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95850eaea231922/Documentos/Doutorado/Dados_Repositório/"/>
    </mc:Choice>
  </mc:AlternateContent>
  <xr:revisionPtr revIDLastSave="219" documentId="8_{6E6CC37C-F7A4-4133-8726-C8170F1DF456}" xr6:coauthVersionLast="47" xr6:coauthVersionMax="47" xr10:uidLastSave="{5E1CA28A-E801-43F9-B8A8-B8E1D2E73343}"/>
  <bookViews>
    <workbookView xWindow="-120" yWindow="-120" windowWidth="29040" windowHeight="15720" xr2:uid="{EA33EFBF-513A-4796-9BF7-A29796667DF4}"/>
  </bookViews>
  <sheets>
    <sheet name="Resumo" sheetId="9" r:id="rId1"/>
    <sheet name="Areia" sheetId="5" r:id="rId2"/>
    <sheet name="Gnaisse" sheetId="6" r:id="rId3"/>
    <sheet name="Calcário" sheetId="8" r:id="rId4"/>
    <sheet name="Basalto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<sst xmlns="http://schemas.openxmlformats.org/spreadsheetml/2006/main" count="12" uniqueCount="6">
  <si>
    <t>##Temp./°C</t>
  </si>
  <si>
    <t>Time/min</t>
  </si>
  <si>
    <t>Areia</t>
  </si>
  <si>
    <t>Gnaisse</t>
  </si>
  <si>
    <t>Basalto</t>
  </si>
  <si>
    <t>Calcário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</si>
</sst>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1196051423324"/>
          <c:y val="3.9963669391462307E-2"/>
          <c:w val="0.80640105601469247"/>
          <c:h val="0.79871641385426273"/>
        </c:manualLayout>
      </c:layout>
      <c:scatterChart>
        <c:scatterStyle val="smoothMarker"/>
        <c:varyColors val="0"/>
        <c:ser>
          <c:idx val="0"/>
          <c:order val="0"/>
          <c:tx>
            <c:v>Sand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Areia!$A$2:$A$5953</c:f>
              <c:numCache>
                <c:formatCode>General</c:formatCode>
                <c:ptCount val="5952"/>
                <c:pt idx="0">
                  <c:v>25.69</c:v>
                </c:pt>
                <c:pt idx="1">
                  <c:v>25.713999999999999</c:v>
                </c:pt>
                <c:pt idx="2">
                  <c:v>25.741</c:v>
                </c:pt>
                <c:pt idx="3">
                  <c:v>25.763999999999999</c:v>
                </c:pt>
                <c:pt idx="4">
                  <c:v>25.794</c:v>
                </c:pt>
                <c:pt idx="5">
                  <c:v>25.82</c:v>
                </c:pt>
                <c:pt idx="6">
                  <c:v>25.849</c:v>
                </c:pt>
                <c:pt idx="7">
                  <c:v>25.878</c:v>
                </c:pt>
                <c:pt idx="8">
                  <c:v>25.905000000000001</c:v>
                </c:pt>
                <c:pt idx="9">
                  <c:v>25.936</c:v>
                </c:pt>
                <c:pt idx="10">
                  <c:v>25.962</c:v>
                </c:pt>
                <c:pt idx="11">
                  <c:v>26</c:v>
                </c:pt>
                <c:pt idx="12">
                  <c:v>26.03</c:v>
                </c:pt>
                <c:pt idx="13">
                  <c:v>26.061</c:v>
                </c:pt>
                <c:pt idx="14">
                  <c:v>26.094999999999999</c:v>
                </c:pt>
                <c:pt idx="15">
                  <c:v>26.126999999999999</c:v>
                </c:pt>
                <c:pt idx="16">
                  <c:v>26.161000000000001</c:v>
                </c:pt>
                <c:pt idx="17">
                  <c:v>26.195</c:v>
                </c:pt>
                <c:pt idx="18">
                  <c:v>26.228000000000002</c:v>
                </c:pt>
                <c:pt idx="19">
                  <c:v>26.263000000000002</c:v>
                </c:pt>
                <c:pt idx="20">
                  <c:v>26.298999999999999</c:v>
                </c:pt>
                <c:pt idx="21">
                  <c:v>26.332999999999998</c:v>
                </c:pt>
                <c:pt idx="22">
                  <c:v>26.367000000000001</c:v>
                </c:pt>
                <c:pt idx="23">
                  <c:v>26.411999999999999</c:v>
                </c:pt>
                <c:pt idx="24">
                  <c:v>26.443999999999999</c:v>
                </c:pt>
                <c:pt idx="25">
                  <c:v>26.486999999999998</c:v>
                </c:pt>
                <c:pt idx="26">
                  <c:v>26.524000000000001</c:v>
                </c:pt>
                <c:pt idx="27">
                  <c:v>26.565999999999999</c:v>
                </c:pt>
                <c:pt idx="28">
                  <c:v>26.609000000000002</c:v>
                </c:pt>
                <c:pt idx="29">
                  <c:v>26.643000000000001</c:v>
                </c:pt>
                <c:pt idx="30">
                  <c:v>26.687000000000001</c:v>
                </c:pt>
                <c:pt idx="31">
                  <c:v>26.73</c:v>
                </c:pt>
                <c:pt idx="32">
                  <c:v>26.777000000000001</c:v>
                </c:pt>
                <c:pt idx="33">
                  <c:v>26.821999999999999</c:v>
                </c:pt>
                <c:pt idx="34">
                  <c:v>26.864000000000001</c:v>
                </c:pt>
                <c:pt idx="35">
                  <c:v>26.911999999999999</c:v>
                </c:pt>
                <c:pt idx="36">
                  <c:v>26.957999999999998</c:v>
                </c:pt>
                <c:pt idx="37">
                  <c:v>27.004999999999999</c:v>
                </c:pt>
                <c:pt idx="38">
                  <c:v>27.053999999999998</c:v>
                </c:pt>
                <c:pt idx="39">
                  <c:v>27.099</c:v>
                </c:pt>
                <c:pt idx="40">
                  <c:v>27.148</c:v>
                </c:pt>
                <c:pt idx="41">
                  <c:v>27.193000000000001</c:v>
                </c:pt>
                <c:pt idx="42">
                  <c:v>27.242999999999999</c:v>
                </c:pt>
                <c:pt idx="43">
                  <c:v>27.292999999999999</c:v>
                </c:pt>
                <c:pt idx="44">
                  <c:v>27.341999999999999</c:v>
                </c:pt>
                <c:pt idx="45">
                  <c:v>27.391999999999999</c:v>
                </c:pt>
                <c:pt idx="46">
                  <c:v>27.443999999999999</c:v>
                </c:pt>
                <c:pt idx="47">
                  <c:v>27.494</c:v>
                </c:pt>
                <c:pt idx="48">
                  <c:v>27.544</c:v>
                </c:pt>
                <c:pt idx="49">
                  <c:v>27.603000000000002</c:v>
                </c:pt>
                <c:pt idx="50">
                  <c:v>27.652999999999999</c:v>
                </c:pt>
                <c:pt idx="51">
                  <c:v>27.713999999999999</c:v>
                </c:pt>
                <c:pt idx="52">
                  <c:v>27.765999999999998</c:v>
                </c:pt>
                <c:pt idx="53">
                  <c:v>27.818000000000001</c:v>
                </c:pt>
                <c:pt idx="54">
                  <c:v>27.876999999999999</c:v>
                </c:pt>
                <c:pt idx="55">
                  <c:v>27.934000000000001</c:v>
                </c:pt>
                <c:pt idx="56">
                  <c:v>27.986000000000001</c:v>
                </c:pt>
                <c:pt idx="57">
                  <c:v>28.045000000000002</c:v>
                </c:pt>
                <c:pt idx="58">
                  <c:v>28.102</c:v>
                </c:pt>
                <c:pt idx="59">
                  <c:v>28.161000000000001</c:v>
                </c:pt>
                <c:pt idx="60">
                  <c:v>28.218</c:v>
                </c:pt>
                <c:pt idx="61">
                  <c:v>28.28</c:v>
                </c:pt>
                <c:pt idx="62">
                  <c:v>28.335999999999999</c:v>
                </c:pt>
                <c:pt idx="63">
                  <c:v>28.395</c:v>
                </c:pt>
                <c:pt idx="64">
                  <c:v>28.462</c:v>
                </c:pt>
                <c:pt idx="65">
                  <c:v>28.524000000000001</c:v>
                </c:pt>
                <c:pt idx="66">
                  <c:v>28.588999999999999</c:v>
                </c:pt>
                <c:pt idx="67">
                  <c:v>28.652000000000001</c:v>
                </c:pt>
                <c:pt idx="68">
                  <c:v>28.712</c:v>
                </c:pt>
                <c:pt idx="69">
                  <c:v>28.780999999999999</c:v>
                </c:pt>
                <c:pt idx="70">
                  <c:v>28.846</c:v>
                </c:pt>
                <c:pt idx="71">
                  <c:v>28.905000000000001</c:v>
                </c:pt>
                <c:pt idx="72">
                  <c:v>28.978999999999999</c:v>
                </c:pt>
                <c:pt idx="73">
                  <c:v>29.045999999999999</c:v>
                </c:pt>
                <c:pt idx="74">
                  <c:v>29.111999999999998</c:v>
                </c:pt>
                <c:pt idx="75">
                  <c:v>29.178000000000001</c:v>
                </c:pt>
                <c:pt idx="76">
                  <c:v>29.245999999999999</c:v>
                </c:pt>
                <c:pt idx="77">
                  <c:v>29.312999999999999</c:v>
                </c:pt>
                <c:pt idx="78">
                  <c:v>29.382999999999999</c:v>
                </c:pt>
                <c:pt idx="79">
                  <c:v>29.452999999999999</c:v>
                </c:pt>
                <c:pt idx="80">
                  <c:v>29.521000000000001</c:v>
                </c:pt>
                <c:pt idx="81">
                  <c:v>29.59</c:v>
                </c:pt>
                <c:pt idx="82">
                  <c:v>29.66</c:v>
                </c:pt>
                <c:pt idx="83">
                  <c:v>29.731000000000002</c:v>
                </c:pt>
                <c:pt idx="84">
                  <c:v>29.803000000000001</c:v>
                </c:pt>
                <c:pt idx="85">
                  <c:v>29.872</c:v>
                </c:pt>
                <c:pt idx="86">
                  <c:v>29.946999999999999</c:v>
                </c:pt>
                <c:pt idx="87">
                  <c:v>30.015999999999998</c:v>
                </c:pt>
                <c:pt idx="88">
                  <c:v>30.09</c:v>
                </c:pt>
                <c:pt idx="89">
                  <c:v>30.161999999999999</c:v>
                </c:pt>
                <c:pt idx="90">
                  <c:v>30.234999999999999</c:v>
                </c:pt>
                <c:pt idx="91">
                  <c:v>30.303999999999998</c:v>
                </c:pt>
                <c:pt idx="92">
                  <c:v>30.382000000000001</c:v>
                </c:pt>
                <c:pt idx="93">
                  <c:v>30.452000000000002</c:v>
                </c:pt>
                <c:pt idx="94">
                  <c:v>30.529</c:v>
                </c:pt>
                <c:pt idx="95">
                  <c:v>30.603999999999999</c:v>
                </c:pt>
                <c:pt idx="96">
                  <c:v>30.68</c:v>
                </c:pt>
                <c:pt idx="97">
                  <c:v>30.754999999999999</c:v>
                </c:pt>
                <c:pt idx="98">
                  <c:v>30.831</c:v>
                </c:pt>
                <c:pt idx="99">
                  <c:v>30.905999999999999</c:v>
                </c:pt>
                <c:pt idx="100">
                  <c:v>30.984000000000002</c:v>
                </c:pt>
                <c:pt idx="101">
                  <c:v>31.061</c:v>
                </c:pt>
                <c:pt idx="102">
                  <c:v>31.138000000000002</c:v>
                </c:pt>
                <c:pt idx="103">
                  <c:v>31.216000000000001</c:v>
                </c:pt>
                <c:pt idx="104">
                  <c:v>31.294</c:v>
                </c:pt>
                <c:pt idx="105">
                  <c:v>31.372</c:v>
                </c:pt>
                <c:pt idx="106">
                  <c:v>31.451000000000001</c:v>
                </c:pt>
                <c:pt idx="107">
                  <c:v>31.533000000000001</c:v>
                </c:pt>
                <c:pt idx="108">
                  <c:v>31.611000000000001</c:v>
                </c:pt>
                <c:pt idx="109">
                  <c:v>31.687000000000001</c:v>
                </c:pt>
                <c:pt idx="110">
                  <c:v>31.773</c:v>
                </c:pt>
                <c:pt idx="111">
                  <c:v>31.853999999999999</c:v>
                </c:pt>
                <c:pt idx="112">
                  <c:v>31.937000000000001</c:v>
                </c:pt>
                <c:pt idx="113">
                  <c:v>32.012999999999998</c:v>
                </c:pt>
                <c:pt idx="114">
                  <c:v>32.094000000000001</c:v>
                </c:pt>
                <c:pt idx="115">
                  <c:v>32.177999999999997</c:v>
                </c:pt>
                <c:pt idx="116">
                  <c:v>32.256</c:v>
                </c:pt>
                <c:pt idx="117">
                  <c:v>32.338999999999999</c:v>
                </c:pt>
                <c:pt idx="118">
                  <c:v>32.421999999999997</c:v>
                </c:pt>
                <c:pt idx="119">
                  <c:v>32.502000000000002</c:v>
                </c:pt>
                <c:pt idx="120">
                  <c:v>32.588000000000001</c:v>
                </c:pt>
                <c:pt idx="121">
                  <c:v>32.665999999999997</c:v>
                </c:pt>
                <c:pt idx="122">
                  <c:v>32.752000000000002</c:v>
                </c:pt>
                <c:pt idx="123">
                  <c:v>32.835000000000001</c:v>
                </c:pt>
                <c:pt idx="124">
                  <c:v>32.917999999999999</c:v>
                </c:pt>
                <c:pt idx="125">
                  <c:v>33.003</c:v>
                </c:pt>
                <c:pt idx="126">
                  <c:v>33.087000000000003</c:v>
                </c:pt>
                <c:pt idx="127">
                  <c:v>33.170999999999999</c:v>
                </c:pt>
                <c:pt idx="128">
                  <c:v>33.255000000000003</c:v>
                </c:pt>
                <c:pt idx="129">
                  <c:v>33.341000000000001</c:v>
                </c:pt>
                <c:pt idx="130">
                  <c:v>33.423000000000002</c:v>
                </c:pt>
                <c:pt idx="131">
                  <c:v>33.505000000000003</c:v>
                </c:pt>
                <c:pt idx="132">
                  <c:v>33.593000000000004</c:v>
                </c:pt>
                <c:pt idx="133">
                  <c:v>33.679000000000002</c:v>
                </c:pt>
                <c:pt idx="134">
                  <c:v>33.767000000000003</c:v>
                </c:pt>
                <c:pt idx="135">
                  <c:v>33.850999999999999</c:v>
                </c:pt>
                <c:pt idx="136">
                  <c:v>33.935000000000002</c:v>
                </c:pt>
                <c:pt idx="137">
                  <c:v>34.021000000000001</c:v>
                </c:pt>
                <c:pt idx="138">
                  <c:v>34.110999999999997</c:v>
                </c:pt>
                <c:pt idx="139">
                  <c:v>34.192999999999998</c:v>
                </c:pt>
                <c:pt idx="140">
                  <c:v>34.276000000000003</c:v>
                </c:pt>
                <c:pt idx="141">
                  <c:v>34.366</c:v>
                </c:pt>
                <c:pt idx="142">
                  <c:v>34.450000000000003</c:v>
                </c:pt>
                <c:pt idx="143">
                  <c:v>34.539000000000001</c:v>
                </c:pt>
                <c:pt idx="144">
                  <c:v>34.628</c:v>
                </c:pt>
                <c:pt idx="145">
                  <c:v>34.715000000000003</c:v>
                </c:pt>
                <c:pt idx="146">
                  <c:v>34.799999999999997</c:v>
                </c:pt>
                <c:pt idx="147">
                  <c:v>34.89</c:v>
                </c:pt>
                <c:pt idx="148">
                  <c:v>34.976999999999997</c:v>
                </c:pt>
                <c:pt idx="149">
                  <c:v>35.066000000000003</c:v>
                </c:pt>
                <c:pt idx="150">
                  <c:v>35.152000000000001</c:v>
                </c:pt>
                <c:pt idx="151">
                  <c:v>35.243000000000002</c:v>
                </c:pt>
                <c:pt idx="152">
                  <c:v>35.331000000000003</c:v>
                </c:pt>
                <c:pt idx="153">
                  <c:v>35.417000000000002</c:v>
                </c:pt>
                <c:pt idx="154">
                  <c:v>35.506999999999998</c:v>
                </c:pt>
                <c:pt idx="155">
                  <c:v>35.593000000000004</c:v>
                </c:pt>
                <c:pt idx="156">
                  <c:v>35.683999999999997</c:v>
                </c:pt>
                <c:pt idx="157">
                  <c:v>35.774000000000001</c:v>
                </c:pt>
                <c:pt idx="158">
                  <c:v>35.86</c:v>
                </c:pt>
                <c:pt idx="159">
                  <c:v>35.951000000000001</c:v>
                </c:pt>
                <c:pt idx="160">
                  <c:v>36.042000000000002</c:v>
                </c:pt>
                <c:pt idx="161">
                  <c:v>36.128999999999998</c:v>
                </c:pt>
                <c:pt idx="162">
                  <c:v>36.219000000000001</c:v>
                </c:pt>
                <c:pt idx="163">
                  <c:v>36.31</c:v>
                </c:pt>
                <c:pt idx="164">
                  <c:v>36.4</c:v>
                </c:pt>
                <c:pt idx="165">
                  <c:v>36.485999999999997</c:v>
                </c:pt>
                <c:pt idx="166">
                  <c:v>36.570999999999998</c:v>
                </c:pt>
                <c:pt idx="167">
                  <c:v>36.662999999999997</c:v>
                </c:pt>
                <c:pt idx="168">
                  <c:v>36.75</c:v>
                </c:pt>
                <c:pt idx="169">
                  <c:v>36.843000000000004</c:v>
                </c:pt>
                <c:pt idx="170">
                  <c:v>36.933999999999997</c:v>
                </c:pt>
                <c:pt idx="171">
                  <c:v>37.021000000000001</c:v>
                </c:pt>
                <c:pt idx="172">
                  <c:v>37.113999999999997</c:v>
                </c:pt>
                <c:pt idx="173">
                  <c:v>37.204000000000001</c:v>
                </c:pt>
                <c:pt idx="174">
                  <c:v>37.293999999999997</c:v>
                </c:pt>
                <c:pt idx="175">
                  <c:v>37.381999999999998</c:v>
                </c:pt>
                <c:pt idx="176">
                  <c:v>37.47</c:v>
                </c:pt>
                <c:pt idx="177">
                  <c:v>37.563000000000002</c:v>
                </c:pt>
                <c:pt idx="178">
                  <c:v>37.656999999999996</c:v>
                </c:pt>
                <c:pt idx="179">
                  <c:v>37.744</c:v>
                </c:pt>
                <c:pt idx="180">
                  <c:v>37.835000000000001</c:v>
                </c:pt>
                <c:pt idx="181">
                  <c:v>37.927999999999997</c:v>
                </c:pt>
                <c:pt idx="182">
                  <c:v>38.021000000000001</c:v>
                </c:pt>
                <c:pt idx="183">
                  <c:v>38.106999999999999</c:v>
                </c:pt>
                <c:pt idx="184">
                  <c:v>38.198999999999998</c:v>
                </c:pt>
                <c:pt idx="185">
                  <c:v>38.290999999999997</c:v>
                </c:pt>
                <c:pt idx="186">
                  <c:v>38.384</c:v>
                </c:pt>
                <c:pt idx="187">
                  <c:v>38.475999999999999</c:v>
                </c:pt>
                <c:pt idx="188">
                  <c:v>38.564999999999998</c:v>
                </c:pt>
                <c:pt idx="189">
                  <c:v>38.654000000000003</c:v>
                </c:pt>
                <c:pt idx="190">
                  <c:v>38.747</c:v>
                </c:pt>
                <c:pt idx="191">
                  <c:v>38.838000000000001</c:v>
                </c:pt>
                <c:pt idx="192">
                  <c:v>38.927999999999997</c:v>
                </c:pt>
                <c:pt idx="193">
                  <c:v>39.021000000000001</c:v>
                </c:pt>
                <c:pt idx="194">
                  <c:v>39.115000000000002</c:v>
                </c:pt>
                <c:pt idx="195">
                  <c:v>39.204999999999998</c:v>
                </c:pt>
                <c:pt idx="196">
                  <c:v>39.295000000000002</c:v>
                </c:pt>
                <c:pt idx="197">
                  <c:v>39.384999999999998</c:v>
                </c:pt>
                <c:pt idx="198">
                  <c:v>39.476999999999997</c:v>
                </c:pt>
                <c:pt idx="199">
                  <c:v>39.567999999999998</c:v>
                </c:pt>
                <c:pt idx="200">
                  <c:v>39.658999999999999</c:v>
                </c:pt>
                <c:pt idx="201">
                  <c:v>39.753</c:v>
                </c:pt>
                <c:pt idx="202">
                  <c:v>39.841999999999999</c:v>
                </c:pt>
                <c:pt idx="203">
                  <c:v>39.932000000000002</c:v>
                </c:pt>
                <c:pt idx="204">
                  <c:v>40.018999999999998</c:v>
                </c:pt>
                <c:pt idx="205">
                  <c:v>40.115000000000002</c:v>
                </c:pt>
                <c:pt idx="206">
                  <c:v>40.204999999999998</c:v>
                </c:pt>
                <c:pt idx="207">
                  <c:v>40.295000000000002</c:v>
                </c:pt>
                <c:pt idx="208">
                  <c:v>40.384</c:v>
                </c:pt>
                <c:pt idx="209">
                  <c:v>40.475999999999999</c:v>
                </c:pt>
                <c:pt idx="210">
                  <c:v>40.569000000000003</c:v>
                </c:pt>
                <c:pt idx="211">
                  <c:v>40.661000000000001</c:v>
                </c:pt>
                <c:pt idx="212">
                  <c:v>40.753</c:v>
                </c:pt>
                <c:pt idx="213">
                  <c:v>40.841999999999999</c:v>
                </c:pt>
                <c:pt idx="214">
                  <c:v>40.933999999999997</c:v>
                </c:pt>
                <c:pt idx="215">
                  <c:v>41.03</c:v>
                </c:pt>
                <c:pt idx="216">
                  <c:v>41.12</c:v>
                </c:pt>
                <c:pt idx="217">
                  <c:v>41.210999999999999</c:v>
                </c:pt>
                <c:pt idx="218">
                  <c:v>41.302</c:v>
                </c:pt>
                <c:pt idx="219">
                  <c:v>41.393999999999998</c:v>
                </c:pt>
                <c:pt idx="220">
                  <c:v>41.487000000000002</c:v>
                </c:pt>
                <c:pt idx="221">
                  <c:v>41.575000000000003</c:v>
                </c:pt>
                <c:pt idx="222">
                  <c:v>41.67</c:v>
                </c:pt>
                <c:pt idx="223">
                  <c:v>41.762</c:v>
                </c:pt>
                <c:pt idx="224">
                  <c:v>41.854999999999997</c:v>
                </c:pt>
                <c:pt idx="225">
                  <c:v>41.945</c:v>
                </c:pt>
                <c:pt idx="226">
                  <c:v>42.031999999999996</c:v>
                </c:pt>
                <c:pt idx="227">
                  <c:v>42.125999999999998</c:v>
                </c:pt>
                <c:pt idx="228">
                  <c:v>42.22</c:v>
                </c:pt>
                <c:pt idx="229">
                  <c:v>42.31</c:v>
                </c:pt>
                <c:pt idx="230">
                  <c:v>42.398000000000003</c:v>
                </c:pt>
                <c:pt idx="231">
                  <c:v>42.494999999999997</c:v>
                </c:pt>
                <c:pt idx="232">
                  <c:v>42.584000000000003</c:v>
                </c:pt>
                <c:pt idx="233">
                  <c:v>42.676000000000002</c:v>
                </c:pt>
                <c:pt idx="234">
                  <c:v>42.767000000000003</c:v>
                </c:pt>
                <c:pt idx="235">
                  <c:v>42.854999999999997</c:v>
                </c:pt>
                <c:pt idx="236">
                  <c:v>42.95</c:v>
                </c:pt>
                <c:pt idx="237">
                  <c:v>43.042999999999999</c:v>
                </c:pt>
                <c:pt idx="238">
                  <c:v>43.134</c:v>
                </c:pt>
                <c:pt idx="239">
                  <c:v>43.225000000000001</c:v>
                </c:pt>
                <c:pt idx="240">
                  <c:v>43.317</c:v>
                </c:pt>
                <c:pt idx="241">
                  <c:v>43.408999999999999</c:v>
                </c:pt>
                <c:pt idx="242">
                  <c:v>43.5</c:v>
                </c:pt>
                <c:pt idx="243">
                  <c:v>43.593000000000004</c:v>
                </c:pt>
                <c:pt idx="244">
                  <c:v>43.686999999999998</c:v>
                </c:pt>
                <c:pt idx="245">
                  <c:v>43.777000000000001</c:v>
                </c:pt>
                <c:pt idx="246">
                  <c:v>43.871000000000002</c:v>
                </c:pt>
                <c:pt idx="247">
                  <c:v>43.957999999999998</c:v>
                </c:pt>
                <c:pt idx="248">
                  <c:v>44.046999999999997</c:v>
                </c:pt>
                <c:pt idx="249">
                  <c:v>44.137999999999998</c:v>
                </c:pt>
                <c:pt idx="250">
                  <c:v>44.223999999999997</c:v>
                </c:pt>
                <c:pt idx="251">
                  <c:v>44.316000000000003</c:v>
                </c:pt>
                <c:pt idx="252">
                  <c:v>44.411000000000001</c:v>
                </c:pt>
                <c:pt idx="253">
                  <c:v>44.503</c:v>
                </c:pt>
                <c:pt idx="254">
                  <c:v>44.594000000000001</c:v>
                </c:pt>
                <c:pt idx="255">
                  <c:v>44.685000000000002</c:v>
                </c:pt>
                <c:pt idx="256">
                  <c:v>44.771999999999998</c:v>
                </c:pt>
                <c:pt idx="257">
                  <c:v>44.866999999999997</c:v>
                </c:pt>
                <c:pt idx="258">
                  <c:v>44.96</c:v>
                </c:pt>
                <c:pt idx="259">
                  <c:v>45.048999999999999</c:v>
                </c:pt>
                <c:pt idx="260">
                  <c:v>45.14</c:v>
                </c:pt>
                <c:pt idx="261">
                  <c:v>45.231999999999999</c:v>
                </c:pt>
                <c:pt idx="262">
                  <c:v>45.323999999999998</c:v>
                </c:pt>
                <c:pt idx="263">
                  <c:v>45.411000000000001</c:v>
                </c:pt>
                <c:pt idx="264">
                  <c:v>45.505000000000003</c:v>
                </c:pt>
                <c:pt idx="265">
                  <c:v>45.594000000000001</c:v>
                </c:pt>
                <c:pt idx="266">
                  <c:v>45.683999999999997</c:v>
                </c:pt>
                <c:pt idx="267">
                  <c:v>45.774999999999999</c:v>
                </c:pt>
                <c:pt idx="268">
                  <c:v>45.865000000000002</c:v>
                </c:pt>
                <c:pt idx="269">
                  <c:v>45.956000000000003</c:v>
                </c:pt>
                <c:pt idx="270">
                  <c:v>46.046999999999997</c:v>
                </c:pt>
                <c:pt idx="271">
                  <c:v>46.136000000000003</c:v>
                </c:pt>
                <c:pt idx="272">
                  <c:v>46.23</c:v>
                </c:pt>
                <c:pt idx="273">
                  <c:v>46.319000000000003</c:v>
                </c:pt>
                <c:pt idx="274">
                  <c:v>46.411000000000001</c:v>
                </c:pt>
                <c:pt idx="275">
                  <c:v>46.499000000000002</c:v>
                </c:pt>
                <c:pt idx="276">
                  <c:v>46.593000000000004</c:v>
                </c:pt>
                <c:pt idx="277">
                  <c:v>46.683</c:v>
                </c:pt>
                <c:pt idx="278">
                  <c:v>46.77</c:v>
                </c:pt>
                <c:pt idx="279">
                  <c:v>46.859000000000002</c:v>
                </c:pt>
                <c:pt idx="280">
                  <c:v>46.948</c:v>
                </c:pt>
                <c:pt idx="281">
                  <c:v>47.037999999999997</c:v>
                </c:pt>
                <c:pt idx="282">
                  <c:v>47.128999999999998</c:v>
                </c:pt>
                <c:pt idx="283">
                  <c:v>47.216999999999999</c:v>
                </c:pt>
                <c:pt idx="284">
                  <c:v>47.308999999999997</c:v>
                </c:pt>
                <c:pt idx="285">
                  <c:v>47.398000000000003</c:v>
                </c:pt>
                <c:pt idx="286">
                  <c:v>47.484999999999999</c:v>
                </c:pt>
                <c:pt idx="287">
                  <c:v>47.578000000000003</c:v>
                </c:pt>
                <c:pt idx="288">
                  <c:v>47.667999999999999</c:v>
                </c:pt>
                <c:pt idx="289">
                  <c:v>47.752000000000002</c:v>
                </c:pt>
                <c:pt idx="290">
                  <c:v>47.843000000000004</c:v>
                </c:pt>
                <c:pt idx="291">
                  <c:v>47.933999999999997</c:v>
                </c:pt>
                <c:pt idx="292">
                  <c:v>48.024000000000001</c:v>
                </c:pt>
                <c:pt idx="293">
                  <c:v>48.113</c:v>
                </c:pt>
                <c:pt idx="294">
                  <c:v>48.204000000000001</c:v>
                </c:pt>
                <c:pt idx="295">
                  <c:v>48.292000000000002</c:v>
                </c:pt>
                <c:pt idx="296">
                  <c:v>48.383000000000003</c:v>
                </c:pt>
                <c:pt idx="297">
                  <c:v>48.470999999999997</c:v>
                </c:pt>
                <c:pt idx="298">
                  <c:v>48.564</c:v>
                </c:pt>
                <c:pt idx="299">
                  <c:v>48.652000000000001</c:v>
                </c:pt>
                <c:pt idx="300">
                  <c:v>48.735999999999997</c:v>
                </c:pt>
                <c:pt idx="301">
                  <c:v>48.832000000000001</c:v>
                </c:pt>
                <c:pt idx="302">
                  <c:v>48.921999999999997</c:v>
                </c:pt>
                <c:pt idx="303">
                  <c:v>49.008000000000003</c:v>
                </c:pt>
                <c:pt idx="304">
                  <c:v>49.1</c:v>
                </c:pt>
                <c:pt idx="305">
                  <c:v>49.19</c:v>
                </c:pt>
                <c:pt idx="306">
                  <c:v>49.279000000000003</c:v>
                </c:pt>
                <c:pt idx="307">
                  <c:v>49.366</c:v>
                </c:pt>
                <c:pt idx="308">
                  <c:v>49.454999999999998</c:v>
                </c:pt>
                <c:pt idx="309">
                  <c:v>49.545000000000002</c:v>
                </c:pt>
                <c:pt idx="310">
                  <c:v>49.636000000000003</c:v>
                </c:pt>
                <c:pt idx="311">
                  <c:v>49.72</c:v>
                </c:pt>
                <c:pt idx="312">
                  <c:v>49.811</c:v>
                </c:pt>
                <c:pt idx="313">
                  <c:v>49.899000000000001</c:v>
                </c:pt>
                <c:pt idx="314">
                  <c:v>49.987000000000002</c:v>
                </c:pt>
                <c:pt idx="315">
                  <c:v>50.073999999999998</c:v>
                </c:pt>
                <c:pt idx="316">
                  <c:v>50.164999999999999</c:v>
                </c:pt>
                <c:pt idx="317">
                  <c:v>50.250999999999998</c:v>
                </c:pt>
                <c:pt idx="318">
                  <c:v>50.34</c:v>
                </c:pt>
                <c:pt idx="319">
                  <c:v>50.427999999999997</c:v>
                </c:pt>
                <c:pt idx="320">
                  <c:v>50.518000000000001</c:v>
                </c:pt>
                <c:pt idx="321">
                  <c:v>50.606999999999999</c:v>
                </c:pt>
                <c:pt idx="322">
                  <c:v>50.695</c:v>
                </c:pt>
                <c:pt idx="323">
                  <c:v>50.783000000000001</c:v>
                </c:pt>
                <c:pt idx="324">
                  <c:v>50.871000000000002</c:v>
                </c:pt>
                <c:pt idx="325">
                  <c:v>50.957999999999998</c:v>
                </c:pt>
                <c:pt idx="326">
                  <c:v>51.05</c:v>
                </c:pt>
                <c:pt idx="327">
                  <c:v>51.137</c:v>
                </c:pt>
                <c:pt idx="328">
                  <c:v>51.225999999999999</c:v>
                </c:pt>
                <c:pt idx="329">
                  <c:v>51.314</c:v>
                </c:pt>
                <c:pt idx="330">
                  <c:v>51.401000000000003</c:v>
                </c:pt>
                <c:pt idx="331">
                  <c:v>51.491999999999997</c:v>
                </c:pt>
                <c:pt idx="332">
                  <c:v>51.582000000000001</c:v>
                </c:pt>
                <c:pt idx="333">
                  <c:v>51.670999999999999</c:v>
                </c:pt>
                <c:pt idx="334">
                  <c:v>51.759</c:v>
                </c:pt>
                <c:pt idx="335">
                  <c:v>51.845999999999997</c:v>
                </c:pt>
                <c:pt idx="336">
                  <c:v>51.936</c:v>
                </c:pt>
                <c:pt idx="337">
                  <c:v>52.024999999999999</c:v>
                </c:pt>
                <c:pt idx="338">
                  <c:v>52.109000000000002</c:v>
                </c:pt>
                <c:pt idx="339">
                  <c:v>52.198999999999998</c:v>
                </c:pt>
                <c:pt idx="340">
                  <c:v>52.286000000000001</c:v>
                </c:pt>
                <c:pt idx="341">
                  <c:v>52.375</c:v>
                </c:pt>
                <c:pt idx="342">
                  <c:v>52.457999999999998</c:v>
                </c:pt>
                <c:pt idx="343">
                  <c:v>52.551000000000002</c:v>
                </c:pt>
                <c:pt idx="344">
                  <c:v>52.639000000000003</c:v>
                </c:pt>
                <c:pt idx="345">
                  <c:v>52.723999999999997</c:v>
                </c:pt>
                <c:pt idx="346">
                  <c:v>52.811</c:v>
                </c:pt>
                <c:pt idx="347">
                  <c:v>52.9</c:v>
                </c:pt>
                <c:pt idx="348">
                  <c:v>52.984999999999999</c:v>
                </c:pt>
                <c:pt idx="349">
                  <c:v>53.075000000000003</c:v>
                </c:pt>
                <c:pt idx="350">
                  <c:v>53.161999999999999</c:v>
                </c:pt>
                <c:pt idx="351">
                  <c:v>53.25</c:v>
                </c:pt>
                <c:pt idx="352">
                  <c:v>53.338000000000001</c:v>
                </c:pt>
                <c:pt idx="353">
                  <c:v>53.424999999999997</c:v>
                </c:pt>
                <c:pt idx="354">
                  <c:v>53.511000000000003</c:v>
                </c:pt>
                <c:pt idx="355">
                  <c:v>53.595999999999997</c:v>
                </c:pt>
                <c:pt idx="356">
                  <c:v>53.686</c:v>
                </c:pt>
                <c:pt idx="357">
                  <c:v>53.774000000000001</c:v>
                </c:pt>
                <c:pt idx="358">
                  <c:v>53.863</c:v>
                </c:pt>
                <c:pt idx="359">
                  <c:v>53.95</c:v>
                </c:pt>
                <c:pt idx="360">
                  <c:v>54.036000000000001</c:v>
                </c:pt>
                <c:pt idx="361">
                  <c:v>54.122</c:v>
                </c:pt>
                <c:pt idx="362">
                  <c:v>54.212000000000003</c:v>
                </c:pt>
                <c:pt idx="363">
                  <c:v>54.298000000000002</c:v>
                </c:pt>
                <c:pt idx="364">
                  <c:v>54.381999999999998</c:v>
                </c:pt>
                <c:pt idx="365">
                  <c:v>54.470999999999997</c:v>
                </c:pt>
                <c:pt idx="366">
                  <c:v>54.558999999999997</c:v>
                </c:pt>
                <c:pt idx="367">
                  <c:v>54.643000000000001</c:v>
                </c:pt>
                <c:pt idx="368">
                  <c:v>54.731999999999999</c:v>
                </c:pt>
                <c:pt idx="369">
                  <c:v>54.817</c:v>
                </c:pt>
                <c:pt idx="370">
                  <c:v>54.905000000000001</c:v>
                </c:pt>
                <c:pt idx="371">
                  <c:v>54.991</c:v>
                </c:pt>
                <c:pt idx="372">
                  <c:v>55.078000000000003</c:v>
                </c:pt>
                <c:pt idx="373">
                  <c:v>55.162999999999997</c:v>
                </c:pt>
                <c:pt idx="374">
                  <c:v>55.252000000000002</c:v>
                </c:pt>
                <c:pt idx="375">
                  <c:v>55.338000000000001</c:v>
                </c:pt>
                <c:pt idx="376">
                  <c:v>55.426000000000002</c:v>
                </c:pt>
                <c:pt idx="377">
                  <c:v>55.512</c:v>
                </c:pt>
                <c:pt idx="378">
                  <c:v>55.598999999999997</c:v>
                </c:pt>
                <c:pt idx="379">
                  <c:v>55.685000000000002</c:v>
                </c:pt>
                <c:pt idx="380">
                  <c:v>55.773000000000003</c:v>
                </c:pt>
                <c:pt idx="381">
                  <c:v>55.859000000000002</c:v>
                </c:pt>
                <c:pt idx="382">
                  <c:v>55.945</c:v>
                </c:pt>
                <c:pt idx="383">
                  <c:v>56.030999999999999</c:v>
                </c:pt>
                <c:pt idx="384">
                  <c:v>56.119</c:v>
                </c:pt>
                <c:pt idx="385">
                  <c:v>56.204000000000001</c:v>
                </c:pt>
                <c:pt idx="386">
                  <c:v>56.29</c:v>
                </c:pt>
                <c:pt idx="387">
                  <c:v>56.377000000000002</c:v>
                </c:pt>
                <c:pt idx="388">
                  <c:v>56.466999999999999</c:v>
                </c:pt>
                <c:pt idx="389">
                  <c:v>56.551000000000002</c:v>
                </c:pt>
                <c:pt idx="390">
                  <c:v>56.636000000000003</c:v>
                </c:pt>
                <c:pt idx="391">
                  <c:v>56.722000000000001</c:v>
                </c:pt>
                <c:pt idx="392">
                  <c:v>56.811</c:v>
                </c:pt>
                <c:pt idx="393">
                  <c:v>56.901000000000003</c:v>
                </c:pt>
                <c:pt idx="394">
                  <c:v>56.984000000000002</c:v>
                </c:pt>
                <c:pt idx="395">
                  <c:v>57.069000000000003</c:v>
                </c:pt>
                <c:pt idx="396">
                  <c:v>57.156999999999996</c:v>
                </c:pt>
                <c:pt idx="397">
                  <c:v>57.244</c:v>
                </c:pt>
                <c:pt idx="398">
                  <c:v>57.33</c:v>
                </c:pt>
                <c:pt idx="399">
                  <c:v>57.414999999999999</c:v>
                </c:pt>
                <c:pt idx="400">
                  <c:v>57.502000000000002</c:v>
                </c:pt>
                <c:pt idx="401">
                  <c:v>57.588000000000001</c:v>
                </c:pt>
                <c:pt idx="402">
                  <c:v>57.673000000000002</c:v>
                </c:pt>
                <c:pt idx="403">
                  <c:v>57.759</c:v>
                </c:pt>
                <c:pt idx="404">
                  <c:v>57.843000000000004</c:v>
                </c:pt>
                <c:pt idx="405">
                  <c:v>57.932000000000002</c:v>
                </c:pt>
                <c:pt idx="406">
                  <c:v>58.02</c:v>
                </c:pt>
                <c:pt idx="407">
                  <c:v>58.104999999999997</c:v>
                </c:pt>
                <c:pt idx="408">
                  <c:v>58.192</c:v>
                </c:pt>
                <c:pt idx="409">
                  <c:v>58.277999999999999</c:v>
                </c:pt>
                <c:pt idx="410">
                  <c:v>58.365000000000002</c:v>
                </c:pt>
                <c:pt idx="411">
                  <c:v>58.45</c:v>
                </c:pt>
                <c:pt idx="412">
                  <c:v>58.533999999999999</c:v>
                </c:pt>
                <c:pt idx="413">
                  <c:v>58.622</c:v>
                </c:pt>
                <c:pt idx="414">
                  <c:v>58.707000000000001</c:v>
                </c:pt>
                <c:pt idx="415">
                  <c:v>58.790999999999997</c:v>
                </c:pt>
                <c:pt idx="416">
                  <c:v>58.875</c:v>
                </c:pt>
                <c:pt idx="417">
                  <c:v>58.96</c:v>
                </c:pt>
                <c:pt idx="418">
                  <c:v>59.045999999999999</c:v>
                </c:pt>
                <c:pt idx="419">
                  <c:v>59.134</c:v>
                </c:pt>
                <c:pt idx="420">
                  <c:v>59.22</c:v>
                </c:pt>
                <c:pt idx="421">
                  <c:v>59.305999999999997</c:v>
                </c:pt>
                <c:pt idx="422">
                  <c:v>59.392000000000003</c:v>
                </c:pt>
                <c:pt idx="423">
                  <c:v>59.478999999999999</c:v>
                </c:pt>
                <c:pt idx="424">
                  <c:v>59.564</c:v>
                </c:pt>
                <c:pt idx="425">
                  <c:v>59.649000000000001</c:v>
                </c:pt>
                <c:pt idx="426">
                  <c:v>59.738</c:v>
                </c:pt>
                <c:pt idx="427">
                  <c:v>59.820999999999998</c:v>
                </c:pt>
                <c:pt idx="428">
                  <c:v>59.908000000000001</c:v>
                </c:pt>
                <c:pt idx="429">
                  <c:v>59.991999999999997</c:v>
                </c:pt>
                <c:pt idx="430">
                  <c:v>60.076999999999998</c:v>
                </c:pt>
                <c:pt idx="431">
                  <c:v>60.164000000000001</c:v>
                </c:pt>
                <c:pt idx="432">
                  <c:v>60.247</c:v>
                </c:pt>
                <c:pt idx="433">
                  <c:v>60.334000000000003</c:v>
                </c:pt>
                <c:pt idx="434">
                  <c:v>60.417999999999999</c:v>
                </c:pt>
                <c:pt idx="435">
                  <c:v>60.503999999999998</c:v>
                </c:pt>
                <c:pt idx="436">
                  <c:v>60.591000000000001</c:v>
                </c:pt>
                <c:pt idx="437">
                  <c:v>60.677</c:v>
                </c:pt>
                <c:pt idx="438">
                  <c:v>60.762</c:v>
                </c:pt>
                <c:pt idx="439">
                  <c:v>60.844000000000001</c:v>
                </c:pt>
                <c:pt idx="440">
                  <c:v>60.927999999999997</c:v>
                </c:pt>
                <c:pt idx="441">
                  <c:v>61.012999999999998</c:v>
                </c:pt>
                <c:pt idx="442">
                  <c:v>61.1</c:v>
                </c:pt>
                <c:pt idx="443">
                  <c:v>61.186</c:v>
                </c:pt>
                <c:pt idx="444">
                  <c:v>61.267000000000003</c:v>
                </c:pt>
                <c:pt idx="445">
                  <c:v>61.353999999999999</c:v>
                </c:pt>
                <c:pt idx="446">
                  <c:v>61.436999999999998</c:v>
                </c:pt>
                <c:pt idx="447">
                  <c:v>61.524999999999999</c:v>
                </c:pt>
                <c:pt idx="448">
                  <c:v>61.606999999999999</c:v>
                </c:pt>
                <c:pt idx="449">
                  <c:v>61.694000000000003</c:v>
                </c:pt>
                <c:pt idx="450">
                  <c:v>61.774999999999999</c:v>
                </c:pt>
                <c:pt idx="451">
                  <c:v>61.862000000000002</c:v>
                </c:pt>
                <c:pt idx="452">
                  <c:v>61.947000000000003</c:v>
                </c:pt>
                <c:pt idx="453">
                  <c:v>62.030999999999999</c:v>
                </c:pt>
                <c:pt idx="454">
                  <c:v>62.119</c:v>
                </c:pt>
                <c:pt idx="455">
                  <c:v>62.201999999999998</c:v>
                </c:pt>
                <c:pt idx="456">
                  <c:v>62.286999999999999</c:v>
                </c:pt>
                <c:pt idx="457">
                  <c:v>62.372999999999998</c:v>
                </c:pt>
                <c:pt idx="458">
                  <c:v>62.456000000000003</c:v>
                </c:pt>
                <c:pt idx="459">
                  <c:v>62.542999999999999</c:v>
                </c:pt>
                <c:pt idx="460">
                  <c:v>62.625999999999998</c:v>
                </c:pt>
                <c:pt idx="461">
                  <c:v>62.712000000000003</c:v>
                </c:pt>
                <c:pt idx="462">
                  <c:v>62.796999999999997</c:v>
                </c:pt>
                <c:pt idx="463">
                  <c:v>62.884</c:v>
                </c:pt>
                <c:pt idx="464">
                  <c:v>62.965000000000003</c:v>
                </c:pt>
                <c:pt idx="465">
                  <c:v>63.055</c:v>
                </c:pt>
                <c:pt idx="466">
                  <c:v>63.137999999999998</c:v>
                </c:pt>
                <c:pt idx="467">
                  <c:v>63.223999999999997</c:v>
                </c:pt>
                <c:pt idx="468">
                  <c:v>63.308999999999997</c:v>
                </c:pt>
                <c:pt idx="469">
                  <c:v>63.393999999999998</c:v>
                </c:pt>
                <c:pt idx="470">
                  <c:v>63.478999999999999</c:v>
                </c:pt>
                <c:pt idx="471">
                  <c:v>63.564999999999998</c:v>
                </c:pt>
                <c:pt idx="472">
                  <c:v>63.65</c:v>
                </c:pt>
                <c:pt idx="473">
                  <c:v>63.73</c:v>
                </c:pt>
                <c:pt idx="474">
                  <c:v>63.819000000000003</c:v>
                </c:pt>
                <c:pt idx="475">
                  <c:v>63.904000000000003</c:v>
                </c:pt>
                <c:pt idx="476">
                  <c:v>63.988</c:v>
                </c:pt>
                <c:pt idx="477">
                  <c:v>64.075000000000003</c:v>
                </c:pt>
                <c:pt idx="478">
                  <c:v>64.161000000000001</c:v>
                </c:pt>
                <c:pt idx="479">
                  <c:v>64.245999999999995</c:v>
                </c:pt>
                <c:pt idx="480">
                  <c:v>64.325999999999993</c:v>
                </c:pt>
                <c:pt idx="481">
                  <c:v>64.412999999999997</c:v>
                </c:pt>
                <c:pt idx="482">
                  <c:v>64.5</c:v>
                </c:pt>
                <c:pt idx="483">
                  <c:v>64.584000000000003</c:v>
                </c:pt>
                <c:pt idx="484">
                  <c:v>64.67</c:v>
                </c:pt>
                <c:pt idx="485">
                  <c:v>64.756</c:v>
                </c:pt>
                <c:pt idx="486">
                  <c:v>64.837999999999994</c:v>
                </c:pt>
                <c:pt idx="487">
                  <c:v>64.924000000000007</c:v>
                </c:pt>
                <c:pt idx="488">
                  <c:v>65.010000000000005</c:v>
                </c:pt>
                <c:pt idx="489">
                  <c:v>65.094999999999999</c:v>
                </c:pt>
                <c:pt idx="490">
                  <c:v>65.177000000000007</c:v>
                </c:pt>
                <c:pt idx="491">
                  <c:v>65.263999999999996</c:v>
                </c:pt>
                <c:pt idx="492">
                  <c:v>65.347999999999999</c:v>
                </c:pt>
                <c:pt idx="493">
                  <c:v>65.433999999999997</c:v>
                </c:pt>
                <c:pt idx="494">
                  <c:v>65.518000000000001</c:v>
                </c:pt>
                <c:pt idx="495">
                  <c:v>65.602000000000004</c:v>
                </c:pt>
                <c:pt idx="496">
                  <c:v>65.688000000000002</c:v>
                </c:pt>
                <c:pt idx="497">
                  <c:v>111.92700000000001</c:v>
                </c:pt>
                <c:pt idx="498">
                  <c:v>112.01300000000001</c:v>
                </c:pt>
                <c:pt idx="499">
                  <c:v>112.09699999999999</c:v>
                </c:pt>
                <c:pt idx="500">
                  <c:v>112.182</c:v>
                </c:pt>
                <c:pt idx="501">
                  <c:v>112.268</c:v>
                </c:pt>
                <c:pt idx="502">
                  <c:v>112.35</c:v>
                </c:pt>
                <c:pt idx="503">
                  <c:v>112.437</c:v>
                </c:pt>
                <c:pt idx="504">
                  <c:v>112.52</c:v>
                </c:pt>
                <c:pt idx="505">
                  <c:v>112.60599999999999</c:v>
                </c:pt>
                <c:pt idx="506">
                  <c:v>112.688</c:v>
                </c:pt>
                <c:pt idx="507">
                  <c:v>112.776</c:v>
                </c:pt>
                <c:pt idx="508">
                  <c:v>112.861</c:v>
                </c:pt>
                <c:pt idx="509">
                  <c:v>112.94499999999999</c:v>
                </c:pt>
                <c:pt idx="510">
                  <c:v>113.027</c:v>
                </c:pt>
                <c:pt idx="511">
                  <c:v>113.114</c:v>
                </c:pt>
                <c:pt idx="512">
                  <c:v>113.19799999999999</c:v>
                </c:pt>
                <c:pt idx="513">
                  <c:v>113.285</c:v>
                </c:pt>
                <c:pt idx="514">
                  <c:v>113.369</c:v>
                </c:pt>
                <c:pt idx="515">
                  <c:v>113.456</c:v>
                </c:pt>
                <c:pt idx="516">
                  <c:v>113.53700000000001</c:v>
                </c:pt>
                <c:pt idx="517">
                  <c:v>113.623</c:v>
                </c:pt>
                <c:pt idx="518">
                  <c:v>113.708</c:v>
                </c:pt>
                <c:pt idx="519">
                  <c:v>113.792</c:v>
                </c:pt>
                <c:pt idx="520">
                  <c:v>113.875</c:v>
                </c:pt>
                <c:pt idx="521">
                  <c:v>113.961</c:v>
                </c:pt>
                <c:pt idx="522">
                  <c:v>114.045</c:v>
                </c:pt>
                <c:pt idx="523">
                  <c:v>114.131</c:v>
                </c:pt>
                <c:pt idx="524">
                  <c:v>114.21599999999999</c:v>
                </c:pt>
                <c:pt idx="525">
                  <c:v>114.29900000000001</c:v>
                </c:pt>
                <c:pt idx="526">
                  <c:v>114.38200000000001</c:v>
                </c:pt>
                <c:pt idx="527">
                  <c:v>114.467</c:v>
                </c:pt>
                <c:pt idx="528">
                  <c:v>114.55200000000001</c:v>
                </c:pt>
                <c:pt idx="529">
                  <c:v>114.636</c:v>
                </c:pt>
                <c:pt idx="530">
                  <c:v>114.721</c:v>
                </c:pt>
                <c:pt idx="531">
                  <c:v>114.803</c:v>
                </c:pt>
                <c:pt idx="532">
                  <c:v>114.88800000000001</c:v>
                </c:pt>
                <c:pt idx="533">
                  <c:v>114.974</c:v>
                </c:pt>
                <c:pt idx="534">
                  <c:v>115.05800000000001</c:v>
                </c:pt>
                <c:pt idx="535">
                  <c:v>115.142</c:v>
                </c:pt>
                <c:pt idx="536">
                  <c:v>115.22799999999999</c:v>
                </c:pt>
                <c:pt idx="537">
                  <c:v>115.31100000000001</c:v>
                </c:pt>
                <c:pt idx="538">
                  <c:v>115.39400000000001</c:v>
                </c:pt>
                <c:pt idx="539">
                  <c:v>115.48</c:v>
                </c:pt>
                <c:pt idx="540">
                  <c:v>115.565</c:v>
                </c:pt>
                <c:pt idx="541">
                  <c:v>115.648</c:v>
                </c:pt>
                <c:pt idx="542">
                  <c:v>115.732</c:v>
                </c:pt>
                <c:pt idx="543">
                  <c:v>115.81699999999999</c:v>
                </c:pt>
                <c:pt idx="544">
                  <c:v>115.90300000000001</c:v>
                </c:pt>
                <c:pt idx="545">
                  <c:v>115.986</c:v>
                </c:pt>
                <c:pt idx="546">
                  <c:v>116.068</c:v>
                </c:pt>
                <c:pt idx="547">
                  <c:v>116.152</c:v>
                </c:pt>
                <c:pt idx="548">
                  <c:v>116.236</c:v>
                </c:pt>
                <c:pt idx="549">
                  <c:v>116.321</c:v>
                </c:pt>
                <c:pt idx="550">
                  <c:v>116.40600000000001</c:v>
                </c:pt>
                <c:pt idx="551">
                  <c:v>116.489</c:v>
                </c:pt>
                <c:pt idx="552">
                  <c:v>116.571</c:v>
                </c:pt>
                <c:pt idx="553">
                  <c:v>116.658</c:v>
                </c:pt>
                <c:pt idx="554">
                  <c:v>116.741</c:v>
                </c:pt>
                <c:pt idx="555">
                  <c:v>116.824</c:v>
                </c:pt>
                <c:pt idx="556">
                  <c:v>116.91</c:v>
                </c:pt>
                <c:pt idx="557">
                  <c:v>116.989</c:v>
                </c:pt>
                <c:pt idx="558">
                  <c:v>117.078</c:v>
                </c:pt>
                <c:pt idx="559">
                  <c:v>117.161</c:v>
                </c:pt>
                <c:pt idx="560">
                  <c:v>117.246</c:v>
                </c:pt>
                <c:pt idx="561">
                  <c:v>117.331</c:v>
                </c:pt>
                <c:pt idx="562">
                  <c:v>117.414</c:v>
                </c:pt>
                <c:pt idx="563">
                  <c:v>117.5</c:v>
                </c:pt>
                <c:pt idx="564">
                  <c:v>117.584</c:v>
                </c:pt>
                <c:pt idx="565">
                  <c:v>117.66800000000001</c:v>
                </c:pt>
                <c:pt idx="566">
                  <c:v>117.752</c:v>
                </c:pt>
                <c:pt idx="567">
                  <c:v>117.83199999999999</c:v>
                </c:pt>
                <c:pt idx="568">
                  <c:v>117.92100000000001</c:v>
                </c:pt>
                <c:pt idx="569">
                  <c:v>118.00700000000001</c:v>
                </c:pt>
                <c:pt idx="570">
                  <c:v>118.089</c:v>
                </c:pt>
                <c:pt idx="571">
                  <c:v>118.172</c:v>
                </c:pt>
                <c:pt idx="572">
                  <c:v>118.258</c:v>
                </c:pt>
                <c:pt idx="573">
                  <c:v>118.34399999999999</c:v>
                </c:pt>
                <c:pt idx="574">
                  <c:v>118.426</c:v>
                </c:pt>
                <c:pt idx="575">
                  <c:v>118.515</c:v>
                </c:pt>
                <c:pt idx="576">
                  <c:v>118.599</c:v>
                </c:pt>
                <c:pt idx="577">
                  <c:v>118.68300000000001</c:v>
                </c:pt>
                <c:pt idx="578">
                  <c:v>118.767</c:v>
                </c:pt>
                <c:pt idx="579">
                  <c:v>118.852</c:v>
                </c:pt>
                <c:pt idx="580">
                  <c:v>118.935</c:v>
                </c:pt>
                <c:pt idx="581">
                  <c:v>119.02</c:v>
                </c:pt>
                <c:pt idx="582">
                  <c:v>119.105</c:v>
                </c:pt>
                <c:pt idx="583">
                  <c:v>119.188</c:v>
                </c:pt>
                <c:pt idx="584">
                  <c:v>119.27200000000001</c:v>
                </c:pt>
                <c:pt idx="585">
                  <c:v>119.35599999999999</c:v>
                </c:pt>
                <c:pt idx="586">
                  <c:v>119.44</c:v>
                </c:pt>
                <c:pt idx="587">
                  <c:v>119.523</c:v>
                </c:pt>
                <c:pt idx="588">
                  <c:v>119.60899999999999</c:v>
                </c:pt>
                <c:pt idx="589">
                  <c:v>119.69199999999999</c:v>
                </c:pt>
                <c:pt idx="590">
                  <c:v>119.774</c:v>
                </c:pt>
                <c:pt idx="591">
                  <c:v>119.86</c:v>
                </c:pt>
                <c:pt idx="592">
                  <c:v>119.94799999999999</c:v>
                </c:pt>
                <c:pt idx="593">
                  <c:v>120.03</c:v>
                </c:pt>
                <c:pt idx="594">
                  <c:v>120.116</c:v>
                </c:pt>
                <c:pt idx="595">
                  <c:v>120.19799999999999</c:v>
                </c:pt>
                <c:pt idx="596">
                  <c:v>120.286</c:v>
                </c:pt>
                <c:pt idx="597">
                  <c:v>120.37</c:v>
                </c:pt>
                <c:pt idx="598">
                  <c:v>120.45399999999999</c:v>
                </c:pt>
                <c:pt idx="599">
                  <c:v>120.538</c:v>
                </c:pt>
                <c:pt idx="600">
                  <c:v>120.624</c:v>
                </c:pt>
                <c:pt idx="601">
                  <c:v>120.712</c:v>
                </c:pt>
                <c:pt idx="602">
                  <c:v>120.79600000000001</c:v>
                </c:pt>
                <c:pt idx="603">
                  <c:v>120.879</c:v>
                </c:pt>
                <c:pt idx="604">
                  <c:v>120.964</c:v>
                </c:pt>
                <c:pt idx="605">
                  <c:v>121.05</c:v>
                </c:pt>
                <c:pt idx="606">
                  <c:v>121.131</c:v>
                </c:pt>
                <c:pt idx="607">
                  <c:v>121.217</c:v>
                </c:pt>
                <c:pt idx="608">
                  <c:v>121.29900000000001</c:v>
                </c:pt>
                <c:pt idx="609">
                  <c:v>121.383</c:v>
                </c:pt>
                <c:pt idx="610">
                  <c:v>121.467</c:v>
                </c:pt>
                <c:pt idx="611">
                  <c:v>121.553</c:v>
                </c:pt>
                <c:pt idx="612">
                  <c:v>121.63800000000001</c:v>
                </c:pt>
                <c:pt idx="613">
                  <c:v>121.723</c:v>
                </c:pt>
                <c:pt idx="614">
                  <c:v>121.807</c:v>
                </c:pt>
                <c:pt idx="615">
                  <c:v>121.89100000000001</c:v>
                </c:pt>
                <c:pt idx="616">
                  <c:v>121.976</c:v>
                </c:pt>
                <c:pt idx="617">
                  <c:v>122.06</c:v>
                </c:pt>
                <c:pt idx="618">
                  <c:v>122.149</c:v>
                </c:pt>
                <c:pt idx="619">
                  <c:v>122.23</c:v>
                </c:pt>
                <c:pt idx="620">
                  <c:v>122.31699999999999</c:v>
                </c:pt>
                <c:pt idx="621">
                  <c:v>122.401</c:v>
                </c:pt>
                <c:pt idx="622">
                  <c:v>122.485</c:v>
                </c:pt>
                <c:pt idx="623">
                  <c:v>122.568</c:v>
                </c:pt>
                <c:pt idx="624">
                  <c:v>122.651</c:v>
                </c:pt>
                <c:pt idx="625">
                  <c:v>122.739</c:v>
                </c:pt>
                <c:pt idx="626">
                  <c:v>122.82299999999999</c:v>
                </c:pt>
                <c:pt idx="627">
                  <c:v>122.90600000000001</c:v>
                </c:pt>
                <c:pt idx="628">
                  <c:v>122.99</c:v>
                </c:pt>
                <c:pt idx="629">
                  <c:v>123.074</c:v>
                </c:pt>
                <c:pt idx="630">
                  <c:v>123.15900000000001</c:v>
                </c:pt>
                <c:pt idx="631">
                  <c:v>123.246</c:v>
                </c:pt>
                <c:pt idx="632">
                  <c:v>123.32899999999999</c:v>
                </c:pt>
                <c:pt idx="633">
                  <c:v>123.413</c:v>
                </c:pt>
                <c:pt idx="634">
                  <c:v>123.5</c:v>
                </c:pt>
                <c:pt idx="635">
                  <c:v>123.584</c:v>
                </c:pt>
                <c:pt idx="636">
                  <c:v>123.67</c:v>
                </c:pt>
                <c:pt idx="637">
                  <c:v>123.752</c:v>
                </c:pt>
                <c:pt idx="638">
                  <c:v>123.836</c:v>
                </c:pt>
                <c:pt idx="639">
                  <c:v>123.91800000000001</c:v>
                </c:pt>
                <c:pt idx="640">
                  <c:v>124.009</c:v>
                </c:pt>
                <c:pt idx="641">
                  <c:v>124.092</c:v>
                </c:pt>
                <c:pt idx="642">
                  <c:v>124.179</c:v>
                </c:pt>
                <c:pt idx="643">
                  <c:v>124.264</c:v>
                </c:pt>
                <c:pt idx="644">
                  <c:v>124.349</c:v>
                </c:pt>
                <c:pt idx="645">
                  <c:v>124.435</c:v>
                </c:pt>
                <c:pt idx="646">
                  <c:v>124.517</c:v>
                </c:pt>
                <c:pt idx="647">
                  <c:v>124.601</c:v>
                </c:pt>
                <c:pt idx="648">
                  <c:v>124.68600000000001</c:v>
                </c:pt>
                <c:pt idx="649">
                  <c:v>124.768</c:v>
                </c:pt>
                <c:pt idx="650">
                  <c:v>124.854</c:v>
                </c:pt>
                <c:pt idx="651">
                  <c:v>124.93899999999999</c:v>
                </c:pt>
                <c:pt idx="652">
                  <c:v>125.02200000000001</c:v>
                </c:pt>
                <c:pt idx="653">
                  <c:v>125.107</c:v>
                </c:pt>
                <c:pt idx="654">
                  <c:v>125.19199999999999</c:v>
                </c:pt>
                <c:pt idx="655">
                  <c:v>125.277</c:v>
                </c:pt>
                <c:pt idx="656">
                  <c:v>125.363</c:v>
                </c:pt>
                <c:pt idx="657">
                  <c:v>125.444</c:v>
                </c:pt>
                <c:pt idx="658">
                  <c:v>125.52800000000001</c:v>
                </c:pt>
                <c:pt idx="659">
                  <c:v>125.61499999999999</c:v>
                </c:pt>
                <c:pt idx="660">
                  <c:v>125.69799999999999</c:v>
                </c:pt>
                <c:pt idx="661">
                  <c:v>125.783</c:v>
                </c:pt>
                <c:pt idx="662">
                  <c:v>125.86799999999999</c:v>
                </c:pt>
                <c:pt idx="663">
                  <c:v>125.95</c:v>
                </c:pt>
                <c:pt idx="664">
                  <c:v>126.035</c:v>
                </c:pt>
                <c:pt idx="665">
                  <c:v>126.11799999999999</c:v>
                </c:pt>
                <c:pt idx="666">
                  <c:v>126.202</c:v>
                </c:pt>
                <c:pt idx="667">
                  <c:v>126.29</c:v>
                </c:pt>
                <c:pt idx="668">
                  <c:v>126.375</c:v>
                </c:pt>
                <c:pt idx="669">
                  <c:v>126.46</c:v>
                </c:pt>
                <c:pt idx="670">
                  <c:v>126.54300000000001</c:v>
                </c:pt>
                <c:pt idx="671">
                  <c:v>126.629</c:v>
                </c:pt>
                <c:pt idx="672">
                  <c:v>126.712</c:v>
                </c:pt>
                <c:pt idx="673">
                  <c:v>126.795</c:v>
                </c:pt>
                <c:pt idx="674">
                  <c:v>126.878</c:v>
                </c:pt>
                <c:pt idx="675">
                  <c:v>126.964</c:v>
                </c:pt>
                <c:pt idx="676">
                  <c:v>127.04900000000001</c:v>
                </c:pt>
                <c:pt idx="677">
                  <c:v>127.13200000000001</c:v>
                </c:pt>
                <c:pt idx="678">
                  <c:v>127.218</c:v>
                </c:pt>
                <c:pt idx="679">
                  <c:v>127.30200000000001</c:v>
                </c:pt>
                <c:pt idx="680">
                  <c:v>127.386</c:v>
                </c:pt>
                <c:pt idx="681">
                  <c:v>127.471</c:v>
                </c:pt>
                <c:pt idx="682">
                  <c:v>127.55500000000001</c:v>
                </c:pt>
                <c:pt idx="683">
                  <c:v>127.64100000000001</c:v>
                </c:pt>
                <c:pt idx="684">
                  <c:v>127.727</c:v>
                </c:pt>
                <c:pt idx="685">
                  <c:v>127.809</c:v>
                </c:pt>
                <c:pt idx="686">
                  <c:v>127.895</c:v>
                </c:pt>
                <c:pt idx="687">
                  <c:v>127.979</c:v>
                </c:pt>
                <c:pt idx="688">
                  <c:v>128.06399999999999</c:v>
                </c:pt>
                <c:pt idx="689">
                  <c:v>128.14599999999999</c:v>
                </c:pt>
                <c:pt idx="690">
                  <c:v>128.23099999999999</c:v>
                </c:pt>
                <c:pt idx="691">
                  <c:v>128.31100000000001</c:v>
                </c:pt>
                <c:pt idx="692">
                  <c:v>128.39599999999999</c:v>
                </c:pt>
                <c:pt idx="693">
                  <c:v>128.47999999999999</c:v>
                </c:pt>
                <c:pt idx="694">
                  <c:v>128.565</c:v>
                </c:pt>
                <c:pt idx="695">
                  <c:v>128.64999</c:v>
                </c:pt>
                <c:pt idx="696">
                  <c:v>128.733</c:v>
                </c:pt>
                <c:pt idx="697">
                  <c:v>128.81799000000001</c:v>
                </c:pt>
                <c:pt idx="698">
                  <c:v>128.90401</c:v>
                </c:pt>
                <c:pt idx="699">
                  <c:v>128.989</c:v>
                </c:pt>
                <c:pt idx="700">
                  <c:v>129.07400999999999</c:v>
                </c:pt>
                <c:pt idx="701">
                  <c:v>129.15899999999999</c:v>
                </c:pt>
                <c:pt idx="702">
                  <c:v>129.244</c:v>
                </c:pt>
                <c:pt idx="703">
                  <c:v>129.32499999999999</c:v>
                </c:pt>
                <c:pt idx="704">
                  <c:v>129.41299000000001</c:v>
                </c:pt>
                <c:pt idx="705">
                  <c:v>129.49898999999999</c:v>
                </c:pt>
                <c:pt idx="706">
                  <c:v>129.58099000000001</c:v>
                </c:pt>
                <c:pt idx="707">
                  <c:v>129.666</c:v>
                </c:pt>
                <c:pt idx="708">
                  <c:v>129.75399999999999</c:v>
                </c:pt>
                <c:pt idx="709">
                  <c:v>129.83600000000001</c:v>
                </c:pt>
                <c:pt idx="710">
                  <c:v>129.92400000000001</c:v>
                </c:pt>
                <c:pt idx="711">
                  <c:v>130.00700000000001</c:v>
                </c:pt>
                <c:pt idx="712">
                  <c:v>130.09200000000001</c:v>
                </c:pt>
                <c:pt idx="713">
                  <c:v>130.17699999999999</c:v>
                </c:pt>
                <c:pt idx="714">
                  <c:v>130.26199</c:v>
                </c:pt>
                <c:pt idx="715">
                  <c:v>130.34599</c:v>
                </c:pt>
                <c:pt idx="716">
                  <c:v>130.42798999999999</c:v>
                </c:pt>
                <c:pt idx="717">
                  <c:v>130.51401000000001</c:v>
                </c:pt>
                <c:pt idx="718">
                  <c:v>130.59800999999999</c:v>
                </c:pt>
                <c:pt idx="719">
                  <c:v>130.685</c:v>
                </c:pt>
                <c:pt idx="720">
                  <c:v>130.767</c:v>
                </c:pt>
                <c:pt idx="721">
                  <c:v>130.851</c:v>
                </c:pt>
                <c:pt idx="722">
                  <c:v>130.935</c:v>
                </c:pt>
                <c:pt idx="723">
                  <c:v>131.017</c:v>
                </c:pt>
                <c:pt idx="724">
                  <c:v>131.10499999999999</c:v>
                </c:pt>
                <c:pt idx="725">
                  <c:v>131.19</c:v>
                </c:pt>
                <c:pt idx="726">
                  <c:v>131.27000000000001</c:v>
                </c:pt>
                <c:pt idx="727">
                  <c:v>131.35699</c:v>
                </c:pt>
                <c:pt idx="728">
                  <c:v>131.44</c:v>
                </c:pt>
                <c:pt idx="729">
                  <c:v>131.52499</c:v>
                </c:pt>
                <c:pt idx="730">
                  <c:v>131.61000000000001</c:v>
                </c:pt>
                <c:pt idx="731">
                  <c:v>131.69099</c:v>
                </c:pt>
                <c:pt idx="732">
                  <c:v>131.77901</c:v>
                </c:pt>
                <c:pt idx="733">
                  <c:v>131.864</c:v>
                </c:pt>
                <c:pt idx="734">
                  <c:v>131.952</c:v>
                </c:pt>
                <c:pt idx="735">
                  <c:v>132.036</c:v>
                </c:pt>
                <c:pt idx="736">
                  <c:v>132.12</c:v>
                </c:pt>
                <c:pt idx="737">
                  <c:v>132.20399</c:v>
                </c:pt>
                <c:pt idx="738">
                  <c:v>132.286</c:v>
                </c:pt>
                <c:pt idx="739">
                  <c:v>132.37199000000001</c:v>
                </c:pt>
                <c:pt idx="740">
                  <c:v>132.45500000000001</c:v>
                </c:pt>
                <c:pt idx="741">
                  <c:v>132.541</c:v>
                </c:pt>
                <c:pt idx="742">
                  <c:v>132.62601000000001</c:v>
                </c:pt>
                <c:pt idx="743">
                  <c:v>132.71001000000001</c:v>
                </c:pt>
                <c:pt idx="744">
                  <c:v>132.79601</c:v>
                </c:pt>
                <c:pt idx="745">
                  <c:v>132.87899999999999</c:v>
                </c:pt>
                <c:pt idx="746">
                  <c:v>132.964</c:v>
                </c:pt>
                <c:pt idx="747">
                  <c:v>133.048</c:v>
                </c:pt>
                <c:pt idx="748">
                  <c:v>133.13300000000001</c:v>
                </c:pt>
                <c:pt idx="749">
                  <c:v>133.21898999999999</c:v>
                </c:pt>
                <c:pt idx="750">
                  <c:v>133.30499</c:v>
                </c:pt>
                <c:pt idx="751">
                  <c:v>133.38699</c:v>
                </c:pt>
                <c:pt idx="752">
                  <c:v>133.47099</c:v>
                </c:pt>
                <c:pt idx="753">
                  <c:v>133.55799999999999</c:v>
                </c:pt>
                <c:pt idx="754">
                  <c:v>133.642</c:v>
                </c:pt>
                <c:pt idx="755">
                  <c:v>133.72701000000001</c:v>
                </c:pt>
                <c:pt idx="756">
                  <c:v>133.81200000000001</c:v>
                </c:pt>
                <c:pt idx="757">
                  <c:v>133.89301</c:v>
                </c:pt>
                <c:pt idx="758">
                  <c:v>133.97999999999999</c:v>
                </c:pt>
                <c:pt idx="759">
                  <c:v>134.06200000000001</c:v>
                </c:pt>
                <c:pt idx="760">
                  <c:v>134.14599999999999</c:v>
                </c:pt>
                <c:pt idx="761">
                  <c:v>134.23199</c:v>
                </c:pt>
                <c:pt idx="762">
                  <c:v>134.32001</c:v>
                </c:pt>
                <c:pt idx="763">
                  <c:v>134.40100000000001</c:v>
                </c:pt>
                <c:pt idx="764">
                  <c:v>134.48399000000001</c:v>
                </c:pt>
                <c:pt idx="765">
                  <c:v>134.56799000000001</c:v>
                </c:pt>
                <c:pt idx="766">
                  <c:v>134.65401</c:v>
                </c:pt>
                <c:pt idx="767">
                  <c:v>134.73699999999999</c:v>
                </c:pt>
                <c:pt idx="768">
                  <c:v>134.81799000000001</c:v>
                </c:pt>
                <c:pt idx="769">
                  <c:v>134.90100000000001</c:v>
                </c:pt>
                <c:pt idx="770">
                  <c:v>134.98598999999999</c:v>
                </c:pt>
                <c:pt idx="771">
                  <c:v>135.07499999999999</c:v>
                </c:pt>
                <c:pt idx="772">
                  <c:v>135.15401</c:v>
                </c:pt>
                <c:pt idx="773">
                  <c:v>135.24199999999999</c:v>
                </c:pt>
                <c:pt idx="774">
                  <c:v>135.327</c:v>
                </c:pt>
                <c:pt idx="775">
                  <c:v>135.411</c:v>
                </c:pt>
                <c:pt idx="776">
                  <c:v>135.49600000000001</c:v>
                </c:pt>
                <c:pt idx="777">
                  <c:v>135.58199999999999</c:v>
                </c:pt>
                <c:pt idx="778">
                  <c:v>135.66498999999999</c:v>
                </c:pt>
                <c:pt idx="779">
                  <c:v>135.75101000000001</c:v>
                </c:pt>
                <c:pt idx="780">
                  <c:v>135.83501000000001</c:v>
                </c:pt>
                <c:pt idx="781">
                  <c:v>135.923</c:v>
                </c:pt>
                <c:pt idx="782">
                  <c:v>136.00399999999999</c:v>
                </c:pt>
                <c:pt idx="783">
                  <c:v>136.09</c:v>
                </c:pt>
                <c:pt idx="784">
                  <c:v>136.17400000000001</c:v>
                </c:pt>
                <c:pt idx="785">
                  <c:v>136.256</c:v>
                </c:pt>
                <c:pt idx="786">
                  <c:v>136.34200000000001</c:v>
                </c:pt>
                <c:pt idx="787">
                  <c:v>136.42500000000001</c:v>
                </c:pt>
                <c:pt idx="788">
                  <c:v>136.50899999999999</c:v>
                </c:pt>
                <c:pt idx="789">
                  <c:v>136.59599</c:v>
                </c:pt>
                <c:pt idx="790">
                  <c:v>136.67599000000001</c:v>
                </c:pt>
                <c:pt idx="791">
                  <c:v>136.75998999999999</c:v>
                </c:pt>
                <c:pt idx="792">
                  <c:v>136.84599</c:v>
                </c:pt>
                <c:pt idx="793">
                  <c:v>136.93200999999999</c:v>
                </c:pt>
                <c:pt idx="794">
                  <c:v>137.01801</c:v>
                </c:pt>
                <c:pt idx="795">
                  <c:v>137.10300000000001</c:v>
                </c:pt>
                <c:pt idx="796">
                  <c:v>137.18700000000001</c:v>
                </c:pt>
                <c:pt idx="797">
                  <c:v>137.27099999999999</c:v>
                </c:pt>
                <c:pt idx="798">
                  <c:v>137.35699</c:v>
                </c:pt>
                <c:pt idx="799">
                  <c:v>137.44</c:v>
                </c:pt>
                <c:pt idx="800">
                  <c:v>137.52600000000001</c:v>
                </c:pt>
                <c:pt idx="801">
                  <c:v>137.608</c:v>
                </c:pt>
                <c:pt idx="802">
                  <c:v>137.69399999999999</c:v>
                </c:pt>
                <c:pt idx="803">
                  <c:v>137.78</c:v>
                </c:pt>
                <c:pt idx="804">
                  <c:v>137.86199999999999</c:v>
                </c:pt>
                <c:pt idx="805">
                  <c:v>137.94800000000001</c:v>
                </c:pt>
                <c:pt idx="806">
                  <c:v>138.03200000000001</c:v>
                </c:pt>
                <c:pt idx="807">
                  <c:v>138.11600000000001</c:v>
                </c:pt>
                <c:pt idx="808">
                  <c:v>138.19999999999999</c:v>
                </c:pt>
                <c:pt idx="809">
                  <c:v>138.285</c:v>
                </c:pt>
                <c:pt idx="810">
                  <c:v>138.36699999999999</c:v>
                </c:pt>
                <c:pt idx="811">
                  <c:v>138.453</c:v>
                </c:pt>
                <c:pt idx="812">
                  <c:v>138.535</c:v>
                </c:pt>
                <c:pt idx="813">
                  <c:v>138.619</c:v>
                </c:pt>
                <c:pt idx="814">
                  <c:v>138.70599000000001</c:v>
                </c:pt>
                <c:pt idx="815">
                  <c:v>138.78998999999999</c:v>
                </c:pt>
                <c:pt idx="816">
                  <c:v>138.87100000000001</c:v>
                </c:pt>
                <c:pt idx="817">
                  <c:v>138.95699999999999</c:v>
                </c:pt>
                <c:pt idx="818">
                  <c:v>139.04201</c:v>
                </c:pt>
                <c:pt idx="819">
                  <c:v>139.12398999999999</c:v>
                </c:pt>
                <c:pt idx="820">
                  <c:v>139.214</c:v>
                </c:pt>
                <c:pt idx="821">
                  <c:v>139.29601</c:v>
                </c:pt>
                <c:pt idx="822">
                  <c:v>139.381</c:v>
                </c:pt>
                <c:pt idx="823">
                  <c:v>139.46299999999999</c:v>
                </c:pt>
                <c:pt idx="824">
                  <c:v>139.548</c:v>
                </c:pt>
                <c:pt idx="825">
                  <c:v>139.63300000000001</c:v>
                </c:pt>
                <c:pt idx="826">
                  <c:v>139.71700000000001</c:v>
                </c:pt>
                <c:pt idx="827">
                  <c:v>139.80298999999999</c:v>
                </c:pt>
                <c:pt idx="828">
                  <c:v>139.886</c:v>
                </c:pt>
                <c:pt idx="829">
                  <c:v>139.97099</c:v>
                </c:pt>
                <c:pt idx="830">
                  <c:v>140.05799999999999</c:v>
                </c:pt>
                <c:pt idx="831">
                  <c:v>140.14301</c:v>
                </c:pt>
                <c:pt idx="832">
                  <c:v>140.22800000000001</c:v>
                </c:pt>
                <c:pt idx="833">
                  <c:v>140.30799999999999</c:v>
                </c:pt>
                <c:pt idx="834">
                  <c:v>140.39798999999999</c:v>
                </c:pt>
                <c:pt idx="835">
                  <c:v>140.47900000000001</c:v>
                </c:pt>
                <c:pt idx="836">
                  <c:v>140.56399999999999</c:v>
                </c:pt>
                <c:pt idx="837">
                  <c:v>140.64699999999999</c:v>
                </c:pt>
                <c:pt idx="838">
                  <c:v>140.72900000000001</c:v>
                </c:pt>
                <c:pt idx="839">
                  <c:v>140.81100000000001</c:v>
                </c:pt>
                <c:pt idx="840">
                  <c:v>140.89999</c:v>
                </c:pt>
                <c:pt idx="841">
                  <c:v>140.98199</c:v>
                </c:pt>
                <c:pt idx="842">
                  <c:v>141.06399999999999</c:v>
                </c:pt>
                <c:pt idx="843">
                  <c:v>141.15100000000001</c:v>
                </c:pt>
                <c:pt idx="844">
                  <c:v>141.23199</c:v>
                </c:pt>
                <c:pt idx="845">
                  <c:v>141.315</c:v>
                </c:pt>
                <c:pt idx="846">
                  <c:v>141.39999</c:v>
                </c:pt>
                <c:pt idx="847">
                  <c:v>141.48399000000001</c:v>
                </c:pt>
                <c:pt idx="848">
                  <c:v>141.565</c:v>
                </c:pt>
                <c:pt idx="849">
                  <c:v>141.65401</c:v>
                </c:pt>
                <c:pt idx="850">
                  <c:v>141.73598999999999</c:v>
                </c:pt>
                <c:pt idx="851">
                  <c:v>141.821</c:v>
                </c:pt>
                <c:pt idx="852">
                  <c:v>141.90601000000001</c:v>
                </c:pt>
                <c:pt idx="853">
                  <c:v>141.98699999999999</c:v>
                </c:pt>
                <c:pt idx="854">
                  <c:v>142.07201000000001</c:v>
                </c:pt>
                <c:pt idx="855">
                  <c:v>142.15700000000001</c:v>
                </c:pt>
                <c:pt idx="856">
                  <c:v>142.24299999999999</c:v>
                </c:pt>
                <c:pt idx="857">
                  <c:v>142.32499999999999</c:v>
                </c:pt>
                <c:pt idx="858">
                  <c:v>142.41</c:v>
                </c:pt>
                <c:pt idx="859">
                  <c:v>142.49100000000001</c:v>
                </c:pt>
                <c:pt idx="860">
                  <c:v>142.57599999999999</c:v>
                </c:pt>
                <c:pt idx="861">
                  <c:v>142.66</c:v>
                </c:pt>
                <c:pt idx="862">
                  <c:v>142.74699000000001</c:v>
                </c:pt>
                <c:pt idx="863">
                  <c:v>142.83099000000001</c:v>
                </c:pt>
                <c:pt idx="864">
                  <c:v>142.91701</c:v>
                </c:pt>
                <c:pt idx="865">
                  <c:v>142.99898999999999</c:v>
                </c:pt>
                <c:pt idx="866">
                  <c:v>143.084</c:v>
                </c:pt>
                <c:pt idx="867">
                  <c:v>143.166</c:v>
                </c:pt>
                <c:pt idx="868">
                  <c:v>143.25</c:v>
                </c:pt>
                <c:pt idx="869">
                  <c:v>143.33501000000001</c:v>
                </c:pt>
                <c:pt idx="870">
                  <c:v>143.42101</c:v>
                </c:pt>
                <c:pt idx="871">
                  <c:v>143.506</c:v>
                </c:pt>
                <c:pt idx="872">
                  <c:v>143.589</c:v>
                </c:pt>
                <c:pt idx="873">
                  <c:v>143.67101</c:v>
                </c:pt>
                <c:pt idx="874">
                  <c:v>143.75300999999999</c:v>
                </c:pt>
                <c:pt idx="875">
                  <c:v>143.84100000000001</c:v>
                </c:pt>
                <c:pt idx="876">
                  <c:v>143.92400000000001</c:v>
                </c:pt>
                <c:pt idx="877">
                  <c:v>144.00700000000001</c:v>
                </c:pt>
                <c:pt idx="878">
                  <c:v>144.09100000000001</c:v>
                </c:pt>
                <c:pt idx="879">
                  <c:v>144.179</c:v>
                </c:pt>
                <c:pt idx="880">
                  <c:v>144.261</c:v>
                </c:pt>
                <c:pt idx="881">
                  <c:v>144.34599</c:v>
                </c:pt>
                <c:pt idx="882">
                  <c:v>144.42999</c:v>
                </c:pt>
                <c:pt idx="883">
                  <c:v>144.511</c:v>
                </c:pt>
                <c:pt idx="884">
                  <c:v>144.59599</c:v>
                </c:pt>
                <c:pt idx="885">
                  <c:v>144.67798999999999</c:v>
                </c:pt>
                <c:pt idx="886">
                  <c:v>144.761</c:v>
                </c:pt>
                <c:pt idx="887">
                  <c:v>144.84599</c:v>
                </c:pt>
                <c:pt idx="888">
                  <c:v>144.93299999999999</c:v>
                </c:pt>
                <c:pt idx="889">
                  <c:v>145.01801</c:v>
                </c:pt>
                <c:pt idx="890">
                  <c:v>145.10001</c:v>
                </c:pt>
                <c:pt idx="891">
                  <c:v>145.18700000000001</c:v>
                </c:pt>
                <c:pt idx="892">
                  <c:v>145.27099999999999</c:v>
                </c:pt>
                <c:pt idx="893">
                  <c:v>145.35599999999999</c:v>
                </c:pt>
                <c:pt idx="894">
                  <c:v>145.44200000000001</c:v>
                </c:pt>
                <c:pt idx="895">
                  <c:v>145.52600000000001</c:v>
                </c:pt>
                <c:pt idx="896">
                  <c:v>145.60899000000001</c:v>
                </c:pt>
                <c:pt idx="897">
                  <c:v>145.69299000000001</c:v>
                </c:pt>
                <c:pt idx="898">
                  <c:v>145.77499</c:v>
                </c:pt>
                <c:pt idx="899">
                  <c:v>145.85699</c:v>
                </c:pt>
                <c:pt idx="900">
                  <c:v>145.946</c:v>
                </c:pt>
                <c:pt idx="901">
                  <c:v>146.02901</c:v>
                </c:pt>
                <c:pt idx="902">
                  <c:v>146.11301</c:v>
                </c:pt>
                <c:pt idx="903">
                  <c:v>146.196</c:v>
                </c:pt>
                <c:pt idx="904">
                  <c:v>146.27799999999999</c:v>
                </c:pt>
                <c:pt idx="905">
                  <c:v>146.364</c:v>
                </c:pt>
                <c:pt idx="906">
                  <c:v>146.446</c:v>
                </c:pt>
                <c:pt idx="907">
                  <c:v>146.53</c:v>
                </c:pt>
                <c:pt idx="908">
                  <c:v>146.61501000000001</c:v>
                </c:pt>
                <c:pt idx="909">
                  <c:v>146.69800000000001</c:v>
                </c:pt>
                <c:pt idx="910">
                  <c:v>146.78101000000001</c:v>
                </c:pt>
                <c:pt idx="911">
                  <c:v>146.86301</c:v>
                </c:pt>
                <c:pt idx="912">
                  <c:v>146.94999999999999</c:v>
                </c:pt>
                <c:pt idx="913">
                  <c:v>147.03299999999999</c:v>
                </c:pt>
                <c:pt idx="914">
                  <c:v>147.11600000000001</c:v>
                </c:pt>
                <c:pt idx="915">
                  <c:v>147.20099999999999</c:v>
                </c:pt>
                <c:pt idx="916">
                  <c:v>147.28399999999999</c:v>
                </c:pt>
                <c:pt idx="917">
                  <c:v>147.369</c:v>
                </c:pt>
                <c:pt idx="918">
                  <c:v>147.453</c:v>
                </c:pt>
                <c:pt idx="919">
                  <c:v>147.53799000000001</c:v>
                </c:pt>
                <c:pt idx="920">
                  <c:v>147.62</c:v>
                </c:pt>
                <c:pt idx="921">
                  <c:v>147.70399</c:v>
                </c:pt>
                <c:pt idx="922">
                  <c:v>147.78799000000001</c:v>
                </c:pt>
                <c:pt idx="923">
                  <c:v>147.875</c:v>
                </c:pt>
                <c:pt idx="924">
                  <c:v>147.95799</c:v>
                </c:pt>
                <c:pt idx="925">
                  <c:v>148.03998999999999</c:v>
                </c:pt>
                <c:pt idx="926">
                  <c:v>148.12398999999999</c:v>
                </c:pt>
                <c:pt idx="927">
                  <c:v>148.21001000000001</c:v>
                </c:pt>
                <c:pt idx="928">
                  <c:v>148.29300000000001</c:v>
                </c:pt>
                <c:pt idx="929">
                  <c:v>148.37899999999999</c:v>
                </c:pt>
                <c:pt idx="930">
                  <c:v>148.46100000000001</c:v>
                </c:pt>
                <c:pt idx="931">
                  <c:v>148.547</c:v>
                </c:pt>
                <c:pt idx="932">
                  <c:v>148.63200000000001</c:v>
                </c:pt>
                <c:pt idx="933">
                  <c:v>148.715</c:v>
                </c:pt>
                <c:pt idx="934">
                  <c:v>148.80099000000001</c:v>
                </c:pt>
                <c:pt idx="935">
                  <c:v>148.88498999999999</c:v>
                </c:pt>
                <c:pt idx="936">
                  <c:v>148.96898999999999</c:v>
                </c:pt>
                <c:pt idx="937">
                  <c:v>149.05298999999999</c:v>
                </c:pt>
                <c:pt idx="938">
                  <c:v>149.13498999999999</c:v>
                </c:pt>
                <c:pt idx="939">
                  <c:v>149.21898999999999</c:v>
                </c:pt>
                <c:pt idx="940">
                  <c:v>149.30199999999999</c:v>
                </c:pt>
                <c:pt idx="941">
                  <c:v>149.38300000000001</c:v>
                </c:pt>
                <c:pt idx="942">
                  <c:v>149.46700000000001</c:v>
                </c:pt>
                <c:pt idx="943">
                  <c:v>149.554</c:v>
                </c:pt>
                <c:pt idx="944">
                  <c:v>149.63498999999999</c:v>
                </c:pt>
                <c:pt idx="945">
                  <c:v>149.72</c:v>
                </c:pt>
                <c:pt idx="946">
                  <c:v>149.80298999999999</c:v>
                </c:pt>
                <c:pt idx="947">
                  <c:v>149.88800000000001</c:v>
                </c:pt>
                <c:pt idx="948">
                  <c:v>149.97200000000001</c:v>
                </c:pt>
                <c:pt idx="949">
                  <c:v>150.05199999999999</c:v>
                </c:pt>
                <c:pt idx="950">
                  <c:v>150.13699</c:v>
                </c:pt>
                <c:pt idx="951">
                  <c:v>150.22300999999999</c:v>
                </c:pt>
                <c:pt idx="952">
                  <c:v>150.304</c:v>
                </c:pt>
                <c:pt idx="953">
                  <c:v>150.38699</c:v>
                </c:pt>
                <c:pt idx="954">
                  <c:v>150.47200000000001</c:v>
                </c:pt>
                <c:pt idx="955">
                  <c:v>150.55799999999999</c:v>
                </c:pt>
                <c:pt idx="956">
                  <c:v>150.64100999999999</c:v>
                </c:pt>
                <c:pt idx="957">
                  <c:v>150.726</c:v>
                </c:pt>
                <c:pt idx="958">
                  <c:v>150.81</c:v>
                </c:pt>
                <c:pt idx="959">
                  <c:v>150.89400000000001</c:v>
                </c:pt>
                <c:pt idx="960">
                  <c:v>150.97900000000001</c:v>
                </c:pt>
                <c:pt idx="961">
                  <c:v>151.065</c:v>
                </c:pt>
                <c:pt idx="962">
                  <c:v>151.14999</c:v>
                </c:pt>
                <c:pt idx="963">
                  <c:v>151.23099999999999</c:v>
                </c:pt>
                <c:pt idx="964">
                  <c:v>151.31399999999999</c:v>
                </c:pt>
                <c:pt idx="965">
                  <c:v>151.399</c:v>
                </c:pt>
                <c:pt idx="966">
                  <c:v>151.48199</c:v>
                </c:pt>
                <c:pt idx="967">
                  <c:v>151.56700000000001</c:v>
                </c:pt>
                <c:pt idx="968">
                  <c:v>151.64798999999999</c:v>
                </c:pt>
                <c:pt idx="969">
                  <c:v>151.73199</c:v>
                </c:pt>
                <c:pt idx="970">
                  <c:v>151.81700000000001</c:v>
                </c:pt>
                <c:pt idx="971">
                  <c:v>151.90401</c:v>
                </c:pt>
                <c:pt idx="972">
                  <c:v>151.989</c:v>
                </c:pt>
                <c:pt idx="973">
                  <c:v>152.071</c:v>
                </c:pt>
                <c:pt idx="974">
                  <c:v>152.15601000000001</c:v>
                </c:pt>
                <c:pt idx="975">
                  <c:v>152.239</c:v>
                </c:pt>
                <c:pt idx="976">
                  <c:v>152.32001</c:v>
                </c:pt>
                <c:pt idx="977">
                  <c:v>152.40401</c:v>
                </c:pt>
                <c:pt idx="978">
                  <c:v>152.48801</c:v>
                </c:pt>
                <c:pt idx="979">
                  <c:v>152.56899999999999</c:v>
                </c:pt>
                <c:pt idx="980">
                  <c:v>152.65199000000001</c:v>
                </c:pt>
                <c:pt idx="981">
                  <c:v>152.73699999999999</c:v>
                </c:pt>
                <c:pt idx="982">
                  <c:v>152.82201000000001</c:v>
                </c:pt>
                <c:pt idx="983">
                  <c:v>152.90199000000001</c:v>
                </c:pt>
                <c:pt idx="984">
                  <c:v>152.99001000000001</c:v>
                </c:pt>
                <c:pt idx="985">
                  <c:v>153.07201000000001</c:v>
                </c:pt>
                <c:pt idx="986">
                  <c:v>153.155</c:v>
                </c:pt>
                <c:pt idx="987">
                  <c:v>153.24001000000001</c:v>
                </c:pt>
                <c:pt idx="988">
                  <c:v>153.32300000000001</c:v>
                </c:pt>
                <c:pt idx="989">
                  <c:v>153.40601000000001</c:v>
                </c:pt>
                <c:pt idx="990">
                  <c:v>153.49001000000001</c:v>
                </c:pt>
                <c:pt idx="991">
                  <c:v>153.57300000000001</c:v>
                </c:pt>
                <c:pt idx="992">
                  <c:v>153.66</c:v>
                </c:pt>
                <c:pt idx="993">
                  <c:v>153.74299999999999</c:v>
                </c:pt>
                <c:pt idx="994">
                  <c:v>153.827</c:v>
                </c:pt>
                <c:pt idx="995">
                  <c:v>153.91200000000001</c:v>
                </c:pt>
                <c:pt idx="996">
                  <c:v>153.99699000000001</c:v>
                </c:pt>
                <c:pt idx="997">
                  <c:v>154.08199999999999</c:v>
                </c:pt>
                <c:pt idx="998">
                  <c:v>154.16299000000001</c:v>
                </c:pt>
                <c:pt idx="999">
                  <c:v>154.24799999999999</c:v>
                </c:pt>
                <c:pt idx="1000">
                  <c:v>154.334</c:v>
                </c:pt>
                <c:pt idx="1001">
                  <c:v>154.416</c:v>
                </c:pt>
                <c:pt idx="1002">
                  <c:v>154.49799999999999</c:v>
                </c:pt>
                <c:pt idx="1003">
                  <c:v>154.58501000000001</c:v>
                </c:pt>
                <c:pt idx="1004">
                  <c:v>154.666</c:v>
                </c:pt>
                <c:pt idx="1005">
                  <c:v>154.74799999999999</c:v>
                </c:pt>
                <c:pt idx="1006">
                  <c:v>154.83700999999999</c:v>
                </c:pt>
                <c:pt idx="1007">
                  <c:v>154.91800000000001</c:v>
                </c:pt>
                <c:pt idx="1008">
                  <c:v>155.00101000000001</c:v>
                </c:pt>
                <c:pt idx="1009">
                  <c:v>155.084</c:v>
                </c:pt>
                <c:pt idx="1010">
                  <c:v>155.166</c:v>
                </c:pt>
                <c:pt idx="1011">
                  <c:v>155.25200000000001</c:v>
                </c:pt>
                <c:pt idx="1012">
                  <c:v>155.334</c:v>
                </c:pt>
                <c:pt idx="1013">
                  <c:v>155.416</c:v>
                </c:pt>
                <c:pt idx="1014">
                  <c:v>155.49799999999999</c:v>
                </c:pt>
                <c:pt idx="1015">
                  <c:v>155.58199999999999</c:v>
                </c:pt>
                <c:pt idx="1016">
                  <c:v>155.666</c:v>
                </c:pt>
                <c:pt idx="1017">
                  <c:v>155.74898999999999</c:v>
                </c:pt>
                <c:pt idx="1018">
                  <c:v>155.83501000000001</c:v>
                </c:pt>
                <c:pt idx="1019">
                  <c:v>155.916</c:v>
                </c:pt>
                <c:pt idx="1020">
                  <c:v>155.99898999999999</c:v>
                </c:pt>
                <c:pt idx="1021">
                  <c:v>156.08299</c:v>
                </c:pt>
                <c:pt idx="1022">
                  <c:v>156.16800000000001</c:v>
                </c:pt>
                <c:pt idx="1023">
                  <c:v>156.24799999999999</c:v>
                </c:pt>
                <c:pt idx="1024">
                  <c:v>156.33299</c:v>
                </c:pt>
                <c:pt idx="1025">
                  <c:v>156.41999999999999</c:v>
                </c:pt>
                <c:pt idx="1026">
                  <c:v>156.49799999999999</c:v>
                </c:pt>
                <c:pt idx="1027">
                  <c:v>156.58501000000001</c:v>
                </c:pt>
                <c:pt idx="1028">
                  <c:v>156.666</c:v>
                </c:pt>
                <c:pt idx="1029">
                  <c:v>156.75</c:v>
                </c:pt>
                <c:pt idx="1030">
                  <c:v>156.83299</c:v>
                </c:pt>
                <c:pt idx="1031">
                  <c:v>156.916</c:v>
                </c:pt>
                <c:pt idx="1032">
                  <c:v>156.99898999999999</c:v>
                </c:pt>
                <c:pt idx="1033">
                  <c:v>157.08299</c:v>
                </c:pt>
                <c:pt idx="1034">
                  <c:v>157.16900999999999</c:v>
                </c:pt>
                <c:pt idx="1035">
                  <c:v>157.25200000000001</c:v>
                </c:pt>
                <c:pt idx="1036">
                  <c:v>157.33099000000001</c:v>
                </c:pt>
                <c:pt idx="1037">
                  <c:v>157.41498999999999</c:v>
                </c:pt>
                <c:pt idx="1038">
                  <c:v>157.50200000000001</c:v>
                </c:pt>
                <c:pt idx="1039">
                  <c:v>157.58299</c:v>
                </c:pt>
                <c:pt idx="1040">
                  <c:v>157.66900999999999</c:v>
                </c:pt>
                <c:pt idx="1041">
                  <c:v>157.75200000000001</c:v>
                </c:pt>
                <c:pt idx="1042">
                  <c:v>157.83799999999999</c:v>
                </c:pt>
                <c:pt idx="1043">
                  <c:v>203.46600000000001</c:v>
                </c:pt>
                <c:pt idx="1044">
                  <c:v>203.548</c:v>
                </c:pt>
                <c:pt idx="1045">
                  <c:v>203.63200000000001</c:v>
                </c:pt>
                <c:pt idx="1046">
                  <c:v>203.715</c:v>
                </c:pt>
                <c:pt idx="1047">
                  <c:v>203.8</c:v>
                </c:pt>
                <c:pt idx="1048">
                  <c:v>203.88200000000001</c:v>
                </c:pt>
                <c:pt idx="1049">
                  <c:v>203.96799999999999</c:v>
                </c:pt>
                <c:pt idx="1050">
                  <c:v>204.05099000000001</c:v>
                </c:pt>
                <c:pt idx="1051">
                  <c:v>204.131</c:v>
                </c:pt>
                <c:pt idx="1052">
                  <c:v>204.215</c:v>
                </c:pt>
                <c:pt idx="1053">
                  <c:v>204.3</c:v>
                </c:pt>
                <c:pt idx="1054">
                  <c:v>204.38399999999999</c:v>
                </c:pt>
                <c:pt idx="1055">
                  <c:v>204.46799999999999</c:v>
                </c:pt>
                <c:pt idx="1056">
                  <c:v>204.54900000000001</c:v>
                </c:pt>
                <c:pt idx="1057">
                  <c:v>204.63300000000001</c:v>
                </c:pt>
                <c:pt idx="1058">
                  <c:v>204.71600000000001</c:v>
                </c:pt>
                <c:pt idx="1059">
                  <c:v>204.79900000000001</c:v>
                </c:pt>
                <c:pt idx="1060">
                  <c:v>204.88200000000001</c:v>
                </c:pt>
                <c:pt idx="1061">
                  <c:v>204.964</c:v>
                </c:pt>
                <c:pt idx="1062">
                  <c:v>205.048</c:v>
                </c:pt>
                <c:pt idx="1063">
                  <c:v>205.131</c:v>
                </c:pt>
                <c:pt idx="1064">
                  <c:v>205.21600000000001</c:v>
                </c:pt>
                <c:pt idx="1065">
                  <c:v>205.3</c:v>
                </c:pt>
                <c:pt idx="1066">
                  <c:v>205.381</c:v>
                </c:pt>
                <c:pt idx="1067">
                  <c:v>205.465</c:v>
                </c:pt>
                <c:pt idx="1068">
                  <c:v>205.547</c:v>
                </c:pt>
                <c:pt idx="1069">
                  <c:v>205.631</c:v>
                </c:pt>
                <c:pt idx="1070">
                  <c:v>205.714</c:v>
                </c:pt>
                <c:pt idx="1071">
                  <c:v>205.79499999999999</c:v>
                </c:pt>
                <c:pt idx="1072">
                  <c:v>205.87899999999999</c:v>
                </c:pt>
                <c:pt idx="1073">
                  <c:v>205.96299999999999</c:v>
                </c:pt>
                <c:pt idx="1074">
                  <c:v>206.04499999999999</c:v>
                </c:pt>
                <c:pt idx="1075">
                  <c:v>206.125</c:v>
                </c:pt>
                <c:pt idx="1076">
                  <c:v>206.21001000000001</c:v>
                </c:pt>
                <c:pt idx="1077">
                  <c:v>206.29300000000001</c:v>
                </c:pt>
                <c:pt idx="1078">
                  <c:v>206.37398999999999</c:v>
                </c:pt>
                <c:pt idx="1079">
                  <c:v>206.46100000000001</c:v>
                </c:pt>
                <c:pt idx="1080">
                  <c:v>206.54300000000001</c:v>
                </c:pt>
                <c:pt idx="1081">
                  <c:v>206.62800999999999</c:v>
                </c:pt>
                <c:pt idx="1082">
                  <c:v>206.71200999999999</c:v>
                </c:pt>
                <c:pt idx="1083">
                  <c:v>206.79601</c:v>
                </c:pt>
                <c:pt idx="1084">
                  <c:v>206.87700000000001</c:v>
                </c:pt>
                <c:pt idx="1085">
                  <c:v>206.96100000000001</c:v>
                </c:pt>
                <c:pt idx="1086">
                  <c:v>207.04400999999999</c:v>
                </c:pt>
                <c:pt idx="1087">
                  <c:v>207.125</c:v>
                </c:pt>
                <c:pt idx="1088">
                  <c:v>207.209</c:v>
                </c:pt>
                <c:pt idx="1089">
                  <c:v>207.291</c:v>
                </c:pt>
                <c:pt idx="1090">
                  <c:v>207.37700000000001</c:v>
                </c:pt>
                <c:pt idx="1091">
                  <c:v>207.46001000000001</c:v>
                </c:pt>
                <c:pt idx="1092">
                  <c:v>207.54499999999999</c:v>
                </c:pt>
                <c:pt idx="1093">
                  <c:v>207.62899999999999</c:v>
                </c:pt>
                <c:pt idx="1094">
                  <c:v>207.71299999999999</c:v>
                </c:pt>
                <c:pt idx="1095">
                  <c:v>207.79601</c:v>
                </c:pt>
                <c:pt idx="1096">
                  <c:v>207.881</c:v>
                </c:pt>
                <c:pt idx="1097">
                  <c:v>207.965</c:v>
                </c:pt>
                <c:pt idx="1098">
                  <c:v>208.048</c:v>
                </c:pt>
                <c:pt idx="1099">
                  <c:v>208.13200000000001</c:v>
                </c:pt>
                <c:pt idx="1100">
                  <c:v>208.214</c:v>
                </c:pt>
                <c:pt idx="1101">
                  <c:v>208.297</c:v>
                </c:pt>
                <c:pt idx="1102">
                  <c:v>208.381</c:v>
                </c:pt>
                <c:pt idx="1103">
                  <c:v>208.46299999999999</c:v>
                </c:pt>
                <c:pt idx="1104">
                  <c:v>208.547</c:v>
                </c:pt>
                <c:pt idx="1105">
                  <c:v>208.63200000000001</c:v>
                </c:pt>
                <c:pt idx="1106">
                  <c:v>208.71600000000001</c:v>
                </c:pt>
                <c:pt idx="1107">
                  <c:v>208.79601</c:v>
                </c:pt>
                <c:pt idx="1108">
                  <c:v>208.881</c:v>
                </c:pt>
                <c:pt idx="1109">
                  <c:v>208.96200999999999</c:v>
                </c:pt>
                <c:pt idx="1110">
                  <c:v>209.047</c:v>
                </c:pt>
                <c:pt idx="1111">
                  <c:v>209.12899999999999</c:v>
                </c:pt>
                <c:pt idx="1112">
                  <c:v>209.21200999999999</c:v>
                </c:pt>
                <c:pt idx="1113">
                  <c:v>209.29601</c:v>
                </c:pt>
                <c:pt idx="1114">
                  <c:v>209.381</c:v>
                </c:pt>
                <c:pt idx="1115">
                  <c:v>209.46299999999999</c:v>
                </c:pt>
                <c:pt idx="1116">
                  <c:v>209.54601</c:v>
                </c:pt>
                <c:pt idx="1117">
                  <c:v>209.631</c:v>
                </c:pt>
                <c:pt idx="1118">
                  <c:v>209.71200999999999</c:v>
                </c:pt>
                <c:pt idx="1119">
                  <c:v>209.798</c:v>
                </c:pt>
                <c:pt idx="1120">
                  <c:v>209.88300000000001</c:v>
                </c:pt>
                <c:pt idx="1121">
                  <c:v>209.96700000000001</c:v>
                </c:pt>
                <c:pt idx="1122">
                  <c:v>210.04900000000001</c:v>
                </c:pt>
                <c:pt idx="1123">
                  <c:v>210.131</c:v>
                </c:pt>
                <c:pt idx="1124">
                  <c:v>210.215</c:v>
                </c:pt>
                <c:pt idx="1125">
                  <c:v>210.29900000000001</c:v>
                </c:pt>
                <c:pt idx="1126">
                  <c:v>210.38300000000001</c:v>
                </c:pt>
                <c:pt idx="1127">
                  <c:v>210.46600000000001</c:v>
                </c:pt>
                <c:pt idx="1128">
                  <c:v>210.54900000000001</c:v>
                </c:pt>
                <c:pt idx="1129">
                  <c:v>210.63498999999999</c:v>
                </c:pt>
                <c:pt idx="1130">
                  <c:v>210.71700000000001</c:v>
                </c:pt>
                <c:pt idx="1131">
                  <c:v>210.80099000000001</c:v>
                </c:pt>
                <c:pt idx="1132">
                  <c:v>210.88300000000001</c:v>
                </c:pt>
                <c:pt idx="1133">
                  <c:v>210.96898999999999</c:v>
                </c:pt>
                <c:pt idx="1134">
                  <c:v>211.05199999999999</c:v>
                </c:pt>
                <c:pt idx="1135">
                  <c:v>211.13498999999999</c:v>
                </c:pt>
                <c:pt idx="1136">
                  <c:v>211.21898999999999</c:v>
                </c:pt>
                <c:pt idx="1137">
                  <c:v>211.304</c:v>
                </c:pt>
                <c:pt idx="1138">
                  <c:v>211.38399999999999</c:v>
                </c:pt>
                <c:pt idx="1139">
                  <c:v>211.46898999999999</c:v>
                </c:pt>
                <c:pt idx="1140">
                  <c:v>211.55099000000001</c:v>
                </c:pt>
                <c:pt idx="1141">
                  <c:v>211.63699</c:v>
                </c:pt>
                <c:pt idx="1142">
                  <c:v>211.71898999999999</c:v>
                </c:pt>
                <c:pt idx="1143">
                  <c:v>211.804</c:v>
                </c:pt>
                <c:pt idx="1144">
                  <c:v>211.88901000000001</c:v>
                </c:pt>
                <c:pt idx="1145">
                  <c:v>211.97200000000001</c:v>
                </c:pt>
                <c:pt idx="1146">
                  <c:v>212.05499</c:v>
                </c:pt>
                <c:pt idx="1147">
                  <c:v>212.13901000000001</c:v>
                </c:pt>
                <c:pt idx="1148">
                  <c:v>212.22099</c:v>
                </c:pt>
                <c:pt idx="1149">
                  <c:v>212.304</c:v>
                </c:pt>
                <c:pt idx="1150">
                  <c:v>212.38800000000001</c:v>
                </c:pt>
                <c:pt idx="1151">
                  <c:v>212.47399999999999</c:v>
                </c:pt>
                <c:pt idx="1152">
                  <c:v>212.55499</c:v>
                </c:pt>
                <c:pt idx="1153">
                  <c:v>212.642</c:v>
                </c:pt>
                <c:pt idx="1154">
                  <c:v>212.726</c:v>
                </c:pt>
                <c:pt idx="1155">
                  <c:v>212.80700999999999</c:v>
                </c:pt>
                <c:pt idx="1156">
                  <c:v>212.89100999999999</c:v>
                </c:pt>
                <c:pt idx="1157">
                  <c:v>212.97300999999999</c:v>
                </c:pt>
                <c:pt idx="1158">
                  <c:v>213.05799999999999</c:v>
                </c:pt>
                <c:pt idx="1159">
                  <c:v>213.14</c:v>
                </c:pt>
                <c:pt idx="1160">
                  <c:v>213.22300999999999</c:v>
                </c:pt>
                <c:pt idx="1161">
                  <c:v>213.30700999999999</c:v>
                </c:pt>
                <c:pt idx="1162">
                  <c:v>213.38901000000001</c:v>
                </c:pt>
                <c:pt idx="1163">
                  <c:v>213.476</c:v>
                </c:pt>
                <c:pt idx="1164">
                  <c:v>213.55901</c:v>
                </c:pt>
                <c:pt idx="1165">
                  <c:v>213.642</c:v>
                </c:pt>
                <c:pt idx="1166">
                  <c:v>213.726</c:v>
                </c:pt>
                <c:pt idx="1167">
                  <c:v>213.81</c:v>
                </c:pt>
                <c:pt idx="1168">
                  <c:v>213.89400000000001</c:v>
                </c:pt>
                <c:pt idx="1169">
                  <c:v>213.97701000000001</c:v>
                </c:pt>
                <c:pt idx="1170">
                  <c:v>214.06100000000001</c:v>
                </c:pt>
                <c:pt idx="1171">
                  <c:v>214.14599999999999</c:v>
                </c:pt>
                <c:pt idx="1172">
                  <c:v>214.22701000000001</c:v>
                </c:pt>
                <c:pt idx="1173">
                  <c:v>214.30901</c:v>
                </c:pt>
                <c:pt idx="1174">
                  <c:v>214.39699999999999</c:v>
                </c:pt>
                <c:pt idx="1175">
                  <c:v>214.47800000000001</c:v>
                </c:pt>
                <c:pt idx="1176">
                  <c:v>214.56200000000001</c:v>
                </c:pt>
                <c:pt idx="1177">
                  <c:v>214.64599999999999</c:v>
                </c:pt>
                <c:pt idx="1178">
                  <c:v>214.73</c:v>
                </c:pt>
                <c:pt idx="1179">
                  <c:v>214.81200000000001</c:v>
                </c:pt>
                <c:pt idx="1180">
                  <c:v>214.89500000000001</c:v>
                </c:pt>
                <c:pt idx="1181">
                  <c:v>214.97800000000001</c:v>
                </c:pt>
                <c:pt idx="1182">
                  <c:v>215.06200000000001</c:v>
                </c:pt>
                <c:pt idx="1183">
                  <c:v>215.14500000000001</c:v>
                </c:pt>
                <c:pt idx="1184">
                  <c:v>215.22900000000001</c:v>
                </c:pt>
                <c:pt idx="1185">
                  <c:v>215.31200000000001</c:v>
                </c:pt>
                <c:pt idx="1186">
                  <c:v>215.39400000000001</c:v>
                </c:pt>
                <c:pt idx="1187">
                  <c:v>215.47800000000001</c:v>
                </c:pt>
                <c:pt idx="1188">
                  <c:v>215.56299999999999</c:v>
                </c:pt>
                <c:pt idx="1189">
                  <c:v>215.64599999999999</c:v>
                </c:pt>
                <c:pt idx="1190">
                  <c:v>215.73199</c:v>
                </c:pt>
                <c:pt idx="1191">
                  <c:v>215.81200000000001</c:v>
                </c:pt>
                <c:pt idx="1192">
                  <c:v>215.89699999999999</c:v>
                </c:pt>
                <c:pt idx="1193">
                  <c:v>215.98</c:v>
                </c:pt>
                <c:pt idx="1194">
                  <c:v>216.06100000000001</c:v>
                </c:pt>
                <c:pt idx="1195">
                  <c:v>216.14400000000001</c:v>
                </c:pt>
                <c:pt idx="1196">
                  <c:v>216.22701000000001</c:v>
                </c:pt>
                <c:pt idx="1197">
                  <c:v>216.31</c:v>
                </c:pt>
                <c:pt idx="1198">
                  <c:v>216.392</c:v>
                </c:pt>
                <c:pt idx="1199">
                  <c:v>216.47300999999999</c:v>
                </c:pt>
                <c:pt idx="1200">
                  <c:v>216.55799999999999</c:v>
                </c:pt>
                <c:pt idx="1201">
                  <c:v>216.64</c:v>
                </c:pt>
                <c:pt idx="1202">
                  <c:v>216.72399999999999</c:v>
                </c:pt>
                <c:pt idx="1203">
                  <c:v>216.80901</c:v>
                </c:pt>
                <c:pt idx="1204">
                  <c:v>216.89100999999999</c:v>
                </c:pt>
                <c:pt idx="1205">
                  <c:v>216.97399999999999</c:v>
                </c:pt>
                <c:pt idx="1206">
                  <c:v>217.06200000000001</c:v>
                </c:pt>
                <c:pt idx="1207">
                  <c:v>217.14301</c:v>
                </c:pt>
                <c:pt idx="1208">
                  <c:v>217.22701000000001</c:v>
                </c:pt>
                <c:pt idx="1209">
                  <c:v>217.31</c:v>
                </c:pt>
                <c:pt idx="1210">
                  <c:v>217.39599999999999</c:v>
                </c:pt>
                <c:pt idx="1211">
                  <c:v>217.48</c:v>
                </c:pt>
                <c:pt idx="1212">
                  <c:v>217.56100000000001</c:v>
                </c:pt>
                <c:pt idx="1213">
                  <c:v>217.64500000000001</c:v>
                </c:pt>
                <c:pt idx="1214">
                  <c:v>217.72701000000001</c:v>
                </c:pt>
                <c:pt idx="1215">
                  <c:v>217.81200000000001</c:v>
                </c:pt>
                <c:pt idx="1216">
                  <c:v>217.89599999999999</c:v>
                </c:pt>
                <c:pt idx="1217">
                  <c:v>217.976</c:v>
                </c:pt>
                <c:pt idx="1218">
                  <c:v>218.06</c:v>
                </c:pt>
                <c:pt idx="1219">
                  <c:v>218.142</c:v>
                </c:pt>
                <c:pt idx="1220">
                  <c:v>218.22399999999999</c:v>
                </c:pt>
                <c:pt idx="1221">
                  <c:v>218.30700999999999</c:v>
                </c:pt>
                <c:pt idx="1222">
                  <c:v>218.392</c:v>
                </c:pt>
                <c:pt idx="1223">
                  <c:v>218.47399999999999</c:v>
                </c:pt>
                <c:pt idx="1224">
                  <c:v>218.55901</c:v>
                </c:pt>
                <c:pt idx="1225">
                  <c:v>218.64301</c:v>
                </c:pt>
                <c:pt idx="1226">
                  <c:v>218.72399999999999</c:v>
                </c:pt>
                <c:pt idx="1227">
                  <c:v>218.80799999999999</c:v>
                </c:pt>
                <c:pt idx="1228">
                  <c:v>218.89</c:v>
                </c:pt>
                <c:pt idx="1229">
                  <c:v>218.97200000000001</c:v>
                </c:pt>
                <c:pt idx="1230">
                  <c:v>219.05499</c:v>
                </c:pt>
                <c:pt idx="1231">
                  <c:v>219.14</c:v>
                </c:pt>
                <c:pt idx="1232">
                  <c:v>219.22200000000001</c:v>
                </c:pt>
                <c:pt idx="1233">
                  <c:v>219.30499</c:v>
                </c:pt>
                <c:pt idx="1234">
                  <c:v>219.392</c:v>
                </c:pt>
                <c:pt idx="1235">
                  <c:v>219.47501</c:v>
                </c:pt>
                <c:pt idx="1236">
                  <c:v>219.56</c:v>
                </c:pt>
                <c:pt idx="1237">
                  <c:v>219.64301</c:v>
                </c:pt>
                <c:pt idx="1238">
                  <c:v>219.726</c:v>
                </c:pt>
                <c:pt idx="1239">
                  <c:v>219.80700999999999</c:v>
                </c:pt>
                <c:pt idx="1240">
                  <c:v>219.89</c:v>
                </c:pt>
                <c:pt idx="1241">
                  <c:v>219.97300999999999</c:v>
                </c:pt>
                <c:pt idx="1242">
                  <c:v>220.05499</c:v>
                </c:pt>
                <c:pt idx="1243">
                  <c:v>220.14</c:v>
                </c:pt>
                <c:pt idx="1244">
                  <c:v>220.22399999999999</c:v>
                </c:pt>
                <c:pt idx="1245">
                  <c:v>220.304</c:v>
                </c:pt>
                <c:pt idx="1246">
                  <c:v>220.38800000000001</c:v>
                </c:pt>
                <c:pt idx="1247">
                  <c:v>220.47099</c:v>
                </c:pt>
                <c:pt idx="1248">
                  <c:v>220.55600000000001</c:v>
                </c:pt>
                <c:pt idx="1249">
                  <c:v>220.63800000000001</c:v>
                </c:pt>
                <c:pt idx="1250">
                  <c:v>220.71700000000001</c:v>
                </c:pt>
                <c:pt idx="1251">
                  <c:v>220.80298999999999</c:v>
                </c:pt>
                <c:pt idx="1252">
                  <c:v>220.88300000000001</c:v>
                </c:pt>
                <c:pt idx="1253">
                  <c:v>220.96799999999999</c:v>
                </c:pt>
                <c:pt idx="1254">
                  <c:v>221.04900000000001</c:v>
                </c:pt>
                <c:pt idx="1255">
                  <c:v>221.13300000000001</c:v>
                </c:pt>
                <c:pt idx="1256">
                  <c:v>221.21700000000001</c:v>
                </c:pt>
                <c:pt idx="1257">
                  <c:v>221.3</c:v>
                </c:pt>
                <c:pt idx="1258">
                  <c:v>221.38200000000001</c:v>
                </c:pt>
                <c:pt idx="1259">
                  <c:v>221.46700000000001</c:v>
                </c:pt>
                <c:pt idx="1260">
                  <c:v>221.55199999999999</c:v>
                </c:pt>
                <c:pt idx="1261">
                  <c:v>221.636</c:v>
                </c:pt>
                <c:pt idx="1262">
                  <c:v>221.71898999999999</c:v>
                </c:pt>
                <c:pt idx="1263">
                  <c:v>221.804</c:v>
                </c:pt>
                <c:pt idx="1264">
                  <c:v>221.886</c:v>
                </c:pt>
                <c:pt idx="1265">
                  <c:v>221.97099</c:v>
                </c:pt>
                <c:pt idx="1266">
                  <c:v>222.05298999999999</c:v>
                </c:pt>
                <c:pt idx="1267">
                  <c:v>222.136</c:v>
                </c:pt>
                <c:pt idx="1268">
                  <c:v>222.22099</c:v>
                </c:pt>
                <c:pt idx="1269">
                  <c:v>222.30700999999999</c:v>
                </c:pt>
                <c:pt idx="1270">
                  <c:v>222.39</c:v>
                </c:pt>
                <c:pt idx="1271">
                  <c:v>222.47200000000001</c:v>
                </c:pt>
                <c:pt idx="1272">
                  <c:v>222.55901</c:v>
                </c:pt>
                <c:pt idx="1273">
                  <c:v>222.64400000000001</c:v>
                </c:pt>
                <c:pt idx="1274">
                  <c:v>222.72701000000001</c:v>
                </c:pt>
                <c:pt idx="1275">
                  <c:v>222.80901</c:v>
                </c:pt>
                <c:pt idx="1276">
                  <c:v>222.89599999999999</c:v>
                </c:pt>
                <c:pt idx="1277">
                  <c:v>222.97800000000001</c:v>
                </c:pt>
                <c:pt idx="1278">
                  <c:v>223.06100000000001</c:v>
                </c:pt>
                <c:pt idx="1279">
                  <c:v>223.14500000000001</c:v>
                </c:pt>
                <c:pt idx="1280">
                  <c:v>223.22800000000001</c:v>
                </c:pt>
                <c:pt idx="1281">
                  <c:v>223.31299999999999</c:v>
                </c:pt>
                <c:pt idx="1282">
                  <c:v>223.39500000000001</c:v>
                </c:pt>
                <c:pt idx="1283">
                  <c:v>223.47800000000001</c:v>
                </c:pt>
                <c:pt idx="1284">
                  <c:v>223.56100000000001</c:v>
                </c:pt>
                <c:pt idx="1285">
                  <c:v>223.64500000000001</c:v>
                </c:pt>
                <c:pt idx="1286">
                  <c:v>223.726</c:v>
                </c:pt>
                <c:pt idx="1287">
                  <c:v>223.81299999999999</c:v>
                </c:pt>
                <c:pt idx="1288">
                  <c:v>223.89301</c:v>
                </c:pt>
                <c:pt idx="1289">
                  <c:v>223.97900000000001</c:v>
                </c:pt>
                <c:pt idx="1290">
                  <c:v>224.06100000000001</c:v>
                </c:pt>
                <c:pt idx="1291">
                  <c:v>224.14500000000001</c:v>
                </c:pt>
                <c:pt idx="1292">
                  <c:v>224.22701000000001</c:v>
                </c:pt>
                <c:pt idx="1293">
                  <c:v>224.31100000000001</c:v>
                </c:pt>
                <c:pt idx="1294">
                  <c:v>224.39500000000001</c:v>
                </c:pt>
                <c:pt idx="1295">
                  <c:v>224.47800000000001</c:v>
                </c:pt>
                <c:pt idx="1296">
                  <c:v>224.56200000000001</c:v>
                </c:pt>
                <c:pt idx="1297">
                  <c:v>224.64500000000001</c:v>
                </c:pt>
                <c:pt idx="1298">
                  <c:v>224.72800000000001</c:v>
                </c:pt>
                <c:pt idx="1299">
                  <c:v>224.80901</c:v>
                </c:pt>
                <c:pt idx="1300">
                  <c:v>224.89599999999999</c:v>
                </c:pt>
                <c:pt idx="1301">
                  <c:v>224.97501</c:v>
                </c:pt>
                <c:pt idx="1302">
                  <c:v>225.05901</c:v>
                </c:pt>
                <c:pt idx="1303">
                  <c:v>225.14301</c:v>
                </c:pt>
                <c:pt idx="1304">
                  <c:v>225.226</c:v>
                </c:pt>
                <c:pt idx="1305">
                  <c:v>225.31100000000001</c:v>
                </c:pt>
                <c:pt idx="1306">
                  <c:v>225.39400000000001</c:v>
                </c:pt>
                <c:pt idx="1307">
                  <c:v>225.47800000000001</c:v>
                </c:pt>
                <c:pt idx="1308">
                  <c:v>225.56100000000001</c:v>
                </c:pt>
                <c:pt idx="1309">
                  <c:v>225.64500000000001</c:v>
                </c:pt>
                <c:pt idx="1310">
                  <c:v>225.72701000000001</c:v>
                </c:pt>
                <c:pt idx="1311">
                  <c:v>225.81399999999999</c:v>
                </c:pt>
                <c:pt idx="1312">
                  <c:v>225.89798999999999</c:v>
                </c:pt>
                <c:pt idx="1313">
                  <c:v>225.98199</c:v>
                </c:pt>
                <c:pt idx="1314">
                  <c:v>226.06399999999999</c:v>
                </c:pt>
                <c:pt idx="1315">
                  <c:v>226.15100000000001</c:v>
                </c:pt>
                <c:pt idx="1316">
                  <c:v>226.23500000000001</c:v>
                </c:pt>
                <c:pt idx="1317">
                  <c:v>226.31599</c:v>
                </c:pt>
                <c:pt idx="1318">
                  <c:v>226.39999</c:v>
                </c:pt>
                <c:pt idx="1319">
                  <c:v>226.48500000000001</c:v>
                </c:pt>
                <c:pt idx="1320">
                  <c:v>226.56399999999999</c:v>
                </c:pt>
                <c:pt idx="1321">
                  <c:v>226.649</c:v>
                </c:pt>
                <c:pt idx="1322">
                  <c:v>226.733</c:v>
                </c:pt>
                <c:pt idx="1323">
                  <c:v>226.815</c:v>
                </c:pt>
                <c:pt idx="1324">
                  <c:v>226.89798999999999</c:v>
                </c:pt>
                <c:pt idx="1325">
                  <c:v>226.98199</c:v>
                </c:pt>
                <c:pt idx="1326">
                  <c:v>227.065</c:v>
                </c:pt>
                <c:pt idx="1327">
                  <c:v>227.14999</c:v>
                </c:pt>
                <c:pt idx="1328">
                  <c:v>227.23</c:v>
                </c:pt>
                <c:pt idx="1329">
                  <c:v>227.315</c:v>
                </c:pt>
                <c:pt idx="1330">
                  <c:v>227.39798999999999</c:v>
                </c:pt>
                <c:pt idx="1331">
                  <c:v>227.483</c:v>
                </c:pt>
                <c:pt idx="1332">
                  <c:v>227.56700000000001</c:v>
                </c:pt>
                <c:pt idx="1333">
                  <c:v>227.649</c:v>
                </c:pt>
                <c:pt idx="1334">
                  <c:v>227.73199</c:v>
                </c:pt>
                <c:pt idx="1335">
                  <c:v>227.81700000000001</c:v>
                </c:pt>
                <c:pt idx="1336">
                  <c:v>227.899</c:v>
                </c:pt>
                <c:pt idx="1337">
                  <c:v>227.98099999999999</c:v>
                </c:pt>
                <c:pt idx="1338">
                  <c:v>228.06399999999999</c:v>
                </c:pt>
                <c:pt idx="1339">
                  <c:v>228.14699999999999</c:v>
                </c:pt>
                <c:pt idx="1340">
                  <c:v>228.23</c:v>
                </c:pt>
                <c:pt idx="1341">
                  <c:v>228.31299999999999</c:v>
                </c:pt>
                <c:pt idx="1342">
                  <c:v>228.39999</c:v>
                </c:pt>
                <c:pt idx="1343">
                  <c:v>228.483</c:v>
                </c:pt>
                <c:pt idx="1344">
                  <c:v>228.56599</c:v>
                </c:pt>
                <c:pt idx="1345">
                  <c:v>228.649</c:v>
                </c:pt>
                <c:pt idx="1346">
                  <c:v>228.73199</c:v>
                </c:pt>
                <c:pt idx="1347">
                  <c:v>228.81700000000001</c:v>
                </c:pt>
                <c:pt idx="1348">
                  <c:v>228.90401</c:v>
                </c:pt>
                <c:pt idx="1349">
                  <c:v>228.98598999999999</c:v>
                </c:pt>
                <c:pt idx="1350">
                  <c:v>229.07001</c:v>
                </c:pt>
                <c:pt idx="1351">
                  <c:v>229.15299999999999</c:v>
                </c:pt>
                <c:pt idx="1352">
                  <c:v>229.23699999999999</c:v>
                </c:pt>
                <c:pt idx="1353">
                  <c:v>229.31799000000001</c:v>
                </c:pt>
                <c:pt idx="1354">
                  <c:v>229.40199000000001</c:v>
                </c:pt>
                <c:pt idx="1355">
                  <c:v>229.48598999999999</c:v>
                </c:pt>
                <c:pt idx="1356">
                  <c:v>229.57001</c:v>
                </c:pt>
                <c:pt idx="1357">
                  <c:v>229.65199000000001</c:v>
                </c:pt>
                <c:pt idx="1358">
                  <c:v>229.73598999999999</c:v>
                </c:pt>
                <c:pt idx="1359">
                  <c:v>229.82001</c:v>
                </c:pt>
                <c:pt idx="1360">
                  <c:v>229.90199000000001</c:v>
                </c:pt>
                <c:pt idx="1361">
                  <c:v>229.98399000000001</c:v>
                </c:pt>
                <c:pt idx="1362">
                  <c:v>230.06899999999999</c:v>
                </c:pt>
                <c:pt idx="1363">
                  <c:v>230.15199000000001</c:v>
                </c:pt>
                <c:pt idx="1364">
                  <c:v>230.23598999999999</c:v>
                </c:pt>
                <c:pt idx="1365">
                  <c:v>230.32001</c:v>
                </c:pt>
                <c:pt idx="1366">
                  <c:v>230.40401</c:v>
                </c:pt>
                <c:pt idx="1367">
                  <c:v>230.48500000000001</c:v>
                </c:pt>
                <c:pt idx="1368">
                  <c:v>230.56899999999999</c:v>
                </c:pt>
                <c:pt idx="1369">
                  <c:v>230.65199000000001</c:v>
                </c:pt>
                <c:pt idx="1370">
                  <c:v>230.73500000000001</c:v>
                </c:pt>
                <c:pt idx="1371">
                  <c:v>230.81899999999999</c:v>
                </c:pt>
                <c:pt idx="1372">
                  <c:v>230.90199000000001</c:v>
                </c:pt>
                <c:pt idx="1373">
                  <c:v>230.98399000000001</c:v>
                </c:pt>
                <c:pt idx="1374">
                  <c:v>231.07001</c:v>
                </c:pt>
                <c:pt idx="1375">
                  <c:v>231.15199000000001</c:v>
                </c:pt>
                <c:pt idx="1376">
                  <c:v>231.239</c:v>
                </c:pt>
                <c:pt idx="1377">
                  <c:v>231.32300000000001</c:v>
                </c:pt>
                <c:pt idx="1378">
                  <c:v>231.40601000000001</c:v>
                </c:pt>
                <c:pt idx="1379">
                  <c:v>231.489</c:v>
                </c:pt>
                <c:pt idx="1380">
                  <c:v>231.57599999999999</c:v>
                </c:pt>
                <c:pt idx="1381">
                  <c:v>231.65799999999999</c:v>
                </c:pt>
                <c:pt idx="1382">
                  <c:v>231.74199999999999</c:v>
                </c:pt>
                <c:pt idx="1383">
                  <c:v>231.82899</c:v>
                </c:pt>
                <c:pt idx="1384">
                  <c:v>231.91</c:v>
                </c:pt>
                <c:pt idx="1385">
                  <c:v>231.995</c:v>
                </c:pt>
                <c:pt idx="1386">
                  <c:v>232.078</c:v>
                </c:pt>
                <c:pt idx="1387">
                  <c:v>232.161</c:v>
                </c:pt>
                <c:pt idx="1388">
                  <c:v>232.245</c:v>
                </c:pt>
                <c:pt idx="1389">
                  <c:v>232.328</c:v>
                </c:pt>
                <c:pt idx="1390">
                  <c:v>232.40899999999999</c:v>
                </c:pt>
                <c:pt idx="1391">
                  <c:v>232.49299999999999</c:v>
                </c:pt>
                <c:pt idx="1392">
                  <c:v>232.57400999999999</c:v>
                </c:pt>
                <c:pt idx="1393">
                  <c:v>232.661</c:v>
                </c:pt>
                <c:pt idx="1394">
                  <c:v>232.74299999999999</c:v>
                </c:pt>
                <c:pt idx="1395">
                  <c:v>232.82599999999999</c:v>
                </c:pt>
                <c:pt idx="1396">
                  <c:v>232.90899999999999</c:v>
                </c:pt>
                <c:pt idx="1397">
                  <c:v>232.995</c:v>
                </c:pt>
                <c:pt idx="1398">
                  <c:v>233.077</c:v>
                </c:pt>
                <c:pt idx="1399">
                  <c:v>233.16200000000001</c:v>
                </c:pt>
                <c:pt idx="1400">
                  <c:v>233.24600000000001</c:v>
                </c:pt>
                <c:pt idx="1401">
                  <c:v>233.33099000000001</c:v>
                </c:pt>
                <c:pt idx="1402">
                  <c:v>233.41399999999999</c:v>
                </c:pt>
                <c:pt idx="1403">
                  <c:v>233.49898999999999</c:v>
                </c:pt>
                <c:pt idx="1404">
                  <c:v>233.58199999999999</c:v>
                </c:pt>
                <c:pt idx="1405">
                  <c:v>233.66701</c:v>
                </c:pt>
                <c:pt idx="1406">
                  <c:v>233.75</c:v>
                </c:pt>
                <c:pt idx="1407">
                  <c:v>233.834</c:v>
                </c:pt>
                <c:pt idx="1408">
                  <c:v>233.91498999999999</c:v>
                </c:pt>
                <c:pt idx="1409">
                  <c:v>233.99799999999999</c:v>
                </c:pt>
                <c:pt idx="1410">
                  <c:v>234.08501000000001</c:v>
                </c:pt>
                <c:pt idx="1411">
                  <c:v>234.16800000000001</c:v>
                </c:pt>
                <c:pt idx="1412">
                  <c:v>234.24799999999999</c:v>
                </c:pt>
                <c:pt idx="1413">
                  <c:v>234.33299</c:v>
                </c:pt>
                <c:pt idx="1414">
                  <c:v>234.41498999999999</c:v>
                </c:pt>
                <c:pt idx="1415">
                  <c:v>234.49799999999999</c:v>
                </c:pt>
                <c:pt idx="1416">
                  <c:v>234.58099000000001</c:v>
                </c:pt>
                <c:pt idx="1417">
                  <c:v>234.66299000000001</c:v>
                </c:pt>
                <c:pt idx="1418">
                  <c:v>234.74699000000001</c:v>
                </c:pt>
                <c:pt idx="1419">
                  <c:v>234.827</c:v>
                </c:pt>
                <c:pt idx="1420">
                  <c:v>234.911</c:v>
                </c:pt>
                <c:pt idx="1421">
                  <c:v>234.99299999999999</c:v>
                </c:pt>
                <c:pt idx="1422">
                  <c:v>235.077</c:v>
                </c:pt>
                <c:pt idx="1423">
                  <c:v>235.15899999999999</c:v>
                </c:pt>
                <c:pt idx="1424">
                  <c:v>235.24100000000001</c:v>
                </c:pt>
                <c:pt idx="1425">
                  <c:v>235.327</c:v>
                </c:pt>
                <c:pt idx="1426">
                  <c:v>235.41</c:v>
                </c:pt>
                <c:pt idx="1427">
                  <c:v>235.49600000000001</c:v>
                </c:pt>
                <c:pt idx="1428">
                  <c:v>235.57899</c:v>
                </c:pt>
                <c:pt idx="1429">
                  <c:v>235.66299000000001</c:v>
                </c:pt>
                <c:pt idx="1430">
                  <c:v>235.74699000000001</c:v>
                </c:pt>
                <c:pt idx="1431">
                  <c:v>235.83199999999999</c:v>
                </c:pt>
                <c:pt idx="1432">
                  <c:v>235.91399999999999</c:v>
                </c:pt>
                <c:pt idx="1433">
                  <c:v>235.99699000000001</c:v>
                </c:pt>
                <c:pt idx="1434">
                  <c:v>236.08</c:v>
                </c:pt>
                <c:pt idx="1435">
                  <c:v>236.166</c:v>
                </c:pt>
                <c:pt idx="1436">
                  <c:v>236.25101000000001</c:v>
                </c:pt>
                <c:pt idx="1437">
                  <c:v>236.33099000000001</c:v>
                </c:pt>
                <c:pt idx="1438">
                  <c:v>236.41701</c:v>
                </c:pt>
                <c:pt idx="1439">
                  <c:v>236.5</c:v>
                </c:pt>
                <c:pt idx="1440">
                  <c:v>236.58299</c:v>
                </c:pt>
                <c:pt idx="1441">
                  <c:v>236.66900999999999</c:v>
                </c:pt>
                <c:pt idx="1442">
                  <c:v>236.75200000000001</c:v>
                </c:pt>
                <c:pt idx="1443">
                  <c:v>236.83600000000001</c:v>
                </c:pt>
                <c:pt idx="1444">
                  <c:v>236.92101</c:v>
                </c:pt>
                <c:pt idx="1445">
                  <c:v>237.00101000000001</c:v>
                </c:pt>
                <c:pt idx="1446">
                  <c:v>237.084</c:v>
                </c:pt>
                <c:pt idx="1447">
                  <c:v>237.16800000000001</c:v>
                </c:pt>
                <c:pt idx="1448">
                  <c:v>237.25</c:v>
                </c:pt>
                <c:pt idx="1449">
                  <c:v>237.334</c:v>
                </c:pt>
                <c:pt idx="1450">
                  <c:v>237.41701</c:v>
                </c:pt>
                <c:pt idx="1451">
                  <c:v>237.50200000000001</c:v>
                </c:pt>
                <c:pt idx="1452">
                  <c:v>237.58299</c:v>
                </c:pt>
                <c:pt idx="1453">
                  <c:v>237.66701</c:v>
                </c:pt>
                <c:pt idx="1454">
                  <c:v>237.75300999999999</c:v>
                </c:pt>
                <c:pt idx="1455">
                  <c:v>237.83501000000001</c:v>
                </c:pt>
                <c:pt idx="1456">
                  <c:v>237.91701</c:v>
                </c:pt>
                <c:pt idx="1457">
                  <c:v>237.99898999999999</c:v>
                </c:pt>
                <c:pt idx="1458">
                  <c:v>238.084</c:v>
                </c:pt>
                <c:pt idx="1459">
                  <c:v>238.16900999999999</c:v>
                </c:pt>
                <c:pt idx="1460">
                  <c:v>238.25</c:v>
                </c:pt>
                <c:pt idx="1461">
                  <c:v>238.33600000000001</c:v>
                </c:pt>
                <c:pt idx="1462">
                  <c:v>238.42101</c:v>
                </c:pt>
                <c:pt idx="1463">
                  <c:v>238.50399999999999</c:v>
                </c:pt>
                <c:pt idx="1464">
                  <c:v>238.58700999999999</c:v>
                </c:pt>
                <c:pt idx="1465">
                  <c:v>238.67</c:v>
                </c:pt>
                <c:pt idx="1466">
                  <c:v>238.756</c:v>
                </c:pt>
                <c:pt idx="1467">
                  <c:v>238.83700999999999</c:v>
                </c:pt>
                <c:pt idx="1468">
                  <c:v>238.92101</c:v>
                </c:pt>
                <c:pt idx="1469">
                  <c:v>239.00700000000001</c:v>
                </c:pt>
                <c:pt idx="1470">
                  <c:v>239.089</c:v>
                </c:pt>
                <c:pt idx="1471">
                  <c:v>239.17101</c:v>
                </c:pt>
                <c:pt idx="1472">
                  <c:v>239.255</c:v>
                </c:pt>
                <c:pt idx="1473">
                  <c:v>239.33501000000001</c:v>
                </c:pt>
                <c:pt idx="1474">
                  <c:v>239.42</c:v>
                </c:pt>
                <c:pt idx="1475">
                  <c:v>239.50399999999999</c:v>
                </c:pt>
                <c:pt idx="1476">
                  <c:v>239.589</c:v>
                </c:pt>
                <c:pt idx="1477">
                  <c:v>239.673</c:v>
                </c:pt>
                <c:pt idx="1478">
                  <c:v>239.75800000000001</c:v>
                </c:pt>
                <c:pt idx="1479">
                  <c:v>239.84100000000001</c:v>
                </c:pt>
                <c:pt idx="1480">
                  <c:v>239.92599000000001</c:v>
                </c:pt>
                <c:pt idx="1481">
                  <c:v>240.00700000000001</c:v>
                </c:pt>
                <c:pt idx="1482">
                  <c:v>240.09200000000001</c:v>
                </c:pt>
                <c:pt idx="1483">
                  <c:v>240.173</c:v>
                </c:pt>
                <c:pt idx="1484">
                  <c:v>240.25899999999999</c:v>
                </c:pt>
                <c:pt idx="1485">
                  <c:v>240.34299999999999</c:v>
                </c:pt>
                <c:pt idx="1486">
                  <c:v>240.422</c:v>
                </c:pt>
                <c:pt idx="1487">
                  <c:v>240.50800000000001</c:v>
                </c:pt>
                <c:pt idx="1488">
                  <c:v>240.589</c:v>
                </c:pt>
                <c:pt idx="1489">
                  <c:v>240.673</c:v>
                </c:pt>
                <c:pt idx="1490">
                  <c:v>240.75700000000001</c:v>
                </c:pt>
                <c:pt idx="1491">
                  <c:v>240.84</c:v>
                </c:pt>
                <c:pt idx="1492">
                  <c:v>240.922</c:v>
                </c:pt>
                <c:pt idx="1493">
                  <c:v>241.006</c:v>
                </c:pt>
                <c:pt idx="1494">
                  <c:v>241.089</c:v>
                </c:pt>
                <c:pt idx="1495">
                  <c:v>241.173</c:v>
                </c:pt>
                <c:pt idx="1496">
                  <c:v>241.255</c:v>
                </c:pt>
                <c:pt idx="1497">
                  <c:v>241.339</c:v>
                </c:pt>
                <c:pt idx="1498">
                  <c:v>241.423</c:v>
                </c:pt>
                <c:pt idx="1499">
                  <c:v>241.50300999999999</c:v>
                </c:pt>
                <c:pt idx="1500">
                  <c:v>241.58799999999999</c:v>
                </c:pt>
                <c:pt idx="1501">
                  <c:v>241.672</c:v>
                </c:pt>
                <c:pt idx="1502">
                  <c:v>241.756</c:v>
                </c:pt>
                <c:pt idx="1503">
                  <c:v>241.83799999999999</c:v>
                </c:pt>
                <c:pt idx="1504">
                  <c:v>241.922</c:v>
                </c:pt>
                <c:pt idx="1505">
                  <c:v>242.00399999999999</c:v>
                </c:pt>
                <c:pt idx="1506">
                  <c:v>242.08700999999999</c:v>
                </c:pt>
                <c:pt idx="1507">
                  <c:v>242.16900999999999</c:v>
                </c:pt>
                <c:pt idx="1508">
                  <c:v>242.255</c:v>
                </c:pt>
                <c:pt idx="1509">
                  <c:v>242.33799999999999</c:v>
                </c:pt>
                <c:pt idx="1510">
                  <c:v>242.422</c:v>
                </c:pt>
                <c:pt idx="1511">
                  <c:v>242.50399999999999</c:v>
                </c:pt>
                <c:pt idx="1512">
                  <c:v>242.58501000000001</c:v>
                </c:pt>
                <c:pt idx="1513">
                  <c:v>242.66800000000001</c:v>
                </c:pt>
                <c:pt idx="1514">
                  <c:v>242.75300999999999</c:v>
                </c:pt>
                <c:pt idx="1515">
                  <c:v>242.83799999999999</c:v>
                </c:pt>
                <c:pt idx="1516">
                  <c:v>242.91900999999999</c:v>
                </c:pt>
                <c:pt idx="1517">
                  <c:v>243.00399999999999</c:v>
                </c:pt>
                <c:pt idx="1518">
                  <c:v>243.08700999999999</c:v>
                </c:pt>
                <c:pt idx="1519">
                  <c:v>243.17</c:v>
                </c:pt>
                <c:pt idx="1520">
                  <c:v>243.25300999999999</c:v>
                </c:pt>
                <c:pt idx="1521">
                  <c:v>243.34</c:v>
                </c:pt>
                <c:pt idx="1522">
                  <c:v>243.422</c:v>
                </c:pt>
                <c:pt idx="1523">
                  <c:v>243.50700000000001</c:v>
                </c:pt>
                <c:pt idx="1524">
                  <c:v>243.58600000000001</c:v>
                </c:pt>
                <c:pt idx="1525">
                  <c:v>243.673</c:v>
                </c:pt>
                <c:pt idx="1526">
                  <c:v>243.756</c:v>
                </c:pt>
                <c:pt idx="1527">
                  <c:v>243.84</c:v>
                </c:pt>
                <c:pt idx="1528">
                  <c:v>243.92400000000001</c:v>
                </c:pt>
                <c:pt idx="1529">
                  <c:v>244.00800000000001</c:v>
                </c:pt>
                <c:pt idx="1530">
                  <c:v>244.089</c:v>
                </c:pt>
                <c:pt idx="1531">
                  <c:v>244.172</c:v>
                </c:pt>
                <c:pt idx="1532">
                  <c:v>244.25800000000001</c:v>
                </c:pt>
                <c:pt idx="1533">
                  <c:v>244.34</c:v>
                </c:pt>
                <c:pt idx="1534">
                  <c:v>244.42599000000001</c:v>
                </c:pt>
                <c:pt idx="1535">
                  <c:v>244.50800000000001</c:v>
                </c:pt>
                <c:pt idx="1536">
                  <c:v>244.59100000000001</c:v>
                </c:pt>
                <c:pt idx="1537">
                  <c:v>244.673</c:v>
                </c:pt>
                <c:pt idx="1538">
                  <c:v>244.756</c:v>
                </c:pt>
                <c:pt idx="1539">
                  <c:v>244.84299999999999</c:v>
                </c:pt>
                <c:pt idx="1540">
                  <c:v>244.92599000000001</c:v>
                </c:pt>
                <c:pt idx="1541">
                  <c:v>245.00700000000001</c:v>
                </c:pt>
                <c:pt idx="1542">
                  <c:v>245.09299999999999</c:v>
                </c:pt>
                <c:pt idx="1543">
                  <c:v>245.17798999999999</c:v>
                </c:pt>
                <c:pt idx="1544">
                  <c:v>245.26199</c:v>
                </c:pt>
                <c:pt idx="1545">
                  <c:v>245.34599</c:v>
                </c:pt>
                <c:pt idx="1546">
                  <c:v>245.42599000000001</c:v>
                </c:pt>
                <c:pt idx="1547">
                  <c:v>245.50998999999999</c:v>
                </c:pt>
                <c:pt idx="1548">
                  <c:v>245.59200000000001</c:v>
                </c:pt>
                <c:pt idx="1549">
                  <c:v>245.67400000000001</c:v>
                </c:pt>
                <c:pt idx="1550">
                  <c:v>245.75700000000001</c:v>
                </c:pt>
                <c:pt idx="1551">
                  <c:v>245.84299999999999</c:v>
                </c:pt>
                <c:pt idx="1552">
                  <c:v>245.92599000000001</c:v>
                </c:pt>
                <c:pt idx="1553">
                  <c:v>246.00899999999999</c:v>
                </c:pt>
                <c:pt idx="1554">
                  <c:v>246.095</c:v>
                </c:pt>
                <c:pt idx="1555">
                  <c:v>246.17699999999999</c:v>
                </c:pt>
                <c:pt idx="1556">
                  <c:v>246.25998999999999</c:v>
                </c:pt>
                <c:pt idx="1557">
                  <c:v>246.34599</c:v>
                </c:pt>
                <c:pt idx="1558">
                  <c:v>246.42798999999999</c:v>
                </c:pt>
                <c:pt idx="1559">
                  <c:v>246.50899999999999</c:v>
                </c:pt>
                <c:pt idx="1560">
                  <c:v>246.59299999999999</c:v>
                </c:pt>
                <c:pt idx="1561">
                  <c:v>246.67999</c:v>
                </c:pt>
                <c:pt idx="1562">
                  <c:v>246.761</c:v>
                </c:pt>
                <c:pt idx="1563">
                  <c:v>246.84100000000001</c:v>
                </c:pt>
                <c:pt idx="1564">
                  <c:v>246.92599000000001</c:v>
                </c:pt>
                <c:pt idx="1565">
                  <c:v>247.01300000000001</c:v>
                </c:pt>
                <c:pt idx="1566">
                  <c:v>247.095</c:v>
                </c:pt>
                <c:pt idx="1567">
                  <c:v>247.17798999999999</c:v>
                </c:pt>
                <c:pt idx="1568">
                  <c:v>247.261</c:v>
                </c:pt>
                <c:pt idx="1569">
                  <c:v>247.34599</c:v>
                </c:pt>
                <c:pt idx="1570">
                  <c:v>247.43200999999999</c:v>
                </c:pt>
                <c:pt idx="1571">
                  <c:v>247.51401000000001</c:v>
                </c:pt>
                <c:pt idx="1572">
                  <c:v>247.59899999999999</c:v>
                </c:pt>
                <c:pt idx="1573">
                  <c:v>247.67999</c:v>
                </c:pt>
                <c:pt idx="1574">
                  <c:v>247.76499999999999</c:v>
                </c:pt>
                <c:pt idx="1575">
                  <c:v>247.84700000000001</c:v>
                </c:pt>
                <c:pt idx="1576">
                  <c:v>247.929</c:v>
                </c:pt>
                <c:pt idx="1577">
                  <c:v>248.01600999999999</c:v>
                </c:pt>
                <c:pt idx="1578">
                  <c:v>248.09800999999999</c:v>
                </c:pt>
                <c:pt idx="1579">
                  <c:v>248.18100000000001</c:v>
                </c:pt>
                <c:pt idx="1580">
                  <c:v>248.26401000000001</c:v>
                </c:pt>
                <c:pt idx="1581">
                  <c:v>248.34899999999999</c:v>
                </c:pt>
                <c:pt idx="1582">
                  <c:v>248.43200999999999</c:v>
                </c:pt>
                <c:pt idx="1583">
                  <c:v>248.51401000000001</c:v>
                </c:pt>
                <c:pt idx="1584">
                  <c:v>248.59800999999999</c:v>
                </c:pt>
                <c:pt idx="1585">
                  <c:v>248.68100000000001</c:v>
                </c:pt>
                <c:pt idx="1586">
                  <c:v>248.76401000000001</c:v>
                </c:pt>
                <c:pt idx="1587">
                  <c:v>248.84700000000001</c:v>
                </c:pt>
                <c:pt idx="1588">
                  <c:v>248.92999</c:v>
                </c:pt>
                <c:pt idx="1589">
                  <c:v>294.65100000000001</c:v>
                </c:pt>
                <c:pt idx="1590">
                  <c:v>294.733</c:v>
                </c:pt>
                <c:pt idx="1591">
                  <c:v>294.81601000000001</c:v>
                </c:pt>
                <c:pt idx="1592">
                  <c:v>294.90100000000001</c:v>
                </c:pt>
                <c:pt idx="1593">
                  <c:v>294.98401000000001</c:v>
                </c:pt>
                <c:pt idx="1594">
                  <c:v>295.06900000000002</c:v>
                </c:pt>
                <c:pt idx="1595">
                  <c:v>295.15201000000002</c:v>
                </c:pt>
                <c:pt idx="1596">
                  <c:v>295.23599000000002</c:v>
                </c:pt>
                <c:pt idx="1597">
                  <c:v>295.31601000000001</c:v>
                </c:pt>
                <c:pt idx="1598">
                  <c:v>295.39899000000003</c:v>
                </c:pt>
                <c:pt idx="1599">
                  <c:v>295.48000999999999</c:v>
                </c:pt>
                <c:pt idx="1600">
                  <c:v>295.56601000000001</c:v>
                </c:pt>
                <c:pt idx="1601">
                  <c:v>295.64999</c:v>
                </c:pt>
                <c:pt idx="1602">
                  <c:v>295.73401000000001</c:v>
                </c:pt>
                <c:pt idx="1603">
                  <c:v>295.81698999999998</c:v>
                </c:pt>
                <c:pt idx="1604">
                  <c:v>295.90302000000003</c:v>
                </c:pt>
                <c:pt idx="1605">
                  <c:v>295.98700000000002</c:v>
                </c:pt>
                <c:pt idx="1606">
                  <c:v>296.06900000000002</c:v>
                </c:pt>
                <c:pt idx="1607">
                  <c:v>296.15201000000002</c:v>
                </c:pt>
                <c:pt idx="1608">
                  <c:v>296.23599000000002</c:v>
                </c:pt>
                <c:pt idx="1609">
                  <c:v>296.31698999999998</c:v>
                </c:pt>
                <c:pt idx="1610">
                  <c:v>296.40499999999997</c:v>
                </c:pt>
                <c:pt idx="1611">
                  <c:v>296.48901000000001</c:v>
                </c:pt>
                <c:pt idx="1612">
                  <c:v>296.57101</c:v>
                </c:pt>
                <c:pt idx="1613">
                  <c:v>296.65499999999997</c:v>
                </c:pt>
                <c:pt idx="1614">
                  <c:v>296.73498999999998</c:v>
                </c:pt>
                <c:pt idx="1615">
                  <c:v>296.81900000000002</c:v>
                </c:pt>
                <c:pt idx="1616">
                  <c:v>296.90201000000002</c:v>
                </c:pt>
                <c:pt idx="1617">
                  <c:v>296.98700000000002</c:v>
                </c:pt>
                <c:pt idx="1618">
                  <c:v>297.07199000000003</c:v>
                </c:pt>
                <c:pt idx="1619">
                  <c:v>297.15302000000003</c:v>
                </c:pt>
                <c:pt idx="1620">
                  <c:v>297.23700000000002</c:v>
                </c:pt>
                <c:pt idx="1621">
                  <c:v>297.32199000000003</c:v>
                </c:pt>
                <c:pt idx="1622">
                  <c:v>297.40499999999997</c:v>
                </c:pt>
                <c:pt idx="1623">
                  <c:v>297.48800999999997</c:v>
                </c:pt>
                <c:pt idx="1624">
                  <c:v>297.57299999999998</c:v>
                </c:pt>
                <c:pt idx="1625">
                  <c:v>297.65600999999998</c:v>
                </c:pt>
                <c:pt idx="1626">
                  <c:v>297.73800999999997</c:v>
                </c:pt>
                <c:pt idx="1627">
                  <c:v>297.82101</c:v>
                </c:pt>
                <c:pt idx="1628">
                  <c:v>297.90600999999998</c:v>
                </c:pt>
                <c:pt idx="1629">
                  <c:v>297.98901000000001</c:v>
                </c:pt>
                <c:pt idx="1630">
                  <c:v>298.07299999999998</c:v>
                </c:pt>
                <c:pt idx="1631">
                  <c:v>298.15600999999998</c:v>
                </c:pt>
                <c:pt idx="1632">
                  <c:v>298.23800999999997</c:v>
                </c:pt>
                <c:pt idx="1633">
                  <c:v>298.32199000000003</c:v>
                </c:pt>
                <c:pt idx="1634">
                  <c:v>298.40600999999998</c:v>
                </c:pt>
                <c:pt idx="1635">
                  <c:v>298.48700000000002</c:v>
                </c:pt>
                <c:pt idx="1636">
                  <c:v>298.57299999999998</c:v>
                </c:pt>
                <c:pt idx="1637">
                  <c:v>298.65798999999998</c:v>
                </c:pt>
                <c:pt idx="1638">
                  <c:v>298.73998999999998</c:v>
                </c:pt>
                <c:pt idx="1639">
                  <c:v>298.82501000000002</c:v>
                </c:pt>
                <c:pt idx="1640">
                  <c:v>298.90499999999997</c:v>
                </c:pt>
                <c:pt idx="1641">
                  <c:v>298.98901000000001</c:v>
                </c:pt>
                <c:pt idx="1642">
                  <c:v>299.07199000000003</c:v>
                </c:pt>
                <c:pt idx="1643">
                  <c:v>299.15798999999998</c:v>
                </c:pt>
                <c:pt idx="1644">
                  <c:v>299.23998999999998</c:v>
                </c:pt>
                <c:pt idx="1645">
                  <c:v>299.32598999999999</c:v>
                </c:pt>
                <c:pt idx="1646">
                  <c:v>299.40798999999998</c:v>
                </c:pt>
                <c:pt idx="1647">
                  <c:v>299.49200000000002</c:v>
                </c:pt>
                <c:pt idx="1648">
                  <c:v>299.57199000000003</c:v>
                </c:pt>
                <c:pt idx="1649">
                  <c:v>299.65798999999998</c:v>
                </c:pt>
                <c:pt idx="1650">
                  <c:v>299.74200000000002</c:v>
                </c:pt>
                <c:pt idx="1651">
                  <c:v>299.82501000000002</c:v>
                </c:pt>
                <c:pt idx="1652">
                  <c:v>299.90899999999999</c:v>
                </c:pt>
                <c:pt idx="1653">
                  <c:v>299.99301000000003</c:v>
                </c:pt>
                <c:pt idx="1654">
                  <c:v>300.077</c:v>
                </c:pt>
                <c:pt idx="1655">
                  <c:v>300.16000000000003</c:v>
                </c:pt>
                <c:pt idx="1656">
                  <c:v>300.24301000000003</c:v>
                </c:pt>
                <c:pt idx="1657">
                  <c:v>300.32400999999999</c:v>
                </c:pt>
                <c:pt idx="1658">
                  <c:v>300.40899999999999</c:v>
                </c:pt>
                <c:pt idx="1659">
                  <c:v>300.49399</c:v>
                </c:pt>
                <c:pt idx="1660">
                  <c:v>300.57598999999999</c:v>
                </c:pt>
                <c:pt idx="1661">
                  <c:v>300.65798999999998</c:v>
                </c:pt>
                <c:pt idx="1662">
                  <c:v>300.74399</c:v>
                </c:pt>
                <c:pt idx="1663">
                  <c:v>300.82799999999997</c:v>
                </c:pt>
                <c:pt idx="1664">
                  <c:v>300.91199</c:v>
                </c:pt>
                <c:pt idx="1665">
                  <c:v>300.995</c:v>
                </c:pt>
                <c:pt idx="1666">
                  <c:v>301.07900999999998</c:v>
                </c:pt>
                <c:pt idx="1667">
                  <c:v>301.16199</c:v>
                </c:pt>
                <c:pt idx="1668">
                  <c:v>301.245</c:v>
                </c:pt>
                <c:pt idx="1669">
                  <c:v>301.33098999999999</c:v>
                </c:pt>
                <c:pt idx="1670">
                  <c:v>301.41599000000002</c:v>
                </c:pt>
                <c:pt idx="1671">
                  <c:v>301.49898999999999</c:v>
                </c:pt>
                <c:pt idx="1672">
                  <c:v>301.57799999999997</c:v>
                </c:pt>
                <c:pt idx="1673">
                  <c:v>301.66298999999998</c:v>
                </c:pt>
                <c:pt idx="1674">
                  <c:v>301.75</c:v>
                </c:pt>
                <c:pt idx="1675">
                  <c:v>301.83098999999999</c:v>
                </c:pt>
                <c:pt idx="1676">
                  <c:v>301.91298999999998</c:v>
                </c:pt>
                <c:pt idx="1677">
                  <c:v>301.99700999999999</c:v>
                </c:pt>
                <c:pt idx="1678">
                  <c:v>302.07501000000002</c:v>
                </c:pt>
                <c:pt idx="1679">
                  <c:v>302.16199</c:v>
                </c:pt>
                <c:pt idx="1680">
                  <c:v>302.245</c:v>
                </c:pt>
                <c:pt idx="1681">
                  <c:v>302.327</c:v>
                </c:pt>
                <c:pt idx="1682">
                  <c:v>302.41100999999998</c:v>
                </c:pt>
                <c:pt idx="1683">
                  <c:v>302.49200000000002</c:v>
                </c:pt>
                <c:pt idx="1684">
                  <c:v>302.57598999999999</c:v>
                </c:pt>
                <c:pt idx="1685">
                  <c:v>302.66000000000003</c:v>
                </c:pt>
                <c:pt idx="1686">
                  <c:v>302.74301000000003</c:v>
                </c:pt>
                <c:pt idx="1687">
                  <c:v>302.82501000000002</c:v>
                </c:pt>
                <c:pt idx="1688">
                  <c:v>302.90798999999998</c:v>
                </c:pt>
                <c:pt idx="1689">
                  <c:v>302.99301000000003</c:v>
                </c:pt>
                <c:pt idx="1690">
                  <c:v>303.07400999999999</c:v>
                </c:pt>
                <c:pt idx="1691">
                  <c:v>303.16199</c:v>
                </c:pt>
                <c:pt idx="1692">
                  <c:v>303.24099999999999</c:v>
                </c:pt>
                <c:pt idx="1693">
                  <c:v>303.327</c:v>
                </c:pt>
                <c:pt idx="1694">
                  <c:v>303.40798999999998</c:v>
                </c:pt>
                <c:pt idx="1695">
                  <c:v>303.49200000000002</c:v>
                </c:pt>
                <c:pt idx="1696">
                  <c:v>303.57501000000002</c:v>
                </c:pt>
                <c:pt idx="1697">
                  <c:v>303.65701000000001</c:v>
                </c:pt>
                <c:pt idx="1698">
                  <c:v>303.74200000000002</c:v>
                </c:pt>
                <c:pt idx="1699">
                  <c:v>303.82598999999999</c:v>
                </c:pt>
                <c:pt idx="1700">
                  <c:v>303.90600999999998</c:v>
                </c:pt>
                <c:pt idx="1701">
                  <c:v>303.99200000000002</c:v>
                </c:pt>
                <c:pt idx="1702">
                  <c:v>304.07501000000002</c:v>
                </c:pt>
                <c:pt idx="1703">
                  <c:v>304.15600999999998</c:v>
                </c:pt>
                <c:pt idx="1704">
                  <c:v>304.24099999999999</c:v>
                </c:pt>
                <c:pt idx="1705">
                  <c:v>304.32299999999998</c:v>
                </c:pt>
                <c:pt idx="1706">
                  <c:v>304.40302000000003</c:v>
                </c:pt>
                <c:pt idx="1707">
                  <c:v>304.49099999999999</c:v>
                </c:pt>
                <c:pt idx="1708">
                  <c:v>304.57400999999999</c:v>
                </c:pt>
                <c:pt idx="1709">
                  <c:v>304.65899999999999</c:v>
                </c:pt>
                <c:pt idx="1710">
                  <c:v>304.74099999999999</c:v>
                </c:pt>
                <c:pt idx="1711">
                  <c:v>304.82501000000002</c:v>
                </c:pt>
                <c:pt idx="1712">
                  <c:v>304.90798999999998</c:v>
                </c:pt>
                <c:pt idx="1713">
                  <c:v>304.99200000000002</c:v>
                </c:pt>
                <c:pt idx="1714">
                  <c:v>305.07598999999999</c:v>
                </c:pt>
                <c:pt idx="1715">
                  <c:v>305.16100999999998</c:v>
                </c:pt>
                <c:pt idx="1716">
                  <c:v>305.24301000000003</c:v>
                </c:pt>
                <c:pt idx="1717">
                  <c:v>305.32598999999999</c:v>
                </c:pt>
                <c:pt idx="1718">
                  <c:v>305.40798999999998</c:v>
                </c:pt>
                <c:pt idx="1719">
                  <c:v>305.49399</c:v>
                </c:pt>
                <c:pt idx="1720">
                  <c:v>305.577</c:v>
                </c:pt>
                <c:pt idx="1721">
                  <c:v>305.65899999999999</c:v>
                </c:pt>
                <c:pt idx="1722">
                  <c:v>305.74200000000002</c:v>
                </c:pt>
                <c:pt idx="1723">
                  <c:v>305.827</c:v>
                </c:pt>
                <c:pt idx="1724">
                  <c:v>305.91000000000003</c:v>
                </c:pt>
                <c:pt idx="1725">
                  <c:v>305.99700999999999</c:v>
                </c:pt>
                <c:pt idx="1726">
                  <c:v>306.077</c:v>
                </c:pt>
                <c:pt idx="1727">
                  <c:v>306.16100999999998</c:v>
                </c:pt>
                <c:pt idx="1728">
                  <c:v>306.24399</c:v>
                </c:pt>
                <c:pt idx="1729">
                  <c:v>306.32598999999999</c:v>
                </c:pt>
                <c:pt idx="1730">
                  <c:v>306.41000000000003</c:v>
                </c:pt>
                <c:pt idx="1731">
                  <c:v>306.49200000000002</c:v>
                </c:pt>
                <c:pt idx="1732">
                  <c:v>306.57400999999999</c:v>
                </c:pt>
                <c:pt idx="1733">
                  <c:v>306.66000000000003</c:v>
                </c:pt>
                <c:pt idx="1734">
                  <c:v>306.745</c:v>
                </c:pt>
                <c:pt idx="1735">
                  <c:v>306.82799999999997</c:v>
                </c:pt>
                <c:pt idx="1736">
                  <c:v>306.91199</c:v>
                </c:pt>
                <c:pt idx="1737">
                  <c:v>306.99700999999999</c:v>
                </c:pt>
                <c:pt idx="1738">
                  <c:v>307.07999000000001</c:v>
                </c:pt>
                <c:pt idx="1739">
                  <c:v>307.16199</c:v>
                </c:pt>
                <c:pt idx="1740">
                  <c:v>307.245</c:v>
                </c:pt>
                <c:pt idx="1741">
                  <c:v>307.32799999999997</c:v>
                </c:pt>
                <c:pt idx="1742">
                  <c:v>307.41298999999998</c:v>
                </c:pt>
                <c:pt idx="1743">
                  <c:v>307.49700999999999</c:v>
                </c:pt>
                <c:pt idx="1744">
                  <c:v>307.58199999999999</c:v>
                </c:pt>
                <c:pt idx="1745">
                  <c:v>307.66399999999999</c:v>
                </c:pt>
                <c:pt idx="1746">
                  <c:v>307.74700999999999</c:v>
                </c:pt>
                <c:pt idx="1747">
                  <c:v>307.83098999999999</c:v>
                </c:pt>
                <c:pt idx="1748">
                  <c:v>307.91501</c:v>
                </c:pt>
                <c:pt idx="1749">
                  <c:v>307.99898999999999</c:v>
                </c:pt>
                <c:pt idx="1750">
                  <c:v>308.08400999999998</c:v>
                </c:pt>
                <c:pt idx="1751">
                  <c:v>308.16501</c:v>
                </c:pt>
                <c:pt idx="1752">
                  <c:v>308.24898999999999</c:v>
                </c:pt>
                <c:pt idx="1753">
                  <c:v>308.33301</c:v>
                </c:pt>
                <c:pt idx="1754">
                  <c:v>308.41599000000002</c:v>
                </c:pt>
                <c:pt idx="1755">
                  <c:v>308.49898999999999</c:v>
                </c:pt>
                <c:pt idx="1756">
                  <c:v>308.58499</c:v>
                </c:pt>
                <c:pt idx="1757">
                  <c:v>308.66901000000001</c:v>
                </c:pt>
                <c:pt idx="1758">
                  <c:v>308.75299000000001</c:v>
                </c:pt>
                <c:pt idx="1759">
                  <c:v>308.83701000000002</c:v>
                </c:pt>
                <c:pt idx="1760">
                  <c:v>308.92099000000002</c:v>
                </c:pt>
                <c:pt idx="1761">
                  <c:v>309.00299000000001</c:v>
                </c:pt>
                <c:pt idx="1762">
                  <c:v>309.08600000000001</c:v>
                </c:pt>
                <c:pt idx="1763">
                  <c:v>309.17000999999999</c:v>
                </c:pt>
                <c:pt idx="1764">
                  <c:v>309.25200999999998</c:v>
                </c:pt>
                <c:pt idx="1765">
                  <c:v>309.33600000000001</c:v>
                </c:pt>
                <c:pt idx="1766">
                  <c:v>309.41901000000001</c:v>
                </c:pt>
                <c:pt idx="1767">
                  <c:v>309.50400000000002</c:v>
                </c:pt>
                <c:pt idx="1768">
                  <c:v>309.58400999999998</c:v>
                </c:pt>
                <c:pt idx="1769">
                  <c:v>309.66901000000001</c:v>
                </c:pt>
                <c:pt idx="1770">
                  <c:v>309.75200999999998</c:v>
                </c:pt>
                <c:pt idx="1771">
                  <c:v>309.83801</c:v>
                </c:pt>
                <c:pt idx="1772">
                  <c:v>309.92200000000003</c:v>
                </c:pt>
                <c:pt idx="1773">
                  <c:v>310.00299000000001</c:v>
                </c:pt>
                <c:pt idx="1774">
                  <c:v>310.08701000000002</c:v>
                </c:pt>
                <c:pt idx="1775">
                  <c:v>310.17099000000002</c:v>
                </c:pt>
                <c:pt idx="1776">
                  <c:v>310.25299000000001</c:v>
                </c:pt>
                <c:pt idx="1777">
                  <c:v>310.33701000000002</c:v>
                </c:pt>
                <c:pt idx="1778">
                  <c:v>310.41800000000001</c:v>
                </c:pt>
                <c:pt idx="1779">
                  <c:v>310.50299000000001</c:v>
                </c:pt>
                <c:pt idx="1780">
                  <c:v>310.58701000000002</c:v>
                </c:pt>
                <c:pt idx="1781">
                  <c:v>310.67000999999999</c:v>
                </c:pt>
                <c:pt idx="1782">
                  <c:v>310.755</c:v>
                </c:pt>
                <c:pt idx="1783">
                  <c:v>310.83999999999997</c:v>
                </c:pt>
                <c:pt idx="1784">
                  <c:v>310.92000999999999</c:v>
                </c:pt>
                <c:pt idx="1785">
                  <c:v>311.00698999999997</c:v>
                </c:pt>
                <c:pt idx="1786">
                  <c:v>311.08899000000002</c:v>
                </c:pt>
                <c:pt idx="1787">
                  <c:v>311.17000999999999</c:v>
                </c:pt>
                <c:pt idx="1788">
                  <c:v>311.25400000000002</c:v>
                </c:pt>
                <c:pt idx="1789">
                  <c:v>311.33701000000002</c:v>
                </c:pt>
                <c:pt idx="1790">
                  <c:v>311.42000999999999</c:v>
                </c:pt>
                <c:pt idx="1791">
                  <c:v>311.50698999999997</c:v>
                </c:pt>
                <c:pt idx="1792">
                  <c:v>311.58999999999997</c:v>
                </c:pt>
                <c:pt idx="1793">
                  <c:v>311.67099000000002</c:v>
                </c:pt>
                <c:pt idx="1794">
                  <c:v>311.75698999999997</c:v>
                </c:pt>
                <c:pt idx="1795">
                  <c:v>311.83899000000002</c:v>
                </c:pt>
                <c:pt idx="1796">
                  <c:v>311.92099000000002</c:v>
                </c:pt>
                <c:pt idx="1797">
                  <c:v>312.005</c:v>
                </c:pt>
                <c:pt idx="1798">
                  <c:v>312.08999999999997</c:v>
                </c:pt>
                <c:pt idx="1799">
                  <c:v>312.17099000000002</c:v>
                </c:pt>
                <c:pt idx="1800">
                  <c:v>312.25299000000001</c:v>
                </c:pt>
                <c:pt idx="1801">
                  <c:v>312.33499</c:v>
                </c:pt>
                <c:pt idx="1802">
                  <c:v>312.42200000000003</c:v>
                </c:pt>
                <c:pt idx="1803">
                  <c:v>312.505</c:v>
                </c:pt>
                <c:pt idx="1804">
                  <c:v>312.58801</c:v>
                </c:pt>
                <c:pt idx="1805">
                  <c:v>312.66901000000001</c:v>
                </c:pt>
                <c:pt idx="1806">
                  <c:v>312.75698999999997</c:v>
                </c:pt>
                <c:pt idx="1807">
                  <c:v>312.83701000000002</c:v>
                </c:pt>
                <c:pt idx="1808">
                  <c:v>312.92200000000003</c:v>
                </c:pt>
                <c:pt idx="1809">
                  <c:v>313.00698999999997</c:v>
                </c:pt>
                <c:pt idx="1810">
                  <c:v>313.08801</c:v>
                </c:pt>
                <c:pt idx="1811">
                  <c:v>313.173</c:v>
                </c:pt>
                <c:pt idx="1812">
                  <c:v>313.25698999999997</c:v>
                </c:pt>
                <c:pt idx="1813">
                  <c:v>313.33701000000002</c:v>
                </c:pt>
                <c:pt idx="1814">
                  <c:v>313.42200000000003</c:v>
                </c:pt>
                <c:pt idx="1815">
                  <c:v>313.505</c:v>
                </c:pt>
                <c:pt idx="1816">
                  <c:v>313.58801</c:v>
                </c:pt>
                <c:pt idx="1817">
                  <c:v>313.67200000000003</c:v>
                </c:pt>
                <c:pt idx="1818">
                  <c:v>313.75200999999998</c:v>
                </c:pt>
                <c:pt idx="1819">
                  <c:v>313.83701000000002</c:v>
                </c:pt>
                <c:pt idx="1820">
                  <c:v>313.923</c:v>
                </c:pt>
                <c:pt idx="1821">
                  <c:v>314.00799999999998</c:v>
                </c:pt>
                <c:pt idx="1822">
                  <c:v>314.08999999999997</c:v>
                </c:pt>
                <c:pt idx="1823">
                  <c:v>314.17599000000001</c:v>
                </c:pt>
                <c:pt idx="1824">
                  <c:v>314.25698999999997</c:v>
                </c:pt>
                <c:pt idx="1825">
                  <c:v>314.33801</c:v>
                </c:pt>
                <c:pt idx="1826">
                  <c:v>314.42401000000001</c:v>
                </c:pt>
                <c:pt idx="1827">
                  <c:v>314.50601</c:v>
                </c:pt>
                <c:pt idx="1828">
                  <c:v>314.58899000000002</c:v>
                </c:pt>
                <c:pt idx="1829">
                  <c:v>314.67200000000003</c:v>
                </c:pt>
                <c:pt idx="1830">
                  <c:v>314.75698999999997</c:v>
                </c:pt>
                <c:pt idx="1831">
                  <c:v>314.83999999999997</c:v>
                </c:pt>
                <c:pt idx="1832">
                  <c:v>314.92401000000001</c:v>
                </c:pt>
                <c:pt idx="1833">
                  <c:v>315.00799999999998</c:v>
                </c:pt>
                <c:pt idx="1834">
                  <c:v>315.09100000000001</c:v>
                </c:pt>
                <c:pt idx="1835">
                  <c:v>315.173</c:v>
                </c:pt>
                <c:pt idx="1836">
                  <c:v>315.25698999999997</c:v>
                </c:pt>
                <c:pt idx="1837">
                  <c:v>315.34100000000001</c:v>
                </c:pt>
                <c:pt idx="1838">
                  <c:v>315.423</c:v>
                </c:pt>
                <c:pt idx="1839">
                  <c:v>315.50601</c:v>
                </c:pt>
                <c:pt idx="1840">
                  <c:v>315.59201000000002</c:v>
                </c:pt>
                <c:pt idx="1841">
                  <c:v>315.67200000000003</c:v>
                </c:pt>
                <c:pt idx="1842">
                  <c:v>315.75698999999997</c:v>
                </c:pt>
                <c:pt idx="1843">
                  <c:v>315.84100000000001</c:v>
                </c:pt>
                <c:pt idx="1844">
                  <c:v>315.92401000000001</c:v>
                </c:pt>
                <c:pt idx="1845">
                  <c:v>316.00698999999997</c:v>
                </c:pt>
                <c:pt idx="1846">
                  <c:v>316.08999999999997</c:v>
                </c:pt>
                <c:pt idx="1847">
                  <c:v>316.173</c:v>
                </c:pt>
                <c:pt idx="1848">
                  <c:v>316.25698999999997</c:v>
                </c:pt>
                <c:pt idx="1849">
                  <c:v>316.34201000000002</c:v>
                </c:pt>
                <c:pt idx="1850">
                  <c:v>316.42498999999998</c:v>
                </c:pt>
                <c:pt idx="1851">
                  <c:v>316.50799999999998</c:v>
                </c:pt>
                <c:pt idx="1852">
                  <c:v>316.59500000000003</c:v>
                </c:pt>
                <c:pt idx="1853">
                  <c:v>316.67800999999997</c:v>
                </c:pt>
                <c:pt idx="1854">
                  <c:v>316.76098999999999</c:v>
                </c:pt>
                <c:pt idx="1855">
                  <c:v>316.84298999999999</c:v>
                </c:pt>
                <c:pt idx="1856">
                  <c:v>316.92899</c:v>
                </c:pt>
                <c:pt idx="1857">
                  <c:v>317.01098999999999</c:v>
                </c:pt>
                <c:pt idx="1858">
                  <c:v>317.09201000000002</c:v>
                </c:pt>
                <c:pt idx="1859">
                  <c:v>317.17700000000002</c:v>
                </c:pt>
                <c:pt idx="1860">
                  <c:v>317.26400999999998</c:v>
                </c:pt>
                <c:pt idx="1861">
                  <c:v>317.34697999999997</c:v>
                </c:pt>
                <c:pt idx="1862">
                  <c:v>317.43099999999998</c:v>
                </c:pt>
                <c:pt idx="1863">
                  <c:v>317.51299999999998</c:v>
                </c:pt>
                <c:pt idx="1864">
                  <c:v>317.59500000000003</c:v>
                </c:pt>
                <c:pt idx="1865">
                  <c:v>317.68099999999998</c:v>
                </c:pt>
                <c:pt idx="1866">
                  <c:v>317.76299999999998</c:v>
                </c:pt>
                <c:pt idx="1867">
                  <c:v>317.84697999999997</c:v>
                </c:pt>
                <c:pt idx="1868">
                  <c:v>317.92998999999998</c:v>
                </c:pt>
                <c:pt idx="1869">
                  <c:v>318.01299999999998</c:v>
                </c:pt>
                <c:pt idx="1870">
                  <c:v>318.09600999999998</c:v>
                </c:pt>
                <c:pt idx="1871">
                  <c:v>318.17998999999998</c:v>
                </c:pt>
                <c:pt idx="1872">
                  <c:v>318.26299999999998</c:v>
                </c:pt>
                <c:pt idx="1873">
                  <c:v>318.34697999999997</c:v>
                </c:pt>
                <c:pt idx="1874">
                  <c:v>318.43099999999998</c:v>
                </c:pt>
                <c:pt idx="1875">
                  <c:v>318.51299999999998</c:v>
                </c:pt>
                <c:pt idx="1876">
                  <c:v>318.59697999999997</c:v>
                </c:pt>
                <c:pt idx="1877">
                  <c:v>318.68099999999998</c:v>
                </c:pt>
                <c:pt idx="1878">
                  <c:v>318.76400999999998</c:v>
                </c:pt>
                <c:pt idx="1879">
                  <c:v>318.84600999999998</c:v>
                </c:pt>
                <c:pt idx="1880">
                  <c:v>318.92998999999998</c:v>
                </c:pt>
                <c:pt idx="1881">
                  <c:v>319.01199000000003</c:v>
                </c:pt>
                <c:pt idx="1882">
                  <c:v>319.09500000000003</c:v>
                </c:pt>
                <c:pt idx="1883">
                  <c:v>319.17998999999998</c:v>
                </c:pt>
                <c:pt idx="1884">
                  <c:v>319.26400999999998</c:v>
                </c:pt>
                <c:pt idx="1885">
                  <c:v>319.34899999999999</c:v>
                </c:pt>
                <c:pt idx="1886">
                  <c:v>319.43099999999998</c:v>
                </c:pt>
                <c:pt idx="1887">
                  <c:v>319.51501000000002</c:v>
                </c:pt>
                <c:pt idx="1888">
                  <c:v>319.59899999999999</c:v>
                </c:pt>
                <c:pt idx="1889">
                  <c:v>319.68099999999998</c:v>
                </c:pt>
                <c:pt idx="1890">
                  <c:v>319.76400999999998</c:v>
                </c:pt>
                <c:pt idx="1891">
                  <c:v>319.84899999999999</c:v>
                </c:pt>
                <c:pt idx="1892">
                  <c:v>319.93099999999998</c:v>
                </c:pt>
                <c:pt idx="1893">
                  <c:v>320.01501000000002</c:v>
                </c:pt>
                <c:pt idx="1894">
                  <c:v>320.09798999999998</c:v>
                </c:pt>
                <c:pt idx="1895">
                  <c:v>320.18200999999999</c:v>
                </c:pt>
                <c:pt idx="1896">
                  <c:v>320.267</c:v>
                </c:pt>
                <c:pt idx="1897">
                  <c:v>320.35001</c:v>
                </c:pt>
                <c:pt idx="1898">
                  <c:v>320.43099999999998</c:v>
                </c:pt>
                <c:pt idx="1899">
                  <c:v>320.51400999999998</c:v>
                </c:pt>
                <c:pt idx="1900">
                  <c:v>320.59798999999998</c:v>
                </c:pt>
                <c:pt idx="1901">
                  <c:v>320.68200999999999</c:v>
                </c:pt>
                <c:pt idx="1902">
                  <c:v>320.76501000000002</c:v>
                </c:pt>
                <c:pt idx="1903">
                  <c:v>320.84899999999999</c:v>
                </c:pt>
                <c:pt idx="1904">
                  <c:v>320.93200999999999</c:v>
                </c:pt>
                <c:pt idx="1905">
                  <c:v>321.01501000000002</c:v>
                </c:pt>
                <c:pt idx="1906">
                  <c:v>321.09899999999999</c:v>
                </c:pt>
                <c:pt idx="1907">
                  <c:v>321.18398999999999</c:v>
                </c:pt>
                <c:pt idx="1908">
                  <c:v>321.26801</c:v>
                </c:pt>
                <c:pt idx="1909">
                  <c:v>321.35001</c:v>
                </c:pt>
                <c:pt idx="1910">
                  <c:v>321.43099999999998</c:v>
                </c:pt>
                <c:pt idx="1911">
                  <c:v>321.51299999999998</c:v>
                </c:pt>
                <c:pt idx="1912">
                  <c:v>321.59798999999998</c:v>
                </c:pt>
                <c:pt idx="1913">
                  <c:v>321.67998999999998</c:v>
                </c:pt>
                <c:pt idx="1914">
                  <c:v>321.76199000000003</c:v>
                </c:pt>
                <c:pt idx="1915">
                  <c:v>321.84798999999998</c:v>
                </c:pt>
                <c:pt idx="1916">
                  <c:v>321.92998999999998</c:v>
                </c:pt>
                <c:pt idx="1917">
                  <c:v>322.01199000000003</c:v>
                </c:pt>
                <c:pt idx="1918">
                  <c:v>322.09399000000002</c:v>
                </c:pt>
                <c:pt idx="1919">
                  <c:v>322.17899</c:v>
                </c:pt>
                <c:pt idx="1920">
                  <c:v>322.26400999999998</c:v>
                </c:pt>
                <c:pt idx="1921">
                  <c:v>322.34500000000003</c:v>
                </c:pt>
                <c:pt idx="1922">
                  <c:v>322.43099999999998</c:v>
                </c:pt>
                <c:pt idx="1923">
                  <c:v>322.51400999999998</c:v>
                </c:pt>
                <c:pt idx="1924">
                  <c:v>322.59600999999998</c:v>
                </c:pt>
                <c:pt idx="1925">
                  <c:v>322.67998999999998</c:v>
                </c:pt>
                <c:pt idx="1926">
                  <c:v>322.76299999999998</c:v>
                </c:pt>
                <c:pt idx="1927">
                  <c:v>322.84500000000003</c:v>
                </c:pt>
                <c:pt idx="1928">
                  <c:v>322.92899</c:v>
                </c:pt>
                <c:pt idx="1929">
                  <c:v>323.01001000000002</c:v>
                </c:pt>
                <c:pt idx="1930">
                  <c:v>323.09500000000003</c:v>
                </c:pt>
                <c:pt idx="1931">
                  <c:v>323.17899</c:v>
                </c:pt>
                <c:pt idx="1932">
                  <c:v>323.26098999999999</c:v>
                </c:pt>
                <c:pt idx="1933">
                  <c:v>323.34697999999997</c:v>
                </c:pt>
                <c:pt idx="1934">
                  <c:v>323.42899</c:v>
                </c:pt>
                <c:pt idx="1935">
                  <c:v>323.51199000000003</c:v>
                </c:pt>
                <c:pt idx="1936">
                  <c:v>323.59600999999998</c:v>
                </c:pt>
                <c:pt idx="1937">
                  <c:v>323.67998999999998</c:v>
                </c:pt>
                <c:pt idx="1938">
                  <c:v>323.76199000000003</c:v>
                </c:pt>
                <c:pt idx="1939">
                  <c:v>323.84798999999998</c:v>
                </c:pt>
                <c:pt idx="1940">
                  <c:v>323.92800999999997</c:v>
                </c:pt>
                <c:pt idx="1941">
                  <c:v>324.01001000000002</c:v>
                </c:pt>
                <c:pt idx="1942">
                  <c:v>324.09500000000003</c:v>
                </c:pt>
                <c:pt idx="1943">
                  <c:v>324.17899</c:v>
                </c:pt>
                <c:pt idx="1944">
                  <c:v>324.26400999999998</c:v>
                </c:pt>
                <c:pt idx="1945">
                  <c:v>324.34697999999997</c:v>
                </c:pt>
                <c:pt idx="1946">
                  <c:v>324.42498999999998</c:v>
                </c:pt>
                <c:pt idx="1947">
                  <c:v>324.51299999999998</c:v>
                </c:pt>
                <c:pt idx="1948">
                  <c:v>324.59798999999998</c:v>
                </c:pt>
                <c:pt idx="1949">
                  <c:v>324.68099999999998</c:v>
                </c:pt>
                <c:pt idx="1950">
                  <c:v>324.76400999999998</c:v>
                </c:pt>
                <c:pt idx="1951">
                  <c:v>324.85001</c:v>
                </c:pt>
                <c:pt idx="1952">
                  <c:v>324.93099999999998</c:v>
                </c:pt>
                <c:pt idx="1953">
                  <c:v>325.01598999999999</c:v>
                </c:pt>
                <c:pt idx="1954">
                  <c:v>325.10100999999997</c:v>
                </c:pt>
                <c:pt idx="1955">
                  <c:v>325.18599999999998</c:v>
                </c:pt>
                <c:pt idx="1956">
                  <c:v>325.26999000000001</c:v>
                </c:pt>
                <c:pt idx="1957">
                  <c:v>325.35199</c:v>
                </c:pt>
                <c:pt idx="1958">
                  <c:v>325.43398999999999</c:v>
                </c:pt>
                <c:pt idx="1959">
                  <c:v>325.51801</c:v>
                </c:pt>
                <c:pt idx="1960">
                  <c:v>325.60001</c:v>
                </c:pt>
                <c:pt idx="1961">
                  <c:v>325.685</c:v>
                </c:pt>
                <c:pt idx="1962">
                  <c:v>325.76900999999998</c:v>
                </c:pt>
                <c:pt idx="1963">
                  <c:v>325.85199</c:v>
                </c:pt>
                <c:pt idx="1964">
                  <c:v>325.935</c:v>
                </c:pt>
                <c:pt idx="1965">
                  <c:v>326.01999000000001</c:v>
                </c:pt>
                <c:pt idx="1966">
                  <c:v>326.10199</c:v>
                </c:pt>
                <c:pt idx="1967">
                  <c:v>326.18301000000002</c:v>
                </c:pt>
                <c:pt idx="1968">
                  <c:v>326.26900999999998</c:v>
                </c:pt>
                <c:pt idx="1969">
                  <c:v>326.35300000000001</c:v>
                </c:pt>
                <c:pt idx="1970">
                  <c:v>326.435</c:v>
                </c:pt>
                <c:pt idx="1971">
                  <c:v>326.51999000000001</c:v>
                </c:pt>
                <c:pt idx="1972">
                  <c:v>326.60300000000001</c:v>
                </c:pt>
                <c:pt idx="1973">
                  <c:v>326.68700999999999</c:v>
                </c:pt>
                <c:pt idx="1974">
                  <c:v>326.77100000000002</c:v>
                </c:pt>
                <c:pt idx="1975">
                  <c:v>326.85300000000001</c:v>
                </c:pt>
                <c:pt idx="1976">
                  <c:v>326.93599999999998</c:v>
                </c:pt>
                <c:pt idx="1977">
                  <c:v>327.01801</c:v>
                </c:pt>
                <c:pt idx="1978">
                  <c:v>327.10199</c:v>
                </c:pt>
                <c:pt idx="1979">
                  <c:v>327.18398999999999</c:v>
                </c:pt>
                <c:pt idx="1980">
                  <c:v>327.267</c:v>
                </c:pt>
                <c:pt idx="1981">
                  <c:v>327.35100999999997</c:v>
                </c:pt>
                <c:pt idx="1982">
                  <c:v>327.43398999999999</c:v>
                </c:pt>
                <c:pt idx="1983">
                  <c:v>327.51501000000002</c:v>
                </c:pt>
                <c:pt idx="1984">
                  <c:v>327.59798999999998</c:v>
                </c:pt>
                <c:pt idx="1985">
                  <c:v>327.68099999999998</c:v>
                </c:pt>
                <c:pt idx="1986">
                  <c:v>327.76598999999999</c:v>
                </c:pt>
                <c:pt idx="1987">
                  <c:v>327.84798999999998</c:v>
                </c:pt>
                <c:pt idx="1988">
                  <c:v>327.92998999999998</c:v>
                </c:pt>
                <c:pt idx="1989">
                  <c:v>328.01400999999998</c:v>
                </c:pt>
                <c:pt idx="1990">
                  <c:v>328.09697999999997</c:v>
                </c:pt>
                <c:pt idx="1991">
                  <c:v>328.17998999999998</c:v>
                </c:pt>
                <c:pt idx="1992">
                  <c:v>328.26299999999998</c:v>
                </c:pt>
                <c:pt idx="1993">
                  <c:v>328.34600999999998</c:v>
                </c:pt>
                <c:pt idx="1994">
                  <c:v>328.43200999999999</c:v>
                </c:pt>
                <c:pt idx="1995">
                  <c:v>328.51400999999998</c:v>
                </c:pt>
                <c:pt idx="1996">
                  <c:v>328.59798999999998</c:v>
                </c:pt>
                <c:pt idx="1997">
                  <c:v>328.67899</c:v>
                </c:pt>
                <c:pt idx="1998">
                  <c:v>328.76299999999998</c:v>
                </c:pt>
                <c:pt idx="1999">
                  <c:v>328.84500000000003</c:v>
                </c:pt>
                <c:pt idx="2000">
                  <c:v>328.92800999999997</c:v>
                </c:pt>
                <c:pt idx="2001">
                  <c:v>329.01299999999998</c:v>
                </c:pt>
                <c:pt idx="2002">
                  <c:v>329.09697999999997</c:v>
                </c:pt>
                <c:pt idx="2003">
                  <c:v>329.17899</c:v>
                </c:pt>
                <c:pt idx="2004">
                  <c:v>329.26400999999998</c:v>
                </c:pt>
                <c:pt idx="2005">
                  <c:v>329.34798999999998</c:v>
                </c:pt>
                <c:pt idx="2006">
                  <c:v>329.42700000000002</c:v>
                </c:pt>
                <c:pt idx="2007">
                  <c:v>329.51199000000003</c:v>
                </c:pt>
                <c:pt idx="2008">
                  <c:v>329.59600999999998</c:v>
                </c:pt>
                <c:pt idx="2009">
                  <c:v>329.67998999999998</c:v>
                </c:pt>
                <c:pt idx="2010">
                  <c:v>329.76501000000002</c:v>
                </c:pt>
                <c:pt idx="2011">
                  <c:v>329.84798999999998</c:v>
                </c:pt>
                <c:pt idx="2012">
                  <c:v>329.92899</c:v>
                </c:pt>
                <c:pt idx="2013">
                  <c:v>330.01400999999998</c:v>
                </c:pt>
                <c:pt idx="2014">
                  <c:v>330.09697999999997</c:v>
                </c:pt>
                <c:pt idx="2015">
                  <c:v>330.18099999999998</c:v>
                </c:pt>
                <c:pt idx="2016">
                  <c:v>330.26400999999998</c:v>
                </c:pt>
                <c:pt idx="2017">
                  <c:v>330.34798999999998</c:v>
                </c:pt>
                <c:pt idx="2018">
                  <c:v>330.43200999999999</c:v>
                </c:pt>
                <c:pt idx="2019">
                  <c:v>330.517</c:v>
                </c:pt>
                <c:pt idx="2020">
                  <c:v>330.60001</c:v>
                </c:pt>
                <c:pt idx="2021">
                  <c:v>330.68398999999999</c:v>
                </c:pt>
                <c:pt idx="2022">
                  <c:v>330.76400999999998</c:v>
                </c:pt>
                <c:pt idx="2023">
                  <c:v>330.84798999999998</c:v>
                </c:pt>
                <c:pt idx="2024">
                  <c:v>330.93301000000002</c:v>
                </c:pt>
                <c:pt idx="2025">
                  <c:v>331.017</c:v>
                </c:pt>
                <c:pt idx="2026">
                  <c:v>331.10100999999997</c:v>
                </c:pt>
                <c:pt idx="2027">
                  <c:v>331.185</c:v>
                </c:pt>
                <c:pt idx="2028">
                  <c:v>331.26900999999998</c:v>
                </c:pt>
                <c:pt idx="2029">
                  <c:v>331.35300000000001</c:v>
                </c:pt>
                <c:pt idx="2030">
                  <c:v>331.44</c:v>
                </c:pt>
                <c:pt idx="2031">
                  <c:v>331.52100000000002</c:v>
                </c:pt>
                <c:pt idx="2032">
                  <c:v>331.60699</c:v>
                </c:pt>
                <c:pt idx="2033">
                  <c:v>331.68799000000001</c:v>
                </c:pt>
                <c:pt idx="2034">
                  <c:v>331.77199999999999</c:v>
                </c:pt>
                <c:pt idx="2035">
                  <c:v>331.85399999999998</c:v>
                </c:pt>
                <c:pt idx="2036">
                  <c:v>331.93799000000001</c:v>
                </c:pt>
                <c:pt idx="2037">
                  <c:v>332.02399000000003</c:v>
                </c:pt>
                <c:pt idx="2038">
                  <c:v>332.10699</c:v>
                </c:pt>
                <c:pt idx="2039">
                  <c:v>332.18900000000002</c:v>
                </c:pt>
                <c:pt idx="2040">
                  <c:v>332.27399000000003</c:v>
                </c:pt>
                <c:pt idx="2041">
                  <c:v>332.35901000000001</c:v>
                </c:pt>
                <c:pt idx="2042">
                  <c:v>332.44</c:v>
                </c:pt>
                <c:pt idx="2043">
                  <c:v>332.52301</c:v>
                </c:pt>
                <c:pt idx="2044">
                  <c:v>332.608</c:v>
                </c:pt>
                <c:pt idx="2045">
                  <c:v>332.68900000000002</c:v>
                </c:pt>
                <c:pt idx="2046">
                  <c:v>332.77399000000003</c:v>
                </c:pt>
                <c:pt idx="2047">
                  <c:v>332.858</c:v>
                </c:pt>
                <c:pt idx="2048">
                  <c:v>332.94101000000001</c:v>
                </c:pt>
                <c:pt idx="2049">
                  <c:v>333.02399000000003</c:v>
                </c:pt>
                <c:pt idx="2050">
                  <c:v>333.108</c:v>
                </c:pt>
                <c:pt idx="2051">
                  <c:v>333.18900000000002</c:v>
                </c:pt>
                <c:pt idx="2052">
                  <c:v>333.27301</c:v>
                </c:pt>
                <c:pt idx="2053">
                  <c:v>333.35599000000002</c:v>
                </c:pt>
                <c:pt idx="2054">
                  <c:v>333.44198999999998</c:v>
                </c:pt>
                <c:pt idx="2055">
                  <c:v>333.52399000000003</c:v>
                </c:pt>
                <c:pt idx="2056">
                  <c:v>333.60599000000002</c:v>
                </c:pt>
                <c:pt idx="2057">
                  <c:v>333.69</c:v>
                </c:pt>
                <c:pt idx="2058">
                  <c:v>333.77301</c:v>
                </c:pt>
                <c:pt idx="2059">
                  <c:v>333.85699</c:v>
                </c:pt>
                <c:pt idx="2060">
                  <c:v>333.93799000000001</c:v>
                </c:pt>
                <c:pt idx="2061">
                  <c:v>334.02301</c:v>
                </c:pt>
                <c:pt idx="2062">
                  <c:v>334.10599000000002</c:v>
                </c:pt>
                <c:pt idx="2063">
                  <c:v>334.18799000000001</c:v>
                </c:pt>
                <c:pt idx="2064">
                  <c:v>334.27100000000002</c:v>
                </c:pt>
                <c:pt idx="2065">
                  <c:v>334.35300000000001</c:v>
                </c:pt>
                <c:pt idx="2066">
                  <c:v>334.43799000000001</c:v>
                </c:pt>
                <c:pt idx="2067">
                  <c:v>334.51999000000001</c:v>
                </c:pt>
                <c:pt idx="2068">
                  <c:v>334.60399999999998</c:v>
                </c:pt>
                <c:pt idx="2069">
                  <c:v>334.68799000000001</c:v>
                </c:pt>
                <c:pt idx="2070">
                  <c:v>334.76801</c:v>
                </c:pt>
                <c:pt idx="2071">
                  <c:v>334.85100999999997</c:v>
                </c:pt>
                <c:pt idx="2072">
                  <c:v>334.93599999999998</c:v>
                </c:pt>
                <c:pt idx="2073">
                  <c:v>335.01801</c:v>
                </c:pt>
                <c:pt idx="2074">
                  <c:v>335.10199</c:v>
                </c:pt>
                <c:pt idx="2075">
                  <c:v>335.18599999999998</c:v>
                </c:pt>
                <c:pt idx="2076">
                  <c:v>335.27100000000002</c:v>
                </c:pt>
                <c:pt idx="2077">
                  <c:v>335.35300000000001</c:v>
                </c:pt>
                <c:pt idx="2078">
                  <c:v>335.43700999999999</c:v>
                </c:pt>
                <c:pt idx="2079">
                  <c:v>335.51999000000001</c:v>
                </c:pt>
                <c:pt idx="2080">
                  <c:v>335.60699</c:v>
                </c:pt>
                <c:pt idx="2081">
                  <c:v>335.68799000000001</c:v>
                </c:pt>
                <c:pt idx="2082">
                  <c:v>335.77199999999999</c:v>
                </c:pt>
                <c:pt idx="2083">
                  <c:v>335.85699</c:v>
                </c:pt>
                <c:pt idx="2084">
                  <c:v>335.93799000000001</c:v>
                </c:pt>
                <c:pt idx="2085">
                  <c:v>336.02399000000003</c:v>
                </c:pt>
                <c:pt idx="2086">
                  <c:v>336.10901000000001</c:v>
                </c:pt>
                <c:pt idx="2087">
                  <c:v>336.19299000000001</c:v>
                </c:pt>
                <c:pt idx="2088">
                  <c:v>336.27600000000001</c:v>
                </c:pt>
                <c:pt idx="2089">
                  <c:v>336.36300999999997</c:v>
                </c:pt>
                <c:pt idx="2090">
                  <c:v>336.44601</c:v>
                </c:pt>
                <c:pt idx="2091">
                  <c:v>336.53</c:v>
                </c:pt>
                <c:pt idx="2092">
                  <c:v>336.61498999999998</c:v>
                </c:pt>
                <c:pt idx="2093">
                  <c:v>336.69799999999998</c:v>
                </c:pt>
                <c:pt idx="2094">
                  <c:v>336.78100999999998</c:v>
                </c:pt>
                <c:pt idx="2095">
                  <c:v>336.86401000000001</c:v>
                </c:pt>
                <c:pt idx="2096">
                  <c:v>336.94601</c:v>
                </c:pt>
                <c:pt idx="2097">
                  <c:v>337.03100999999998</c:v>
                </c:pt>
                <c:pt idx="2098">
                  <c:v>337.11300999999997</c:v>
                </c:pt>
                <c:pt idx="2099">
                  <c:v>337.19699000000003</c:v>
                </c:pt>
                <c:pt idx="2100">
                  <c:v>337.27899000000002</c:v>
                </c:pt>
                <c:pt idx="2101">
                  <c:v>337.36200000000002</c:v>
                </c:pt>
                <c:pt idx="2102">
                  <c:v>337.44400000000002</c:v>
                </c:pt>
                <c:pt idx="2103">
                  <c:v>337.52499</c:v>
                </c:pt>
                <c:pt idx="2104">
                  <c:v>337.60901000000001</c:v>
                </c:pt>
                <c:pt idx="2105">
                  <c:v>337.69</c:v>
                </c:pt>
                <c:pt idx="2106">
                  <c:v>337.77399000000003</c:v>
                </c:pt>
                <c:pt idx="2107">
                  <c:v>337.85599000000002</c:v>
                </c:pt>
                <c:pt idx="2108">
                  <c:v>337.94</c:v>
                </c:pt>
                <c:pt idx="2109">
                  <c:v>338.02100000000002</c:v>
                </c:pt>
                <c:pt idx="2110">
                  <c:v>338.10399999999998</c:v>
                </c:pt>
                <c:pt idx="2111">
                  <c:v>338.18799000000001</c:v>
                </c:pt>
                <c:pt idx="2112">
                  <c:v>338.27100000000002</c:v>
                </c:pt>
                <c:pt idx="2113">
                  <c:v>338.35300000000001</c:v>
                </c:pt>
                <c:pt idx="2114">
                  <c:v>338.43599999999998</c:v>
                </c:pt>
                <c:pt idx="2115">
                  <c:v>338.51801</c:v>
                </c:pt>
                <c:pt idx="2116">
                  <c:v>338.60001</c:v>
                </c:pt>
                <c:pt idx="2117">
                  <c:v>338.685</c:v>
                </c:pt>
                <c:pt idx="2118">
                  <c:v>338.76801</c:v>
                </c:pt>
                <c:pt idx="2119">
                  <c:v>338.85300000000001</c:v>
                </c:pt>
                <c:pt idx="2120">
                  <c:v>338.93700999999999</c:v>
                </c:pt>
                <c:pt idx="2121">
                  <c:v>339.01999000000001</c:v>
                </c:pt>
                <c:pt idx="2122">
                  <c:v>339.10399999999998</c:v>
                </c:pt>
                <c:pt idx="2123">
                  <c:v>339.18799000000001</c:v>
                </c:pt>
                <c:pt idx="2124">
                  <c:v>339.27199999999999</c:v>
                </c:pt>
                <c:pt idx="2125">
                  <c:v>339.35699</c:v>
                </c:pt>
                <c:pt idx="2126">
                  <c:v>339.44</c:v>
                </c:pt>
                <c:pt idx="2127">
                  <c:v>339.52301</c:v>
                </c:pt>
                <c:pt idx="2128">
                  <c:v>339.60500999999999</c:v>
                </c:pt>
                <c:pt idx="2129">
                  <c:v>339.69198999999998</c:v>
                </c:pt>
                <c:pt idx="2130">
                  <c:v>339.77499</c:v>
                </c:pt>
                <c:pt idx="2131">
                  <c:v>339.85998999999998</c:v>
                </c:pt>
                <c:pt idx="2132">
                  <c:v>339.94299000000001</c:v>
                </c:pt>
                <c:pt idx="2133">
                  <c:v>340.02499</c:v>
                </c:pt>
                <c:pt idx="2134">
                  <c:v>385.72501</c:v>
                </c:pt>
                <c:pt idx="2135">
                  <c:v>385.80801000000002</c:v>
                </c:pt>
                <c:pt idx="2136">
                  <c:v>385.892</c:v>
                </c:pt>
                <c:pt idx="2137">
                  <c:v>385.97501</c:v>
                </c:pt>
                <c:pt idx="2138">
                  <c:v>386.05801000000002</c:v>
                </c:pt>
                <c:pt idx="2139">
                  <c:v>386.14001000000002</c:v>
                </c:pt>
                <c:pt idx="2140">
                  <c:v>386.22197999999997</c:v>
                </c:pt>
                <c:pt idx="2141">
                  <c:v>386.30599999999998</c:v>
                </c:pt>
                <c:pt idx="2142">
                  <c:v>386.39001000000002</c:v>
                </c:pt>
                <c:pt idx="2143">
                  <c:v>386.47298999999998</c:v>
                </c:pt>
                <c:pt idx="2144">
                  <c:v>386.55700999999999</c:v>
                </c:pt>
                <c:pt idx="2145">
                  <c:v>386.63900999999998</c:v>
                </c:pt>
                <c:pt idx="2146">
                  <c:v>386.72100999999998</c:v>
                </c:pt>
                <c:pt idx="2147">
                  <c:v>386.80498999999998</c:v>
                </c:pt>
                <c:pt idx="2148">
                  <c:v>386.88900999999998</c:v>
                </c:pt>
                <c:pt idx="2149">
                  <c:v>386.97100999999998</c:v>
                </c:pt>
                <c:pt idx="2150">
                  <c:v>387.05399</c:v>
                </c:pt>
                <c:pt idx="2151">
                  <c:v>387.13799999999998</c:v>
                </c:pt>
                <c:pt idx="2152">
                  <c:v>387.22100999999998</c:v>
                </c:pt>
                <c:pt idx="2153">
                  <c:v>387.30399</c:v>
                </c:pt>
                <c:pt idx="2154">
                  <c:v>387.38900999999998</c:v>
                </c:pt>
                <c:pt idx="2155">
                  <c:v>387.47197999999997</c:v>
                </c:pt>
                <c:pt idx="2156">
                  <c:v>387.55399</c:v>
                </c:pt>
                <c:pt idx="2157">
                  <c:v>387.63699000000003</c:v>
                </c:pt>
                <c:pt idx="2158">
                  <c:v>387.72197999999997</c:v>
                </c:pt>
                <c:pt idx="2159">
                  <c:v>387.80399</c:v>
                </c:pt>
                <c:pt idx="2160">
                  <c:v>387.88699000000003</c:v>
                </c:pt>
                <c:pt idx="2161">
                  <c:v>387.96899000000002</c:v>
                </c:pt>
                <c:pt idx="2162">
                  <c:v>388.05300999999997</c:v>
                </c:pt>
                <c:pt idx="2163">
                  <c:v>388.13799999999998</c:v>
                </c:pt>
                <c:pt idx="2164">
                  <c:v>388.22</c:v>
                </c:pt>
                <c:pt idx="2165">
                  <c:v>388.30498999999998</c:v>
                </c:pt>
                <c:pt idx="2166">
                  <c:v>388.38799999999998</c:v>
                </c:pt>
                <c:pt idx="2167">
                  <c:v>388.47</c:v>
                </c:pt>
                <c:pt idx="2168">
                  <c:v>388.55200000000002</c:v>
                </c:pt>
                <c:pt idx="2169">
                  <c:v>388.63598999999999</c:v>
                </c:pt>
                <c:pt idx="2170">
                  <c:v>388.72100999999998</c:v>
                </c:pt>
                <c:pt idx="2171">
                  <c:v>388.80599999999998</c:v>
                </c:pt>
                <c:pt idx="2172">
                  <c:v>388.88799999999998</c:v>
                </c:pt>
                <c:pt idx="2173">
                  <c:v>388.97399999999999</c:v>
                </c:pt>
                <c:pt idx="2174">
                  <c:v>389.05599999999998</c:v>
                </c:pt>
                <c:pt idx="2175">
                  <c:v>389.142</c:v>
                </c:pt>
                <c:pt idx="2176">
                  <c:v>389.22298999999998</c:v>
                </c:pt>
                <c:pt idx="2177">
                  <c:v>389.30599999999998</c:v>
                </c:pt>
                <c:pt idx="2178">
                  <c:v>389.38900999999998</c:v>
                </c:pt>
                <c:pt idx="2179">
                  <c:v>389.47399999999999</c:v>
                </c:pt>
                <c:pt idx="2180">
                  <c:v>389.55498999999998</c:v>
                </c:pt>
                <c:pt idx="2181">
                  <c:v>389.63799999999998</c:v>
                </c:pt>
                <c:pt idx="2182">
                  <c:v>389.72197999999997</c:v>
                </c:pt>
                <c:pt idx="2183">
                  <c:v>389.80498999999998</c:v>
                </c:pt>
                <c:pt idx="2184">
                  <c:v>389.88699000000003</c:v>
                </c:pt>
                <c:pt idx="2185">
                  <c:v>389.96798999999999</c:v>
                </c:pt>
                <c:pt idx="2186">
                  <c:v>390.05300999999997</c:v>
                </c:pt>
                <c:pt idx="2187">
                  <c:v>390.13501000000002</c:v>
                </c:pt>
                <c:pt idx="2188">
                  <c:v>390.21899000000002</c:v>
                </c:pt>
                <c:pt idx="2189">
                  <c:v>390.30300999999997</c:v>
                </c:pt>
                <c:pt idx="2190">
                  <c:v>390.38699000000003</c:v>
                </c:pt>
                <c:pt idx="2191">
                  <c:v>390.46899000000002</c:v>
                </c:pt>
                <c:pt idx="2192">
                  <c:v>390.55300999999997</c:v>
                </c:pt>
                <c:pt idx="2193">
                  <c:v>390.63699000000003</c:v>
                </c:pt>
                <c:pt idx="2194">
                  <c:v>390.71899000000002</c:v>
                </c:pt>
                <c:pt idx="2195">
                  <c:v>390.80300999999997</c:v>
                </c:pt>
                <c:pt idx="2196">
                  <c:v>390.88501000000002</c:v>
                </c:pt>
                <c:pt idx="2197">
                  <c:v>390.97100999999998</c:v>
                </c:pt>
                <c:pt idx="2198">
                  <c:v>391.05399</c:v>
                </c:pt>
                <c:pt idx="2199">
                  <c:v>391.13501000000002</c:v>
                </c:pt>
                <c:pt idx="2200">
                  <c:v>391.21798999999999</c:v>
                </c:pt>
                <c:pt idx="2201">
                  <c:v>391.30200000000002</c:v>
                </c:pt>
                <c:pt idx="2202">
                  <c:v>391.38501000000002</c:v>
                </c:pt>
                <c:pt idx="2203">
                  <c:v>391.47100999999998</c:v>
                </c:pt>
                <c:pt idx="2204">
                  <c:v>391.55498999999998</c:v>
                </c:pt>
                <c:pt idx="2205">
                  <c:v>391.63799999999998</c:v>
                </c:pt>
                <c:pt idx="2206">
                  <c:v>391.72197999999997</c:v>
                </c:pt>
                <c:pt idx="2207">
                  <c:v>391.80200000000002</c:v>
                </c:pt>
                <c:pt idx="2208">
                  <c:v>391.88501000000002</c:v>
                </c:pt>
                <c:pt idx="2209">
                  <c:v>391.97</c:v>
                </c:pt>
                <c:pt idx="2210">
                  <c:v>392.04998999999998</c:v>
                </c:pt>
                <c:pt idx="2211">
                  <c:v>392.13501000000002</c:v>
                </c:pt>
                <c:pt idx="2212">
                  <c:v>392.22100999999998</c:v>
                </c:pt>
                <c:pt idx="2213">
                  <c:v>392.30399</c:v>
                </c:pt>
                <c:pt idx="2214">
                  <c:v>392.38699000000003</c:v>
                </c:pt>
                <c:pt idx="2215">
                  <c:v>392.47</c:v>
                </c:pt>
                <c:pt idx="2216">
                  <c:v>392.55498999999998</c:v>
                </c:pt>
                <c:pt idx="2217">
                  <c:v>392.63799999999998</c:v>
                </c:pt>
                <c:pt idx="2218">
                  <c:v>392.72100999999998</c:v>
                </c:pt>
                <c:pt idx="2219">
                  <c:v>392.80399</c:v>
                </c:pt>
                <c:pt idx="2220">
                  <c:v>392.88799999999998</c:v>
                </c:pt>
                <c:pt idx="2221">
                  <c:v>392.96899000000002</c:v>
                </c:pt>
                <c:pt idx="2222">
                  <c:v>393.05200000000002</c:v>
                </c:pt>
                <c:pt idx="2223">
                  <c:v>393.13799999999998</c:v>
                </c:pt>
                <c:pt idx="2224">
                  <c:v>393.22</c:v>
                </c:pt>
                <c:pt idx="2225">
                  <c:v>393.30200000000002</c:v>
                </c:pt>
                <c:pt idx="2226">
                  <c:v>393.38699000000003</c:v>
                </c:pt>
                <c:pt idx="2227">
                  <c:v>393.47100999999998</c:v>
                </c:pt>
                <c:pt idx="2228">
                  <c:v>393.55599999999998</c:v>
                </c:pt>
                <c:pt idx="2229">
                  <c:v>393.63900999999998</c:v>
                </c:pt>
                <c:pt idx="2230">
                  <c:v>393.72399999999999</c:v>
                </c:pt>
                <c:pt idx="2231">
                  <c:v>393.80801000000002</c:v>
                </c:pt>
                <c:pt idx="2232">
                  <c:v>393.89098999999999</c:v>
                </c:pt>
                <c:pt idx="2233">
                  <c:v>393.97501</c:v>
                </c:pt>
                <c:pt idx="2234">
                  <c:v>394.05801000000002</c:v>
                </c:pt>
                <c:pt idx="2235">
                  <c:v>394.14301</c:v>
                </c:pt>
                <c:pt idx="2236">
                  <c:v>394.22600999999997</c:v>
                </c:pt>
                <c:pt idx="2237">
                  <c:v>394.30898999999999</c:v>
                </c:pt>
                <c:pt idx="2238">
                  <c:v>394.39301</c:v>
                </c:pt>
                <c:pt idx="2239">
                  <c:v>394.47600999999997</c:v>
                </c:pt>
                <c:pt idx="2240">
                  <c:v>394.56</c:v>
                </c:pt>
                <c:pt idx="2241">
                  <c:v>394.64499000000001</c:v>
                </c:pt>
                <c:pt idx="2242">
                  <c:v>394.72899999999998</c:v>
                </c:pt>
                <c:pt idx="2243">
                  <c:v>394.81200999999999</c:v>
                </c:pt>
                <c:pt idx="2244">
                  <c:v>394.89499000000001</c:v>
                </c:pt>
                <c:pt idx="2245">
                  <c:v>394.97800000000001</c:v>
                </c:pt>
                <c:pt idx="2246">
                  <c:v>395.06099999999998</c:v>
                </c:pt>
                <c:pt idx="2247">
                  <c:v>395.14600000000002</c:v>
                </c:pt>
                <c:pt idx="2248">
                  <c:v>395.22899999999998</c:v>
                </c:pt>
                <c:pt idx="2249">
                  <c:v>395.31</c:v>
                </c:pt>
                <c:pt idx="2250">
                  <c:v>395.39600000000002</c:v>
                </c:pt>
                <c:pt idx="2251">
                  <c:v>395.47899999999998</c:v>
                </c:pt>
                <c:pt idx="2252">
                  <c:v>395.565</c:v>
                </c:pt>
                <c:pt idx="2253">
                  <c:v>395.64699999999999</c:v>
                </c:pt>
                <c:pt idx="2254">
                  <c:v>395.73199</c:v>
                </c:pt>
                <c:pt idx="2255">
                  <c:v>395.81400000000002</c:v>
                </c:pt>
                <c:pt idx="2256">
                  <c:v>395.89699999999999</c:v>
                </c:pt>
                <c:pt idx="2257">
                  <c:v>395.98000999999999</c:v>
                </c:pt>
                <c:pt idx="2258">
                  <c:v>396.06</c:v>
                </c:pt>
                <c:pt idx="2259">
                  <c:v>396.14699999999999</c:v>
                </c:pt>
                <c:pt idx="2260">
                  <c:v>396.22699</c:v>
                </c:pt>
                <c:pt idx="2261">
                  <c:v>396.315</c:v>
                </c:pt>
                <c:pt idx="2262">
                  <c:v>396.39699999999999</c:v>
                </c:pt>
                <c:pt idx="2263">
                  <c:v>396.48099000000002</c:v>
                </c:pt>
                <c:pt idx="2264">
                  <c:v>396.56200999999999</c:v>
                </c:pt>
                <c:pt idx="2265">
                  <c:v>396.64400999999998</c:v>
                </c:pt>
                <c:pt idx="2266">
                  <c:v>396.72800000000001</c:v>
                </c:pt>
                <c:pt idx="2267">
                  <c:v>396.81099999999998</c:v>
                </c:pt>
                <c:pt idx="2268">
                  <c:v>396.89400999999998</c:v>
                </c:pt>
                <c:pt idx="2269">
                  <c:v>396.97699</c:v>
                </c:pt>
                <c:pt idx="2270">
                  <c:v>397.06</c:v>
                </c:pt>
                <c:pt idx="2271">
                  <c:v>397.14301</c:v>
                </c:pt>
                <c:pt idx="2272">
                  <c:v>397.22699</c:v>
                </c:pt>
                <c:pt idx="2273">
                  <c:v>397.31</c:v>
                </c:pt>
                <c:pt idx="2274">
                  <c:v>397.39301</c:v>
                </c:pt>
                <c:pt idx="2275">
                  <c:v>397.47699</c:v>
                </c:pt>
                <c:pt idx="2276">
                  <c:v>397.55898999999999</c:v>
                </c:pt>
                <c:pt idx="2277">
                  <c:v>397.64499000000001</c:v>
                </c:pt>
                <c:pt idx="2278">
                  <c:v>397.72899999999998</c:v>
                </c:pt>
                <c:pt idx="2279">
                  <c:v>397.81299000000001</c:v>
                </c:pt>
                <c:pt idx="2280">
                  <c:v>397.89600000000002</c:v>
                </c:pt>
                <c:pt idx="2281">
                  <c:v>397.98000999999999</c:v>
                </c:pt>
                <c:pt idx="2282">
                  <c:v>398.06400000000002</c:v>
                </c:pt>
                <c:pt idx="2283">
                  <c:v>398.14400999999998</c:v>
                </c:pt>
                <c:pt idx="2284">
                  <c:v>398.23000999999999</c:v>
                </c:pt>
                <c:pt idx="2285">
                  <c:v>398.31099999999998</c:v>
                </c:pt>
                <c:pt idx="2286">
                  <c:v>398.39499000000001</c:v>
                </c:pt>
                <c:pt idx="2287">
                  <c:v>398.47899999999998</c:v>
                </c:pt>
                <c:pt idx="2288">
                  <c:v>398.56299000000001</c:v>
                </c:pt>
                <c:pt idx="2289">
                  <c:v>398.64400999999998</c:v>
                </c:pt>
                <c:pt idx="2290">
                  <c:v>398.72699</c:v>
                </c:pt>
                <c:pt idx="2291">
                  <c:v>398.81099999999998</c:v>
                </c:pt>
                <c:pt idx="2292">
                  <c:v>398.89699999999999</c:v>
                </c:pt>
                <c:pt idx="2293">
                  <c:v>398.97699</c:v>
                </c:pt>
                <c:pt idx="2294">
                  <c:v>399.06</c:v>
                </c:pt>
                <c:pt idx="2295">
                  <c:v>399.14301</c:v>
                </c:pt>
                <c:pt idx="2296">
                  <c:v>399.22600999999997</c:v>
                </c:pt>
                <c:pt idx="2297">
                  <c:v>399.31</c:v>
                </c:pt>
                <c:pt idx="2298">
                  <c:v>399.39400999999998</c:v>
                </c:pt>
                <c:pt idx="2299">
                  <c:v>399.47600999999997</c:v>
                </c:pt>
                <c:pt idx="2300">
                  <c:v>399.56</c:v>
                </c:pt>
                <c:pt idx="2301">
                  <c:v>399.64400999999998</c:v>
                </c:pt>
                <c:pt idx="2302">
                  <c:v>399.72800000000001</c:v>
                </c:pt>
                <c:pt idx="2303">
                  <c:v>399.81</c:v>
                </c:pt>
                <c:pt idx="2304">
                  <c:v>399.89499000000001</c:v>
                </c:pt>
                <c:pt idx="2305">
                  <c:v>399.97699</c:v>
                </c:pt>
                <c:pt idx="2306">
                  <c:v>400.05801000000002</c:v>
                </c:pt>
                <c:pt idx="2307">
                  <c:v>400.142</c:v>
                </c:pt>
                <c:pt idx="2308">
                  <c:v>400.22699</c:v>
                </c:pt>
                <c:pt idx="2309">
                  <c:v>400.31200999999999</c:v>
                </c:pt>
                <c:pt idx="2310">
                  <c:v>400.39600000000002</c:v>
                </c:pt>
                <c:pt idx="2311">
                  <c:v>400.47699</c:v>
                </c:pt>
                <c:pt idx="2312">
                  <c:v>400.55898999999999</c:v>
                </c:pt>
                <c:pt idx="2313">
                  <c:v>400.64400999999998</c:v>
                </c:pt>
                <c:pt idx="2314">
                  <c:v>400.72699</c:v>
                </c:pt>
                <c:pt idx="2315">
                  <c:v>400.81</c:v>
                </c:pt>
                <c:pt idx="2316">
                  <c:v>400.89301</c:v>
                </c:pt>
                <c:pt idx="2317">
                  <c:v>400.97800000000001</c:v>
                </c:pt>
                <c:pt idx="2318">
                  <c:v>401.06099999999998</c:v>
                </c:pt>
                <c:pt idx="2319">
                  <c:v>401.14600000000002</c:v>
                </c:pt>
                <c:pt idx="2320">
                  <c:v>401.22899999999998</c:v>
                </c:pt>
                <c:pt idx="2321">
                  <c:v>401.31299000000001</c:v>
                </c:pt>
                <c:pt idx="2322">
                  <c:v>401.39400999999998</c:v>
                </c:pt>
                <c:pt idx="2323">
                  <c:v>401.47800000000001</c:v>
                </c:pt>
                <c:pt idx="2324">
                  <c:v>401.56200999999999</c:v>
                </c:pt>
                <c:pt idx="2325">
                  <c:v>401.64301</c:v>
                </c:pt>
                <c:pt idx="2326">
                  <c:v>401.72899999999998</c:v>
                </c:pt>
                <c:pt idx="2327">
                  <c:v>401.81200999999999</c:v>
                </c:pt>
                <c:pt idx="2328">
                  <c:v>401.89098999999999</c:v>
                </c:pt>
                <c:pt idx="2329">
                  <c:v>401.97800000000001</c:v>
                </c:pt>
                <c:pt idx="2330">
                  <c:v>402.06299000000001</c:v>
                </c:pt>
                <c:pt idx="2331">
                  <c:v>402.14600000000002</c:v>
                </c:pt>
                <c:pt idx="2332">
                  <c:v>402.22899999999998</c:v>
                </c:pt>
                <c:pt idx="2333">
                  <c:v>402.31099999999998</c:v>
                </c:pt>
                <c:pt idx="2334">
                  <c:v>402.39699999999999</c:v>
                </c:pt>
                <c:pt idx="2335">
                  <c:v>402.47501</c:v>
                </c:pt>
                <c:pt idx="2336">
                  <c:v>402.56</c:v>
                </c:pt>
                <c:pt idx="2337">
                  <c:v>402.64301</c:v>
                </c:pt>
                <c:pt idx="2338">
                  <c:v>402.72600999999997</c:v>
                </c:pt>
                <c:pt idx="2339">
                  <c:v>402.81099999999998</c:v>
                </c:pt>
                <c:pt idx="2340">
                  <c:v>402.89499000000001</c:v>
                </c:pt>
                <c:pt idx="2341">
                  <c:v>402.97699</c:v>
                </c:pt>
                <c:pt idx="2342">
                  <c:v>403.05700999999999</c:v>
                </c:pt>
                <c:pt idx="2343">
                  <c:v>403.142</c:v>
                </c:pt>
                <c:pt idx="2344">
                  <c:v>403.22800000000001</c:v>
                </c:pt>
                <c:pt idx="2345">
                  <c:v>403.30801000000002</c:v>
                </c:pt>
                <c:pt idx="2346">
                  <c:v>403.392</c:v>
                </c:pt>
                <c:pt idx="2347">
                  <c:v>403.47800000000001</c:v>
                </c:pt>
                <c:pt idx="2348">
                  <c:v>403.56099999999998</c:v>
                </c:pt>
                <c:pt idx="2349">
                  <c:v>403.64499000000001</c:v>
                </c:pt>
                <c:pt idx="2350">
                  <c:v>403.72699</c:v>
                </c:pt>
                <c:pt idx="2351">
                  <c:v>403.81400000000002</c:v>
                </c:pt>
                <c:pt idx="2352">
                  <c:v>403.89301</c:v>
                </c:pt>
                <c:pt idx="2353">
                  <c:v>403.97699</c:v>
                </c:pt>
                <c:pt idx="2354">
                  <c:v>404.06</c:v>
                </c:pt>
                <c:pt idx="2355">
                  <c:v>404.14499000000001</c:v>
                </c:pt>
                <c:pt idx="2356">
                  <c:v>404.22800000000001</c:v>
                </c:pt>
                <c:pt idx="2357">
                  <c:v>404.31099999999998</c:v>
                </c:pt>
                <c:pt idx="2358">
                  <c:v>404.39499000000001</c:v>
                </c:pt>
                <c:pt idx="2359">
                  <c:v>404.47600999999997</c:v>
                </c:pt>
                <c:pt idx="2360">
                  <c:v>404.55801000000002</c:v>
                </c:pt>
                <c:pt idx="2361">
                  <c:v>404.64499000000001</c:v>
                </c:pt>
                <c:pt idx="2362">
                  <c:v>404.72399999999999</c:v>
                </c:pt>
                <c:pt idx="2363">
                  <c:v>404.80801000000002</c:v>
                </c:pt>
                <c:pt idx="2364">
                  <c:v>404.892</c:v>
                </c:pt>
                <c:pt idx="2365">
                  <c:v>404.97699</c:v>
                </c:pt>
                <c:pt idx="2366">
                  <c:v>405.05801000000002</c:v>
                </c:pt>
                <c:pt idx="2367">
                  <c:v>405.14301</c:v>
                </c:pt>
                <c:pt idx="2368">
                  <c:v>405.22699</c:v>
                </c:pt>
                <c:pt idx="2369">
                  <c:v>405.30700999999999</c:v>
                </c:pt>
                <c:pt idx="2370">
                  <c:v>405.39098999999999</c:v>
                </c:pt>
                <c:pt idx="2371">
                  <c:v>405.47600999999997</c:v>
                </c:pt>
                <c:pt idx="2372">
                  <c:v>405.56099999999998</c:v>
                </c:pt>
                <c:pt idx="2373">
                  <c:v>405.64600000000002</c:v>
                </c:pt>
                <c:pt idx="2374">
                  <c:v>405.72800000000001</c:v>
                </c:pt>
                <c:pt idx="2375">
                  <c:v>405.81299000000001</c:v>
                </c:pt>
                <c:pt idx="2376">
                  <c:v>405.89699999999999</c:v>
                </c:pt>
                <c:pt idx="2377">
                  <c:v>405.97800000000001</c:v>
                </c:pt>
                <c:pt idx="2378">
                  <c:v>406.065</c:v>
                </c:pt>
                <c:pt idx="2379">
                  <c:v>406.14600000000002</c:v>
                </c:pt>
                <c:pt idx="2380">
                  <c:v>406.22800000000001</c:v>
                </c:pt>
                <c:pt idx="2381">
                  <c:v>406.31299000000001</c:v>
                </c:pt>
                <c:pt idx="2382">
                  <c:v>406.39801</c:v>
                </c:pt>
                <c:pt idx="2383">
                  <c:v>406.48000999999999</c:v>
                </c:pt>
                <c:pt idx="2384">
                  <c:v>406.565</c:v>
                </c:pt>
                <c:pt idx="2385">
                  <c:v>406.64899000000003</c:v>
                </c:pt>
                <c:pt idx="2386">
                  <c:v>406.73000999999999</c:v>
                </c:pt>
                <c:pt idx="2387">
                  <c:v>406.81400000000002</c:v>
                </c:pt>
                <c:pt idx="2388">
                  <c:v>406.89801</c:v>
                </c:pt>
                <c:pt idx="2389">
                  <c:v>406.98099000000002</c:v>
                </c:pt>
                <c:pt idx="2390">
                  <c:v>407.065</c:v>
                </c:pt>
                <c:pt idx="2391">
                  <c:v>407.14899000000003</c:v>
                </c:pt>
                <c:pt idx="2392">
                  <c:v>407.23099000000002</c:v>
                </c:pt>
                <c:pt idx="2393">
                  <c:v>407.31601000000001</c:v>
                </c:pt>
                <c:pt idx="2394">
                  <c:v>407.39801</c:v>
                </c:pt>
                <c:pt idx="2395">
                  <c:v>407.48199</c:v>
                </c:pt>
                <c:pt idx="2396">
                  <c:v>407.56200999999999</c:v>
                </c:pt>
                <c:pt idx="2397">
                  <c:v>407.64699999999999</c:v>
                </c:pt>
                <c:pt idx="2398">
                  <c:v>407.73000999999999</c:v>
                </c:pt>
                <c:pt idx="2399">
                  <c:v>407.81400000000002</c:v>
                </c:pt>
                <c:pt idx="2400">
                  <c:v>407.89600000000002</c:v>
                </c:pt>
                <c:pt idx="2401">
                  <c:v>407.97899999999998</c:v>
                </c:pt>
                <c:pt idx="2402">
                  <c:v>408.06299000000001</c:v>
                </c:pt>
                <c:pt idx="2403">
                  <c:v>408.14899000000003</c:v>
                </c:pt>
                <c:pt idx="2404">
                  <c:v>408.23199</c:v>
                </c:pt>
                <c:pt idx="2405">
                  <c:v>408.315</c:v>
                </c:pt>
                <c:pt idx="2406">
                  <c:v>408.39899000000003</c:v>
                </c:pt>
                <c:pt idx="2407">
                  <c:v>408.48000999999999</c:v>
                </c:pt>
                <c:pt idx="2408">
                  <c:v>408.56400000000002</c:v>
                </c:pt>
                <c:pt idx="2409">
                  <c:v>408.64899000000003</c:v>
                </c:pt>
                <c:pt idx="2410">
                  <c:v>408.72899999999998</c:v>
                </c:pt>
                <c:pt idx="2411">
                  <c:v>408.81601000000001</c:v>
                </c:pt>
                <c:pt idx="2412">
                  <c:v>408.89699999999999</c:v>
                </c:pt>
                <c:pt idx="2413">
                  <c:v>408.97699</c:v>
                </c:pt>
                <c:pt idx="2414">
                  <c:v>409.06099999999998</c:v>
                </c:pt>
                <c:pt idx="2415">
                  <c:v>409.14499000000001</c:v>
                </c:pt>
                <c:pt idx="2416">
                  <c:v>409.22699</c:v>
                </c:pt>
                <c:pt idx="2417">
                  <c:v>409.31200999999999</c:v>
                </c:pt>
                <c:pt idx="2418">
                  <c:v>409.39600000000002</c:v>
                </c:pt>
                <c:pt idx="2419">
                  <c:v>409.48000999999999</c:v>
                </c:pt>
                <c:pt idx="2420">
                  <c:v>409.565</c:v>
                </c:pt>
                <c:pt idx="2421">
                  <c:v>409.64801</c:v>
                </c:pt>
                <c:pt idx="2422">
                  <c:v>409.73000999999999</c:v>
                </c:pt>
                <c:pt idx="2423">
                  <c:v>409.81299000000001</c:v>
                </c:pt>
                <c:pt idx="2424">
                  <c:v>409.89400999999998</c:v>
                </c:pt>
                <c:pt idx="2425">
                  <c:v>409.97800000000001</c:v>
                </c:pt>
                <c:pt idx="2426">
                  <c:v>410.06200999999999</c:v>
                </c:pt>
                <c:pt idx="2427">
                  <c:v>410.14699999999999</c:v>
                </c:pt>
                <c:pt idx="2428">
                  <c:v>410.23199</c:v>
                </c:pt>
                <c:pt idx="2429">
                  <c:v>410.31200999999999</c:v>
                </c:pt>
                <c:pt idx="2430">
                  <c:v>410.39999</c:v>
                </c:pt>
                <c:pt idx="2431">
                  <c:v>410.48199</c:v>
                </c:pt>
                <c:pt idx="2432">
                  <c:v>410.565</c:v>
                </c:pt>
                <c:pt idx="2433">
                  <c:v>410.64899000000003</c:v>
                </c:pt>
                <c:pt idx="2434">
                  <c:v>410.73199</c:v>
                </c:pt>
                <c:pt idx="2435">
                  <c:v>410.81799000000001</c:v>
                </c:pt>
                <c:pt idx="2436">
                  <c:v>410.90100000000001</c:v>
                </c:pt>
                <c:pt idx="2437">
                  <c:v>410.98498999999998</c:v>
                </c:pt>
                <c:pt idx="2438">
                  <c:v>411.06601000000001</c:v>
                </c:pt>
                <c:pt idx="2439">
                  <c:v>411.14899000000003</c:v>
                </c:pt>
                <c:pt idx="2440">
                  <c:v>411.233</c:v>
                </c:pt>
                <c:pt idx="2441">
                  <c:v>411.31299000000001</c:v>
                </c:pt>
                <c:pt idx="2442">
                  <c:v>411.39801</c:v>
                </c:pt>
                <c:pt idx="2443">
                  <c:v>411.48199</c:v>
                </c:pt>
                <c:pt idx="2444">
                  <c:v>411.56799000000001</c:v>
                </c:pt>
                <c:pt idx="2445">
                  <c:v>411.64899000000003</c:v>
                </c:pt>
                <c:pt idx="2446">
                  <c:v>411.733</c:v>
                </c:pt>
                <c:pt idx="2447">
                  <c:v>411.815</c:v>
                </c:pt>
                <c:pt idx="2448">
                  <c:v>411.89899000000003</c:v>
                </c:pt>
                <c:pt idx="2449">
                  <c:v>411.983</c:v>
                </c:pt>
                <c:pt idx="2450">
                  <c:v>412.06799000000001</c:v>
                </c:pt>
                <c:pt idx="2451">
                  <c:v>412.15499999999997</c:v>
                </c:pt>
                <c:pt idx="2452">
                  <c:v>412.23599000000002</c:v>
                </c:pt>
                <c:pt idx="2453">
                  <c:v>412.32001000000002</c:v>
                </c:pt>
                <c:pt idx="2454">
                  <c:v>412.40201000000002</c:v>
                </c:pt>
                <c:pt idx="2455">
                  <c:v>412.48498999999998</c:v>
                </c:pt>
                <c:pt idx="2456">
                  <c:v>412.56900000000002</c:v>
                </c:pt>
                <c:pt idx="2457">
                  <c:v>412.65100000000001</c:v>
                </c:pt>
                <c:pt idx="2458">
                  <c:v>412.73498999999998</c:v>
                </c:pt>
                <c:pt idx="2459">
                  <c:v>412.81799000000001</c:v>
                </c:pt>
                <c:pt idx="2460">
                  <c:v>412.90100000000001</c:v>
                </c:pt>
                <c:pt idx="2461">
                  <c:v>412.98599000000002</c:v>
                </c:pt>
                <c:pt idx="2462">
                  <c:v>413.06698999999998</c:v>
                </c:pt>
                <c:pt idx="2463">
                  <c:v>413.14899000000003</c:v>
                </c:pt>
                <c:pt idx="2464">
                  <c:v>413.23199</c:v>
                </c:pt>
                <c:pt idx="2465">
                  <c:v>413.31698999999998</c:v>
                </c:pt>
                <c:pt idx="2466">
                  <c:v>413.39999</c:v>
                </c:pt>
                <c:pt idx="2467">
                  <c:v>413.48401000000001</c:v>
                </c:pt>
                <c:pt idx="2468">
                  <c:v>413.56601000000001</c:v>
                </c:pt>
                <c:pt idx="2469">
                  <c:v>413.64999</c:v>
                </c:pt>
                <c:pt idx="2470">
                  <c:v>413.733</c:v>
                </c:pt>
                <c:pt idx="2471">
                  <c:v>413.81698999999998</c:v>
                </c:pt>
                <c:pt idx="2472">
                  <c:v>413.89699999999999</c:v>
                </c:pt>
                <c:pt idx="2473">
                  <c:v>413.98199</c:v>
                </c:pt>
                <c:pt idx="2474">
                  <c:v>414.065</c:v>
                </c:pt>
                <c:pt idx="2475">
                  <c:v>414.14699999999999</c:v>
                </c:pt>
                <c:pt idx="2476">
                  <c:v>414.22899999999998</c:v>
                </c:pt>
                <c:pt idx="2477">
                  <c:v>414.315</c:v>
                </c:pt>
                <c:pt idx="2478">
                  <c:v>414.39801</c:v>
                </c:pt>
                <c:pt idx="2479">
                  <c:v>414.48000999999999</c:v>
                </c:pt>
                <c:pt idx="2480">
                  <c:v>414.565</c:v>
                </c:pt>
                <c:pt idx="2481">
                  <c:v>414.64699999999999</c:v>
                </c:pt>
                <c:pt idx="2482">
                  <c:v>414.73099000000002</c:v>
                </c:pt>
                <c:pt idx="2483">
                  <c:v>414.81400000000002</c:v>
                </c:pt>
                <c:pt idx="2484">
                  <c:v>414.89600000000002</c:v>
                </c:pt>
                <c:pt idx="2485">
                  <c:v>414.97899999999998</c:v>
                </c:pt>
                <c:pt idx="2486">
                  <c:v>415.06200999999999</c:v>
                </c:pt>
                <c:pt idx="2487">
                  <c:v>415.14600000000002</c:v>
                </c:pt>
                <c:pt idx="2488">
                  <c:v>415.22501</c:v>
                </c:pt>
                <c:pt idx="2489">
                  <c:v>415.30898999999999</c:v>
                </c:pt>
                <c:pt idx="2490">
                  <c:v>415.39301</c:v>
                </c:pt>
                <c:pt idx="2491">
                  <c:v>415.47800000000001</c:v>
                </c:pt>
                <c:pt idx="2492">
                  <c:v>415.56</c:v>
                </c:pt>
                <c:pt idx="2493">
                  <c:v>415.64301</c:v>
                </c:pt>
                <c:pt idx="2494">
                  <c:v>415.73000999999999</c:v>
                </c:pt>
                <c:pt idx="2495">
                  <c:v>415.81099999999998</c:v>
                </c:pt>
                <c:pt idx="2496">
                  <c:v>415.89600000000002</c:v>
                </c:pt>
                <c:pt idx="2497">
                  <c:v>415.98000999999999</c:v>
                </c:pt>
                <c:pt idx="2498">
                  <c:v>416.06400000000002</c:v>
                </c:pt>
                <c:pt idx="2499">
                  <c:v>416.14699999999999</c:v>
                </c:pt>
                <c:pt idx="2500">
                  <c:v>416.22899999999998</c:v>
                </c:pt>
                <c:pt idx="2501">
                  <c:v>416.31200999999999</c:v>
                </c:pt>
                <c:pt idx="2502">
                  <c:v>416.39699999999999</c:v>
                </c:pt>
                <c:pt idx="2503">
                  <c:v>416.48099000000002</c:v>
                </c:pt>
                <c:pt idx="2504">
                  <c:v>416.565</c:v>
                </c:pt>
                <c:pt idx="2505">
                  <c:v>416.64600000000002</c:v>
                </c:pt>
                <c:pt idx="2506">
                  <c:v>416.72899999999998</c:v>
                </c:pt>
                <c:pt idx="2507">
                  <c:v>416.81299000000001</c:v>
                </c:pt>
                <c:pt idx="2508">
                  <c:v>416.89600000000002</c:v>
                </c:pt>
                <c:pt idx="2509">
                  <c:v>416.97899999999998</c:v>
                </c:pt>
                <c:pt idx="2510">
                  <c:v>417.06200999999999</c:v>
                </c:pt>
                <c:pt idx="2511">
                  <c:v>417.14600000000002</c:v>
                </c:pt>
                <c:pt idx="2512">
                  <c:v>417.22899999999998</c:v>
                </c:pt>
                <c:pt idx="2513">
                  <c:v>417.31099999999998</c:v>
                </c:pt>
                <c:pt idx="2514">
                  <c:v>417.39400999999998</c:v>
                </c:pt>
                <c:pt idx="2515">
                  <c:v>417.47800000000001</c:v>
                </c:pt>
                <c:pt idx="2516">
                  <c:v>417.56099999999998</c:v>
                </c:pt>
                <c:pt idx="2517">
                  <c:v>417.64699999999999</c:v>
                </c:pt>
                <c:pt idx="2518">
                  <c:v>417.72800000000001</c:v>
                </c:pt>
                <c:pt idx="2519">
                  <c:v>417.80898999999999</c:v>
                </c:pt>
                <c:pt idx="2520">
                  <c:v>417.89499000000001</c:v>
                </c:pt>
                <c:pt idx="2521">
                  <c:v>417.98099000000002</c:v>
                </c:pt>
                <c:pt idx="2522">
                  <c:v>418.06200999999999</c:v>
                </c:pt>
                <c:pt idx="2523">
                  <c:v>418.14801</c:v>
                </c:pt>
                <c:pt idx="2524">
                  <c:v>418.23000999999999</c:v>
                </c:pt>
                <c:pt idx="2525">
                  <c:v>418.31299000000001</c:v>
                </c:pt>
                <c:pt idx="2526">
                  <c:v>418.39899000000003</c:v>
                </c:pt>
                <c:pt idx="2527">
                  <c:v>418.47899999999998</c:v>
                </c:pt>
                <c:pt idx="2528">
                  <c:v>418.56200999999999</c:v>
                </c:pt>
                <c:pt idx="2529">
                  <c:v>418.64499000000001</c:v>
                </c:pt>
                <c:pt idx="2530">
                  <c:v>418.73099000000002</c:v>
                </c:pt>
                <c:pt idx="2531">
                  <c:v>418.81400000000002</c:v>
                </c:pt>
                <c:pt idx="2532">
                  <c:v>418.89600000000002</c:v>
                </c:pt>
                <c:pt idx="2533">
                  <c:v>418.98000999999999</c:v>
                </c:pt>
                <c:pt idx="2534">
                  <c:v>419.065</c:v>
                </c:pt>
                <c:pt idx="2535">
                  <c:v>419.14699999999999</c:v>
                </c:pt>
                <c:pt idx="2536">
                  <c:v>419.23099000000002</c:v>
                </c:pt>
                <c:pt idx="2537">
                  <c:v>419.31099999999998</c:v>
                </c:pt>
                <c:pt idx="2538">
                  <c:v>419.39899000000003</c:v>
                </c:pt>
                <c:pt idx="2539">
                  <c:v>419.48000999999999</c:v>
                </c:pt>
                <c:pt idx="2540">
                  <c:v>419.56400000000002</c:v>
                </c:pt>
                <c:pt idx="2541">
                  <c:v>419.64999</c:v>
                </c:pt>
                <c:pt idx="2542">
                  <c:v>419.733</c:v>
                </c:pt>
                <c:pt idx="2543">
                  <c:v>419.81698999999998</c:v>
                </c:pt>
                <c:pt idx="2544">
                  <c:v>419.90100000000001</c:v>
                </c:pt>
                <c:pt idx="2545">
                  <c:v>419.983</c:v>
                </c:pt>
                <c:pt idx="2546">
                  <c:v>420.06698999999998</c:v>
                </c:pt>
                <c:pt idx="2547">
                  <c:v>420.14999</c:v>
                </c:pt>
                <c:pt idx="2548">
                  <c:v>420.23498999999998</c:v>
                </c:pt>
                <c:pt idx="2549">
                  <c:v>420.31799000000001</c:v>
                </c:pt>
                <c:pt idx="2550">
                  <c:v>420.40201000000002</c:v>
                </c:pt>
                <c:pt idx="2551">
                  <c:v>420.48700000000002</c:v>
                </c:pt>
                <c:pt idx="2552">
                  <c:v>420.56900000000002</c:v>
                </c:pt>
                <c:pt idx="2553">
                  <c:v>420.65302000000003</c:v>
                </c:pt>
                <c:pt idx="2554">
                  <c:v>420.73401000000001</c:v>
                </c:pt>
                <c:pt idx="2555">
                  <c:v>420.81799000000001</c:v>
                </c:pt>
                <c:pt idx="2556">
                  <c:v>420.90100000000001</c:v>
                </c:pt>
                <c:pt idx="2557">
                  <c:v>420.98401000000001</c:v>
                </c:pt>
                <c:pt idx="2558">
                  <c:v>421.06698999999998</c:v>
                </c:pt>
                <c:pt idx="2559">
                  <c:v>421.14999</c:v>
                </c:pt>
                <c:pt idx="2560">
                  <c:v>421.233</c:v>
                </c:pt>
                <c:pt idx="2561">
                  <c:v>421.315</c:v>
                </c:pt>
                <c:pt idx="2562">
                  <c:v>421.39801</c:v>
                </c:pt>
                <c:pt idx="2563">
                  <c:v>421.483</c:v>
                </c:pt>
                <c:pt idx="2564">
                  <c:v>421.56601000000001</c:v>
                </c:pt>
                <c:pt idx="2565">
                  <c:v>421.64801</c:v>
                </c:pt>
                <c:pt idx="2566">
                  <c:v>421.73099000000002</c:v>
                </c:pt>
                <c:pt idx="2567">
                  <c:v>421.81400000000002</c:v>
                </c:pt>
                <c:pt idx="2568">
                  <c:v>421.89600000000002</c:v>
                </c:pt>
                <c:pt idx="2569">
                  <c:v>421.98199</c:v>
                </c:pt>
                <c:pt idx="2570">
                  <c:v>422.065</c:v>
                </c:pt>
                <c:pt idx="2571">
                  <c:v>422.14600000000002</c:v>
                </c:pt>
                <c:pt idx="2572">
                  <c:v>422.22800000000001</c:v>
                </c:pt>
                <c:pt idx="2573">
                  <c:v>422.31200999999999</c:v>
                </c:pt>
                <c:pt idx="2574">
                  <c:v>422.39400999999998</c:v>
                </c:pt>
                <c:pt idx="2575">
                  <c:v>422.47899999999998</c:v>
                </c:pt>
                <c:pt idx="2576">
                  <c:v>422.56099999999998</c:v>
                </c:pt>
                <c:pt idx="2577">
                  <c:v>422.64801</c:v>
                </c:pt>
                <c:pt idx="2578">
                  <c:v>422.72800000000001</c:v>
                </c:pt>
                <c:pt idx="2579">
                  <c:v>422.81299000000001</c:v>
                </c:pt>
                <c:pt idx="2580">
                  <c:v>422.89499000000001</c:v>
                </c:pt>
                <c:pt idx="2581">
                  <c:v>422.97899999999998</c:v>
                </c:pt>
                <c:pt idx="2582">
                  <c:v>423.06299000000001</c:v>
                </c:pt>
                <c:pt idx="2583">
                  <c:v>423.14699999999999</c:v>
                </c:pt>
                <c:pt idx="2584">
                  <c:v>423.22899999999998</c:v>
                </c:pt>
                <c:pt idx="2585">
                  <c:v>423.31299000000001</c:v>
                </c:pt>
                <c:pt idx="2586">
                  <c:v>423.39600000000002</c:v>
                </c:pt>
                <c:pt idx="2587">
                  <c:v>423.47899999999998</c:v>
                </c:pt>
                <c:pt idx="2588">
                  <c:v>423.56099999999998</c:v>
                </c:pt>
                <c:pt idx="2589">
                  <c:v>423.64301</c:v>
                </c:pt>
                <c:pt idx="2590">
                  <c:v>423.72800000000001</c:v>
                </c:pt>
                <c:pt idx="2591">
                  <c:v>423.81099999999998</c:v>
                </c:pt>
                <c:pt idx="2592">
                  <c:v>423.89301</c:v>
                </c:pt>
                <c:pt idx="2593">
                  <c:v>423.97899999999998</c:v>
                </c:pt>
                <c:pt idx="2594">
                  <c:v>424.06099999999998</c:v>
                </c:pt>
                <c:pt idx="2595">
                  <c:v>424.14499000000001</c:v>
                </c:pt>
                <c:pt idx="2596">
                  <c:v>424.22800000000001</c:v>
                </c:pt>
                <c:pt idx="2597">
                  <c:v>424.31</c:v>
                </c:pt>
                <c:pt idx="2598">
                  <c:v>424.39499000000001</c:v>
                </c:pt>
                <c:pt idx="2599">
                  <c:v>424.47800000000001</c:v>
                </c:pt>
                <c:pt idx="2600">
                  <c:v>424.56099999999998</c:v>
                </c:pt>
                <c:pt idx="2601">
                  <c:v>424.64400999999998</c:v>
                </c:pt>
                <c:pt idx="2602">
                  <c:v>424.72800000000001</c:v>
                </c:pt>
                <c:pt idx="2603">
                  <c:v>424.81200999999999</c:v>
                </c:pt>
                <c:pt idx="2604">
                  <c:v>424.89699999999999</c:v>
                </c:pt>
                <c:pt idx="2605">
                  <c:v>424.98099000000002</c:v>
                </c:pt>
                <c:pt idx="2606">
                  <c:v>425.06400000000002</c:v>
                </c:pt>
                <c:pt idx="2607">
                  <c:v>425.14499000000001</c:v>
                </c:pt>
                <c:pt idx="2608">
                  <c:v>425.23000999999999</c:v>
                </c:pt>
                <c:pt idx="2609">
                  <c:v>425.31400000000002</c:v>
                </c:pt>
                <c:pt idx="2610">
                  <c:v>425.39699999999999</c:v>
                </c:pt>
                <c:pt idx="2611">
                  <c:v>425.48099000000002</c:v>
                </c:pt>
                <c:pt idx="2612">
                  <c:v>425.56200999999999</c:v>
                </c:pt>
                <c:pt idx="2613">
                  <c:v>425.64801</c:v>
                </c:pt>
                <c:pt idx="2614">
                  <c:v>425.73000999999999</c:v>
                </c:pt>
                <c:pt idx="2615">
                  <c:v>425.81299000000001</c:v>
                </c:pt>
                <c:pt idx="2616">
                  <c:v>425.89699999999999</c:v>
                </c:pt>
                <c:pt idx="2617">
                  <c:v>425.98099000000002</c:v>
                </c:pt>
                <c:pt idx="2618">
                  <c:v>426.06299000000001</c:v>
                </c:pt>
                <c:pt idx="2619">
                  <c:v>426.14699999999999</c:v>
                </c:pt>
                <c:pt idx="2620">
                  <c:v>426.22899999999998</c:v>
                </c:pt>
                <c:pt idx="2621">
                  <c:v>426.31400000000002</c:v>
                </c:pt>
                <c:pt idx="2622">
                  <c:v>426.39899000000003</c:v>
                </c:pt>
                <c:pt idx="2623">
                  <c:v>426.48401000000001</c:v>
                </c:pt>
                <c:pt idx="2624">
                  <c:v>426.56799000000001</c:v>
                </c:pt>
                <c:pt idx="2625">
                  <c:v>426.65100000000001</c:v>
                </c:pt>
                <c:pt idx="2626">
                  <c:v>426.733</c:v>
                </c:pt>
                <c:pt idx="2627">
                  <c:v>426.81698999999998</c:v>
                </c:pt>
                <c:pt idx="2628">
                  <c:v>426.90399000000002</c:v>
                </c:pt>
                <c:pt idx="2629">
                  <c:v>426.98401000000001</c:v>
                </c:pt>
                <c:pt idx="2630">
                  <c:v>427.06698999999998</c:v>
                </c:pt>
                <c:pt idx="2631">
                  <c:v>427.14899000000003</c:v>
                </c:pt>
                <c:pt idx="2632">
                  <c:v>427.22899999999998</c:v>
                </c:pt>
                <c:pt idx="2633">
                  <c:v>427.31400000000002</c:v>
                </c:pt>
                <c:pt idx="2634">
                  <c:v>427.39699999999999</c:v>
                </c:pt>
                <c:pt idx="2635">
                  <c:v>427.47899999999998</c:v>
                </c:pt>
                <c:pt idx="2636">
                  <c:v>427.56299000000001</c:v>
                </c:pt>
                <c:pt idx="2637">
                  <c:v>427.64600000000002</c:v>
                </c:pt>
                <c:pt idx="2638">
                  <c:v>427.72899999999998</c:v>
                </c:pt>
                <c:pt idx="2639">
                  <c:v>427.81200999999999</c:v>
                </c:pt>
                <c:pt idx="2640">
                  <c:v>427.89600000000002</c:v>
                </c:pt>
                <c:pt idx="2641">
                  <c:v>427.97800000000001</c:v>
                </c:pt>
                <c:pt idx="2642">
                  <c:v>428.06200999999999</c:v>
                </c:pt>
                <c:pt idx="2643">
                  <c:v>428.14400999999998</c:v>
                </c:pt>
                <c:pt idx="2644">
                  <c:v>428.22800000000001</c:v>
                </c:pt>
                <c:pt idx="2645">
                  <c:v>428.31099999999998</c:v>
                </c:pt>
                <c:pt idx="2646">
                  <c:v>428.39400999999998</c:v>
                </c:pt>
                <c:pt idx="2647">
                  <c:v>428.47699</c:v>
                </c:pt>
                <c:pt idx="2648">
                  <c:v>428.56099999999998</c:v>
                </c:pt>
                <c:pt idx="2649">
                  <c:v>428.64499000000001</c:v>
                </c:pt>
                <c:pt idx="2650">
                  <c:v>428.72899999999998</c:v>
                </c:pt>
                <c:pt idx="2651">
                  <c:v>428.81299000000001</c:v>
                </c:pt>
                <c:pt idx="2652">
                  <c:v>428.89699999999999</c:v>
                </c:pt>
                <c:pt idx="2653">
                  <c:v>428.97899999999998</c:v>
                </c:pt>
                <c:pt idx="2654">
                  <c:v>429.06400000000002</c:v>
                </c:pt>
                <c:pt idx="2655">
                  <c:v>429.14699999999999</c:v>
                </c:pt>
                <c:pt idx="2656">
                  <c:v>429.23199</c:v>
                </c:pt>
                <c:pt idx="2657">
                  <c:v>429.31400000000002</c:v>
                </c:pt>
                <c:pt idx="2658">
                  <c:v>429.39699999999999</c:v>
                </c:pt>
                <c:pt idx="2659">
                  <c:v>429.48099000000002</c:v>
                </c:pt>
                <c:pt idx="2660">
                  <c:v>429.56400000000002</c:v>
                </c:pt>
                <c:pt idx="2661">
                  <c:v>429.64699999999999</c:v>
                </c:pt>
                <c:pt idx="2662">
                  <c:v>429.73199</c:v>
                </c:pt>
                <c:pt idx="2663">
                  <c:v>429.81200999999999</c:v>
                </c:pt>
                <c:pt idx="2664">
                  <c:v>429.89600000000002</c:v>
                </c:pt>
                <c:pt idx="2665">
                  <c:v>429.98000999999999</c:v>
                </c:pt>
                <c:pt idx="2666">
                  <c:v>430.06</c:v>
                </c:pt>
                <c:pt idx="2667">
                  <c:v>430.14499000000001</c:v>
                </c:pt>
                <c:pt idx="2668">
                  <c:v>430.22800000000001</c:v>
                </c:pt>
                <c:pt idx="2669">
                  <c:v>430.31299000000001</c:v>
                </c:pt>
                <c:pt idx="2670">
                  <c:v>430.39499000000001</c:v>
                </c:pt>
                <c:pt idx="2671">
                  <c:v>430.47699</c:v>
                </c:pt>
                <c:pt idx="2672">
                  <c:v>430.56200999999999</c:v>
                </c:pt>
                <c:pt idx="2673">
                  <c:v>430.64499000000001</c:v>
                </c:pt>
                <c:pt idx="2674">
                  <c:v>430.73000999999999</c:v>
                </c:pt>
                <c:pt idx="2675">
                  <c:v>430.81299000000001</c:v>
                </c:pt>
                <c:pt idx="2676">
                  <c:v>430.89499000000001</c:v>
                </c:pt>
                <c:pt idx="2677">
                  <c:v>430.97501</c:v>
                </c:pt>
                <c:pt idx="2678">
                  <c:v>431.06200999999999</c:v>
                </c:pt>
                <c:pt idx="2679">
                  <c:v>476.72298999999998</c:v>
                </c:pt>
                <c:pt idx="2680">
                  <c:v>476.80399</c:v>
                </c:pt>
                <c:pt idx="2681">
                  <c:v>476.89001000000002</c:v>
                </c:pt>
                <c:pt idx="2682">
                  <c:v>476.97100999999998</c:v>
                </c:pt>
                <c:pt idx="2683">
                  <c:v>477.05599999999998</c:v>
                </c:pt>
                <c:pt idx="2684">
                  <c:v>477.13699000000003</c:v>
                </c:pt>
                <c:pt idx="2685">
                  <c:v>477.22197999999997</c:v>
                </c:pt>
                <c:pt idx="2686">
                  <c:v>477.30599999999998</c:v>
                </c:pt>
                <c:pt idx="2687">
                  <c:v>477.38799999999998</c:v>
                </c:pt>
                <c:pt idx="2688">
                  <c:v>477.46798999999999</c:v>
                </c:pt>
                <c:pt idx="2689">
                  <c:v>477.55498999999998</c:v>
                </c:pt>
                <c:pt idx="2690">
                  <c:v>477.63699000000003</c:v>
                </c:pt>
                <c:pt idx="2691">
                  <c:v>477.71899000000002</c:v>
                </c:pt>
                <c:pt idx="2692">
                  <c:v>477.80300999999997</c:v>
                </c:pt>
                <c:pt idx="2693">
                  <c:v>477.88598999999999</c:v>
                </c:pt>
                <c:pt idx="2694">
                  <c:v>477.96701000000002</c:v>
                </c:pt>
                <c:pt idx="2695">
                  <c:v>478.05200000000002</c:v>
                </c:pt>
                <c:pt idx="2696">
                  <c:v>478.13400000000001</c:v>
                </c:pt>
                <c:pt idx="2697">
                  <c:v>478.21899000000002</c:v>
                </c:pt>
                <c:pt idx="2698">
                  <c:v>478.30300999999997</c:v>
                </c:pt>
                <c:pt idx="2699">
                  <c:v>478.38400000000001</c:v>
                </c:pt>
                <c:pt idx="2700">
                  <c:v>478.46899000000002</c:v>
                </c:pt>
                <c:pt idx="2701">
                  <c:v>478.55300999999997</c:v>
                </c:pt>
                <c:pt idx="2702">
                  <c:v>478.63699000000003</c:v>
                </c:pt>
                <c:pt idx="2703">
                  <c:v>478.71899000000002</c:v>
                </c:pt>
                <c:pt idx="2704">
                  <c:v>478.80300999999997</c:v>
                </c:pt>
                <c:pt idx="2705">
                  <c:v>478.88598999999999</c:v>
                </c:pt>
                <c:pt idx="2706">
                  <c:v>478.97</c:v>
                </c:pt>
                <c:pt idx="2707">
                  <c:v>479.05599999999998</c:v>
                </c:pt>
                <c:pt idx="2708">
                  <c:v>479.13900999999998</c:v>
                </c:pt>
                <c:pt idx="2709">
                  <c:v>479.22100999999998</c:v>
                </c:pt>
                <c:pt idx="2710">
                  <c:v>479.30599999999998</c:v>
                </c:pt>
                <c:pt idx="2711">
                  <c:v>479.39098999999999</c:v>
                </c:pt>
                <c:pt idx="2712">
                  <c:v>479.47298999999998</c:v>
                </c:pt>
                <c:pt idx="2713">
                  <c:v>479.55700999999999</c:v>
                </c:pt>
                <c:pt idx="2714">
                  <c:v>479.64098999999999</c:v>
                </c:pt>
                <c:pt idx="2715">
                  <c:v>479.72399999999999</c:v>
                </c:pt>
                <c:pt idx="2716">
                  <c:v>479.80498999999998</c:v>
                </c:pt>
                <c:pt idx="2717">
                  <c:v>479.89001000000002</c:v>
                </c:pt>
                <c:pt idx="2718">
                  <c:v>479.97298999999998</c:v>
                </c:pt>
                <c:pt idx="2719">
                  <c:v>480.05599999999998</c:v>
                </c:pt>
                <c:pt idx="2720">
                  <c:v>480.14001000000002</c:v>
                </c:pt>
                <c:pt idx="2721">
                  <c:v>480.22298999999998</c:v>
                </c:pt>
                <c:pt idx="2722">
                  <c:v>480.30399</c:v>
                </c:pt>
                <c:pt idx="2723">
                  <c:v>480.38799999999998</c:v>
                </c:pt>
                <c:pt idx="2724">
                  <c:v>480.47197999999997</c:v>
                </c:pt>
                <c:pt idx="2725">
                  <c:v>480.55498999999998</c:v>
                </c:pt>
                <c:pt idx="2726">
                  <c:v>480.63699000000003</c:v>
                </c:pt>
                <c:pt idx="2727">
                  <c:v>480.72100999999998</c:v>
                </c:pt>
                <c:pt idx="2728">
                  <c:v>480.80399</c:v>
                </c:pt>
                <c:pt idx="2729">
                  <c:v>480.88900999999998</c:v>
                </c:pt>
                <c:pt idx="2730">
                  <c:v>480.97</c:v>
                </c:pt>
                <c:pt idx="2731">
                  <c:v>481.05498999999998</c:v>
                </c:pt>
                <c:pt idx="2732">
                  <c:v>481.13598999999999</c:v>
                </c:pt>
                <c:pt idx="2733">
                  <c:v>481.21899000000002</c:v>
                </c:pt>
                <c:pt idx="2734">
                  <c:v>481.30200000000002</c:v>
                </c:pt>
                <c:pt idx="2735">
                  <c:v>481.38400000000001</c:v>
                </c:pt>
                <c:pt idx="2736">
                  <c:v>481.46798999999999</c:v>
                </c:pt>
                <c:pt idx="2737">
                  <c:v>481.54998999999998</c:v>
                </c:pt>
                <c:pt idx="2738">
                  <c:v>481.63400000000001</c:v>
                </c:pt>
                <c:pt idx="2739">
                  <c:v>481.71798999999999</c:v>
                </c:pt>
                <c:pt idx="2740">
                  <c:v>481.80099000000001</c:v>
                </c:pt>
                <c:pt idx="2741">
                  <c:v>481.88400000000001</c:v>
                </c:pt>
                <c:pt idx="2742">
                  <c:v>481.97</c:v>
                </c:pt>
                <c:pt idx="2743">
                  <c:v>482.05099000000001</c:v>
                </c:pt>
                <c:pt idx="2744">
                  <c:v>482.13501000000002</c:v>
                </c:pt>
                <c:pt idx="2745">
                  <c:v>482.22</c:v>
                </c:pt>
                <c:pt idx="2746">
                  <c:v>482.30200000000002</c:v>
                </c:pt>
                <c:pt idx="2747">
                  <c:v>482.38699000000003</c:v>
                </c:pt>
                <c:pt idx="2748">
                  <c:v>482.47197999999997</c:v>
                </c:pt>
                <c:pt idx="2749">
                  <c:v>482.55300999999997</c:v>
                </c:pt>
                <c:pt idx="2750">
                  <c:v>482.63699000000003</c:v>
                </c:pt>
                <c:pt idx="2751">
                  <c:v>482.72197999999997</c:v>
                </c:pt>
                <c:pt idx="2752">
                  <c:v>482.80498999999998</c:v>
                </c:pt>
                <c:pt idx="2753">
                  <c:v>482.88699000000003</c:v>
                </c:pt>
                <c:pt idx="2754">
                  <c:v>482.97100999999998</c:v>
                </c:pt>
                <c:pt idx="2755">
                  <c:v>483.05300999999997</c:v>
                </c:pt>
                <c:pt idx="2756">
                  <c:v>483.13598999999999</c:v>
                </c:pt>
                <c:pt idx="2757">
                  <c:v>483.22</c:v>
                </c:pt>
                <c:pt idx="2758">
                  <c:v>483.30200000000002</c:v>
                </c:pt>
                <c:pt idx="2759">
                  <c:v>483.38598999999999</c:v>
                </c:pt>
                <c:pt idx="2760">
                  <c:v>483.47</c:v>
                </c:pt>
                <c:pt idx="2761">
                  <c:v>483.55300999999997</c:v>
                </c:pt>
                <c:pt idx="2762">
                  <c:v>483.63598999999999</c:v>
                </c:pt>
                <c:pt idx="2763">
                  <c:v>483.71899000000002</c:v>
                </c:pt>
                <c:pt idx="2764">
                  <c:v>483.80498999999998</c:v>
                </c:pt>
                <c:pt idx="2765">
                  <c:v>483.88699000000003</c:v>
                </c:pt>
                <c:pt idx="2766">
                  <c:v>483.97197999999997</c:v>
                </c:pt>
                <c:pt idx="2767">
                  <c:v>484.05399</c:v>
                </c:pt>
                <c:pt idx="2768">
                  <c:v>484.13799999999998</c:v>
                </c:pt>
                <c:pt idx="2769">
                  <c:v>484.21798999999999</c:v>
                </c:pt>
                <c:pt idx="2770">
                  <c:v>484.30300999999997</c:v>
                </c:pt>
                <c:pt idx="2771">
                  <c:v>484.38501000000002</c:v>
                </c:pt>
                <c:pt idx="2772">
                  <c:v>484.46798999999999</c:v>
                </c:pt>
                <c:pt idx="2773">
                  <c:v>484.55200000000002</c:v>
                </c:pt>
                <c:pt idx="2774">
                  <c:v>484.63501000000002</c:v>
                </c:pt>
                <c:pt idx="2775">
                  <c:v>484.71798999999999</c:v>
                </c:pt>
                <c:pt idx="2776">
                  <c:v>484.80200000000002</c:v>
                </c:pt>
                <c:pt idx="2777">
                  <c:v>484.88501000000002</c:v>
                </c:pt>
                <c:pt idx="2778">
                  <c:v>484.96899000000002</c:v>
                </c:pt>
                <c:pt idx="2779">
                  <c:v>485.04901000000001</c:v>
                </c:pt>
                <c:pt idx="2780">
                  <c:v>485.13198999999997</c:v>
                </c:pt>
                <c:pt idx="2781">
                  <c:v>485.21798999999999</c:v>
                </c:pt>
                <c:pt idx="2782">
                  <c:v>485.29998999999998</c:v>
                </c:pt>
                <c:pt idx="2783">
                  <c:v>485.38400000000001</c:v>
                </c:pt>
                <c:pt idx="2784">
                  <c:v>485.46798999999999</c:v>
                </c:pt>
                <c:pt idx="2785">
                  <c:v>485.55099000000001</c:v>
                </c:pt>
                <c:pt idx="2786">
                  <c:v>485.63299999999998</c:v>
                </c:pt>
                <c:pt idx="2787">
                  <c:v>485.71798999999999</c:v>
                </c:pt>
                <c:pt idx="2788">
                  <c:v>485.79998999999998</c:v>
                </c:pt>
                <c:pt idx="2789">
                  <c:v>485.88598999999999</c:v>
                </c:pt>
                <c:pt idx="2790">
                  <c:v>485.96499999999997</c:v>
                </c:pt>
                <c:pt idx="2791">
                  <c:v>486.05099000000001</c:v>
                </c:pt>
                <c:pt idx="2792">
                  <c:v>486.13501000000002</c:v>
                </c:pt>
                <c:pt idx="2793">
                  <c:v>486.21798999999999</c:v>
                </c:pt>
                <c:pt idx="2794">
                  <c:v>486.29998999999998</c:v>
                </c:pt>
                <c:pt idx="2795">
                  <c:v>486.38400000000001</c:v>
                </c:pt>
                <c:pt idx="2796">
                  <c:v>486.47</c:v>
                </c:pt>
                <c:pt idx="2797">
                  <c:v>486.55200000000002</c:v>
                </c:pt>
                <c:pt idx="2798">
                  <c:v>486.63799999999998</c:v>
                </c:pt>
                <c:pt idx="2799">
                  <c:v>486.71899000000002</c:v>
                </c:pt>
                <c:pt idx="2800">
                  <c:v>486.80300999999997</c:v>
                </c:pt>
                <c:pt idx="2801">
                  <c:v>486.88598999999999</c:v>
                </c:pt>
                <c:pt idx="2802">
                  <c:v>486.96899000000002</c:v>
                </c:pt>
                <c:pt idx="2803">
                  <c:v>487.05200000000002</c:v>
                </c:pt>
                <c:pt idx="2804">
                  <c:v>487.13799999999998</c:v>
                </c:pt>
                <c:pt idx="2805">
                  <c:v>487.22</c:v>
                </c:pt>
                <c:pt idx="2806">
                  <c:v>487.30399</c:v>
                </c:pt>
                <c:pt idx="2807">
                  <c:v>487.38900999999998</c:v>
                </c:pt>
                <c:pt idx="2808">
                  <c:v>487.47197999999997</c:v>
                </c:pt>
                <c:pt idx="2809">
                  <c:v>487.55399</c:v>
                </c:pt>
                <c:pt idx="2810">
                  <c:v>487.63799999999998</c:v>
                </c:pt>
                <c:pt idx="2811">
                  <c:v>487.72197999999997</c:v>
                </c:pt>
                <c:pt idx="2812">
                  <c:v>487.80498999999998</c:v>
                </c:pt>
                <c:pt idx="2813">
                  <c:v>487.88799999999998</c:v>
                </c:pt>
                <c:pt idx="2814">
                  <c:v>487.97197999999997</c:v>
                </c:pt>
                <c:pt idx="2815">
                  <c:v>488.05300999999997</c:v>
                </c:pt>
                <c:pt idx="2816">
                  <c:v>488.13699000000003</c:v>
                </c:pt>
                <c:pt idx="2817">
                  <c:v>488.22</c:v>
                </c:pt>
                <c:pt idx="2818">
                  <c:v>488.30399</c:v>
                </c:pt>
                <c:pt idx="2819">
                  <c:v>488.38699000000003</c:v>
                </c:pt>
                <c:pt idx="2820">
                  <c:v>488.47197999999997</c:v>
                </c:pt>
                <c:pt idx="2821">
                  <c:v>488.55399</c:v>
                </c:pt>
                <c:pt idx="2822">
                  <c:v>488.63799999999998</c:v>
                </c:pt>
                <c:pt idx="2823">
                  <c:v>488.72</c:v>
                </c:pt>
                <c:pt idx="2824">
                  <c:v>488.80498999999998</c:v>
                </c:pt>
                <c:pt idx="2825">
                  <c:v>488.88799999999998</c:v>
                </c:pt>
                <c:pt idx="2826">
                  <c:v>488.97298999999998</c:v>
                </c:pt>
                <c:pt idx="2827">
                  <c:v>489.05498999999998</c:v>
                </c:pt>
                <c:pt idx="2828">
                  <c:v>489.13699000000003</c:v>
                </c:pt>
                <c:pt idx="2829">
                  <c:v>489.22298999999998</c:v>
                </c:pt>
                <c:pt idx="2830">
                  <c:v>489.30599999999998</c:v>
                </c:pt>
                <c:pt idx="2831">
                  <c:v>489.39001000000002</c:v>
                </c:pt>
                <c:pt idx="2832">
                  <c:v>489.47298999999998</c:v>
                </c:pt>
                <c:pt idx="2833">
                  <c:v>489.55801000000002</c:v>
                </c:pt>
                <c:pt idx="2834">
                  <c:v>489.64098999999999</c:v>
                </c:pt>
                <c:pt idx="2835">
                  <c:v>489.72399999999999</c:v>
                </c:pt>
                <c:pt idx="2836">
                  <c:v>489.80801000000002</c:v>
                </c:pt>
                <c:pt idx="2837">
                  <c:v>489.892</c:v>
                </c:pt>
                <c:pt idx="2838">
                  <c:v>489.97298999999998</c:v>
                </c:pt>
                <c:pt idx="2839">
                  <c:v>490.06099999999998</c:v>
                </c:pt>
                <c:pt idx="2840">
                  <c:v>490.142</c:v>
                </c:pt>
                <c:pt idx="2841">
                  <c:v>490.22800000000001</c:v>
                </c:pt>
                <c:pt idx="2842">
                  <c:v>490.31200999999999</c:v>
                </c:pt>
                <c:pt idx="2843">
                  <c:v>490.39301</c:v>
                </c:pt>
                <c:pt idx="2844">
                  <c:v>490.47899999999998</c:v>
                </c:pt>
                <c:pt idx="2845">
                  <c:v>490.56299000000001</c:v>
                </c:pt>
                <c:pt idx="2846">
                  <c:v>490.64600000000002</c:v>
                </c:pt>
                <c:pt idx="2847">
                  <c:v>490.72899999999998</c:v>
                </c:pt>
                <c:pt idx="2848">
                  <c:v>490.81200999999999</c:v>
                </c:pt>
                <c:pt idx="2849">
                  <c:v>490.89400999999998</c:v>
                </c:pt>
                <c:pt idx="2850">
                  <c:v>490.97800000000001</c:v>
                </c:pt>
                <c:pt idx="2851">
                  <c:v>491.06099999999998</c:v>
                </c:pt>
                <c:pt idx="2852">
                  <c:v>491.14301</c:v>
                </c:pt>
                <c:pt idx="2853">
                  <c:v>491.22800000000001</c:v>
                </c:pt>
                <c:pt idx="2854">
                  <c:v>491.30599999999998</c:v>
                </c:pt>
                <c:pt idx="2855">
                  <c:v>491.39001000000002</c:v>
                </c:pt>
                <c:pt idx="2856">
                  <c:v>491.47501</c:v>
                </c:pt>
                <c:pt idx="2857">
                  <c:v>491.55700999999999</c:v>
                </c:pt>
                <c:pt idx="2858">
                  <c:v>491.64098999999999</c:v>
                </c:pt>
                <c:pt idx="2859">
                  <c:v>491.72800000000001</c:v>
                </c:pt>
                <c:pt idx="2860">
                  <c:v>491.80801000000002</c:v>
                </c:pt>
                <c:pt idx="2861">
                  <c:v>491.89001000000002</c:v>
                </c:pt>
                <c:pt idx="2862">
                  <c:v>491.97600999999997</c:v>
                </c:pt>
                <c:pt idx="2863">
                  <c:v>492.05898999999999</c:v>
                </c:pt>
                <c:pt idx="2864">
                  <c:v>492.14098999999999</c:v>
                </c:pt>
                <c:pt idx="2865">
                  <c:v>492.22298999999998</c:v>
                </c:pt>
                <c:pt idx="2866">
                  <c:v>492.30801000000002</c:v>
                </c:pt>
                <c:pt idx="2867">
                  <c:v>492.392</c:v>
                </c:pt>
                <c:pt idx="2868">
                  <c:v>492.47399999999999</c:v>
                </c:pt>
                <c:pt idx="2869">
                  <c:v>492.55599999999998</c:v>
                </c:pt>
                <c:pt idx="2870">
                  <c:v>492.64098999999999</c:v>
                </c:pt>
                <c:pt idx="2871">
                  <c:v>492.72298999999998</c:v>
                </c:pt>
                <c:pt idx="2872">
                  <c:v>492.80700999999999</c:v>
                </c:pt>
                <c:pt idx="2873">
                  <c:v>492.88799999999998</c:v>
                </c:pt>
                <c:pt idx="2874">
                  <c:v>492.97</c:v>
                </c:pt>
                <c:pt idx="2875">
                  <c:v>493.05498999999998</c:v>
                </c:pt>
                <c:pt idx="2876">
                  <c:v>493.13900999999998</c:v>
                </c:pt>
                <c:pt idx="2877">
                  <c:v>493.22197999999997</c:v>
                </c:pt>
                <c:pt idx="2878">
                  <c:v>493.30399</c:v>
                </c:pt>
                <c:pt idx="2879">
                  <c:v>493.38699000000003</c:v>
                </c:pt>
                <c:pt idx="2880">
                  <c:v>493.47100999999998</c:v>
                </c:pt>
                <c:pt idx="2881">
                  <c:v>493.55498999999998</c:v>
                </c:pt>
                <c:pt idx="2882">
                  <c:v>493.63900999999998</c:v>
                </c:pt>
                <c:pt idx="2883">
                  <c:v>493.72100999999998</c:v>
                </c:pt>
                <c:pt idx="2884">
                  <c:v>493.80399</c:v>
                </c:pt>
                <c:pt idx="2885">
                  <c:v>493.89001000000002</c:v>
                </c:pt>
                <c:pt idx="2886">
                  <c:v>493.97197999999997</c:v>
                </c:pt>
                <c:pt idx="2887">
                  <c:v>494.05700999999999</c:v>
                </c:pt>
                <c:pt idx="2888">
                  <c:v>494.14098999999999</c:v>
                </c:pt>
                <c:pt idx="2889">
                  <c:v>494.22501</c:v>
                </c:pt>
                <c:pt idx="2890">
                  <c:v>494.30801000000002</c:v>
                </c:pt>
                <c:pt idx="2891">
                  <c:v>494.392</c:v>
                </c:pt>
                <c:pt idx="2892">
                  <c:v>494.47399999999999</c:v>
                </c:pt>
                <c:pt idx="2893">
                  <c:v>494.55700999999999</c:v>
                </c:pt>
                <c:pt idx="2894">
                  <c:v>494.642</c:v>
                </c:pt>
                <c:pt idx="2895">
                  <c:v>494.72298999999998</c:v>
                </c:pt>
                <c:pt idx="2896">
                  <c:v>494.80700999999999</c:v>
                </c:pt>
                <c:pt idx="2897">
                  <c:v>494.89001000000002</c:v>
                </c:pt>
                <c:pt idx="2898">
                  <c:v>494.97399999999999</c:v>
                </c:pt>
                <c:pt idx="2899">
                  <c:v>495.05801000000002</c:v>
                </c:pt>
                <c:pt idx="2900">
                  <c:v>495.14001000000002</c:v>
                </c:pt>
                <c:pt idx="2901">
                  <c:v>495.22501</c:v>
                </c:pt>
                <c:pt idx="2902">
                  <c:v>495.30801000000002</c:v>
                </c:pt>
                <c:pt idx="2903">
                  <c:v>495.39400999999998</c:v>
                </c:pt>
                <c:pt idx="2904">
                  <c:v>495.47800000000001</c:v>
                </c:pt>
                <c:pt idx="2905">
                  <c:v>495.56099999999998</c:v>
                </c:pt>
                <c:pt idx="2906">
                  <c:v>495.64301</c:v>
                </c:pt>
                <c:pt idx="2907">
                  <c:v>495.72699</c:v>
                </c:pt>
                <c:pt idx="2908">
                  <c:v>495.81200999999999</c:v>
                </c:pt>
                <c:pt idx="2909">
                  <c:v>495.89600000000002</c:v>
                </c:pt>
                <c:pt idx="2910">
                  <c:v>495.97800000000001</c:v>
                </c:pt>
                <c:pt idx="2911">
                  <c:v>496.06299000000001</c:v>
                </c:pt>
                <c:pt idx="2912">
                  <c:v>496.14699999999999</c:v>
                </c:pt>
                <c:pt idx="2913">
                  <c:v>496.22899999999998</c:v>
                </c:pt>
                <c:pt idx="2914">
                  <c:v>496.31099999999998</c:v>
                </c:pt>
                <c:pt idx="2915">
                  <c:v>496.39400999999998</c:v>
                </c:pt>
                <c:pt idx="2916">
                  <c:v>496.47800000000001</c:v>
                </c:pt>
                <c:pt idx="2917">
                  <c:v>496.56299000000001</c:v>
                </c:pt>
                <c:pt idx="2918">
                  <c:v>496.64400999999998</c:v>
                </c:pt>
                <c:pt idx="2919">
                  <c:v>496.72800000000001</c:v>
                </c:pt>
                <c:pt idx="2920">
                  <c:v>496.80898999999999</c:v>
                </c:pt>
                <c:pt idx="2921">
                  <c:v>496.89400999999998</c:v>
                </c:pt>
                <c:pt idx="2922">
                  <c:v>496.97899999999998</c:v>
                </c:pt>
                <c:pt idx="2923">
                  <c:v>497.06200999999999</c:v>
                </c:pt>
                <c:pt idx="2924">
                  <c:v>497.14600000000002</c:v>
                </c:pt>
                <c:pt idx="2925">
                  <c:v>497.22899999999998</c:v>
                </c:pt>
                <c:pt idx="2926">
                  <c:v>497.31200999999999</c:v>
                </c:pt>
                <c:pt idx="2927">
                  <c:v>497.392</c:v>
                </c:pt>
                <c:pt idx="2928">
                  <c:v>497.47699</c:v>
                </c:pt>
                <c:pt idx="2929">
                  <c:v>497.55898999999999</c:v>
                </c:pt>
                <c:pt idx="2930">
                  <c:v>497.64301</c:v>
                </c:pt>
                <c:pt idx="2931">
                  <c:v>497.72501</c:v>
                </c:pt>
                <c:pt idx="2932">
                  <c:v>497.81099999999998</c:v>
                </c:pt>
                <c:pt idx="2933">
                  <c:v>497.89499000000001</c:v>
                </c:pt>
                <c:pt idx="2934">
                  <c:v>497.97699</c:v>
                </c:pt>
                <c:pt idx="2935">
                  <c:v>498.06099999999998</c:v>
                </c:pt>
                <c:pt idx="2936">
                  <c:v>498.14499000000001</c:v>
                </c:pt>
                <c:pt idx="2937">
                  <c:v>498.22800000000001</c:v>
                </c:pt>
                <c:pt idx="2938">
                  <c:v>498.31099999999998</c:v>
                </c:pt>
                <c:pt idx="2939">
                  <c:v>498.39801</c:v>
                </c:pt>
                <c:pt idx="2940">
                  <c:v>498.47899999999998</c:v>
                </c:pt>
                <c:pt idx="2941">
                  <c:v>498.56200999999999</c:v>
                </c:pt>
                <c:pt idx="2942">
                  <c:v>498.64499000000001</c:v>
                </c:pt>
                <c:pt idx="2943">
                  <c:v>498.72800000000001</c:v>
                </c:pt>
                <c:pt idx="2944">
                  <c:v>498.81200999999999</c:v>
                </c:pt>
                <c:pt idx="2945">
                  <c:v>498.89499000000001</c:v>
                </c:pt>
                <c:pt idx="2946">
                  <c:v>498.97800000000001</c:v>
                </c:pt>
                <c:pt idx="2947">
                  <c:v>499.05898999999999</c:v>
                </c:pt>
                <c:pt idx="2948">
                  <c:v>499.14400999999998</c:v>
                </c:pt>
                <c:pt idx="2949">
                  <c:v>499.22800000000001</c:v>
                </c:pt>
                <c:pt idx="2950">
                  <c:v>499.31099999999998</c:v>
                </c:pt>
                <c:pt idx="2951">
                  <c:v>499.39400999999998</c:v>
                </c:pt>
                <c:pt idx="2952">
                  <c:v>499.47899999999998</c:v>
                </c:pt>
                <c:pt idx="2953">
                  <c:v>499.56299000000001</c:v>
                </c:pt>
                <c:pt idx="2954">
                  <c:v>499.64600000000002</c:v>
                </c:pt>
                <c:pt idx="2955">
                  <c:v>499.73000999999999</c:v>
                </c:pt>
                <c:pt idx="2956">
                  <c:v>499.81200999999999</c:v>
                </c:pt>
                <c:pt idx="2957">
                  <c:v>499.89699999999999</c:v>
                </c:pt>
                <c:pt idx="2958">
                  <c:v>499.98000999999999</c:v>
                </c:pt>
                <c:pt idx="2959">
                  <c:v>500.06200999999999</c:v>
                </c:pt>
                <c:pt idx="2960">
                  <c:v>500.14499000000001</c:v>
                </c:pt>
                <c:pt idx="2961">
                  <c:v>500.22800000000001</c:v>
                </c:pt>
                <c:pt idx="2962">
                  <c:v>500.31200999999999</c:v>
                </c:pt>
                <c:pt idx="2963">
                  <c:v>500.39499000000001</c:v>
                </c:pt>
                <c:pt idx="2964">
                  <c:v>500.48000999999999</c:v>
                </c:pt>
                <c:pt idx="2965">
                  <c:v>500.56299000000001</c:v>
                </c:pt>
                <c:pt idx="2966">
                  <c:v>500.64600000000002</c:v>
                </c:pt>
                <c:pt idx="2967">
                  <c:v>500.72899999999998</c:v>
                </c:pt>
                <c:pt idx="2968">
                  <c:v>500.81400000000002</c:v>
                </c:pt>
                <c:pt idx="2969">
                  <c:v>500.89600000000002</c:v>
                </c:pt>
                <c:pt idx="2970">
                  <c:v>500.98099000000002</c:v>
                </c:pt>
                <c:pt idx="2971">
                  <c:v>501.06400000000002</c:v>
                </c:pt>
                <c:pt idx="2972">
                  <c:v>501.14899000000003</c:v>
                </c:pt>
                <c:pt idx="2973">
                  <c:v>501.23199</c:v>
                </c:pt>
                <c:pt idx="2974">
                  <c:v>501.31601000000001</c:v>
                </c:pt>
                <c:pt idx="2975">
                  <c:v>501.39801</c:v>
                </c:pt>
                <c:pt idx="2976">
                  <c:v>501.48199</c:v>
                </c:pt>
                <c:pt idx="2977">
                  <c:v>501.56601000000001</c:v>
                </c:pt>
                <c:pt idx="2978">
                  <c:v>501.64699999999999</c:v>
                </c:pt>
                <c:pt idx="2979">
                  <c:v>501.73099000000002</c:v>
                </c:pt>
                <c:pt idx="2980">
                  <c:v>501.815</c:v>
                </c:pt>
                <c:pt idx="2981">
                  <c:v>501.89699999999999</c:v>
                </c:pt>
                <c:pt idx="2982">
                  <c:v>501.98199</c:v>
                </c:pt>
                <c:pt idx="2983">
                  <c:v>502.06299000000001</c:v>
                </c:pt>
                <c:pt idx="2984">
                  <c:v>502.14801</c:v>
                </c:pt>
                <c:pt idx="2985">
                  <c:v>502.23099000000002</c:v>
                </c:pt>
                <c:pt idx="2986">
                  <c:v>502.31400000000002</c:v>
                </c:pt>
                <c:pt idx="2987">
                  <c:v>502.39899000000003</c:v>
                </c:pt>
                <c:pt idx="2988">
                  <c:v>502.48099000000002</c:v>
                </c:pt>
                <c:pt idx="2989">
                  <c:v>502.56299000000001</c:v>
                </c:pt>
                <c:pt idx="2990">
                  <c:v>502.64899000000003</c:v>
                </c:pt>
                <c:pt idx="2991">
                  <c:v>502.73000999999999</c:v>
                </c:pt>
                <c:pt idx="2992">
                  <c:v>502.815</c:v>
                </c:pt>
                <c:pt idx="2993">
                  <c:v>502.89801</c:v>
                </c:pt>
                <c:pt idx="2994">
                  <c:v>502.98199</c:v>
                </c:pt>
                <c:pt idx="2995">
                  <c:v>503.06601000000001</c:v>
                </c:pt>
                <c:pt idx="2996">
                  <c:v>503.14899000000003</c:v>
                </c:pt>
                <c:pt idx="2997">
                  <c:v>503.23401000000001</c:v>
                </c:pt>
                <c:pt idx="2998">
                  <c:v>503.315</c:v>
                </c:pt>
                <c:pt idx="2999">
                  <c:v>503.39999</c:v>
                </c:pt>
                <c:pt idx="3000">
                  <c:v>503.48199</c:v>
                </c:pt>
                <c:pt idx="3001">
                  <c:v>503.56698999999998</c:v>
                </c:pt>
                <c:pt idx="3002">
                  <c:v>503.64899000000003</c:v>
                </c:pt>
                <c:pt idx="3003">
                  <c:v>503.73199</c:v>
                </c:pt>
                <c:pt idx="3004">
                  <c:v>503.81601000000001</c:v>
                </c:pt>
                <c:pt idx="3005">
                  <c:v>503.89899000000003</c:v>
                </c:pt>
                <c:pt idx="3006">
                  <c:v>503.98099000000002</c:v>
                </c:pt>
                <c:pt idx="3007">
                  <c:v>504.06698999999998</c:v>
                </c:pt>
                <c:pt idx="3008">
                  <c:v>504.14801</c:v>
                </c:pt>
                <c:pt idx="3009">
                  <c:v>504.23099000000002</c:v>
                </c:pt>
                <c:pt idx="3010">
                  <c:v>504.315</c:v>
                </c:pt>
                <c:pt idx="3011">
                  <c:v>504.39801</c:v>
                </c:pt>
                <c:pt idx="3012">
                  <c:v>504.48199</c:v>
                </c:pt>
                <c:pt idx="3013">
                  <c:v>504.56698999999998</c:v>
                </c:pt>
                <c:pt idx="3014">
                  <c:v>504.64899000000003</c:v>
                </c:pt>
                <c:pt idx="3015">
                  <c:v>504.73099000000002</c:v>
                </c:pt>
                <c:pt idx="3016">
                  <c:v>504.815</c:v>
                </c:pt>
                <c:pt idx="3017">
                  <c:v>504.89899000000003</c:v>
                </c:pt>
                <c:pt idx="3018">
                  <c:v>504.98099000000002</c:v>
                </c:pt>
                <c:pt idx="3019">
                  <c:v>505.06601000000001</c:v>
                </c:pt>
                <c:pt idx="3020">
                  <c:v>505.14899000000003</c:v>
                </c:pt>
                <c:pt idx="3021">
                  <c:v>505.23199</c:v>
                </c:pt>
                <c:pt idx="3022">
                  <c:v>505.315</c:v>
                </c:pt>
                <c:pt idx="3023">
                  <c:v>505.39899000000003</c:v>
                </c:pt>
                <c:pt idx="3024">
                  <c:v>505.48000999999999</c:v>
                </c:pt>
                <c:pt idx="3025">
                  <c:v>505.56200999999999</c:v>
                </c:pt>
                <c:pt idx="3026">
                  <c:v>505.64499000000001</c:v>
                </c:pt>
                <c:pt idx="3027">
                  <c:v>505.73000999999999</c:v>
                </c:pt>
                <c:pt idx="3028">
                  <c:v>505.81299000000001</c:v>
                </c:pt>
                <c:pt idx="3029">
                  <c:v>505.89699999999999</c:v>
                </c:pt>
                <c:pt idx="3030">
                  <c:v>505.98199</c:v>
                </c:pt>
                <c:pt idx="3031">
                  <c:v>506.06601000000001</c:v>
                </c:pt>
                <c:pt idx="3032">
                  <c:v>506.14999</c:v>
                </c:pt>
                <c:pt idx="3033">
                  <c:v>506.23401000000001</c:v>
                </c:pt>
                <c:pt idx="3034">
                  <c:v>506.31799000000001</c:v>
                </c:pt>
                <c:pt idx="3035">
                  <c:v>506.40100000000001</c:v>
                </c:pt>
                <c:pt idx="3036">
                  <c:v>506.48498999999998</c:v>
                </c:pt>
                <c:pt idx="3037">
                  <c:v>506.57001000000002</c:v>
                </c:pt>
                <c:pt idx="3038">
                  <c:v>506.65302000000003</c:v>
                </c:pt>
                <c:pt idx="3039">
                  <c:v>506.73599000000002</c:v>
                </c:pt>
                <c:pt idx="3040">
                  <c:v>506.82101</c:v>
                </c:pt>
                <c:pt idx="3041">
                  <c:v>506.90399000000002</c:v>
                </c:pt>
                <c:pt idx="3042">
                  <c:v>506.98901000000001</c:v>
                </c:pt>
                <c:pt idx="3043">
                  <c:v>507.07101</c:v>
                </c:pt>
                <c:pt idx="3044">
                  <c:v>507.15302000000003</c:v>
                </c:pt>
                <c:pt idx="3045">
                  <c:v>507.23901000000001</c:v>
                </c:pt>
                <c:pt idx="3046">
                  <c:v>507.32299999999998</c:v>
                </c:pt>
                <c:pt idx="3047">
                  <c:v>507.40600999999998</c:v>
                </c:pt>
                <c:pt idx="3048">
                  <c:v>507.48901000000001</c:v>
                </c:pt>
                <c:pt idx="3049">
                  <c:v>507.57299999999998</c:v>
                </c:pt>
                <c:pt idx="3050">
                  <c:v>507.65302000000003</c:v>
                </c:pt>
                <c:pt idx="3051">
                  <c:v>507.73700000000002</c:v>
                </c:pt>
                <c:pt idx="3052">
                  <c:v>507.82001000000002</c:v>
                </c:pt>
                <c:pt idx="3053">
                  <c:v>507.90399000000002</c:v>
                </c:pt>
                <c:pt idx="3054">
                  <c:v>507.98498999999998</c:v>
                </c:pt>
                <c:pt idx="3055">
                  <c:v>508.07001000000002</c:v>
                </c:pt>
                <c:pt idx="3056">
                  <c:v>508.15302000000003</c:v>
                </c:pt>
                <c:pt idx="3057">
                  <c:v>508.23700000000002</c:v>
                </c:pt>
                <c:pt idx="3058">
                  <c:v>508.32101</c:v>
                </c:pt>
                <c:pt idx="3059">
                  <c:v>508.40499999999997</c:v>
                </c:pt>
                <c:pt idx="3060">
                  <c:v>508.48700000000002</c:v>
                </c:pt>
                <c:pt idx="3061">
                  <c:v>508.57101</c:v>
                </c:pt>
                <c:pt idx="3062">
                  <c:v>508.65302000000003</c:v>
                </c:pt>
                <c:pt idx="3063">
                  <c:v>508.73599000000002</c:v>
                </c:pt>
                <c:pt idx="3064">
                  <c:v>508.81799000000001</c:v>
                </c:pt>
                <c:pt idx="3065">
                  <c:v>508.90201000000002</c:v>
                </c:pt>
                <c:pt idx="3066">
                  <c:v>508.98800999999997</c:v>
                </c:pt>
                <c:pt idx="3067">
                  <c:v>509.07101</c:v>
                </c:pt>
                <c:pt idx="3068">
                  <c:v>509.15302000000003</c:v>
                </c:pt>
                <c:pt idx="3069">
                  <c:v>509.23700000000002</c:v>
                </c:pt>
                <c:pt idx="3070">
                  <c:v>509.31900000000002</c:v>
                </c:pt>
                <c:pt idx="3071">
                  <c:v>509.40201000000002</c:v>
                </c:pt>
                <c:pt idx="3072">
                  <c:v>509.48700000000002</c:v>
                </c:pt>
                <c:pt idx="3073">
                  <c:v>509.57199000000003</c:v>
                </c:pt>
                <c:pt idx="3074">
                  <c:v>509.65302000000003</c:v>
                </c:pt>
                <c:pt idx="3075">
                  <c:v>509.73700000000002</c:v>
                </c:pt>
                <c:pt idx="3076">
                  <c:v>509.81799000000001</c:v>
                </c:pt>
                <c:pt idx="3077">
                  <c:v>509.90399000000002</c:v>
                </c:pt>
                <c:pt idx="3078">
                  <c:v>509.98700000000002</c:v>
                </c:pt>
                <c:pt idx="3079">
                  <c:v>510.07101</c:v>
                </c:pt>
                <c:pt idx="3080">
                  <c:v>510.15399000000002</c:v>
                </c:pt>
                <c:pt idx="3081">
                  <c:v>510.23901000000001</c:v>
                </c:pt>
                <c:pt idx="3082">
                  <c:v>510.32101</c:v>
                </c:pt>
                <c:pt idx="3083">
                  <c:v>510.40499999999997</c:v>
                </c:pt>
                <c:pt idx="3084">
                  <c:v>510.48998999999998</c:v>
                </c:pt>
                <c:pt idx="3085">
                  <c:v>510.57199000000003</c:v>
                </c:pt>
                <c:pt idx="3086">
                  <c:v>510.65701000000001</c:v>
                </c:pt>
                <c:pt idx="3087">
                  <c:v>510.74099999999999</c:v>
                </c:pt>
                <c:pt idx="3088">
                  <c:v>510.82400999999999</c:v>
                </c:pt>
                <c:pt idx="3089">
                  <c:v>510.90600999999998</c:v>
                </c:pt>
                <c:pt idx="3090">
                  <c:v>510.99099999999999</c:v>
                </c:pt>
                <c:pt idx="3091">
                  <c:v>511.07299999999998</c:v>
                </c:pt>
                <c:pt idx="3092">
                  <c:v>511.15499999999997</c:v>
                </c:pt>
                <c:pt idx="3093">
                  <c:v>511.23800999999997</c:v>
                </c:pt>
                <c:pt idx="3094">
                  <c:v>511.32199000000003</c:v>
                </c:pt>
                <c:pt idx="3095">
                  <c:v>511.40499999999997</c:v>
                </c:pt>
                <c:pt idx="3096">
                  <c:v>511.48800999999997</c:v>
                </c:pt>
                <c:pt idx="3097">
                  <c:v>511.57400999999999</c:v>
                </c:pt>
                <c:pt idx="3098">
                  <c:v>511.65798999999998</c:v>
                </c:pt>
                <c:pt idx="3099">
                  <c:v>511.74099999999999</c:v>
                </c:pt>
                <c:pt idx="3100">
                  <c:v>511.82501000000002</c:v>
                </c:pt>
                <c:pt idx="3101">
                  <c:v>511.90798999999998</c:v>
                </c:pt>
                <c:pt idx="3102">
                  <c:v>511.98998999999998</c:v>
                </c:pt>
                <c:pt idx="3103">
                  <c:v>512.07299999999998</c:v>
                </c:pt>
                <c:pt idx="3104">
                  <c:v>512.15697999999998</c:v>
                </c:pt>
                <c:pt idx="3105">
                  <c:v>512.24103000000002</c:v>
                </c:pt>
                <c:pt idx="3106">
                  <c:v>512.32397000000003</c:v>
                </c:pt>
                <c:pt idx="3107">
                  <c:v>512.40899999999999</c:v>
                </c:pt>
                <c:pt idx="3108">
                  <c:v>512.49297999999999</c:v>
                </c:pt>
                <c:pt idx="3109">
                  <c:v>512.57703000000004</c:v>
                </c:pt>
                <c:pt idx="3110">
                  <c:v>512.66101000000003</c:v>
                </c:pt>
                <c:pt idx="3111">
                  <c:v>512.74401999999998</c:v>
                </c:pt>
                <c:pt idx="3112">
                  <c:v>512.82703000000004</c:v>
                </c:pt>
                <c:pt idx="3113">
                  <c:v>512.91198999999995</c:v>
                </c:pt>
                <c:pt idx="3114">
                  <c:v>512.99401999999998</c:v>
                </c:pt>
                <c:pt idx="3115">
                  <c:v>513.07898</c:v>
                </c:pt>
                <c:pt idx="3116">
                  <c:v>513.16301999999996</c:v>
                </c:pt>
                <c:pt idx="3117">
                  <c:v>513.24597000000006</c:v>
                </c:pt>
                <c:pt idx="3118">
                  <c:v>513.33001999999999</c:v>
                </c:pt>
                <c:pt idx="3119">
                  <c:v>513.41301999999996</c:v>
                </c:pt>
                <c:pt idx="3120">
                  <c:v>513.49701000000005</c:v>
                </c:pt>
                <c:pt idx="3121">
                  <c:v>513.58099000000004</c:v>
                </c:pt>
                <c:pt idx="3122">
                  <c:v>513.66498000000001</c:v>
                </c:pt>
                <c:pt idx="3123">
                  <c:v>513.74701000000005</c:v>
                </c:pt>
                <c:pt idx="3124">
                  <c:v>513.83001999999999</c:v>
                </c:pt>
                <c:pt idx="3125">
                  <c:v>513.91198999999995</c:v>
                </c:pt>
                <c:pt idx="3126">
                  <c:v>513.99701000000005</c:v>
                </c:pt>
                <c:pt idx="3127">
                  <c:v>514.08001999999999</c:v>
                </c:pt>
                <c:pt idx="3128">
                  <c:v>514.16301999999996</c:v>
                </c:pt>
                <c:pt idx="3129">
                  <c:v>514.24701000000005</c:v>
                </c:pt>
                <c:pt idx="3130">
                  <c:v>514.33099000000004</c:v>
                </c:pt>
                <c:pt idx="3131">
                  <c:v>514.41198999999995</c:v>
                </c:pt>
                <c:pt idx="3132">
                  <c:v>514.49701000000005</c:v>
                </c:pt>
                <c:pt idx="3133">
                  <c:v>514.58196999999996</c:v>
                </c:pt>
                <c:pt idx="3134">
                  <c:v>514.66399999999999</c:v>
                </c:pt>
                <c:pt idx="3135">
                  <c:v>514.74798999999996</c:v>
                </c:pt>
                <c:pt idx="3136">
                  <c:v>514.83099000000004</c:v>
                </c:pt>
                <c:pt idx="3137">
                  <c:v>514.91399999999999</c:v>
                </c:pt>
                <c:pt idx="3138">
                  <c:v>514.99798999999996</c:v>
                </c:pt>
                <c:pt idx="3139">
                  <c:v>515.08398</c:v>
                </c:pt>
                <c:pt idx="3140">
                  <c:v>515.16699000000006</c:v>
                </c:pt>
                <c:pt idx="3141">
                  <c:v>515.25</c:v>
                </c:pt>
                <c:pt idx="3142">
                  <c:v>515.33300999999994</c:v>
                </c:pt>
                <c:pt idx="3143">
                  <c:v>515.41803000000004</c:v>
                </c:pt>
                <c:pt idx="3144">
                  <c:v>515.49798999999996</c:v>
                </c:pt>
                <c:pt idx="3145">
                  <c:v>515.58196999999996</c:v>
                </c:pt>
                <c:pt idx="3146">
                  <c:v>515.66498000000001</c:v>
                </c:pt>
                <c:pt idx="3147">
                  <c:v>515.74701000000005</c:v>
                </c:pt>
                <c:pt idx="3148">
                  <c:v>515.83001999999999</c:v>
                </c:pt>
                <c:pt idx="3149">
                  <c:v>515.91198999999995</c:v>
                </c:pt>
                <c:pt idx="3150">
                  <c:v>515.99597000000006</c:v>
                </c:pt>
                <c:pt idx="3151">
                  <c:v>516.07799999999997</c:v>
                </c:pt>
                <c:pt idx="3152">
                  <c:v>516.15997000000004</c:v>
                </c:pt>
                <c:pt idx="3153">
                  <c:v>516.24297999999999</c:v>
                </c:pt>
                <c:pt idx="3154">
                  <c:v>516.32799999999997</c:v>
                </c:pt>
                <c:pt idx="3155">
                  <c:v>516.41101000000003</c:v>
                </c:pt>
                <c:pt idx="3156">
                  <c:v>516.495</c:v>
                </c:pt>
                <c:pt idx="3157">
                  <c:v>516.57898</c:v>
                </c:pt>
                <c:pt idx="3158">
                  <c:v>516.66301999999996</c:v>
                </c:pt>
                <c:pt idx="3159">
                  <c:v>516.74798999999996</c:v>
                </c:pt>
                <c:pt idx="3160">
                  <c:v>516.83099000000004</c:v>
                </c:pt>
                <c:pt idx="3161">
                  <c:v>516.91498000000001</c:v>
                </c:pt>
                <c:pt idx="3162">
                  <c:v>516.99901999999997</c:v>
                </c:pt>
                <c:pt idx="3163">
                  <c:v>517.08196999999996</c:v>
                </c:pt>
                <c:pt idx="3164">
                  <c:v>517.16399999999999</c:v>
                </c:pt>
                <c:pt idx="3165">
                  <c:v>517.24597000000006</c:v>
                </c:pt>
                <c:pt idx="3166">
                  <c:v>517.33099000000004</c:v>
                </c:pt>
                <c:pt idx="3167">
                  <c:v>517.41198999999995</c:v>
                </c:pt>
                <c:pt idx="3168">
                  <c:v>517.49901999999997</c:v>
                </c:pt>
                <c:pt idx="3169">
                  <c:v>517.58001999999999</c:v>
                </c:pt>
                <c:pt idx="3170">
                  <c:v>517.66198999999995</c:v>
                </c:pt>
                <c:pt idx="3171">
                  <c:v>517.74701000000005</c:v>
                </c:pt>
                <c:pt idx="3172">
                  <c:v>517.83001999999999</c:v>
                </c:pt>
                <c:pt idx="3173">
                  <c:v>517.91399999999999</c:v>
                </c:pt>
                <c:pt idx="3174">
                  <c:v>517.99798999999996</c:v>
                </c:pt>
                <c:pt idx="3175">
                  <c:v>518.08099000000004</c:v>
                </c:pt>
                <c:pt idx="3176">
                  <c:v>518.16498000000001</c:v>
                </c:pt>
                <c:pt idx="3177">
                  <c:v>518.24798999999996</c:v>
                </c:pt>
                <c:pt idx="3178">
                  <c:v>518.33099000000004</c:v>
                </c:pt>
                <c:pt idx="3179">
                  <c:v>518.41399999999999</c:v>
                </c:pt>
                <c:pt idx="3180">
                  <c:v>518.50098000000003</c:v>
                </c:pt>
                <c:pt idx="3181">
                  <c:v>518.58300999999994</c:v>
                </c:pt>
                <c:pt idx="3182">
                  <c:v>518.66498000000001</c:v>
                </c:pt>
                <c:pt idx="3183">
                  <c:v>518.75098000000003</c:v>
                </c:pt>
                <c:pt idx="3184">
                  <c:v>518.83300999999994</c:v>
                </c:pt>
                <c:pt idx="3185">
                  <c:v>518.91602</c:v>
                </c:pt>
                <c:pt idx="3186">
                  <c:v>519.00201000000004</c:v>
                </c:pt>
                <c:pt idx="3187">
                  <c:v>519.08501999999999</c:v>
                </c:pt>
                <c:pt idx="3188">
                  <c:v>519.16803000000004</c:v>
                </c:pt>
                <c:pt idx="3189">
                  <c:v>519.25098000000003</c:v>
                </c:pt>
                <c:pt idx="3190">
                  <c:v>519.33300999999994</c:v>
                </c:pt>
                <c:pt idx="3191">
                  <c:v>519.41699000000006</c:v>
                </c:pt>
                <c:pt idx="3192">
                  <c:v>519.50098000000003</c:v>
                </c:pt>
                <c:pt idx="3193">
                  <c:v>519.58398</c:v>
                </c:pt>
                <c:pt idx="3194">
                  <c:v>519.66900999999996</c:v>
                </c:pt>
                <c:pt idx="3195">
                  <c:v>519.75098000000003</c:v>
                </c:pt>
                <c:pt idx="3196">
                  <c:v>519.83300999999994</c:v>
                </c:pt>
                <c:pt idx="3197">
                  <c:v>519.91498000000001</c:v>
                </c:pt>
                <c:pt idx="3198">
                  <c:v>519.99798999999996</c:v>
                </c:pt>
                <c:pt idx="3199">
                  <c:v>520.08196999999996</c:v>
                </c:pt>
                <c:pt idx="3200">
                  <c:v>520.16498000000001</c:v>
                </c:pt>
                <c:pt idx="3201">
                  <c:v>520.24597000000006</c:v>
                </c:pt>
                <c:pt idx="3202">
                  <c:v>520.33099000000004</c:v>
                </c:pt>
                <c:pt idx="3203">
                  <c:v>520.41498000000001</c:v>
                </c:pt>
                <c:pt idx="3204">
                  <c:v>520.5</c:v>
                </c:pt>
                <c:pt idx="3205">
                  <c:v>520.58501999999999</c:v>
                </c:pt>
                <c:pt idx="3206">
                  <c:v>520.66699000000006</c:v>
                </c:pt>
                <c:pt idx="3207">
                  <c:v>520.75298999999995</c:v>
                </c:pt>
                <c:pt idx="3208">
                  <c:v>520.83698000000004</c:v>
                </c:pt>
                <c:pt idx="3209">
                  <c:v>520.91803000000004</c:v>
                </c:pt>
                <c:pt idx="3210">
                  <c:v>521.00201000000004</c:v>
                </c:pt>
                <c:pt idx="3211">
                  <c:v>521.08600000000001</c:v>
                </c:pt>
                <c:pt idx="3212">
                  <c:v>521.16900999999996</c:v>
                </c:pt>
                <c:pt idx="3213">
                  <c:v>521.25</c:v>
                </c:pt>
                <c:pt idx="3214">
                  <c:v>521.33398</c:v>
                </c:pt>
                <c:pt idx="3215">
                  <c:v>521.41699000000006</c:v>
                </c:pt>
                <c:pt idx="3216">
                  <c:v>521.50098000000003</c:v>
                </c:pt>
                <c:pt idx="3217">
                  <c:v>521.58300999999994</c:v>
                </c:pt>
                <c:pt idx="3218">
                  <c:v>521.66602</c:v>
                </c:pt>
                <c:pt idx="3219">
                  <c:v>521.74798999999996</c:v>
                </c:pt>
                <c:pt idx="3220">
                  <c:v>521.83300999999994</c:v>
                </c:pt>
                <c:pt idx="3221">
                  <c:v>521.91498000000001</c:v>
                </c:pt>
                <c:pt idx="3222">
                  <c:v>521.99901999999997</c:v>
                </c:pt>
                <c:pt idx="3223">
                  <c:v>522.08196999999996</c:v>
                </c:pt>
                <c:pt idx="3224">
                  <c:v>522.16498000000001</c:v>
                </c:pt>
                <c:pt idx="3225">
                  <c:v>567.76300000000003</c:v>
                </c:pt>
                <c:pt idx="3226">
                  <c:v>567.84698000000003</c:v>
                </c:pt>
                <c:pt idx="3227">
                  <c:v>567.93298000000004</c:v>
                </c:pt>
                <c:pt idx="3228">
                  <c:v>568.01598999999999</c:v>
                </c:pt>
                <c:pt idx="3229">
                  <c:v>568.09997999999996</c:v>
                </c:pt>
                <c:pt idx="3230">
                  <c:v>568.18298000000004</c:v>
                </c:pt>
                <c:pt idx="3231">
                  <c:v>568.26598999999999</c:v>
                </c:pt>
                <c:pt idx="3232">
                  <c:v>568.34802000000002</c:v>
                </c:pt>
                <c:pt idx="3233">
                  <c:v>568.43200999999999</c:v>
                </c:pt>
                <c:pt idx="3234">
                  <c:v>568.51500999999996</c:v>
                </c:pt>
                <c:pt idx="3235">
                  <c:v>568.59997999999996</c:v>
                </c:pt>
                <c:pt idx="3236">
                  <c:v>568.68298000000004</c:v>
                </c:pt>
                <c:pt idx="3237">
                  <c:v>568.76898000000006</c:v>
                </c:pt>
                <c:pt idx="3238">
                  <c:v>568.84997999999996</c:v>
                </c:pt>
                <c:pt idx="3239">
                  <c:v>568.93700999999999</c:v>
                </c:pt>
                <c:pt idx="3240">
                  <c:v>569.01702999999998</c:v>
                </c:pt>
                <c:pt idx="3241">
                  <c:v>569.10302999999999</c:v>
                </c:pt>
                <c:pt idx="3242">
                  <c:v>569.18499999999995</c:v>
                </c:pt>
                <c:pt idx="3243">
                  <c:v>569.26898000000006</c:v>
                </c:pt>
                <c:pt idx="3244">
                  <c:v>569.34997999999996</c:v>
                </c:pt>
                <c:pt idx="3245">
                  <c:v>569.43298000000004</c:v>
                </c:pt>
                <c:pt idx="3246">
                  <c:v>569.51598999999999</c:v>
                </c:pt>
                <c:pt idx="3247">
                  <c:v>569.59698000000003</c:v>
                </c:pt>
                <c:pt idx="3248">
                  <c:v>569.68200999999999</c:v>
                </c:pt>
                <c:pt idx="3249">
                  <c:v>569.76300000000003</c:v>
                </c:pt>
                <c:pt idx="3250">
                  <c:v>569.84496999999999</c:v>
                </c:pt>
                <c:pt idx="3251">
                  <c:v>569.92998999999998</c:v>
                </c:pt>
                <c:pt idx="3252">
                  <c:v>570.01300000000003</c:v>
                </c:pt>
                <c:pt idx="3253">
                  <c:v>570.09698000000003</c:v>
                </c:pt>
                <c:pt idx="3254">
                  <c:v>570.17902000000004</c:v>
                </c:pt>
                <c:pt idx="3255">
                  <c:v>570.26202000000001</c:v>
                </c:pt>
                <c:pt idx="3256">
                  <c:v>570.34496999999999</c:v>
                </c:pt>
                <c:pt idx="3257">
                  <c:v>570.42798000000005</c:v>
                </c:pt>
                <c:pt idx="3258">
                  <c:v>570.50896999999998</c:v>
                </c:pt>
                <c:pt idx="3259">
                  <c:v>570.59398999999996</c:v>
                </c:pt>
                <c:pt idx="3260">
                  <c:v>570.67400999999995</c:v>
                </c:pt>
                <c:pt idx="3261">
                  <c:v>570.75702000000001</c:v>
                </c:pt>
                <c:pt idx="3262">
                  <c:v>570.84198000000004</c:v>
                </c:pt>
                <c:pt idx="3263">
                  <c:v>570.92498999999998</c:v>
                </c:pt>
                <c:pt idx="3264">
                  <c:v>571.00702000000001</c:v>
                </c:pt>
                <c:pt idx="3265">
                  <c:v>571.09002999999996</c:v>
                </c:pt>
                <c:pt idx="3266">
                  <c:v>571.17498999999998</c:v>
                </c:pt>
                <c:pt idx="3267">
                  <c:v>571.25702000000001</c:v>
                </c:pt>
                <c:pt idx="3268">
                  <c:v>571.34002999999996</c:v>
                </c:pt>
                <c:pt idx="3269">
                  <c:v>571.42400999999995</c:v>
                </c:pt>
                <c:pt idx="3270">
                  <c:v>571.50702000000001</c:v>
                </c:pt>
                <c:pt idx="3271">
                  <c:v>571.59100000000001</c:v>
                </c:pt>
                <c:pt idx="3272">
                  <c:v>571.67296999999996</c:v>
                </c:pt>
                <c:pt idx="3273">
                  <c:v>571.75800000000004</c:v>
                </c:pt>
                <c:pt idx="3274">
                  <c:v>571.83898999999997</c:v>
                </c:pt>
                <c:pt idx="3275">
                  <c:v>571.92200000000003</c:v>
                </c:pt>
                <c:pt idx="3276">
                  <c:v>572.005</c:v>
                </c:pt>
                <c:pt idx="3277">
                  <c:v>572.09100000000001</c:v>
                </c:pt>
                <c:pt idx="3278">
                  <c:v>572.17296999999996</c:v>
                </c:pt>
                <c:pt idx="3279">
                  <c:v>572.25702000000001</c:v>
                </c:pt>
                <c:pt idx="3280">
                  <c:v>572.33898999999997</c:v>
                </c:pt>
                <c:pt idx="3281">
                  <c:v>572.42200000000003</c:v>
                </c:pt>
                <c:pt idx="3282">
                  <c:v>572.50800000000004</c:v>
                </c:pt>
                <c:pt idx="3283">
                  <c:v>572.58898999999997</c:v>
                </c:pt>
                <c:pt idx="3284">
                  <c:v>572.67498999999998</c:v>
                </c:pt>
                <c:pt idx="3285">
                  <c:v>572.75896999999998</c:v>
                </c:pt>
                <c:pt idx="3286">
                  <c:v>572.84002999999996</c:v>
                </c:pt>
                <c:pt idx="3287">
                  <c:v>572.92498999999998</c:v>
                </c:pt>
                <c:pt idx="3288">
                  <c:v>573.00896999999998</c:v>
                </c:pt>
                <c:pt idx="3289">
                  <c:v>573.09302000000002</c:v>
                </c:pt>
                <c:pt idx="3290">
                  <c:v>573.17902000000004</c:v>
                </c:pt>
                <c:pt idx="3291">
                  <c:v>573.26098999999999</c:v>
                </c:pt>
                <c:pt idx="3292">
                  <c:v>573.34398999999996</c:v>
                </c:pt>
                <c:pt idx="3293">
                  <c:v>573.42700000000002</c:v>
                </c:pt>
                <c:pt idx="3294">
                  <c:v>573.51098999999999</c:v>
                </c:pt>
                <c:pt idx="3295">
                  <c:v>573.59496999999999</c:v>
                </c:pt>
                <c:pt idx="3296">
                  <c:v>573.67700000000002</c:v>
                </c:pt>
                <c:pt idx="3297">
                  <c:v>573.76202000000001</c:v>
                </c:pt>
                <c:pt idx="3298">
                  <c:v>573.84496999999999</c:v>
                </c:pt>
                <c:pt idx="3299">
                  <c:v>573.93200999999999</c:v>
                </c:pt>
                <c:pt idx="3300">
                  <c:v>574.01598999999999</c:v>
                </c:pt>
                <c:pt idx="3301">
                  <c:v>574.09698000000003</c:v>
                </c:pt>
                <c:pt idx="3302">
                  <c:v>574.18298000000004</c:v>
                </c:pt>
                <c:pt idx="3303">
                  <c:v>574.26598999999999</c:v>
                </c:pt>
                <c:pt idx="3304">
                  <c:v>574.34698000000003</c:v>
                </c:pt>
                <c:pt idx="3305">
                  <c:v>574.43200999999999</c:v>
                </c:pt>
                <c:pt idx="3306">
                  <c:v>574.51397999999995</c:v>
                </c:pt>
                <c:pt idx="3307">
                  <c:v>574.59900000000005</c:v>
                </c:pt>
                <c:pt idx="3308">
                  <c:v>574.68200999999999</c:v>
                </c:pt>
                <c:pt idx="3309">
                  <c:v>574.76397999999995</c:v>
                </c:pt>
                <c:pt idx="3310">
                  <c:v>574.84900000000005</c:v>
                </c:pt>
                <c:pt idx="3311">
                  <c:v>574.93200999999999</c:v>
                </c:pt>
                <c:pt idx="3312">
                  <c:v>575.01397999999995</c:v>
                </c:pt>
                <c:pt idx="3313">
                  <c:v>575.09698000000003</c:v>
                </c:pt>
                <c:pt idx="3314">
                  <c:v>575.17998999999998</c:v>
                </c:pt>
                <c:pt idx="3315">
                  <c:v>575.26300000000003</c:v>
                </c:pt>
                <c:pt idx="3316">
                  <c:v>575.34698000000003</c:v>
                </c:pt>
                <c:pt idx="3317">
                  <c:v>575.42798000000005</c:v>
                </c:pt>
                <c:pt idx="3318">
                  <c:v>575.50702000000001</c:v>
                </c:pt>
                <c:pt idx="3319">
                  <c:v>575.59302000000002</c:v>
                </c:pt>
                <c:pt idx="3320">
                  <c:v>575.67700000000002</c:v>
                </c:pt>
                <c:pt idx="3321">
                  <c:v>575.75896999999998</c:v>
                </c:pt>
                <c:pt idx="3322">
                  <c:v>575.84398999999996</c:v>
                </c:pt>
                <c:pt idx="3323">
                  <c:v>575.92498999999998</c:v>
                </c:pt>
                <c:pt idx="3324">
                  <c:v>576.00896999999998</c:v>
                </c:pt>
                <c:pt idx="3325">
                  <c:v>576.09002999999996</c:v>
                </c:pt>
                <c:pt idx="3326">
                  <c:v>576.17200000000003</c:v>
                </c:pt>
                <c:pt idx="3327">
                  <c:v>576.25702000000001</c:v>
                </c:pt>
                <c:pt idx="3328">
                  <c:v>576.33898999999997</c:v>
                </c:pt>
                <c:pt idx="3329">
                  <c:v>576.42200000000003</c:v>
                </c:pt>
                <c:pt idx="3330">
                  <c:v>576.50800000000004</c:v>
                </c:pt>
                <c:pt idx="3331">
                  <c:v>576.59100000000001</c:v>
                </c:pt>
                <c:pt idx="3332">
                  <c:v>576.67296999999996</c:v>
                </c:pt>
                <c:pt idx="3333">
                  <c:v>576.75702000000001</c:v>
                </c:pt>
                <c:pt idx="3334">
                  <c:v>576.84002999999996</c:v>
                </c:pt>
                <c:pt idx="3335">
                  <c:v>576.92400999999995</c:v>
                </c:pt>
                <c:pt idx="3336">
                  <c:v>577.01000999999997</c:v>
                </c:pt>
                <c:pt idx="3337">
                  <c:v>577.09198000000004</c:v>
                </c:pt>
                <c:pt idx="3338">
                  <c:v>577.17498999999998</c:v>
                </c:pt>
                <c:pt idx="3339">
                  <c:v>577.25896999999998</c:v>
                </c:pt>
                <c:pt idx="3340">
                  <c:v>577.34496999999999</c:v>
                </c:pt>
                <c:pt idx="3341">
                  <c:v>577.42602999999997</c:v>
                </c:pt>
                <c:pt idx="3342">
                  <c:v>577.51000999999997</c:v>
                </c:pt>
                <c:pt idx="3343">
                  <c:v>577.59398999999996</c:v>
                </c:pt>
                <c:pt idx="3344">
                  <c:v>577.67902000000004</c:v>
                </c:pt>
                <c:pt idx="3345">
                  <c:v>577.76300000000003</c:v>
                </c:pt>
                <c:pt idx="3346">
                  <c:v>577.84698000000003</c:v>
                </c:pt>
                <c:pt idx="3347">
                  <c:v>577.93102999999996</c:v>
                </c:pt>
                <c:pt idx="3348">
                  <c:v>578.01598999999999</c:v>
                </c:pt>
                <c:pt idx="3349">
                  <c:v>578.10100999999997</c:v>
                </c:pt>
                <c:pt idx="3350">
                  <c:v>578.18597</c:v>
                </c:pt>
                <c:pt idx="3351">
                  <c:v>578.26898000000006</c:v>
                </c:pt>
                <c:pt idx="3352">
                  <c:v>578.35302999999999</c:v>
                </c:pt>
                <c:pt idx="3353">
                  <c:v>578.44000000000005</c:v>
                </c:pt>
                <c:pt idx="3354">
                  <c:v>578.51898000000006</c:v>
                </c:pt>
                <c:pt idx="3355">
                  <c:v>578.60400000000004</c:v>
                </c:pt>
                <c:pt idx="3356">
                  <c:v>578.68799000000001</c:v>
                </c:pt>
                <c:pt idx="3357">
                  <c:v>578.76898000000006</c:v>
                </c:pt>
                <c:pt idx="3358">
                  <c:v>578.85302999999999</c:v>
                </c:pt>
                <c:pt idx="3359">
                  <c:v>578.93700999999999</c:v>
                </c:pt>
                <c:pt idx="3360">
                  <c:v>579.02099999999996</c:v>
                </c:pt>
                <c:pt idx="3361">
                  <c:v>579.10400000000004</c:v>
                </c:pt>
                <c:pt idx="3362">
                  <c:v>579.18700999999999</c:v>
                </c:pt>
                <c:pt idx="3363">
                  <c:v>579.27099999999996</c:v>
                </c:pt>
                <c:pt idx="3364">
                  <c:v>579.35199</c:v>
                </c:pt>
                <c:pt idx="3365">
                  <c:v>579.43499999999995</c:v>
                </c:pt>
                <c:pt idx="3366">
                  <c:v>579.51801</c:v>
                </c:pt>
                <c:pt idx="3367">
                  <c:v>579.60100999999997</c:v>
                </c:pt>
                <c:pt idx="3368">
                  <c:v>579.68298000000004</c:v>
                </c:pt>
                <c:pt idx="3369">
                  <c:v>579.76598999999999</c:v>
                </c:pt>
                <c:pt idx="3370">
                  <c:v>579.84900000000005</c:v>
                </c:pt>
                <c:pt idx="3371">
                  <c:v>579.93102999999996</c:v>
                </c:pt>
                <c:pt idx="3372">
                  <c:v>580.01300000000003</c:v>
                </c:pt>
                <c:pt idx="3373">
                  <c:v>580.09600999999998</c:v>
                </c:pt>
                <c:pt idx="3374">
                  <c:v>580.17602999999997</c:v>
                </c:pt>
                <c:pt idx="3375">
                  <c:v>580.26000999999997</c:v>
                </c:pt>
                <c:pt idx="3376">
                  <c:v>580.34496999999999</c:v>
                </c:pt>
                <c:pt idx="3377">
                  <c:v>580.42798000000005</c:v>
                </c:pt>
                <c:pt idx="3378">
                  <c:v>580.51098999999999</c:v>
                </c:pt>
                <c:pt idx="3379">
                  <c:v>580.59698000000003</c:v>
                </c:pt>
                <c:pt idx="3380">
                  <c:v>580.67998999999998</c:v>
                </c:pt>
                <c:pt idx="3381">
                  <c:v>580.76202000000001</c:v>
                </c:pt>
                <c:pt idx="3382">
                  <c:v>580.84698000000003</c:v>
                </c:pt>
                <c:pt idx="3383">
                  <c:v>580.93200999999999</c:v>
                </c:pt>
                <c:pt idx="3384">
                  <c:v>581.01300000000003</c:v>
                </c:pt>
                <c:pt idx="3385">
                  <c:v>581.09802000000002</c:v>
                </c:pt>
                <c:pt idx="3386">
                  <c:v>581.17998999999998</c:v>
                </c:pt>
                <c:pt idx="3387">
                  <c:v>581.26500999999996</c:v>
                </c:pt>
                <c:pt idx="3388">
                  <c:v>581.34900000000005</c:v>
                </c:pt>
                <c:pt idx="3389">
                  <c:v>581.43298000000004</c:v>
                </c:pt>
                <c:pt idx="3390">
                  <c:v>581.51397999999995</c:v>
                </c:pt>
                <c:pt idx="3391">
                  <c:v>581.59900000000005</c:v>
                </c:pt>
                <c:pt idx="3392">
                  <c:v>581.67998999999998</c:v>
                </c:pt>
                <c:pt idx="3393">
                  <c:v>581.76300000000003</c:v>
                </c:pt>
                <c:pt idx="3394">
                  <c:v>581.84398999999996</c:v>
                </c:pt>
                <c:pt idx="3395">
                  <c:v>581.92798000000005</c:v>
                </c:pt>
                <c:pt idx="3396">
                  <c:v>582.00800000000004</c:v>
                </c:pt>
                <c:pt idx="3397">
                  <c:v>582.09496999999999</c:v>
                </c:pt>
                <c:pt idx="3398">
                  <c:v>582.17602999999997</c:v>
                </c:pt>
                <c:pt idx="3399">
                  <c:v>582.26098999999999</c:v>
                </c:pt>
                <c:pt idx="3400">
                  <c:v>582.34302000000002</c:v>
                </c:pt>
                <c:pt idx="3401">
                  <c:v>582.42602999999997</c:v>
                </c:pt>
                <c:pt idx="3402">
                  <c:v>582.50896999999998</c:v>
                </c:pt>
                <c:pt idx="3403">
                  <c:v>582.59398999999996</c:v>
                </c:pt>
                <c:pt idx="3404">
                  <c:v>582.67498999999998</c:v>
                </c:pt>
                <c:pt idx="3405">
                  <c:v>582.76000999999997</c:v>
                </c:pt>
                <c:pt idx="3406">
                  <c:v>582.84302000000002</c:v>
                </c:pt>
                <c:pt idx="3407">
                  <c:v>582.92498999999998</c:v>
                </c:pt>
                <c:pt idx="3408">
                  <c:v>583.00702000000001</c:v>
                </c:pt>
                <c:pt idx="3409">
                  <c:v>583.09198000000004</c:v>
                </c:pt>
                <c:pt idx="3410">
                  <c:v>583.17798000000005</c:v>
                </c:pt>
                <c:pt idx="3411">
                  <c:v>583.26098999999999</c:v>
                </c:pt>
                <c:pt idx="3412">
                  <c:v>583.34496999999999</c:v>
                </c:pt>
                <c:pt idx="3413">
                  <c:v>583.42902000000004</c:v>
                </c:pt>
                <c:pt idx="3414">
                  <c:v>583.51397999999995</c:v>
                </c:pt>
                <c:pt idx="3415">
                  <c:v>583.59600999999998</c:v>
                </c:pt>
                <c:pt idx="3416">
                  <c:v>583.67902000000004</c:v>
                </c:pt>
                <c:pt idx="3417">
                  <c:v>583.76098999999999</c:v>
                </c:pt>
                <c:pt idx="3418">
                  <c:v>583.84698000000003</c:v>
                </c:pt>
                <c:pt idx="3419">
                  <c:v>583.93102999999996</c:v>
                </c:pt>
                <c:pt idx="3420">
                  <c:v>584.01202000000001</c:v>
                </c:pt>
                <c:pt idx="3421">
                  <c:v>584.09600999999998</c:v>
                </c:pt>
                <c:pt idx="3422">
                  <c:v>584.17798000000005</c:v>
                </c:pt>
                <c:pt idx="3423">
                  <c:v>584.26098999999999</c:v>
                </c:pt>
                <c:pt idx="3424">
                  <c:v>584.34600999999998</c:v>
                </c:pt>
                <c:pt idx="3425">
                  <c:v>584.42700000000002</c:v>
                </c:pt>
                <c:pt idx="3426">
                  <c:v>584.51000999999997</c:v>
                </c:pt>
                <c:pt idx="3427">
                  <c:v>584.59198000000004</c:v>
                </c:pt>
                <c:pt idx="3428">
                  <c:v>584.67498999999998</c:v>
                </c:pt>
                <c:pt idx="3429">
                  <c:v>584.75702000000001</c:v>
                </c:pt>
                <c:pt idx="3430">
                  <c:v>584.84398999999996</c:v>
                </c:pt>
                <c:pt idx="3431">
                  <c:v>584.92602999999997</c:v>
                </c:pt>
                <c:pt idx="3432">
                  <c:v>585.00800000000004</c:v>
                </c:pt>
                <c:pt idx="3433">
                  <c:v>585.09198000000004</c:v>
                </c:pt>
                <c:pt idx="3434">
                  <c:v>585.17400999999995</c:v>
                </c:pt>
                <c:pt idx="3435">
                  <c:v>585.25800000000004</c:v>
                </c:pt>
                <c:pt idx="3436">
                  <c:v>585.34002999999996</c:v>
                </c:pt>
                <c:pt idx="3437">
                  <c:v>585.42400999999995</c:v>
                </c:pt>
                <c:pt idx="3438">
                  <c:v>585.50702000000001</c:v>
                </c:pt>
                <c:pt idx="3439">
                  <c:v>585.59100000000001</c:v>
                </c:pt>
                <c:pt idx="3440">
                  <c:v>585.67400999999995</c:v>
                </c:pt>
                <c:pt idx="3441">
                  <c:v>585.75598000000002</c:v>
                </c:pt>
                <c:pt idx="3442">
                  <c:v>585.84002999999996</c:v>
                </c:pt>
                <c:pt idx="3443">
                  <c:v>585.92296999999996</c:v>
                </c:pt>
                <c:pt idx="3444">
                  <c:v>586.00800000000004</c:v>
                </c:pt>
                <c:pt idx="3445">
                  <c:v>586.09198000000004</c:v>
                </c:pt>
                <c:pt idx="3446">
                  <c:v>586.17602999999997</c:v>
                </c:pt>
                <c:pt idx="3447">
                  <c:v>586.25800000000004</c:v>
                </c:pt>
                <c:pt idx="3448">
                  <c:v>586.34496999999999</c:v>
                </c:pt>
                <c:pt idx="3449">
                  <c:v>586.42998999999998</c:v>
                </c:pt>
                <c:pt idx="3450">
                  <c:v>586.51098999999999</c:v>
                </c:pt>
                <c:pt idx="3451">
                  <c:v>586.59198000000004</c:v>
                </c:pt>
                <c:pt idx="3452">
                  <c:v>586.67602999999997</c:v>
                </c:pt>
                <c:pt idx="3453">
                  <c:v>586.75896999999998</c:v>
                </c:pt>
                <c:pt idx="3454">
                  <c:v>586.84302000000002</c:v>
                </c:pt>
                <c:pt idx="3455">
                  <c:v>586.92798000000005</c:v>
                </c:pt>
                <c:pt idx="3456">
                  <c:v>587.01000999999997</c:v>
                </c:pt>
                <c:pt idx="3457">
                  <c:v>587.09302000000002</c:v>
                </c:pt>
                <c:pt idx="3458">
                  <c:v>587.17602999999997</c:v>
                </c:pt>
                <c:pt idx="3459">
                  <c:v>587.25896999999998</c:v>
                </c:pt>
                <c:pt idx="3460">
                  <c:v>587.34100000000001</c:v>
                </c:pt>
                <c:pt idx="3461">
                  <c:v>587.42602999999997</c:v>
                </c:pt>
                <c:pt idx="3462">
                  <c:v>587.50702000000001</c:v>
                </c:pt>
                <c:pt idx="3463">
                  <c:v>587.59002999999996</c:v>
                </c:pt>
                <c:pt idx="3464">
                  <c:v>587.67200000000003</c:v>
                </c:pt>
                <c:pt idx="3465">
                  <c:v>587.755</c:v>
                </c:pt>
                <c:pt idx="3466">
                  <c:v>587.83698000000004</c:v>
                </c:pt>
                <c:pt idx="3467">
                  <c:v>587.92296999999996</c:v>
                </c:pt>
                <c:pt idx="3468">
                  <c:v>588.00800000000004</c:v>
                </c:pt>
                <c:pt idx="3469">
                  <c:v>588.08898999999997</c:v>
                </c:pt>
                <c:pt idx="3470">
                  <c:v>588.17200000000003</c:v>
                </c:pt>
                <c:pt idx="3471">
                  <c:v>588.255</c:v>
                </c:pt>
                <c:pt idx="3472">
                  <c:v>588.33898999999997</c:v>
                </c:pt>
                <c:pt idx="3473">
                  <c:v>588.42200000000003</c:v>
                </c:pt>
                <c:pt idx="3474">
                  <c:v>588.50598000000002</c:v>
                </c:pt>
                <c:pt idx="3475">
                  <c:v>588.58801000000005</c:v>
                </c:pt>
                <c:pt idx="3476">
                  <c:v>588.67296999999996</c:v>
                </c:pt>
                <c:pt idx="3477">
                  <c:v>588.75702000000001</c:v>
                </c:pt>
                <c:pt idx="3478">
                  <c:v>588.84100000000001</c:v>
                </c:pt>
                <c:pt idx="3479">
                  <c:v>588.92400999999995</c:v>
                </c:pt>
                <c:pt idx="3480">
                  <c:v>589.00702000000001</c:v>
                </c:pt>
                <c:pt idx="3481">
                  <c:v>589.09002999999996</c:v>
                </c:pt>
                <c:pt idx="3482">
                  <c:v>589.17296999999996</c:v>
                </c:pt>
                <c:pt idx="3483">
                  <c:v>589.25702000000001</c:v>
                </c:pt>
                <c:pt idx="3484">
                  <c:v>589.34100000000001</c:v>
                </c:pt>
                <c:pt idx="3485">
                  <c:v>589.42400999999995</c:v>
                </c:pt>
                <c:pt idx="3486">
                  <c:v>589.50702000000001</c:v>
                </c:pt>
                <c:pt idx="3487">
                  <c:v>589.59100000000001</c:v>
                </c:pt>
                <c:pt idx="3488">
                  <c:v>589.67102</c:v>
                </c:pt>
                <c:pt idx="3489">
                  <c:v>589.75598000000002</c:v>
                </c:pt>
                <c:pt idx="3490">
                  <c:v>589.84198000000004</c:v>
                </c:pt>
                <c:pt idx="3491">
                  <c:v>589.92400999999995</c:v>
                </c:pt>
                <c:pt idx="3492">
                  <c:v>590.00598000000002</c:v>
                </c:pt>
                <c:pt idx="3493">
                  <c:v>590.08898999999997</c:v>
                </c:pt>
                <c:pt idx="3494">
                  <c:v>590.17296999999996</c:v>
                </c:pt>
                <c:pt idx="3495">
                  <c:v>590.25598000000002</c:v>
                </c:pt>
                <c:pt idx="3496">
                  <c:v>590.33898999999997</c:v>
                </c:pt>
                <c:pt idx="3497">
                  <c:v>590.42102</c:v>
                </c:pt>
                <c:pt idx="3498">
                  <c:v>590.50598000000002</c:v>
                </c:pt>
                <c:pt idx="3499">
                  <c:v>590.58898999999997</c:v>
                </c:pt>
                <c:pt idx="3500">
                  <c:v>590.67296999999996</c:v>
                </c:pt>
                <c:pt idx="3501">
                  <c:v>590.75598000000002</c:v>
                </c:pt>
                <c:pt idx="3502">
                  <c:v>590.83801000000005</c:v>
                </c:pt>
                <c:pt idx="3503">
                  <c:v>590.92200000000003</c:v>
                </c:pt>
                <c:pt idx="3504">
                  <c:v>591.00702000000001</c:v>
                </c:pt>
                <c:pt idx="3505">
                  <c:v>591.08898999999997</c:v>
                </c:pt>
                <c:pt idx="3506">
                  <c:v>591.16998000000001</c:v>
                </c:pt>
                <c:pt idx="3507">
                  <c:v>591.25298999999995</c:v>
                </c:pt>
                <c:pt idx="3508">
                  <c:v>591.33600000000001</c:v>
                </c:pt>
                <c:pt idx="3509">
                  <c:v>591.41998000000001</c:v>
                </c:pt>
                <c:pt idx="3510">
                  <c:v>591.50402999999994</c:v>
                </c:pt>
                <c:pt idx="3511">
                  <c:v>591.58501999999999</c:v>
                </c:pt>
                <c:pt idx="3512">
                  <c:v>591.66998000000001</c:v>
                </c:pt>
                <c:pt idx="3513">
                  <c:v>591.75098000000003</c:v>
                </c:pt>
                <c:pt idx="3514">
                  <c:v>591.83698000000004</c:v>
                </c:pt>
                <c:pt idx="3515">
                  <c:v>591.92102</c:v>
                </c:pt>
                <c:pt idx="3516">
                  <c:v>592.00702000000001</c:v>
                </c:pt>
                <c:pt idx="3517">
                  <c:v>592.08698000000004</c:v>
                </c:pt>
                <c:pt idx="3518">
                  <c:v>592.17200000000003</c:v>
                </c:pt>
                <c:pt idx="3519">
                  <c:v>592.25702000000001</c:v>
                </c:pt>
                <c:pt idx="3520">
                  <c:v>592.33801000000005</c:v>
                </c:pt>
                <c:pt idx="3521">
                  <c:v>592.42296999999996</c:v>
                </c:pt>
                <c:pt idx="3522">
                  <c:v>592.505</c:v>
                </c:pt>
                <c:pt idx="3523">
                  <c:v>592.58898999999997</c:v>
                </c:pt>
                <c:pt idx="3524">
                  <c:v>592.67296999999996</c:v>
                </c:pt>
                <c:pt idx="3525">
                  <c:v>592.75298999999995</c:v>
                </c:pt>
                <c:pt idx="3526">
                  <c:v>592.83698000000004</c:v>
                </c:pt>
                <c:pt idx="3527">
                  <c:v>592.92102</c:v>
                </c:pt>
                <c:pt idx="3528">
                  <c:v>593.005</c:v>
                </c:pt>
                <c:pt idx="3529">
                  <c:v>593.08898999999997</c:v>
                </c:pt>
                <c:pt idx="3530">
                  <c:v>593.17200000000003</c:v>
                </c:pt>
                <c:pt idx="3531">
                  <c:v>593.255</c:v>
                </c:pt>
                <c:pt idx="3532">
                  <c:v>593.33801000000005</c:v>
                </c:pt>
                <c:pt idx="3533">
                  <c:v>593.42102</c:v>
                </c:pt>
                <c:pt idx="3534">
                  <c:v>593.505</c:v>
                </c:pt>
                <c:pt idx="3535">
                  <c:v>593.58801000000005</c:v>
                </c:pt>
                <c:pt idx="3536">
                  <c:v>593.67102</c:v>
                </c:pt>
                <c:pt idx="3537">
                  <c:v>593.75201000000004</c:v>
                </c:pt>
                <c:pt idx="3538">
                  <c:v>593.84100000000001</c:v>
                </c:pt>
                <c:pt idx="3539">
                  <c:v>593.92102</c:v>
                </c:pt>
                <c:pt idx="3540">
                  <c:v>594.00098000000003</c:v>
                </c:pt>
                <c:pt idx="3541">
                  <c:v>594.08501999999999</c:v>
                </c:pt>
                <c:pt idx="3542">
                  <c:v>594.16900999999996</c:v>
                </c:pt>
                <c:pt idx="3543">
                  <c:v>594.25402999999994</c:v>
                </c:pt>
                <c:pt idx="3544">
                  <c:v>594.33501999999999</c:v>
                </c:pt>
                <c:pt idx="3545">
                  <c:v>594.41998000000001</c:v>
                </c:pt>
                <c:pt idx="3546">
                  <c:v>594.50298999999995</c:v>
                </c:pt>
                <c:pt idx="3547">
                  <c:v>594.58698000000004</c:v>
                </c:pt>
                <c:pt idx="3548">
                  <c:v>594.67102</c:v>
                </c:pt>
                <c:pt idx="3549">
                  <c:v>594.75298999999995</c:v>
                </c:pt>
                <c:pt idx="3550">
                  <c:v>594.83600000000001</c:v>
                </c:pt>
                <c:pt idx="3551">
                  <c:v>594.92102</c:v>
                </c:pt>
                <c:pt idx="3552">
                  <c:v>595.00298999999995</c:v>
                </c:pt>
                <c:pt idx="3553">
                  <c:v>595.08801000000005</c:v>
                </c:pt>
                <c:pt idx="3554">
                  <c:v>595.16900999999996</c:v>
                </c:pt>
                <c:pt idx="3555">
                  <c:v>595.25402999999994</c:v>
                </c:pt>
                <c:pt idx="3556">
                  <c:v>595.33698000000004</c:v>
                </c:pt>
                <c:pt idx="3557">
                  <c:v>595.42102</c:v>
                </c:pt>
                <c:pt idx="3558">
                  <c:v>595.50298999999995</c:v>
                </c:pt>
                <c:pt idx="3559">
                  <c:v>595.58600000000001</c:v>
                </c:pt>
                <c:pt idx="3560">
                  <c:v>595.66900999999996</c:v>
                </c:pt>
                <c:pt idx="3561">
                  <c:v>595.75402999999994</c:v>
                </c:pt>
                <c:pt idx="3562">
                  <c:v>595.83600000000001</c:v>
                </c:pt>
                <c:pt idx="3563">
                  <c:v>595.92102</c:v>
                </c:pt>
                <c:pt idx="3564">
                  <c:v>596.00402999999994</c:v>
                </c:pt>
                <c:pt idx="3565">
                  <c:v>596.08698000000004</c:v>
                </c:pt>
                <c:pt idx="3566">
                  <c:v>596.16803000000004</c:v>
                </c:pt>
                <c:pt idx="3567">
                  <c:v>596.25298999999995</c:v>
                </c:pt>
                <c:pt idx="3568">
                  <c:v>596.33600000000001</c:v>
                </c:pt>
                <c:pt idx="3569">
                  <c:v>596.41900999999996</c:v>
                </c:pt>
                <c:pt idx="3570">
                  <c:v>596.5</c:v>
                </c:pt>
                <c:pt idx="3571">
                  <c:v>596.58600000000001</c:v>
                </c:pt>
                <c:pt idx="3572">
                  <c:v>596.66699000000006</c:v>
                </c:pt>
                <c:pt idx="3573">
                  <c:v>596.75098000000003</c:v>
                </c:pt>
                <c:pt idx="3574">
                  <c:v>596.83600000000001</c:v>
                </c:pt>
                <c:pt idx="3575">
                  <c:v>596.91803000000004</c:v>
                </c:pt>
                <c:pt idx="3576">
                  <c:v>597.00298999999995</c:v>
                </c:pt>
                <c:pt idx="3577">
                  <c:v>597.08801000000005</c:v>
                </c:pt>
                <c:pt idx="3578">
                  <c:v>597.17296999999996</c:v>
                </c:pt>
                <c:pt idx="3579">
                  <c:v>597.25598000000002</c:v>
                </c:pt>
                <c:pt idx="3580">
                  <c:v>597.33898999999997</c:v>
                </c:pt>
                <c:pt idx="3581">
                  <c:v>597.42296999999996</c:v>
                </c:pt>
                <c:pt idx="3582">
                  <c:v>597.50402999999994</c:v>
                </c:pt>
                <c:pt idx="3583">
                  <c:v>597.58898999999997</c:v>
                </c:pt>
                <c:pt idx="3584">
                  <c:v>597.67296999999996</c:v>
                </c:pt>
                <c:pt idx="3585">
                  <c:v>597.75298999999995</c:v>
                </c:pt>
                <c:pt idx="3586">
                  <c:v>597.83698000000004</c:v>
                </c:pt>
                <c:pt idx="3587">
                  <c:v>597.91998000000001</c:v>
                </c:pt>
                <c:pt idx="3588">
                  <c:v>598.00201000000004</c:v>
                </c:pt>
                <c:pt idx="3589">
                  <c:v>598.08501999999999</c:v>
                </c:pt>
                <c:pt idx="3590">
                  <c:v>598.16900999999996</c:v>
                </c:pt>
                <c:pt idx="3591">
                  <c:v>598.25201000000004</c:v>
                </c:pt>
                <c:pt idx="3592">
                  <c:v>598.33501999999999</c:v>
                </c:pt>
                <c:pt idx="3593">
                  <c:v>598.41602</c:v>
                </c:pt>
                <c:pt idx="3594">
                  <c:v>598.50298999999995</c:v>
                </c:pt>
                <c:pt idx="3595">
                  <c:v>598.58501999999999</c:v>
                </c:pt>
                <c:pt idx="3596">
                  <c:v>598.66900999999996</c:v>
                </c:pt>
                <c:pt idx="3597">
                  <c:v>598.75098000000003</c:v>
                </c:pt>
                <c:pt idx="3598">
                  <c:v>598.83600000000001</c:v>
                </c:pt>
                <c:pt idx="3599">
                  <c:v>598.91900999999996</c:v>
                </c:pt>
                <c:pt idx="3600">
                  <c:v>599.00201000000004</c:v>
                </c:pt>
                <c:pt idx="3601">
                  <c:v>599.08698000000004</c:v>
                </c:pt>
                <c:pt idx="3602">
                  <c:v>599.16900999999996</c:v>
                </c:pt>
                <c:pt idx="3603">
                  <c:v>599.255</c:v>
                </c:pt>
                <c:pt idx="3604">
                  <c:v>599.33698000000004</c:v>
                </c:pt>
                <c:pt idx="3605">
                  <c:v>599.41998000000001</c:v>
                </c:pt>
                <c:pt idx="3606">
                  <c:v>599.50402999999994</c:v>
                </c:pt>
                <c:pt idx="3607">
                  <c:v>599.58600000000001</c:v>
                </c:pt>
                <c:pt idx="3608">
                  <c:v>599.66998000000001</c:v>
                </c:pt>
                <c:pt idx="3609">
                  <c:v>599.755</c:v>
                </c:pt>
                <c:pt idx="3610">
                  <c:v>599.83801000000005</c:v>
                </c:pt>
                <c:pt idx="3611">
                  <c:v>599.92296999999996</c:v>
                </c:pt>
                <c:pt idx="3612">
                  <c:v>600.00702000000001</c:v>
                </c:pt>
                <c:pt idx="3613">
                  <c:v>600.09198000000004</c:v>
                </c:pt>
                <c:pt idx="3614">
                  <c:v>600.17400999999995</c:v>
                </c:pt>
                <c:pt idx="3615">
                  <c:v>600.25800000000004</c:v>
                </c:pt>
                <c:pt idx="3616">
                  <c:v>600.34496999999999</c:v>
                </c:pt>
                <c:pt idx="3617">
                  <c:v>600.42798000000005</c:v>
                </c:pt>
                <c:pt idx="3618">
                  <c:v>600.51098999999999</c:v>
                </c:pt>
                <c:pt idx="3619">
                  <c:v>600.59802000000002</c:v>
                </c:pt>
                <c:pt idx="3620">
                  <c:v>600.68102999999996</c:v>
                </c:pt>
                <c:pt idx="3621">
                  <c:v>600.76500999999996</c:v>
                </c:pt>
                <c:pt idx="3622">
                  <c:v>600.84600999999998</c:v>
                </c:pt>
                <c:pt idx="3623">
                  <c:v>600.92998999999998</c:v>
                </c:pt>
                <c:pt idx="3624">
                  <c:v>601.01397999999995</c:v>
                </c:pt>
                <c:pt idx="3625">
                  <c:v>601.09698000000003</c:v>
                </c:pt>
                <c:pt idx="3626">
                  <c:v>601.18200999999999</c:v>
                </c:pt>
                <c:pt idx="3627">
                  <c:v>601.26397999999995</c:v>
                </c:pt>
                <c:pt idx="3628">
                  <c:v>601.34900000000005</c:v>
                </c:pt>
                <c:pt idx="3629">
                  <c:v>601.42998999999998</c:v>
                </c:pt>
                <c:pt idx="3630">
                  <c:v>601.51500999999996</c:v>
                </c:pt>
                <c:pt idx="3631">
                  <c:v>601.59600999999998</c:v>
                </c:pt>
                <c:pt idx="3632">
                  <c:v>601.68102999999996</c:v>
                </c:pt>
                <c:pt idx="3633">
                  <c:v>601.76500999999996</c:v>
                </c:pt>
                <c:pt idx="3634">
                  <c:v>601.84802000000002</c:v>
                </c:pt>
                <c:pt idx="3635">
                  <c:v>601.93200999999999</c:v>
                </c:pt>
                <c:pt idx="3636">
                  <c:v>602.01397999999995</c:v>
                </c:pt>
                <c:pt idx="3637">
                  <c:v>602.09698000000003</c:v>
                </c:pt>
                <c:pt idx="3638">
                  <c:v>602.18102999999996</c:v>
                </c:pt>
                <c:pt idx="3639">
                  <c:v>602.26598999999999</c:v>
                </c:pt>
                <c:pt idx="3640">
                  <c:v>602.34802000000002</c:v>
                </c:pt>
                <c:pt idx="3641">
                  <c:v>602.42998999999998</c:v>
                </c:pt>
                <c:pt idx="3642">
                  <c:v>602.51300000000003</c:v>
                </c:pt>
                <c:pt idx="3643">
                  <c:v>602.59600999999998</c:v>
                </c:pt>
                <c:pt idx="3644">
                  <c:v>602.68102999999996</c:v>
                </c:pt>
                <c:pt idx="3645">
                  <c:v>602.76397999999995</c:v>
                </c:pt>
                <c:pt idx="3646">
                  <c:v>602.84698000000003</c:v>
                </c:pt>
                <c:pt idx="3647">
                  <c:v>602.92700000000002</c:v>
                </c:pt>
                <c:pt idx="3648">
                  <c:v>603.01500999999996</c:v>
                </c:pt>
                <c:pt idx="3649">
                  <c:v>603.09302000000002</c:v>
                </c:pt>
                <c:pt idx="3650">
                  <c:v>603.17798000000005</c:v>
                </c:pt>
                <c:pt idx="3651">
                  <c:v>603.26202000000001</c:v>
                </c:pt>
                <c:pt idx="3652">
                  <c:v>603.34600999999998</c:v>
                </c:pt>
                <c:pt idx="3653">
                  <c:v>603.42902000000004</c:v>
                </c:pt>
                <c:pt idx="3654">
                  <c:v>603.51397999999995</c:v>
                </c:pt>
                <c:pt idx="3655">
                  <c:v>603.59496999999999</c:v>
                </c:pt>
                <c:pt idx="3656">
                  <c:v>603.67902000000004</c:v>
                </c:pt>
                <c:pt idx="3657">
                  <c:v>603.76098999999999</c:v>
                </c:pt>
                <c:pt idx="3658">
                  <c:v>603.84398999999996</c:v>
                </c:pt>
                <c:pt idx="3659">
                  <c:v>603.92700000000002</c:v>
                </c:pt>
                <c:pt idx="3660">
                  <c:v>604.00896999999998</c:v>
                </c:pt>
                <c:pt idx="3661">
                  <c:v>604.09398999999996</c:v>
                </c:pt>
                <c:pt idx="3662">
                  <c:v>604.17602999999997</c:v>
                </c:pt>
                <c:pt idx="3663">
                  <c:v>604.25896999999998</c:v>
                </c:pt>
                <c:pt idx="3664">
                  <c:v>604.34100000000001</c:v>
                </c:pt>
                <c:pt idx="3665">
                  <c:v>604.42498999999998</c:v>
                </c:pt>
                <c:pt idx="3666">
                  <c:v>604.50800000000004</c:v>
                </c:pt>
                <c:pt idx="3667">
                  <c:v>604.59100000000001</c:v>
                </c:pt>
                <c:pt idx="3668">
                  <c:v>604.67700000000002</c:v>
                </c:pt>
                <c:pt idx="3669">
                  <c:v>604.75896999999998</c:v>
                </c:pt>
                <c:pt idx="3670">
                  <c:v>604.84398999999996</c:v>
                </c:pt>
                <c:pt idx="3671">
                  <c:v>604.92902000000004</c:v>
                </c:pt>
                <c:pt idx="3672">
                  <c:v>605.01202000000001</c:v>
                </c:pt>
                <c:pt idx="3673">
                  <c:v>605.09496999999999</c:v>
                </c:pt>
                <c:pt idx="3674">
                  <c:v>605.17798000000005</c:v>
                </c:pt>
                <c:pt idx="3675">
                  <c:v>605.26397999999995</c:v>
                </c:pt>
                <c:pt idx="3676">
                  <c:v>605.34496999999999</c:v>
                </c:pt>
                <c:pt idx="3677">
                  <c:v>605.43102999999996</c:v>
                </c:pt>
                <c:pt idx="3678">
                  <c:v>605.51000999999997</c:v>
                </c:pt>
                <c:pt idx="3679">
                  <c:v>605.59698000000003</c:v>
                </c:pt>
                <c:pt idx="3680">
                  <c:v>605.67902000000004</c:v>
                </c:pt>
                <c:pt idx="3681">
                  <c:v>605.76300000000003</c:v>
                </c:pt>
                <c:pt idx="3682">
                  <c:v>605.84600999999998</c:v>
                </c:pt>
                <c:pt idx="3683">
                  <c:v>605.92902000000004</c:v>
                </c:pt>
                <c:pt idx="3684">
                  <c:v>606.01397999999995</c:v>
                </c:pt>
                <c:pt idx="3685">
                  <c:v>606.09900000000005</c:v>
                </c:pt>
                <c:pt idx="3686">
                  <c:v>606.18200999999999</c:v>
                </c:pt>
                <c:pt idx="3687">
                  <c:v>606.26598999999999</c:v>
                </c:pt>
                <c:pt idx="3688">
                  <c:v>606.35199</c:v>
                </c:pt>
                <c:pt idx="3689">
                  <c:v>606.43298000000004</c:v>
                </c:pt>
                <c:pt idx="3690">
                  <c:v>606.51598999999999</c:v>
                </c:pt>
                <c:pt idx="3691">
                  <c:v>606.59997999999996</c:v>
                </c:pt>
                <c:pt idx="3692">
                  <c:v>606.68200999999999</c:v>
                </c:pt>
                <c:pt idx="3693">
                  <c:v>606.76397999999995</c:v>
                </c:pt>
                <c:pt idx="3694">
                  <c:v>606.84496999999999</c:v>
                </c:pt>
                <c:pt idx="3695">
                  <c:v>606.92998999999998</c:v>
                </c:pt>
                <c:pt idx="3696">
                  <c:v>607.01202000000001</c:v>
                </c:pt>
                <c:pt idx="3697">
                  <c:v>607.09496999999999</c:v>
                </c:pt>
                <c:pt idx="3698">
                  <c:v>607.17798000000005</c:v>
                </c:pt>
                <c:pt idx="3699">
                  <c:v>607.26098999999999</c:v>
                </c:pt>
                <c:pt idx="3700">
                  <c:v>607.34002999999996</c:v>
                </c:pt>
                <c:pt idx="3701">
                  <c:v>607.42602999999997</c:v>
                </c:pt>
                <c:pt idx="3702">
                  <c:v>607.50896999999998</c:v>
                </c:pt>
                <c:pt idx="3703">
                  <c:v>607.59302000000002</c:v>
                </c:pt>
                <c:pt idx="3704">
                  <c:v>607.67498999999998</c:v>
                </c:pt>
                <c:pt idx="3705">
                  <c:v>607.75896999999998</c:v>
                </c:pt>
                <c:pt idx="3706">
                  <c:v>607.84302000000002</c:v>
                </c:pt>
                <c:pt idx="3707">
                  <c:v>607.92498999999998</c:v>
                </c:pt>
                <c:pt idx="3708">
                  <c:v>608.01202000000001</c:v>
                </c:pt>
                <c:pt idx="3709">
                  <c:v>608.09496999999999</c:v>
                </c:pt>
                <c:pt idx="3710">
                  <c:v>608.17498999999998</c:v>
                </c:pt>
                <c:pt idx="3711">
                  <c:v>608.26098999999999</c:v>
                </c:pt>
                <c:pt idx="3712">
                  <c:v>608.34302000000002</c:v>
                </c:pt>
                <c:pt idx="3713">
                  <c:v>608.42602999999997</c:v>
                </c:pt>
                <c:pt idx="3714">
                  <c:v>608.51098999999999</c:v>
                </c:pt>
                <c:pt idx="3715">
                  <c:v>608.59398999999996</c:v>
                </c:pt>
                <c:pt idx="3716">
                  <c:v>608.67902000000004</c:v>
                </c:pt>
                <c:pt idx="3717">
                  <c:v>608.76300000000003</c:v>
                </c:pt>
                <c:pt idx="3718">
                  <c:v>608.84600999999998</c:v>
                </c:pt>
                <c:pt idx="3719">
                  <c:v>608.92998999999998</c:v>
                </c:pt>
                <c:pt idx="3720">
                  <c:v>609.01202000000001</c:v>
                </c:pt>
                <c:pt idx="3721">
                  <c:v>609.09698000000003</c:v>
                </c:pt>
                <c:pt idx="3722">
                  <c:v>609.17998999999998</c:v>
                </c:pt>
                <c:pt idx="3723">
                  <c:v>609.26300000000003</c:v>
                </c:pt>
                <c:pt idx="3724">
                  <c:v>609.34496999999999</c:v>
                </c:pt>
                <c:pt idx="3725">
                  <c:v>609.42798000000005</c:v>
                </c:pt>
                <c:pt idx="3726">
                  <c:v>609.51202000000001</c:v>
                </c:pt>
                <c:pt idx="3727">
                  <c:v>609.59398999999996</c:v>
                </c:pt>
                <c:pt idx="3728">
                  <c:v>609.67700000000002</c:v>
                </c:pt>
                <c:pt idx="3729">
                  <c:v>609.76000999999997</c:v>
                </c:pt>
                <c:pt idx="3730">
                  <c:v>609.84496999999999</c:v>
                </c:pt>
                <c:pt idx="3731">
                  <c:v>609.92902000000004</c:v>
                </c:pt>
                <c:pt idx="3732">
                  <c:v>610.01098999999999</c:v>
                </c:pt>
                <c:pt idx="3733">
                  <c:v>610.09302000000002</c:v>
                </c:pt>
                <c:pt idx="3734">
                  <c:v>610.17602999999997</c:v>
                </c:pt>
                <c:pt idx="3735">
                  <c:v>610.25896999999998</c:v>
                </c:pt>
                <c:pt idx="3736">
                  <c:v>610.34198000000004</c:v>
                </c:pt>
                <c:pt idx="3737">
                  <c:v>610.42602999999997</c:v>
                </c:pt>
                <c:pt idx="3738">
                  <c:v>610.50896999999998</c:v>
                </c:pt>
                <c:pt idx="3739">
                  <c:v>610.59398999999996</c:v>
                </c:pt>
                <c:pt idx="3740">
                  <c:v>610.67498999999998</c:v>
                </c:pt>
                <c:pt idx="3741">
                  <c:v>610.75800000000004</c:v>
                </c:pt>
                <c:pt idx="3742">
                  <c:v>610.84302000000002</c:v>
                </c:pt>
                <c:pt idx="3743">
                  <c:v>610.92602999999997</c:v>
                </c:pt>
                <c:pt idx="3744">
                  <c:v>611.00800000000004</c:v>
                </c:pt>
                <c:pt idx="3745">
                  <c:v>611.09100000000001</c:v>
                </c:pt>
                <c:pt idx="3746">
                  <c:v>611.17700000000002</c:v>
                </c:pt>
                <c:pt idx="3747">
                  <c:v>611.25896999999998</c:v>
                </c:pt>
                <c:pt idx="3748">
                  <c:v>611.34198000000004</c:v>
                </c:pt>
                <c:pt idx="3749">
                  <c:v>611.42602999999997</c:v>
                </c:pt>
                <c:pt idx="3750">
                  <c:v>611.50896999999998</c:v>
                </c:pt>
                <c:pt idx="3751">
                  <c:v>611.59198000000004</c:v>
                </c:pt>
                <c:pt idx="3752">
                  <c:v>611.67798000000005</c:v>
                </c:pt>
                <c:pt idx="3753">
                  <c:v>611.76098999999999</c:v>
                </c:pt>
                <c:pt idx="3754">
                  <c:v>611.84496999999999</c:v>
                </c:pt>
                <c:pt idx="3755">
                  <c:v>611.92998999999998</c:v>
                </c:pt>
                <c:pt idx="3756">
                  <c:v>612.01300000000003</c:v>
                </c:pt>
                <c:pt idx="3757">
                  <c:v>612.09600999999998</c:v>
                </c:pt>
                <c:pt idx="3758">
                  <c:v>612.17998999999998</c:v>
                </c:pt>
                <c:pt idx="3759">
                  <c:v>612.26500999999996</c:v>
                </c:pt>
                <c:pt idx="3760">
                  <c:v>612.34698000000003</c:v>
                </c:pt>
                <c:pt idx="3761">
                  <c:v>612.43102999999996</c:v>
                </c:pt>
                <c:pt idx="3762">
                  <c:v>612.51397999999995</c:v>
                </c:pt>
                <c:pt idx="3763">
                  <c:v>612.59496999999999</c:v>
                </c:pt>
                <c:pt idx="3764">
                  <c:v>612.67998999999998</c:v>
                </c:pt>
                <c:pt idx="3765">
                  <c:v>612.76300000000003</c:v>
                </c:pt>
                <c:pt idx="3766">
                  <c:v>612.84600999999998</c:v>
                </c:pt>
                <c:pt idx="3767">
                  <c:v>612.92998999999998</c:v>
                </c:pt>
                <c:pt idx="3768">
                  <c:v>613.01397999999995</c:v>
                </c:pt>
                <c:pt idx="3769">
                  <c:v>613.09600999999998</c:v>
                </c:pt>
                <c:pt idx="3770">
                  <c:v>613.17798000000005</c:v>
                </c:pt>
                <c:pt idx="3771">
                  <c:v>658.85901000000001</c:v>
                </c:pt>
                <c:pt idx="3772">
                  <c:v>658.94097999999997</c:v>
                </c:pt>
                <c:pt idx="3773">
                  <c:v>659.02599999999995</c:v>
                </c:pt>
                <c:pt idx="3774">
                  <c:v>659.10797000000002</c:v>
                </c:pt>
                <c:pt idx="3775">
                  <c:v>659.19097999999997</c:v>
                </c:pt>
                <c:pt idx="3776">
                  <c:v>659.27599999999995</c:v>
                </c:pt>
                <c:pt idx="3777">
                  <c:v>659.35797000000002</c:v>
                </c:pt>
                <c:pt idx="3778">
                  <c:v>659.44097999999997</c:v>
                </c:pt>
                <c:pt idx="3779">
                  <c:v>659.52399000000003</c:v>
                </c:pt>
                <c:pt idx="3780">
                  <c:v>659.60797000000002</c:v>
                </c:pt>
                <c:pt idx="3781">
                  <c:v>659.69201999999996</c:v>
                </c:pt>
                <c:pt idx="3782">
                  <c:v>659.77801999999997</c:v>
                </c:pt>
                <c:pt idx="3783">
                  <c:v>659.85901000000001</c:v>
                </c:pt>
                <c:pt idx="3784">
                  <c:v>659.94397000000004</c:v>
                </c:pt>
                <c:pt idx="3785">
                  <c:v>660.02801999999997</c:v>
                </c:pt>
                <c:pt idx="3786">
                  <c:v>660.11199999999997</c:v>
                </c:pt>
                <c:pt idx="3787">
                  <c:v>660.19501000000002</c:v>
                </c:pt>
                <c:pt idx="3788">
                  <c:v>660.27899000000002</c:v>
                </c:pt>
                <c:pt idx="3789">
                  <c:v>660.36401000000001</c:v>
                </c:pt>
                <c:pt idx="3790">
                  <c:v>660.44397000000004</c:v>
                </c:pt>
                <c:pt idx="3791">
                  <c:v>660.52801999999997</c:v>
                </c:pt>
                <c:pt idx="3792">
                  <c:v>660.61102000000005</c:v>
                </c:pt>
                <c:pt idx="3793">
                  <c:v>660.69799999999998</c:v>
                </c:pt>
                <c:pt idx="3794">
                  <c:v>660.77697999999998</c:v>
                </c:pt>
                <c:pt idx="3795">
                  <c:v>660.86297999999999</c:v>
                </c:pt>
                <c:pt idx="3796">
                  <c:v>660.94597999999996</c:v>
                </c:pt>
                <c:pt idx="3797">
                  <c:v>661.02801999999997</c:v>
                </c:pt>
                <c:pt idx="3798">
                  <c:v>661.10901000000001</c:v>
                </c:pt>
                <c:pt idx="3799">
                  <c:v>661.19</c:v>
                </c:pt>
                <c:pt idx="3800">
                  <c:v>661.27399000000003</c:v>
                </c:pt>
                <c:pt idx="3801">
                  <c:v>661.35797000000002</c:v>
                </c:pt>
                <c:pt idx="3802">
                  <c:v>661.44201999999996</c:v>
                </c:pt>
                <c:pt idx="3803">
                  <c:v>661.52502000000004</c:v>
                </c:pt>
                <c:pt idx="3804">
                  <c:v>661.60901000000001</c:v>
                </c:pt>
                <c:pt idx="3805">
                  <c:v>661.69097999999997</c:v>
                </c:pt>
                <c:pt idx="3806">
                  <c:v>661.77599999999995</c:v>
                </c:pt>
                <c:pt idx="3807">
                  <c:v>661.86102000000005</c:v>
                </c:pt>
                <c:pt idx="3808">
                  <c:v>661.94299000000001</c:v>
                </c:pt>
                <c:pt idx="3809">
                  <c:v>662.02599999999995</c:v>
                </c:pt>
                <c:pt idx="3810">
                  <c:v>662.11297999999999</c:v>
                </c:pt>
                <c:pt idx="3811">
                  <c:v>662.19701999999995</c:v>
                </c:pt>
                <c:pt idx="3812">
                  <c:v>662.28301999999996</c:v>
                </c:pt>
                <c:pt idx="3813">
                  <c:v>662.36499000000003</c:v>
                </c:pt>
                <c:pt idx="3814">
                  <c:v>662.45099000000005</c:v>
                </c:pt>
                <c:pt idx="3815">
                  <c:v>662.53399999999999</c:v>
                </c:pt>
                <c:pt idx="3816">
                  <c:v>662.61901999999998</c:v>
                </c:pt>
                <c:pt idx="3817">
                  <c:v>662.70501999999999</c:v>
                </c:pt>
                <c:pt idx="3818">
                  <c:v>662.78399999999999</c:v>
                </c:pt>
                <c:pt idx="3819">
                  <c:v>662.86901999999998</c:v>
                </c:pt>
                <c:pt idx="3820">
                  <c:v>662.95501999999999</c:v>
                </c:pt>
                <c:pt idx="3821">
                  <c:v>663.04102</c:v>
                </c:pt>
                <c:pt idx="3822">
                  <c:v>663.12401999999997</c:v>
                </c:pt>
                <c:pt idx="3823">
                  <c:v>663.20599000000004</c:v>
                </c:pt>
                <c:pt idx="3824">
                  <c:v>663.29102</c:v>
                </c:pt>
                <c:pt idx="3825">
                  <c:v>663.375</c:v>
                </c:pt>
                <c:pt idx="3826">
                  <c:v>663.45599000000004</c:v>
                </c:pt>
                <c:pt idx="3827">
                  <c:v>663.54199000000006</c:v>
                </c:pt>
                <c:pt idx="3828">
                  <c:v>663.625</c:v>
                </c:pt>
                <c:pt idx="3829">
                  <c:v>663.70898</c:v>
                </c:pt>
                <c:pt idx="3830">
                  <c:v>663.78801999999996</c:v>
                </c:pt>
                <c:pt idx="3831">
                  <c:v>663.87201000000005</c:v>
                </c:pt>
                <c:pt idx="3832">
                  <c:v>663.95398</c:v>
                </c:pt>
                <c:pt idx="3833">
                  <c:v>664.03698999999995</c:v>
                </c:pt>
                <c:pt idx="3834">
                  <c:v>664.11901999999998</c:v>
                </c:pt>
                <c:pt idx="3835">
                  <c:v>664.20203000000004</c:v>
                </c:pt>
                <c:pt idx="3836">
                  <c:v>664.28301999999996</c:v>
                </c:pt>
                <c:pt idx="3837">
                  <c:v>664.36603000000002</c:v>
                </c:pt>
                <c:pt idx="3838">
                  <c:v>664.45001000000002</c:v>
                </c:pt>
                <c:pt idx="3839">
                  <c:v>664.53301999999996</c:v>
                </c:pt>
                <c:pt idx="3840">
                  <c:v>664.61401000000001</c:v>
                </c:pt>
                <c:pt idx="3841">
                  <c:v>664.69799999999998</c:v>
                </c:pt>
                <c:pt idx="3842">
                  <c:v>664.78101000000004</c:v>
                </c:pt>
                <c:pt idx="3843">
                  <c:v>664.86297999999999</c:v>
                </c:pt>
                <c:pt idx="3844">
                  <c:v>664.94701999999995</c:v>
                </c:pt>
                <c:pt idx="3845">
                  <c:v>665.02801999999997</c:v>
                </c:pt>
                <c:pt idx="3846">
                  <c:v>665.11297999999999</c:v>
                </c:pt>
                <c:pt idx="3847">
                  <c:v>665.19701999999995</c:v>
                </c:pt>
                <c:pt idx="3848">
                  <c:v>665.28101000000004</c:v>
                </c:pt>
                <c:pt idx="3849">
                  <c:v>665.36297999999999</c:v>
                </c:pt>
                <c:pt idx="3850">
                  <c:v>665.44897000000003</c:v>
                </c:pt>
                <c:pt idx="3851">
                  <c:v>665.53399999999999</c:v>
                </c:pt>
                <c:pt idx="3852">
                  <c:v>665.61499000000003</c:v>
                </c:pt>
                <c:pt idx="3853">
                  <c:v>665.69701999999995</c:v>
                </c:pt>
                <c:pt idx="3854">
                  <c:v>665.78301999999996</c:v>
                </c:pt>
                <c:pt idx="3855">
                  <c:v>665.86603000000002</c:v>
                </c:pt>
                <c:pt idx="3856">
                  <c:v>665.95203000000004</c:v>
                </c:pt>
                <c:pt idx="3857">
                  <c:v>666.03601000000003</c:v>
                </c:pt>
                <c:pt idx="3858">
                  <c:v>666.12</c:v>
                </c:pt>
                <c:pt idx="3859">
                  <c:v>666.20001000000002</c:v>
                </c:pt>
                <c:pt idx="3860">
                  <c:v>666.28801999999996</c:v>
                </c:pt>
                <c:pt idx="3861">
                  <c:v>666.37</c:v>
                </c:pt>
                <c:pt idx="3862">
                  <c:v>666.45203000000004</c:v>
                </c:pt>
                <c:pt idx="3863">
                  <c:v>666.53497000000004</c:v>
                </c:pt>
                <c:pt idx="3864">
                  <c:v>666.61901999999998</c:v>
                </c:pt>
                <c:pt idx="3865">
                  <c:v>666.70299999999997</c:v>
                </c:pt>
                <c:pt idx="3866">
                  <c:v>666.78399999999999</c:v>
                </c:pt>
                <c:pt idx="3867">
                  <c:v>666.87</c:v>
                </c:pt>
                <c:pt idx="3868">
                  <c:v>666.95398</c:v>
                </c:pt>
                <c:pt idx="3869">
                  <c:v>667.03698999999995</c:v>
                </c:pt>
                <c:pt idx="3870">
                  <c:v>667.11797999999999</c:v>
                </c:pt>
                <c:pt idx="3871">
                  <c:v>667.20099000000005</c:v>
                </c:pt>
                <c:pt idx="3872">
                  <c:v>667.28301999999996</c:v>
                </c:pt>
                <c:pt idx="3873">
                  <c:v>667.36499000000003</c:v>
                </c:pt>
                <c:pt idx="3874">
                  <c:v>667.44799999999998</c:v>
                </c:pt>
                <c:pt idx="3875">
                  <c:v>667.53197999999998</c:v>
                </c:pt>
                <c:pt idx="3876">
                  <c:v>667.61401000000001</c:v>
                </c:pt>
                <c:pt idx="3877">
                  <c:v>667.69701999999995</c:v>
                </c:pt>
                <c:pt idx="3878">
                  <c:v>667.78197999999998</c:v>
                </c:pt>
                <c:pt idx="3879">
                  <c:v>667.86499000000003</c:v>
                </c:pt>
                <c:pt idx="3880">
                  <c:v>667.94701999999995</c:v>
                </c:pt>
                <c:pt idx="3881">
                  <c:v>668.03301999999996</c:v>
                </c:pt>
                <c:pt idx="3882">
                  <c:v>668.11603000000002</c:v>
                </c:pt>
                <c:pt idx="3883">
                  <c:v>668.19501000000002</c:v>
                </c:pt>
                <c:pt idx="3884">
                  <c:v>668.28301999999996</c:v>
                </c:pt>
                <c:pt idx="3885">
                  <c:v>668.36401000000001</c:v>
                </c:pt>
                <c:pt idx="3886">
                  <c:v>668.44799999999998</c:v>
                </c:pt>
                <c:pt idx="3887">
                  <c:v>668.53497000000004</c:v>
                </c:pt>
                <c:pt idx="3888">
                  <c:v>668.61499000000003</c:v>
                </c:pt>
                <c:pt idx="3889">
                  <c:v>668.69897000000003</c:v>
                </c:pt>
                <c:pt idx="3890">
                  <c:v>668.78301999999996</c:v>
                </c:pt>
                <c:pt idx="3891">
                  <c:v>668.86797999999999</c:v>
                </c:pt>
                <c:pt idx="3892">
                  <c:v>668.95299999999997</c:v>
                </c:pt>
                <c:pt idx="3893">
                  <c:v>669.03497000000004</c:v>
                </c:pt>
                <c:pt idx="3894">
                  <c:v>669.11797999999999</c:v>
                </c:pt>
                <c:pt idx="3895">
                  <c:v>669.20398</c:v>
                </c:pt>
                <c:pt idx="3896">
                  <c:v>669.28698999999995</c:v>
                </c:pt>
                <c:pt idx="3897">
                  <c:v>669.37</c:v>
                </c:pt>
                <c:pt idx="3898">
                  <c:v>669.45299999999997</c:v>
                </c:pt>
                <c:pt idx="3899">
                  <c:v>669.53497000000004</c:v>
                </c:pt>
                <c:pt idx="3900">
                  <c:v>669.61901999999998</c:v>
                </c:pt>
                <c:pt idx="3901">
                  <c:v>669.70299999999997</c:v>
                </c:pt>
                <c:pt idx="3902">
                  <c:v>669.78497000000004</c:v>
                </c:pt>
                <c:pt idx="3903">
                  <c:v>669.87201000000005</c:v>
                </c:pt>
                <c:pt idx="3904">
                  <c:v>669.95099000000005</c:v>
                </c:pt>
                <c:pt idx="3905">
                  <c:v>670.03698999999995</c:v>
                </c:pt>
                <c:pt idx="3906">
                  <c:v>670.12298999999996</c:v>
                </c:pt>
                <c:pt idx="3907">
                  <c:v>670.20696999999996</c:v>
                </c:pt>
                <c:pt idx="3908">
                  <c:v>670.28998000000001</c:v>
                </c:pt>
                <c:pt idx="3909">
                  <c:v>670.375</c:v>
                </c:pt>
                <c:pt idx="3910">
                  <c:v>670.45599000000004</c:v>
                </c:pt>
                <c:pt idx="3911">
                  <c:v>670.54102</c:v>
                </c:pt>
                <c:pt idx="3912">
                  <c:v>670.62701000000004</c:v>
                </c:pt>
                <c:pt idx="3913">
                  <c:v>670.70898</c:v>
                </c:pt>
                <c:pt idx="3914">
                  <c:v>670.79303000000004</c:v>
                </c:pt>
                <c:pt idx="3915">
                  <c:v>670.87401999999997</c:v>
                </c:pt>
                <c:pt idx="3916">
                  <c:v>670.95800999999994</c:v>
                </c:pt>
                <c:pt idx="3917">
                  <c:v>671.04102</c:v>
                </c:pt>
                <c:pt idx="3918">
                  <c:v>671.125</c:v>
                </c:pt>
                <c:pt idx="3919">
                  <c:v>671.20800999999994</c:v>
                </c:pt>
                <c:pt idx="3920">
                  <c:v>671.29102</c:v>
                </c:pt>
                <c:pt idx="3921">
                  <c:v>671.375</c:v>
                </c:pt>
                <c:pt idx="3922">
                  <c:v>671.46001999999999</c:v>
                </c:pt>
                <c:pt idx="3923">
                  <c:v>671.54199000000006</c:v>
                </c:pt>
                <c:pt idx="3924">
                  <c:v>671.62701000000004</c:v>
                </c:pt>
                <c:pt idx="3925">
                  <c:v>671.71198000000004</c:v>
                </c:pt>
                <c:pt idx="3926">
                  <c:v>671.79602</c:v>
                </c:pt>
                <c:pt idx="3927">
                  <c:v>671.87798999999995</c:v>
                </c:pt>
                <c:pt idx="3928">
                  <c:v>671.96100000000001</c:v>
                </c:pt>
                <c:pt idx="3929">
                  <c:v>672.04303000000004</c:v>
                </c:pt>
                <c:pt idx="3930">
                  <c:v>672.12598000000003</c:v>
                </c:pt>
                <c:pt idx="3931">
                  <c:v>672.20898</c:v>
                </c:pt>
                <c:pt idx="3932">
                  <c:v>672.29303000000004</c:v>
                </c:pt>
                <c:pt idx="3933">
                  <c:v>672.37701000000004</c:v>
                </c:pt>
                <c:pt idx="3934">
                  <c:v>672.45898</c:v>
                </c:pt>
                <c:pt idx="3935">
                  <c:v>672.54102</c:v>
                </c:pt>
                <c:pt idx="3936">
                  <c:v>672.62598000000003</c:v>
                </c:pt>
                <c:pt idx="3937">
                  <c:v>672.70800999999994</c:v>
                </c:pt>
                <c:pt idx="3938">
                  <c:v>672.79303000000004</c:v>
                </c:pt>
                <c:pt idx="3939">
                  <c:v>672.87701000000004</c:v>
                </c:pt>
                <c:pt idx="3940">
                  <c:v>672.95800999999994</c:v>
                </c:pt>
                <c:pt idx="3941">
                  <c:v>673.04102</c:v>
                </c:pt>
                <c:pt idx="3942">
                  <c:v>673.125</c:v>
                </c:pt>
                <c:pt idx="3943">
                  <c:v>673.21001999999999</c:v>
                </c:pt>
                <c:pt idx="3944">
                  <c:v>673.29102</c:v>
                </c:pt>
                <c:pt idx="3945">
                  <c:v>673.375</c:v>
                </c:pt>
                <c:pt idx="3946">
                  <c:v>673.45696999999996</c:v>
                </c:pt>
                <c:pt idx="3947">
                  <c:v>673.54199000000006</c:v>
                </c:pt>
                <c:pt idx="3948">
                  <c:v>673.625</c:v>
                </c:pt>
                <c:pt idx="3949">
                  <c:v>673.70696999999996</c:v>
                </c:pt>
                <c:pt idx="3950">
                  <c:v>673.78998000000001</c:v>
                </c:pt>
                <c:pt idx="3951">
                  <c:v>673.87598000000003</c:v>
                </c:pt>
                <c:pt idx="3952">
                  <c:v>673.95800999999994</c:v>
                </c:pt>
                <c:pt idx="3953">
                  <c:v>674.04400999999996</c:v>
                </c:pt>
                <c:pt idx="3954">
                  <c:v>674.12701000000004</c:v>
                </c:pt>
                <c:pt idx="3955">
                  <c:v>674.21001999999999</c:v>
                </c:pt>
                <c:pt idx="3956">
                  <c:v>674.29102</c:v>
                </c:pt>
                <c:pt idx="3957">
                  <c:v>674.37598000000003</c:v>
                </c:pt>
                <c:pt idx="3958">
                  <c:v>674.45898</c:v>
                </c:pt>
                <c:pt idx="3959">
                  <c:v>674.54400999999996</c:v>
                </c:pt>
                <c:pt idx="3960">
                  <c:v>674.62598000000003</c:v>
                </c:pt>
                <c:pt idx="3961">
                  <c:v>674.70898</c:v>
                </c:pt>
                <c:pt idx="3962">
                  <c:v>674.78998000000001</c:v>
                </c:pt>
                <c:pt idx="3963">
                  <c:v>674.87701000000004</c:v>
                </c:pt>
                <c:pt idx="3964">
                  <c:v>674.95800999999994</c:v>
                </c:pt>
                <c:pt idx="3965">
                  <c:v>675.04102</c:v>
                </c:pt>
                <c:pt idx="3966">
                  <c:v>675.12401999999997</c:v>
                </c:pt>
                <c:pt idx="3967">
                  <c:v>675.20898</c:v>
                </c:pt>
                <c:pt idx="3968">
                  <c:v>675.29303000000004</c:v>
                </c:pt>
                <c:pt idx="3969">
                  <c:v>675.375</c:v>
                </c:pt>
                <c:pt idx="3970">
                  <c:v>675.46001999999999</c:v>
                </c:pt>
                <c:pt idx="3971">
                  <c:v>675.54400999999996</c:v>
                </c:pt>
                <c:pt idx="3972">
                  <c:v>675.625</c:v>
                </c:pt>
                <c:pt idx="3973">
                  <c:v>675.71001999999999</c:v>
                </c:pt>
                <c:pt idx="3974">
                  <c:v>675.79303000000004</c:v>
                </c:pt>
                <c:pt idx="3975">
                  <c:v>675.87598000000003</c:v>
                </c:pt>
                <c:pt idx="3976">
                  <c:v>675.96001999999999</c:v>
                </c:pt>
                <c:pt idx="3977">
                  <c:v>676.03998000000001</c:v>
                </c:pt>
                <c:pt idx="3978">
                  <c:v>676.125</c:v>
                </c:pt>
                <c:pt idx="3979">
                  <c:v>676.21001999999999</c:v>
                </c:pt>
                <c:pt idx="3980">
                  <c:v>676.28998000000001</c:v>
                </c:pt>
                <c:pt idx="3981">
                  <c:v>676.37598000000003</c:v>
                </c:pt>
                <c:pt idx="3982">
                  <c:v>676.45898</c:v>
                </c:pt>
                <c:pt idx="3983">
                  <c:v>676.54303000000004</c:v>
                </c:pt>
                <c:pt idx="3984">
                  <c:v>676.62598000000003</c:v>
                </c:pt>
                <c:pt idx="3985">
                  <c:v>676.70898</c:v>
                </c:pt>
                <c:pt idx="3986">
                  <c:v>676.79303000000004</c:v>
                </c:pt>
                <c:pt idx="3987">
                  <c:v>676.87598000000003</c:v>
                </c:pt>
                <c:pt idx="3988">
                  <c:v>676.95898</c:v>
                </c:pt>
                <c:pt idx="3989">
                  <c:v>677.04199000000006</c:v>
                </c:pt>
                <c:pt idx="3990">
                  <c:v>677.12598000000003</c:v>
                </c:pt>
                <c:pt idx="3991">
                  <c:v>677.20898</c:v>
                </c:pt>
                <c:pt idx="3992">
                  <c:v>677.29400999999996</c:v>
                </c:pt>
                <c:pt idx="3993">
                  <c:v>677.37701000000004</c:v>
                </c:pt>
                <c:pt idx="3994">
                  <c:v>677.46100000000001</c:v>
                </c:pt>
                <c:pt idx="3995">
                  <c:v>677.54400999999996</c:v>
                </c:pt>
                <c:pt idx="3996">
                  <c:v>677.62701000000004</c:v>
                </c:pt>
                <c:pt idx="3997">
                  <c:v>677.71001999999999</c:v>
                </c:pt>
                <c:pt idx="3998">
                  <c:v>677.79303000000004</c:v>
                </c:pt>
                <c:pt idx="3999">
                  <c:v>677.87902999999994</c:v>
                </c:pt>
                <c:pt idx="4000">
                  <c:v>677.96100000000001</c:v>
                </c:pt>
                <c:pt idx="4001">
                  <c:v>678.04199000000006</c:v>
                </c:pt>
                <c:pt idx="4002">
                  <c:v>678.12798999999995</c:v>
                </c:pt>
                <c:pt idx="4003">
                  <c:v>678.21001999999999</c:v>
                </c:pt>
                <c:pt idx="4004">
                  <c:v>678.29102</c:v>
                </c:pt>
                <c:pt idx="4005">
                  <c:v>678.37298999999996</c:v>
                </c:pt>
                <c:pt idx="4006">
                  <c:v>678.45398</c:v>
                </c:pt>
                <c:pt idx="4007">
                  <c:v>678.53899999999999</c:v>
                </c:pt>
                <c:pt idx="4008">
                  <c:v>678.61901999999998</c:v>
                </c:pt>
                <c:pt idx="4009">
                  <c:v>678.70203000000004</c:v>
                </c:pt>
                <c:pt idx="4010">
                  <c:v>678.78601000000003</c:v>
                </c:pt>
                <c:pt idx="4011">
                  <c:v>678.87</c:v>
                </c:pt>
                <c:pt idx="4012">
                  <c:v>678.95398</c:v>
                </c:pt>
                <c:pt idx="4013">
                  <c:v>679.03801999999996</c:v>
                </c:pt>
                <c:pt idx="4014">
                  <c:v>679.12097000000006</c:v>
                </c:pt>
                <c:pt idx="4015">
                  <c:v>679.20501999999999</c:v>
                </c:pt>
                <c:pt idx="4016">
                  <c:v>679.28801999999996</c:v>
                </c:pt>
                <c:pt idx="4017">
                  <c:v>679.37298999999996</c:v>
                </c:pt>
                <c:pt idx="4018">
                  <c:v>679.45501999999999</c:v>
                </c:pt>
                <c:pt idx="4019">
                  <c:v>679.54102</c:v>
                </c:pt>
                <c:pt idx="4020">
                  <c:v>679.62298999999996</c:v>
                </c:pt>
                <c:pt idx="4021">
                  <c:v>679.70800999999994</c:v>
                </c:pt>
                <c:pt idx="4022">
                  <c:v>679.79199000000006</c:v>
                </c:pt>
                <c:pt idx="4023">
                  <c:v>679.87298999999996</c:v>
                </c:pt>
                <c:pt idx="4024">
                  <c:v>679.95696999999996</c:v>
                </c:pt>
                <c:pt idx="4025">
                  <c:v>680.03899999999999</c:v>
                </c:pt>
                <c:pt idx="4026">
                  <c:v>680.12298999999996</c:v>
                </c:pt>
                <c:pt idx="4027">
                  <c:v>680.20696999999996</c:v>
                </c:pt>
                <c:pt idx="4028">
                  <c:v>680.28801999999996</c:v>
                </c:pt>
                <c:pt idx="4029">
                  <c:v>680.37298999999996</c:v>
                </c:pt>
                <c:pt idx="4030">
                  <c:v>680.45599000000004</c:v>
                </c:pt>
                <c:pt idx="4031">
                  <c:v>680.54303000000004</c:v>
                </c:pt>
                <c:pt idx="4032">
                  <c:v>680.62598000000003</c:v>
                </c:pt>
                <c:pt idx="4033">
                  <c:v>680.70898</c:v>
                </c:pt>
                <c:pt idx="4034">
                  <c:v>680.79303000000004</c:v>
                </c:pt>
                <c:pt idx="4035">
                  <c:v>680.875</c:v>
                </c:pt>
                <c:pt idx="4036">
                  <c:v>680.95599000000004</c:v>
                </c:pt>
                <c:pt idx="4037">
                  <c:v>681.04303000000004</c:v>
                </c:pt>
                <c:pt idx="4038">
                  <c:v>681.12298999999996</c:v>
                </c:pt>
                <c:pt idx="4039">
                  <c:v>681.20800999999994</c:v>
                </c:pt>
                <c:pt idx="4040">
                  <c:v>681.28998000000001</c:v>
                </c:pt>
                <c:pt idx="4041">
                  <c:v>681.37298999999996</c:v>
                </c:pt>
                <c:pt idx="4042">
                  <c:v>681.45599000000004</c:v>
                </c:pt>
                <c:pt idx="4043">
                  <c:v>681.53801999999996</c:v>
                </c:pt>
                <c:pt idx="4044">
                  <c:v>681.62</c:v>
                </c:pt>
                <c:pt idx="4045">
                  <c:v>681.70398</c:v>
                </c:pt>
                <c:pt idx="4046">
                  <c:v>681.78899999999999</c:v>
                </c:pt>
                <c:pt idx="4047">
                  <c:v>681.87201000000005</c:v>
                </c:pt>
                <c:pt idx="4048">
                  <c:v>681.95599000000004</c:v>
                </c:pt>
                <c:pt idx="4049">
                  <c:v>682.03801999999996</c:v>
                </c:pt>
                <c:pt idx="4050">
                  <c:v>682.12201000000005</c:v>
                </c:pt>
                <c:pt idx="4051">
                  <c:v>682.20203000000004</c:v>
                </c:pt>
                <c:pt idx="4052">
                  <c:v>682.28601000000003</c:v>
                </c:pt>
                <c:pt idx="4053">
                  <c:v>682.37</c:v>
                </c:pt>
                <c:pt idx="4054">
                  <c:v>682.45398</c:v>
                </c:pt>
                <c:pt idx="4055">
                  <c:v>682.53497000000004</c:v>
                </c:pt>
                <c:pt idx="4056">
                  <c:v>682.61797999999999</c:v>
                </c:pt>
                <c:pt idx="4057">
                  <c:v>682.70203000000004</c:v>
                </c:pt>
                <c:pt idx="4058">
                  <c:v>682.78399999999999</c:v>
                </c:pt>
                <c:pt idx="4059">
                  <c:v>682.86797999999999</c:v>
                </c:pt>
                <c:pt idx="4060">
                  <c:v>682.95203000000004</c:v>
                </c:pt>
                <c:pt idx="4061">
                  <c:v>683.03601000000003</c:v>
                </c:pt>
                <c:pt idx="4062">
                  <c:v>683.12</c:v>
                </c:pt>
                <c:pt idx="4063">
                  <c:v>683.20398</c:v>
                </c:pt>
                <c:pt idx="4064">
                  <c:v>683.28497000000004</c:v>
                </c:pt>
                <c:pt idx="4065">
                  <c:v>683.37201000000005</c:v>
                </c:pt>
                <c:pt idx="4066">
                  <c:v>683.45501999999999</c:v>
                </c:pt>
                <c:pt idx="4067">
                  <c:v>683.53801999999996</c:v>
                </c:pt>
                <c:pt idx="4068">
                  <c:v>683.61901999999998</c:v>
                </c:pt>
                <c:pt idx="4069">
                  <c:v>683.70501999999999</c:v>
                </c:pt>
                <c:pt idx="4070">
                  <c:v>683.78899999999999</c:v>
                </c:pt>
                <c:pt idx="4071">
                  <c:v>683.87401999999997</c:v>
                </c:pt>
                <c:pt idx="4072">
                  <c:v>683.95800999999994</c:v>
                </c:pt>
                <c:pt idx="4073">
                  <c:v>684.03698999999995</c:v>
                </c:pt>
                <c:pt idx="4074">
                  <c:v>684.12201000000005</c:v>
                </c:pt>
                <c:pt idx="4075">
                  <c:v>684.20800999999994</c:v>
                </c:pt>
                <c:pt idx="4076">
                  <c:v>684.29199000000006</c:v>
                </c:pt>
                <c:pt idx="4077">
                  <c:v>684.37401999999997</c:v>
                </c:pt>
                <c:pt idx="4078">
                  <c:v>684.46001999999999</c:v>
                </c:pt>
                <c:pt idx="4079">
                  <c:v>684.54199000000006</c:v>
                </c:pt>
                <c:pt idx="4080">
                  <c:v>684.62701000000004</c:v>
                </c:pt>
                <c:pt idx="4081">
                  <c:v>684.71001999999999</c:v>
                </c:pt>
                <c:pt idx="4082">
                  <c:v>684.79303000000004</c:v>
                </c:pt>
                <c:pt idx="4083">
                  <c:v>684.87598000000003</c:v>
                </c:pt>
                <c:pt idx="4084">
                  <c:v>684.95898</c:v>
                </c:pt>
                <c:pt idx="4085">
                  <c:v>685.04303000000004</c:v>
                </c:pt>
                <c:pt idx="4086">
                  <c:v>685.12598000000003</c:v>
                </c:pt>
                <c:pt idx="4087">
                  <c:v>685.21001999999999</c:v>
                </c:pt>
                <c:pt idx="4088">
                  <c:v>685.29199000000006</c:v>
                </c:pt>
                <c:pt idx="4089">
                  <c:v>685.37598000000003</c:v>
                </c:pt>
                <c:pt idx="4090">
                  <c:v>685.45696999999996</c:v>
                </c:pt>
                <c:pt idx="4091">
                  <c:v>685.54102</c:v>
                </c:pt>
                <c:pt idx="4092">
                  <c:v>685.62201000000005</c:v>
                </c:pt>
                <c:pt idx="4093">
                  <c:v>685.70800999999994</c:v>
                </c:pt>
                <c:pt idx="4094">
                  <c:v>685.78801999999996</c:v>
                </c:pt>
                <c:pt idx="4095">
                  <c:v>685.87097000000006</c:v>
                </c:pt>
                <c:pt idx="4096">
                  <c:v>685.95599000000004</c:v>
                </c:pt>
                <c:pt idx="4097">
                  <c:v>686.03998000000001</c:v>
                </c:pt>
                <c:pt idx="4098">
                  <c:v>686.125</c:v>
                </c:pt>
                <c:pt idx="4099">
                  <c:v>686.20898</c:v>
                </c:pt>
                <c:pt idx="4100">
                  <c:v>686.29102</c:v>
                </c:pt>
                <c:pt idx="4101">
                  <c:v>686.37201000000005</c:v>
                </c:pt>
                <c:pt idx="4102">
                  <c:v>686.45398</c:v>
                </c:pt>
                <c:pt idx="4103">
                  <c:v>686.53801999999996</c:v>
                </c:pt>
                <c:pt idx="4104">
                  <c:v>686.62097000000006</c:v>
                </c:pt>
                <c:pt idx="4105">
                  <c:v>686.70299999999997</c:v>
                </c:pt>
                <c:pt idx="4106">
                  <c:v>686.78698999999995</c:v>
                </c:pt>
                <c:pt idx="4107">
                  <c:v>686.87097000000006</c:v>
                </c:pt>
                <c:pt idx="4108">
                  <c:v>686.95299999999997</c:v>
                </c:pt>
                <c:pt idx="4109">
                  <c:v>687.03998000000001</c:v>
                </c:pt>
                <c:pt idx="4110">
                  <c:v>687.12</c:v>
                </c:pt>
                <c:pt idx="4111">
                  <c:v>687.20203000000004</c:v>
                </c:pt>
                <c:pt idx="4112">
                  <c:v>687.28698999999995</c:v>
                </c:pt>
                <c:pt idx="4113">
                  <c:v>687.36797999999999</c:v>
                </c:pt>
                <c:pt idx="4114">
                  <c:v>687.45299999999997</c:v>
                </c:pt>
                <c:pt idx="4115">
                  <c:v>687.53497000000004</c:v>
                </c:pt>
                <c:pt idx="4116">
                  <c:v>687.61901999999998</c:v>
                </c:pt>
                <c:pt idx="4117">
                  <c:v>687.70398</c:v>
                </c:pt>
                <c:pt idx="4118">
                  <c:v>687.78698999999995</c:v>
                </c:pt>
                <c:pt idx="4119">
                  <c:v>687.87201000000005</c:v>
                </c:pt>
                <c:pt idx="4120">
                  <c:v>687.95299999999997</c:v>
                </c:pt>
                <c:pt idx="4121">
                  <c:v>688.03601000000003</c:v>
                </c:pt>
                <c:pt idx="4122">
                  <c:v>688.11699999999996</c:v>
                </c:pt>
                <c:pt idx="4123">
                  <c:v>688.20001000000002</c:v>
                </c:pt>
                <c:pt idx="4124">
                  <c:v>688.28601000000003</c:v>
                </c:pt>
                <c:pt idx="4125">
                  <c:v>688.36797999999999</c:v>
                </c:pt>
                <c:pt idx="4126">
                  <c:v>688.45501999999999</c:v>
                </c:pt>
                <c:pt idx="4127">
                  <c:v>688.53801999999996</c:v>
                </c:pt>
                <c:pt idx="4128">
                  <c:v>688.62097000000006</c:v>
                </c:pt>
                <c:pt idx="4129">
                  <c:v>688.70696999999996</c:v>
                </c:pt>
                <c:pt idx="4130">
                  <c:v>688.79199000000006</c:v>
                </c:pt>
                <c:pt idx="4131">
                  <c:v>688.875</c:v>
                </c:pt>
                <c:pt idx="4132">
                  <c:v>688.96100000000001</c:v>
                </c:pt>
                <c:pt idx="4133">
                  <c:v>689.04303000000004</c:v>
                </c:pt>
                <c:pt idx="4134">
                  <c:v>689.12701000000004</c:v>
                </c:pt>
                <c:pt idx="4135">
                  <c:v>689.21001999999999</c:v>
                </c:pt>
                <c:pt idx="4136">
                  <c:v>689.29199000000006</c:v>
                </c:pt>
                <c:pt idx="4137">
                  <c:v>689.375</c:v>
                </c:pt>
                <c:pt idx="4138">
                  <c:v>689.45696999999996</c:v>
                </c:pt>
                <c:pt idx="4139">
                  <c:v>689.54498000000001</c:v>
                </c:pt>
                <c:pt idx="4140">
                  <c:v>689.62598000000003</c:v>
                </c:pt>
                <c:pt idx="4141">
                  <c:v>689.70898</c:v>
                </c:pt>
                <c:pt idx="4142">
                  <c:v>689.79400999999996</c:v>
                </c:pt>
                <c:pt idx="4143">
                  <c:v>689.87701000000004</c:v>
                </c:pt>
                <c:pt idx="4144">
                  <c:v>689.95800999999994</c:v>
                </c:pt>
                <c:pt idx="4145">
                  <c:v>690.03998000000001</c:v>
                </c:pt>
                <c:pt idx="4146">
                  <c:v>690.125</c:v>
                </c:pt>
                <c:pt idx="4147">
                  <c:v>690.20800999999994</c:v>
                </c:pt>
                <c:pt idx="4148">
                  <c:v>690.28899999999999</c:v>
                </c:pt>
                <c:pt idx="4149">
                  <c:v>690.37298999999996</c:v>
                </c:pt>
                <c:pt idx="4150">
                  <c:v>690.45501999999999</c:v>
                </c:pt>
                <c:pt idx="4151">
                  <c:v>690.53601000000003</c:v>
                </c:pt>
                <c:pt idx="4152">
                  <c:v>690.62</c:v>
                </c:pt>
                <c:pt idx="4153">
                  <c:v>690.70398</c:v>
                </c:pt>
                <c:pt idx="4154">
                  <c:v>690.78899999999999</c:v>
                </c:pt>
                <c:pt idx="4155">
                  <c:v>690.87298999999996</c:v>
                </c:pt>
                <c:pt idx="4156">
                  <c:v>690.95696999999996</c:v>
                </c:pt>
                <c:pt idx="4157">
                  <c:v>691.03899999999999</c:v>
                </c:pt>
                <c:pt idx="4158">
                  <c:v>691.12401999999997</c:v>
                </c:pt>
                <c:pt idx="4159">
                  <c:v>691.20501999999999</c:v>
                </c:pt>
                <c:pt idx="4160">
                  <c:v>691.28899999999999</c:v>
                </c:pt>
                <c:pt idx="4161">
                  <c:v>691.37097000000006</c:v>
                </c:pt>
                <c:pt idx="4162">
                  <c:v>691.45398</c:v>
                </c:pt>
                <c:pt idx="4163">
                  <c:v>691.53899999999999</c:v>
                </c:pt>
                <c:pt idx="4164">
                  <c:v>691.62097000000006</c:v>
                </c:pt>
                <c:pt idx="4165">
                  <c:v>691.70501999999999</c:v>
                </c:pt>
                <c:pt idx="4166">
                  <c:v>691.78899999999999</c:v>
                </c:pt>
                <c:pt idx="4167">
                  <c:v>691.87401999999997</c:v>
                </c:pt>
                <c:pt idx="4168">
                  <c:v>691.95599000000004</c:v>
                </c:pt>
                <c:pt idx="4169">
                  <c:v>692.03801999999996</c:v>
                </c:pt>
                <c:pt idx="4170">
                  <c:v>692.12201000000005</c:v>
                </c:pt>
                <c:pt idx="4171">
                  <c:v>692.20501999999999</c:v>
                </c:pt>
                <c:pt idx="4172">
                  <c:v>692.28998000000001</c:v>
                </c:pt>
                <c:pt idx="4173">
                  <c:v>692.37298999999996</c:v>
                </c:pt>
                <c:pt idx="4174">
                  <c:v>692.45696999999996</c:v>
                </c:pt>
                <c:pt idx="4175">
                  <c:v>692.53801999999996</c:v>
                </c:pt>
                <c:pt idx="4176">
                  <c:v>692.62201000000005</c:v>
                </c:pt>
                <c:pt idx="4177">
                  <c:v>692.70800999999994</c:v>
                </c:pt>
                <c:pt idx="4178">
                  <c:v>692.78998000000001</c:v>
                </c:pt>
                <c:pt idx="4179">
                  <c:v>692.87201000000005</c:v>
                </c:pt>
                <c:pt idx="4180">
                  <c:v>692.95398</c:v>
                </c:pt>
                <c:pt idx="4181">
                  <c:v>693.03899999999999</c:v>
                </c:pt>
                <c:pt idx="4182">
                  <c:v>693.12201000000005</c:v>
                </c:pt>
                <c:pt idx="4183">
                  <c:v>693.20501999999999</c:v>
                </c:pt>
                <c:pt idx="4184">
                  <c:v>693.28998000000001</c:v>
                </c:pt>
                <c:pt idx="4185">
                  <c:v>693.37097000000006</c:v>
                </c:pt>
                <c:pt idx="4186">
                  <c:v>693.45099000000005</c:v>
                </c:pt>
                <c:pt idx="4187">
                  <c:v>693.53698999999995</c:v>
                </c:pt>
                <c:pt idx="4188">
                  <c:v>693.62097000000006</c:v>
                </c:pt>
                <c:pt idx="4189">
                  <c:v>693.70299999999997</c:v>
                </c:pt>
                <c:pt idx="4190">
                  <c:v>693.78601000000003</c:v>
                </c:pt>
                <c:pt idx="4191">
                  <c:v>693.86499000000003</c:v>
                </c:pt>
                <c:pt idx="4192">
                  <c:v>693.95099000000005</c:v>
                </c:pt>
                <c:pt idx="4193">
                  <c:v>694.03497000000004</c:v>
                </c:pt>
                <c:pt idx="4194">
                  <c:v>694.11199999999997</c:v>
                </c:pt>
                <c:pt idx="4195">
                  <c:v>694.19897000000003</c:v>
                </c:pt>
                <c:pt idx="4196">
                  <c:v>694.28101000000004</c:v>
                </c:pt>
                <c:pt idx="4197">
                  <c:v>694.36102000000005</c:v>
                </c:pt>
                <c:pt idx="4198">
                  <c:v>694.44597999999996</c:v>
                </c:pt>
                <c:pt idx="4199">
                  <c:v>694.53197999999998</c:v>
                </c:pt>
                <c:pt idx="4200">
                  <c:v>694.61499000000003</c:v>
                </c:pt>
                <c:pt idx="4201">
                  <c:v>694.69897000000003</c:v>
                </c:pt>
                <c:pt idx="4202">
                  <c:v>694.78197999999998</c:v>
                </c:pt>
                <c:pt idx="4203">
                  <c:v>694.86901999999998</c:v>
                </c:pt>
                <c:pt idx="4204">
                  <c:v>694.95398</c:v>
                </c:pt>
                <c:pt idx="4205">
                  <c:v>695.03497000000004</c:v>
                </c:pt>
                <c:pt idx="4206">
                  <c:v>695.12097000000006</c:v>
                </c:pt>
                <c:pt idx="4207">
                  <c:v>695.20599000000004</c:v>
                </c:pt>
                <c:pt idx="4208">
                  <c:v>695.28899999999999</c:v>
                </c:pt>
                <c:pt idx="4209">
                  <c:v>695.37097000000006</c:v>
                </c:pt>
                <c:pt idx="4210">
                  <c:v>695.45599000000004</c:v>
                </c:pt>
                <c:pt idx="4211">
                  <c:v>695.53698999999995</c:v>
                </c:pt>
                <c:pt idx="4212">
                  <c:v>695.62097000000006</c:v>
                </c:pt>
                <c:pt idx="4213">
                  <c:v>695.70398</c:v>
                </c:pt>
                <c:pt idx="4214">
                  <c:v>695.78698999999995</c:v>
                </c:pt>
                <c:pt idx="4215">
                  <c:v>695.87097000000006</c:v>
                </c:pt>
                <c:pt idx="4216">
                  <c:v>695.95299999999997</c:v>
                </c:pt>
                <c:pt idx="4217">
                  <c:v>696.03998000000001</c:v>
                </c:pt>
                <c:pt idx="4218">
                  <c:v>696.125</c:v>
                </c:pt>
                <c:pt idx="4219">
                  <c:v>696.20696999999996</c:v>
                </c:pt>
                <c:pt idx="4220">
                  <c:v>696.29303000000004</c:v>
                </c:pt>
                <c:pt idx="4221">
                  <c:v>696.37298999999996</c:v>
                </c:pt>
                <c:pt idx="4222">
                  <c:v>696.45599000000004</c:v>
                </c:pt>
                <c:pt idx="4223">
                  <c:v>696.54102</c:v>
                </c:pt>
                <c:pt idx="4224">
                  <c:v>696.62598000000003</c:v>
                </c:pt>
                <c:pt idx="4225">
                  <c:v>696.71198000000004</c:v>
                </c:pt>
                <c:pt idx="4226">
                  <c:v>696.79498000000001</c:v>
                </c:pt>
                <c:pt idx="4227">
                  <c:v>696.88</c:v>
                </c:pt>
                <c:pt idx="4228">
                  <c:v>696.96198000000004</c:v>
                </c:pt>
                <c:pt idx="4229">
                  <c:v>697.04900999999995</c:v>
                </c:pt>
                <c:pt idx="4230">
                  <c:v>697.12902999999994</c:v>
                </c:pt>
                <c:pt idx="4231">
                  <c:v>697.21502999999996</c:v>
                </c:pt>
                <c:pt idx="4232">
                  <c:v>697.29700000000003</c:v>
                </c:pt>
                <c:pt idx="4233">
                  <c:v>697.38</c:v>
                </c:pt>
                <c:pt idx="4234">
                  <c:v>697.46198000000004</c:v>
                </c:pt>
                <c:pt idx="4235">
                  <c:v>697.54602</c:v>
                </c:pt>
                <c:pt idx="4236">
                  <c:v>697.63098000000002</c:v>
                </c:pt>
                <c:pt idx="4237">
                  <c:v>697.71301000000005</c:v>
                </c:pt>
                <c:pt idx="4238">
                  <c:v>697.79498000000001</c:v>
                </c:pt>
                <c:pt idx="4239">
                  <c:v>697.87701000000004</c:v>
                </c:pt>
                <c:pt idx="4240">
                  <c:v>697.96100000000001</c:v>
                </c:pt>
                <c:pt idx="4241">
                  <c:v>698.03998000000001</c:v>
                </c:pt>
                <c:pt idx="4242">
                  <c:v>698.12598000000003</c:v>
                </c:pt>
                <c:pt idx="4243">
                  <c:v>698.20898</c:v>
                </c:pt>
                <c:pt idx="4244">
                  <c:v>698.29199000000006</c:v>
                </c:pt>
                <c:pt idx="4245">
                  <c:v>698.375</c:v>
                </c:pt>
                <c:pt idx="4246">
                  <c:v>698.46100000000001</c:v>
                </c:pt>
                <c:pt idx="4247">
                  <c:v>698.54400999999996</c:v>
                </c:pt>
                <c:pt idx="4248">
                  <c:v>698.62598000000003</c:v>
                </c:pt>
                <c:pt idx="4249">
                  <c:v>698.71001999999999</c:v>
                </c:pt>
                <c:pt idx="4250">
                  <c:v>698.79102</c:v>
                </c:pt>
                <c:pt idx="4251">
                  <c:v>698.875</c:v>
                </c:pt>
                <c:pt idx="4252">
                  <c:v>698.95898</c:v>
                </c:pt>
                <c:pt idx="4253">
                  <c:v>699.04303000000004</c:v>
                </c:pt>
                <c:pt idx="4254">
                  <c:v>699.12701000000004</c:v>
                </c:pt>
                <c:pt idx="4255">
                  <c:v>699.21100000000001</c:v>
                </c:pt>
                <c:pt idx="4256">
                  <c:v>699.29498000000001</c:v>
                </c:pt>
                <c:pt idx="4257">
                  <c:v>699.37701000000004</c:v>
                </c:pt>
                <c:pt idx="4258">
                  <c:v>699.45599000000004</c:v>
                </c:pt>
                <c:pt idx="4259">
                  <c:v>699.54303000000004</c:v>
                </c:pt>
                <c:pt idx="4260">
                  <c:v>699.62798999999995</c:v>
                </c:pt>
                <c:pt idx="4261">
                  <c:v>699.71001999999999</c:v>
                </c:pt>
                <c:pt idx="4262">
                  <c:v>699.79199000000006</c:v>
                </c:pt>
                <c:pt idx="4263">
                  <c:v>699.87598000000003</c:v>
                </c:pt>
                <c:pt idx="4264">
                  <c:v>699.96001999999999</c:v>
                </c:pt>
                <c:pt idx="4265">
                  <c:v>700.04400999999996</c:v>
                </c:pt>
                <c:pt idx="4266">
                  <c:v>700.12798999999995</c:v>
                </c:pt>
                <c:pt idx="4267">
                  <c:v>700.20898</c:v>
                </c:pt>
                <c:pt idx="4268">
                  <c:v>700.29498000000001</c:v>
                </c:pt>
                <c:pt idx="4269">
                  <c:v>700.37701000000004</c:v>
                </c:pt>
                <c:pt idx="4270">
                  <c:v>700.46001999999999</c:v>
                </c:pt>
                <c:pt idx="4271">
                  <c:v>700.54400999999996</c:v>
                </c:pt>
                <c:pt idx="4272">
                  <c:v>700.63</c:v>
                </c:pt>
                <c:pt idx="4273">
                  <c:v>700.71502999999996</c:v>
                </c:pt>
                <c:pt idx="4274">
                  <c:v>700.79796999999996</c:v>
                </c:pt>
                <c:pt idx="4275">
                  <c:v>700.88300000000004</c:v>
                </c:pt>
                <c:pt idx="4276">
                  <c:v>700.96600000000001</c:v>
                </c:pt>
                <c:pt idx="4277">
                  <c:v>701.05102999999997</c:v>
                </c:pt>
                <c:pt idx="4278">
                  <c:v>701.13396999999998</c:v>
                </c:pt>
                <c:pt idx="4279">
                  <c:v>701.21898999999996</c:v>
                </c:pt>
                <c:pt idx="4280">
                  <c:v>701.29998999999998</c:v>
                </c:pt>
                <c:pt idx="4281">
                  <c:v>701.38702000000001</c:v>
                </c:pt>
                <c:pt idx="4282">
                  <c:v>701.46802000000002</c:v>
                </c:pt>
                <c:pt idx="4283">
                  <c:v>701.55402000000004</c:v>
                </c:pt>
                <c:pt idx="4284">
                  <c:v>701.63702000000001</c:v>
                </c:pt>
                <c:pt idx="4285">
                  <c:v>701.72100999999998</c:v>
                </c:pt>
                <c:pt idx="4286">
                  <c:v>701.80498999999998</c:v>
                </c:pt>
                <c:pt idx="4287">
                  <c:v>701.88897999999995</c:v>
                </c:pt>
                <c:pt idx="4288">
                  <c:v>701.97198000000003</c:v>
                </c:pt>
                <c:pt idx="4289">
                  <c:v>702.05498999999998</c:v>
                </c:pt>
                <c:pt idx="4290">
                  <c:v>702.13702000000001</c:v>
                </c:pt>
                <c:pt idx="4291">
                  <c:v>702.22497999999996</c:v>
                </c:pt>
                <c:pt idx="4292">
                  <c:v>702.30498999999998</c:v>
                </c:pt>
                <c:pt idx="4293">
                  <c:v>702.39000999999996</c:v>
                </c:pt>
                <c:pt idx="4294">
                  <c:v>702.47198000000003</c:v>
                </c:pt>
                <c:pt idx="4295">
                  <c:v>702.55602999999996</c:v>
                </c:pt>
                <c:pt idx="4296">
                  <c:v>702.63897999999995</c:v>
                </c:pt>
                <c:pt idx="4297">
                  <c:v>702.72302000000002</c:v>
                </c:pt>
                <c:pt idx="4298">
                  <c:v>702.80402000000004</c:v>
                </c:pt>
                <c:pt idx="4299">
                  <c:v>702.88702000000001</c:v>
                </c:pt>
                <c:pt idx="4300">
                  <c:v>702.96898999999996</c:v>
                </c:pt>
                <c:pt idx="4301">
                  <c:v>703.04998999999998</c:v>
                </c:pt>
                <c:pt idx="4302">
                  <c:v>703.13702000000001</c:v>
                </c:pt>
                <c:pt idx="4303">
                  <c:v>703.21898999999996</c:v>
                </c:pt>
                <c:pt idx="4304">
                  <c:v>703.29998999999998</c:v>
                </c:pt>
                <c:pt idx="4305">
                  <c:v>703.38098000000002</c:v>
                </c:pt>
                <c:pt idx="4306">
                  <c:v>703.46802000000002</c:v>
                </c:pt>
                <c:pt idx="4307">
                  <c:v>703.55102999999997</c:v>
                </c:pt>
                <c:pt idx="4308">
                  <c:v>703.63396999999998</c:v>
                </c:pt>
                <c:pt idx="4309">
                  <c:v>703.71802000000002</c:v>
                </c:pt>
                <c:pt idx="4310">
                  <c:v>703.80102999999997</c:v>
                </c:pt>
                <c:pt idx="4311">
                  <c:v>703.88598999999999</c:v>
                </c:pt>
                <c:pt idx="4312">
                  <c:v>703.96898999999996</c:v>
                </c:pt>
                <c:pt idx="4313">
                  <c:v>704.05402000000004</c:v>
                </c:pt>
                <c:pt idx="4314">
                  <c:v>704.13500999999997</c:v>
                </c:pt>
                <c:pt idx="4315">
                  <c:v>704.21802000000002</c:v>
                </c:pt>
                <c:pt idx="4316">
                  <c:v>749.88598999999999</c:v>
                </c:pt>
                <c:pt idx="4317">
                  <c:v>749.97100999999998</c:v>
                </c:pt>
                <c:pt idx="4318">
                  <c:v>750.05498999999998</c:v>
                </c:pt>
                <c:pt idx="4319">
                  <c:v>750.13702000000001</c:v>
                </c:pt>
                <c:pt idx="4320">
                  <c:v>750.22100999999998</c:v>
                </c:pt>
                <c:pt idx="4321">
                  <c:v>750.30498999999998</c:v>
                </c:pt>
                <c:pt idx="4322">
                  <c:v>750.39098999999999</c:v>
                </c:pt>
                <c:pt idx="4323">
                  <c:v>750.47198000000003</c:v>
                </c:pt>
                <c:pt idx="4324">
                  <c:v>750.55700999999999</c:v>
                </c:pt>
                <c:pt idx="4325">
                  <c:v>750.63897999999995</c:v>
                </c:pt>
                <c:pt idx="4326">
                  <c:v>750.72198000000003</c:v>
                </c:pt>
                <c:pt idx="4327">
                  <c:v>750.80602999999996</c:v>
                </c:pt>
                <c:pt idx="4328">
                  <c:v>750.88897999999995</c:v>
                </c:pt>
                <c:pt idx="4329">
                  <c:v>750.97198000000003</c:v>
                </c:pt>
                <c:pt idx="4330">
                  <c:v>751.05798000000004</c:v>
                </c:pt>
                <c:pt idx="4331">
                  <c:v>751.14301</c:v>
                </c:pt>
                <c:pt idx="4332">
                  <c:v>751.22497999999996</c:v>
                </c:pt>
                <c:pt idx="4333">
                  <c:v>751.30700999999999</c:v>
                </c:pt>
                <c:pt idx="4334">
                  <c:v>751.39301</c:v>
                </c:pt>
                <c:pt idx="4335">
                  <c:v>751.47497999999996</c:v>
                </c:pt>
                <c:pt idx="4336">
                  <c:v>751.55798000000004</c:v>
                </c:pt>
                <c:pt idx="4337">
                  <c:v>751.64301</c:v>
                </c:pt>
                <c:pt idx="4338">
                  <c:v>751.72198000000003</c:v>
                </c:pt>
                <c:pt idx="4339">
                  <c:v>751.80498999999998</c:v>
                </c:pt>
                <c:pt idx="4340">
                  <c:v>751.88598999999999</c:v>
                </c:pt>
                <c:pt idx="4341">
                  <c:v>751.96898999999996</c:v>
                </c:pt>
                <c:pt idx="4342">
                  <c:v>752.05298000000005</c:v>
                </c:pt>
                <c:pt idx="4343">
                  <c:v>752.13500999999997</c:v>
                </c:pt>
                <c:pt idx="4344">
                  <c:v>752.21898999999996</c:v>
                </c:pt>
                <c:pt idx="4345">
                  <c:v>752.30298000000005</c:v>
                </c:pt>
                <c:pt idx="4346">
                  <c:v>752.38598999999999</c:v>
                </c:pt>
                <c:pt idx="4347">
                  <c:v>752.46898999999996</c:v>
                </c:pt>
                <c:pt idx="4348">
                  <c:v>752.55200000000002</c:v>
                </c:pt>
                <c:pt idx="4349">
                  <c:v>752.63702000000001</c:v>
                </c:pt>
                <c:pt idx="4350">
                  <c:v>752.71996999999999</c:v>
                </c:pt>
                <c:pt idx="4351">
                  <c:v>752.80498999999998</c:v>
                </c:pt>
                <c:pt idx="4352">
                  <c:v>752.88800000000003</c:v>
                </c:pt>
                <c:pt idx="4353">
                  <c:v>752.97100999999998</c:v>
                </c:pt>
                <c:pt idx="4354">
                  <c:v>753.05498999999998</c:v>
                </c:pt>
                <c:pt idx="4355">
                  <c:v>753.14000999999996</c:v>
                </c:pt>
                <c:pt idx="4356">
                  <c:v>753.22198000000003</c:v>
                </c:pt>
                <c:pt idx="4357">
                  <c:v>753.30602999999996</c:v>
                </c:pt>
                <c:pt idx="4358">
                  <c:v>753.38800000000003</c:v>
                </c:pt>
                <c:pt idx="4359">
                  <c:v>753.47302000000002</c:v>
                </c:pt>
                <c:pt idx="4360">
                  <c:v>753.55298000000005</c:v>
                </c:pt>
                <c:pt idx="4361">
                  <c:v>753.63800000000003</c:v>
                </c:pt>
                <c:pt idx="4362">
                  <c:v>753.71698000000004</c:v>
                </c:pt>
                <c:pt idx="4363">
                  <c:v>753.80498999999998</c:v>
                </c:pt>
                <c:pt idx="4364">
                  <c:v>753.88800000000003</c:v>
                </c:pt>
                <c:pt idx="4365">
                  <c:v>753.97198000000003</c:v>
                </c:pt>
                <c:pt idx="4366">
                  <c:v>754.05298000000005</c:v>
                </c:pt>
                <c:pt idx="4367">
                  <c:v>754.14098999999999</c:v>
                </c:pt>
                <c:pt idx="4368">
                  <c:v>754.22198000000003</c:v>
                </c:pt>
                <c:pt idx="4369">
                  <c:v>754.30700999999999</c:v>
                </c:pt>
                <c:pt idx="4370">
                  <c:v>754.38800000000003</c:v>
                </c:pt>
                <c:pt idx="4371">
                  <c:v>754.47198000000003</c:v>
                </c:pt>
                <c:pt idx="4372">
                  <c:v>754.55700999999999</c:v>
                </c:pt>
                <c:pt idx="4373">
                  <c:v>754.63800000000003</c:v>
                </c:pt>
                <c:pt idx="4374">
                  <c:v>754.72198000000003</c:v>
                </c:pt>
                <c:pt idx="4375">
                  <c:v>754.80902000000003</c:v>
                </c:pt>
                <c:pt idx="4376">
                  <c:v>754.88800000000003</c:v>
                </c:pt>
                <c:pt idx="4377">
                  <c:v>754.97497999999996</c:v>
                </c:pt>
                <c:pt idx="4378">
                  <c:v>755.05700999999999</c:v>
                </c:pt>
                <c:pt idx="4379">
                  <c:v>755.14000999999996</c:v>
                </c:pt>
                <c:pt idx="4380">
                  <c:v>755.22100999999998</c:v>
                </c:pt>
                <c:pt idx="4381">
                  <c:v>755.30402000000004</c:v>
                </c:pt>
                <c:pt idx="4382">
                  <c:v>755.38897999999995</c:v>
                </c:pt>
                <c:pt idx="4383">
                  <c:v>755.47198000000003</c:v>
                </c:pt>
                <c:pt idx="4384">
                  <c:v>755.55498999999998</c:v>
                </c:pt>
                <c:pt idx="4385">
                  <c:v>755.64098999999999</c:v>
                </c:pt>
                <c:pt idx="4386">
                  <c:v>755.72100999999998</c:v>
                </c:pt>
                <c:pt idx="4387">
                  <c:v>755.80602999999996</c:v>
                </c:pt>
                <c:pt idx="4388">
                  <c:v>755.88702000000001</c:v>
                </c:pt>
                <c:pt idx="4389">
                  <c:v>755.97302000000002</c:v>
                </c:pt>
                <c:pt idx="4390">
                  <c:v>756.05700999999999</c:v>
                </c:pt>
                <c:pt idx="4391">
                  <c:v>756.14098999999999</c:v>
                </c:pt>
                <c:pt idx="4392">
                  <c:v>756.22600999999997</c:v>
                </c:pt>
                <c:pt idx="4393">
                  <c:v>756.30902000000003</c:v>
                </c:pt>
                <c:pt idx="4394">
                  <c:v>756.39599999999996</c:v>
                </c:pt>
                <c:pt idx="4395">
                  <c:v>756.47600999999997</c:v>
                </c:pt>
                <c:pt idx="4396">
                  <c:v>756.55902000000003</c:v>
                </c:pt>
                <c:pt idx="4397">
                  <c:v>756.64301</c:v>
                </c:pt>
                <c:pt idx="4398">
                  <c:v>756.72802999999999</c:v>
                </c:pt>
                <c:pt idx="4399">
                  <c:v>756.81</c:v>
                </c:pt>
                <c:pt idx="4400">
                  <c:v>756.89502000000005</c:v>
                </c:pt>
                <c:pt idx="4401">
                  <c:v>756.97997999999995</c:v>
                </c:pt>
                <c:pt idx="4402">
                  <c:v>757.06500000000005</c:v>
                </c:pt>
                <c:pt idx="4403">
                  <c:v>757.15002000000004</c:v>
                </c:pt>
                <c:pt idx="4404">
                  <c:v>757.23401000000001</c:v>
                </c:pt>
                <c:pt idx="4405">
                  <c:v>757.31701999999996</c:v>
                </c:pt>
                <c:pt idx="4406">
                  <c:v>757.40099999999995</c:v>
                </c:pt>
                <c:pt idx="4407">
                  <c:v>757.48297000000002</c:v>
                </c:pt>
                <c:pt idx="4408">
                  <c:v>757.56701999999996</c:v>
                </c:pt>
                <c:pt idx="4409">
                  <c:v>757.65002000000004</c:v>
                </c:pt>
                <c:pt idx="4410">
                  <c:v>757.73401000000001</c:v>
                </c:pt>
                <c:pt idx="4411">
                  <c:v>757.81597999999997</c:v>
                </c:pt>
                <c:pt idx="4412">
                  <c:v>757.89899000000003</c:v>
                </c:pt>
                <c:pt idx="4413">
                  <c:v>757.98199</c:v>
                </c:pt>
                <c:pt idx="4414">
                  <c:v>758.06500000000005</c:v>
                </c:pt>
                <c:pt idx="4415">
                  <c:v>758.14697000000001</c:v>
                </c:pt>
                <c:pt idx="4416">
                  <c:v>758.22997999999995</c:v>
                </c:pt>
                <c:pt idx="4417">
                  <c:v>758.31</c:v>
                </c:pt>
                <c:pt idx="4418">
                  <c:v>758.39697000000001</c:v>
                </c:pt>
                <c:pt idx="4419">
                  <c:v>758.48101999999994</c:v>
                </c:pt>
                <c:pt idx="4420">
                  <c:v>758.56403</c:v>
                </c:pt>
                <c:pt idx="4421">
                  <c:v>758.64599999999996</c:v>
                </c:pt>
                <c:pt idx="4422">
                  <c:v>758.72802999999999</c:v>
                </c:pt>
                <c:pt idx="4423">
                  <c:v>758.81</c:v>
                </c:pt>
                <c:pt idx="4424">
                  <c:v>758.89398000000006</c:v>
                </c:pt>
                <c:pt idx="4425">
                  <c:v>758.97699</c:v>
                </c:pt>
                <c:pt idx="4426">
                  <c:v>759.05798000000004</c:v>
                </c:pt>
                <c:pt idx="4427">
                  <c:v>759.14000999999996</c:v>
                </c:pt>
                <c:pt idx="4428">
                  <c:v>759.22100999999998</c:v>
                </c:pt>
                <c:pt idx="4429">
                  <c:v>759.30402000000004</c:v>
                </c:pt>
                <c:pt idx="4430">
                  <c:v>759.38702000000001</c:v>
                </c:pt>
                <c:pt idx="4431">
                  <c:v>759.46996999999999</c:v>
                </c:pt>
                <c:pt idx="4432">
                  <c:v>759.55402000000004</c:v>
                </c:pt>
                <c:pt idx="4433">
                  <c:v>759.63702000000001</c:v>
                </c:pt>
                <c:pt idx="4434">
                  <c:v>759.71898999999996</c:v>
                </c:pt>
                <c:pt idx="4435">
                  <c:v>759.80298000000005</c:v>
                </c:pt>
                <c:pt idx="4436">
                  <c:v>759.88702000000001</c:v>
                </c:pt>
                <c:pt idx="4437">
                  <c:v>759.96996999999999</c:v>
                </c:pt>
                <c:pt idx="4438">
                  <c:v>760.05498999999998</c:v>
                </c:pt>
                <c:pt idx="4439">
                  <c:v>760.13702000000001</c:v>
                </c:pt>
                <c:pt idx="4440">
                  <c:v>760.21898999999996</c:v>
                </c:pt>
                <c:pt idx="4441">
                  <c:v>760.30402000000004</c:v>
                </c:pt>
                <c:pt idx="4442">
                  <c:v>760.39000999999996</c:v>
                </c:pt>
                <c:pt idx="4443">
                  <c:v>760.47198000000003</c:v>
                </c:pt>
                <c:pt idx="4444">
                  <c:v>760.55700999999999</c:v>
                </c:pt>
                <c:pt idx="4445">
                  <c:v>760.64098999999999</c:v>
                </c:pt>
                <c:pt idx="4446">
                  <c:v>760.72302000000002</c:v>
                </c:pt>
                <c:pt idx="4447">
                  <c:v>760.81</c:v>
                </c:pt>
                <c:pt idx="4448">
                  <c:v>760.89098999999999</c:v>
                </c:pt>
                <c:pt idx="4449">
                  <c:v>760.97497999999996</c:v>
                </c:pt>
                <c:pt idx="4450">
                  <c:v>761.05798000000004</c:v>
                </c:pt>
                <c:pt idx="4451">
                  <c:v>761.14000999999996</c:v>
                </c:pt>
                <c:pt idx="4452">
                  <c:v>761.22497999999996</c:v>
                </c:pt>
                <c:pt idx="4453">
                  <c:v>761.30402000000004</c:v>
                </c:pt>
                <c:pt idx="4454">
                  <c:v>761.38897999999995</c:v>
                </c:pt>
                <c:pt idx="4455">
                  <c:v>761.47100999999998</c:v>
                </c:pt>
                <c:pt idx="4456">
                  <c:v>761.55498999999998</c:v>
                </c:pt>
                <c:pt idx="4457">
                  <c:v>761.63598999999999</c:v>
                </c:pt>
                <c:pt idx="4458">
                  <c:v>761.71898999999996</c:v>
                </c:pt>
                <c:pt idx="4459">
                  <c:v>761.80200000000002</c:v>
                </c:pt>
                <c:pt idx="4460">
                  <c:v>761.88598999999999</c:v>
                </c:pt>
                <c:pt idx="4461">
                  <c:v>761.96996999999999</c:v>
                </c:pt>
                <c:pt idx="4462">
                  <c:v>762.05402000000004</c:v>
                </c:pt>
                <c:pt idx="4463">
                  <c:v>762.13300000000004</c:v>
                </c:pt>
                <c:pt idx="4464">
                  <c:v>762.21802000000002</c:v>
                </c:pt>
                <c:pt idx="4465">
                  <c:v>762.30102999999997</c:v>
                </c:pt>
                <c:pt idx="4466">
                  <c:v>762.38396999999998</c:v>
                </c:pt>
                <c:pt idx="4467">
                  <c:v>762.46502999999996</c:v>
                </c:pt>
                <c:pt idx="4468">
                  <c:v>762.54900999999995</c:v>
                </c:pt>
                <c:pt idx="4469">
                  <c:v>762.63</c:v>
                </c:pt>
                <c:pt idx="4470">
                  <c:v>762.71502999999996</c:v>
                </c:pt>
                <c:pt idx="4471">
                  <c:v>762.79303000000004</c:v>
                </c:pt>
                <c:pt idx="4472">
                  <c:v>762.87902999999994</c:v>
                </c:pt>
                <c:pt idx="4473">
                  <c:v>762.95898</c:v>
                </c:pt>
                <c:pt idx="4474">
                  <c:v>763.04498000000001</c:v>
                </c:pt>
                <c:pt idx="4475">
                  <c:v>763.13098000000002</c:v>
                </c:pt>
                <c:pt idx="4476">
                  <c:v>763.21398999999997</c:v>
                </c:pt>
                <c:pt idx="4477">
                  <c:v>763.29700000000003</c:v>
                </c:pt>
                <c:pt idx="4478">
                  <c:v>763.38</c:v>
                </c:pt>
                <c:pt idx="4479">
                  <c:v>763.46301000000005</c:v>
                </c:pt>
                <c:pt idx="4480">
                  <c:v>763.54498000000001</c:v>
                </c:pt>
                <c:pt idx="4481">
                  <c:v>763.63098000000002</c:v>
                </c:pt>
                <c:pt idx="4482">
                  <c:v>763.71301000000005</c:v>
                </c:pt>
                <c:pt idx="4483">
                  <c:v>763.79498000000001</c:v>
                </c:pt>
                <c:pt idx="4484">
                  <c:v>763.87701000000004</c:v>
                </c:pt>
                <c:pt idx="4485">
                  <c:v>763.96100000000001</c:v>
                </c:pt>
                <c:pt idx="4486">
                  <c:v>764.04400999999996</c:v>
                </c:pt>
                <c:pt idx="4487">
                  <c:v>764.12902999999994</c:v>
                </c:pt>
                <c:pt idx="4488">
                  <c:v>764.21100000000001</c:v>
                </c:pt>
                <c:pt idx="4489">
                  <c:v>764.29700000000003</c:v>
                </c:pt>
                <c:pt idx="4490">
                  <c:v>764.37701000000004</c:v>
                </c:pt>
                <c:pt idx="4491">
                  <c:v>764.46301000000005</c:v>
                </c:pt>
                <c:pt idx="4492">
                  <c:v>764.54796999999996</c:v>
                </c:pt>
                <c:pt idx="4493">
                  <c:v>764.62701000000004</c:v>
                </c:pt>
                <c:pt idx="4494">
                  <c:v>764.71198000000004</c:v>
                </c:pt>
                <c:pt idx="4495">
                  <c:v>764.79400999999996</c:v>
                </c:pt>
                <c:pt idx="4496">
                  <c:v>764.87701000000004</c:v>
                </c:pt>
                <c:pt idx="4497">
                  <c:v>764.96100000000001</c:v>
                </c:pt>
                <c:pt idx="4498">
                  <c:v>765.04700000000003</c:v>
                </c:pt>
                <c:pt idx="4499">
                  <c:v>765.12798999999995</c:v>
                </c:pt>
                <c:pt idx="4500">
                  <c:v>765.21198000000004</c:v>
                </c:pt>
                <c:pt idx="4501">
                  <c:v>765.29602</c:v>
                </c:pt>
                <c:pt idx="4502">
                  <c:v>765.37701000000004</c:v>
                </c:pt>
                <c:pt idx="4503">
                  <c:v>765.45800999999994</c:v>
                </c:pt>
                <c:pt idx="4504">
                  <c:v>765.54400999999996</c:v>
                </c:pt>
                <c:pt idx="4505">
                  <c:v>765.62701000000004</c:v>
                </c:pt>
                <c:pt idx="4506">
                  <c:v>765.70898</c:v>
                </c:pt>
                <c:pt idx="4507">
                  <c:v>765.79102</c:v>
                </c:pt>
                <c:pt idx="4508">
                  <c:v>765.87701000000004</c:v>
                </c:pt>
                <c:pt idx="4509">
                  <c:v>765.96001999999999</c:v>
                </c:pt>
                <c:pt idx="4510">
                  <c:v>766.04498000000001</c:v>
                </c:pt>
                <c:pt idx="4511">
                  <c:v>766.12798999999995</c:v>
                </c:pt>
                <c:pt idx="4512">
                  <c:v>766.20898</c:v>
                </c:pt>
                <c:pt idx="4513">
                  <c:v>766.29102</c:v>
                </c:pt>
                <c:pt idx="4514">
                  <c:v>766.375</c:v>
                </c:pt>
                <c:pt idx="4515">
                  <c:v>766.45501999999999</c:v>
                </c:pt>
                <c:pt idx="4516">
                  <c:v>766.53801999999996</c:v>
                </c:pt>
                <c:pt idx="4517">
                  <c:v>766.62201000000005</c:v>
                </c:pt>
                <c:pt idx="4518">
                  <c:v>766.70599000000004</c:v>
                </c:pt>
                <c:pt idx="4519">
                  <c:v>766.78998000000001</c:v>
                </c:pt>
                <c:pt idx="4520">
                  <c:v>766.87201000000005</c:v>
                </c:pt>
                <c:pt idx="4521">
                  <c:v>766.95501999999999</c:v>
                </c:pt>
                <c:pt idx="4522">
                  <c:v>767.03698999999995</c:v>
                </c:pt>
                <c:pt idx="4523">
                  <c:v>767.12</c:v>
                </c:pt>
                <c:pt idx="4524">
                  <c:v>767.20501999999999</c:v>
                </c:pt>
                <c:pt idx="4525">
                  <c:v>767.28801999999996</c:v>
                </c:pt>
                <c:pt idx="4526">
                  <c:v>767.36901999999998</c:v>
                </c:pt>
                <c:pt idx="4527">
                  <c:v>767.45203000000004</c:v>
                </c:pt>
                <c:pt idx="4528">
                  <c:v>767.53801999999996</c:v>
                </c:pt>
                <c:pt idx="4529">
                  <c:v>767.62097000000006</c:v>
                </c:pt>
                <c:pt idx="4530">
                  <c:v>767.70299999999997</c:v>
                </c:pt>
                <c:pt idx="4531">
                  <c:v>767.78497000000004</c:v>
                </c:pt>
                <c:pt idx="4532">
                  <c:v>767.86901999999998</c:v>
                </c:pt>
                <c:pt idx="4533">
                  <c:v>767.95398</c:v>
                </c:pt>
                <c:pt idx="4534">
                  <c:v>768.03801999999996</c:v>
                </c:pt>
                <c:pt idx="4535">
                  <c:v>768.12097000000006</c:v>
                </c:pt>
                <c:pt idx="4536">
                  <c:v>768.20599000000004</c:v>
                </c:pt>
                <c:pt idx="4537">
                  <c:v>768.28998000000001</c:v>
                </c:pt>
                <c:pt idx="4538">
                  <c:v>768.37298999999996</c:v>
                </c:pt>
                <c:pt idx="4539">
                  <c:v>768.45501999999999</c:v>
                </c:pt>
                <c:pt idx="4540">
                  <c:v>768.53899999999999</c:v>
                </c:pt>
                <c:pt idx="4541">
                  <c:v>768.62401999999997</c:v>
                </c:pt>
                <c:pt idx="4542">
                  <c:v>768.70898</c:v>
                </c:pt>
                <c:pt idx="4543">
                  <c:v>768.79199000000006</c:v>
                </c:pt>
                <c:pt idx="4544">
                  <c:v>768.875</c:v>
                </c:pt>
                <c:pt idx="4545">
                  <c:v>768.96100000000001</c:v>
                </c:pt>
                <c:pt idx="4546">
                  <c:v>769.04900999999995</c:v>
                </c:pt>
                <c:pt idx="4547">
                  <c:v>769.13</c:v>
                </c:pt>
                <c:pt idx="4548">
                  <c:v>769.21398999999997</c:v>
                </c:pt>
                <c:pt idx="4549">
                  <c:v>769.29796999999996</c:v>
                </c:pt>
                <c:pt idx="4550">
                  <c:v>769.38202000000001</c:v>
                </c:pt>
                <c:pt idx="4551">
                  <c:v>769.46502999999996</c:v>
                </c:pt>
                <c:pt idx="4552">
                  <c:v>769.54796999999996</c:v>
                </c:pt>
                <c:pt idx="4553">
                  <c:v>769.62902999999994</c:v>
                </c:pt>
                <c:pt idx="4554">
                  <c:v>769.71502999999996</c:v>
                </c:pt>
                <c:pt idx="4555">
                  <c:v>769.79998999999998</c:v>
                </c:pt>
                <c:pt idx="4556">
                  <c:v>769.88500999999997</c:v>
                </c:pt>
                <c:pt idx="4557">
                  <c:v>769.96802000000002</c:v>
                </c:pt>
                <c:pt idx="4558">
                  <c:v>770.05200000000002</c:v>
                </c:pt>
                <c:pt idx="4559">
                  <c:v>770.13702000000001</c:v>
                </c:pt>
                <c:pt idx="4560">
                  <c:v>770.22198000000003</c:v>
                </c:pt>
                <c:pt idx="4561">
                  <c:v>770.30602999999996</c:v>
                </c:pt>
                <c:pt idx="4562">
                  <c:v>770.38897999999995</c:v>
                </c:pt>
                <c:pt idx="4563">
                  <c:v>770.47600999999997</c:v>
                </c:pt>
                <c:pt idx="4564">
                  <c:v>770.56</c:v>
                </c:pt>
                <c:pt idx="4565">
                  <c:v>770.64202999999998</c:v>
                </c:pt>
                <c:pt idx="4566">
                  <c:v>770.72802999999999</c:v>
                </c:pt>
                <c:pt idx="4567">
                  <c:v>770.81403</c:v>
                </c:pt>
                <c:pt idx="4568">
                  <c:v>770.89899000000003</c:v>
                </c:pt>
                <c:pt idx="4569">
                  <c:v>770.98101999999994</c:v>
                </c:pt>
                <c:pt idx="4570">
                  <c:v>771.06500000000005</c:v>
                </c:pt>
                <c:pt idx="4571">
                  <c:v>771.14697000000001</c:v>
                </c:pt>
                <c:pt idx="4572">
                  <c:v>771.22997999999995</c:v>
                </c:pt>
                <c:pt idx="4573">
                  <c:v>771.31500000000005</c:v>
                </c:pt>
                <c:pt idx="4574">
                  <c:v>771.39801</c:v>
                </c:pt>
                <c:pt idx="4575">
                  <c:v>771.48199</c:v>
                </c:pt>
                <c:pt idx="4576">
                  <c:v>771.56597999999997</c:v>
                </c:pt>
                <c:pt idx="4577">
                  <c:v>771.65099999999995</c:v>
                </c:pt>
                <c:pt idx="4578">
                  <c:v>771.73499000000004</c:v>
                </c:pt>
                <c:pt idx="4579">
                  <c:v>771.81403</c:v>
                </c:pt>
                <c:pt idx="4580">
                  <c:v>771.90002000000004</c:v>
                </c:pt>
                <c:pt idx="4581">
                  <c:v>771.98401000000001</c:v>
                </c:pt>
                <c:pt idx="4582">
                  <c:v>772.06597999999997</c:v>
                </c:pt>
                <c:pt idx="4583">
                  <c:v>772.15002000000004</c:v>
                </c:pt>
                <c:pt idx="4584">
                  <c:v>772.23199</c:v>
                </c:pt>
                <c:pt idx="4585">
                  <c:v>772.31403</c:v>
                </c:pt>
                <c:pt idx="4586">
                  <c:v>772.39398000000006</c:v>
                </c:pt>
                <c:pt idx="4587">
                  <c:v>772.47997999999995</c:v>
                </c:pt>
                <c:pt idx="4588">
                  <c:v>772.56200999999999</c:v>
                </c:pt>
                <c:pt idx="4589">
                  <c:v>772.64398000000006</c:v>
                </c:pt>
                <c:pt idx="4590">
                  <c:v>772.72497999999996</c:v>
                </c:pt>
                <c:pt idx="4591">
                  <c:v>772.80700999999999</c:v>
                </c:pt>
                <c:pt idx="4592">
                  <c:v>772.89000999999996</c:v>
                </c:pt>
                <c:pt idx="4593">
                  <c:v>772.97302000000002</c:v>
                </c:pt>
                <c:pt idx="4594">
                  <c:v>773.05402000000004</c:v>
                </c:pt>
                <c:pt idx="4595">
                  <c:v>773.13598999999999</c:v>
                </c:pt>
                <c:pt idx="4596">
                  <c:v>773.22400000000005</c:v>
                </c:pt>
                <c:pt idx="4597">
                  <c:v>773.30498999999998</c:v>
                </c:pt>
                <c:pt idx="4598">
                  <c:v>773.38897999999995</c:v>
                </c:pt>
                <c:pt idx="4599">
                  <c:v>773.47198000000003</c:v>
                </c:pt>
                <c:pt idx="4600">
                  <c:v>773.55402000000004</c:v>
                </c:pt>
                <c:pt idx="4601">
                  <c:v>773.64000999999996</c:v>
                </c:pt>
                <c:pt idx="4602">
                  <c:v>773.72198000000003</c:v>
                </c:pt>
                <c:pt idx="4603">
                  <c:v>773.80700999999999</c:v>
                </c:pt>
                <c:pt idx="4604">
                  <c:v>773.89000999999996</c:v>
                </c:pt>
                <c:pt idx="4605">
                  <c:v>773.97302000000002</c:v>
                </c:pt>
                <c:pt idx="4606">
                  <c:v>774.05498999999998</c:v>
                </c:pt>
                <c:pt idx="4607">
                  <c:v>774.14000999999996</c:v>
                </c:pt>
                <c:pt idx="4608">
                  <c:v>774.22198000000003</c:v>
                </c:pt>
                <c:pt idx="4609">
                  <c:v>774.30402000000004</c:v>
                </c:pt>
                <c:pt idx="4610">
                  <c:v>774.38897999999995</c:v>
                </c:pt>
                <c:pt idx="4611">
                  <c:v>774.47198000000003</c:v>
                </c:pt>
                <c:pt idx="4612">
                  <c:v>774.55498999999998</c:v>
                </c:pt>
                <c:pt idx="4613">
                  <c:v>774.64098999999999</c:v>
                </c:pt>
                <c:pt idx="4614">
                  <c:v>774.72497999999996</c:v>
                </c:pt>
                <c:pt idx="4615">
                  <c:v>774.80602999999996</c:v>
                </c:pt>
                <c:pt idx="4616">
                  <c:v>774.89202999999998</c:v>
                </c:pt>
                <c:pt idx="4617">
                  <c:v>774.97497999999996</c:v>
                </c:pt>
                <c:pt idx="4618">
                  <c:v>775.05602999999996</c:v>
                </c:pt>
                <c:pt idx="4619">
                  <c:v>775.14000999999996</c:v>
                </c:pt>
                <c:pt idx="4620">
                  <c:v>775.22302000000002</c:v>
                </c:pt>
                <c:pt idx="4621">
                  <c:v>775.30902000000003</c:v>
                </c:pt>
                <c:pt idx="4622">
                  <c:v>775.39000999999996</c:v>
                </c:pt>
                <c:pt idx="4623">
                  <c:v>775.47302000000002</c:v>
                </c:pt>
                <c:pt idx="4624">
                  <c:v>775.55798000000004</c:v>
                </c:pt>
                <c:pt idx="4625">
                  <c:v>775.64098999999999</c:v>
                </c:pt>
                <c:pt idx="4626">
                  <c:v>775.72198000000003</c:v>
                </c:pt>
                <c:pt idx="4627">
                  <c:v>775.80798000000004</c:v>
                </c:pt>
                <c:pt idx="4628">
                  <c:v>775.88897999999995</c:v>
                </c:pt>
                <c:pt idx="4629">
                  <c:v>775.97198000000003</c:v>
                </c:pt>
                <c:pt idx="4630">
                  <c:v>776.05798000000004</c:v>
                </c:pt>
                <c:pt idx="4631">
                  <c:v>776.14098999999999</c:v>
                </c:pt>
                <c:pt idx="4632">
                  <c:v>776.22699</c:v>
                </c:pt>
                <c:pt idx="4633">
                  <c:v>776.31200999999999</c:v>
                </c:pt>
                <c:pt idx="4634">
                  <c:v>776.39697000000001</c:v>
                </c:pt>
                <c:pt idx="4635">
                  <c:v>776.48101999999994</c:v>
                </c:pt>
                <c:pt idx="4636">
                  <c:v>776.56299000000001</c:v>
                </c:pt>
                <c:pt idx="4637">
                  <c:v>776.65002000000004</c:v>
                </c:pt>
                <c:pt idx="4638">
                  <c:v>776.73401000000001</c:v>
                </c:pt>
                <c:pt idx="4639">
                  <c:v>776.81799000000001</c:v>
                </c:pt>
                <c:pt idx="4640">
                  <c:v>776.90197999999998</c:v>
                </c:pt>
                <c:pt idx="4641">
                  <c:v>776.98297000000002</c:v>
                </c:pt>
                <c:pt idx="4642">
                  <c:v>777.06597999999997</c:v>
                </c:pt>
                <c:pt idx="4643">
                  <c:v>777.15002000000004</c:v>
                </c:pt>
                <c:pt idx="4644">
                  <c:v>777.23401000000001</c:v>
                </c:pt>
                <c:pt idx="4645">
                  <c:v>777.31597999999997</c:v>
                </c:pt>
                <c:pt idx="4646">
                  <c:v>777.39801</c:v>
                </c:pt>
                <c:pt idx="4647">
                  <c:v>777.48401000000001</c:v>
                </c:pt>
                <c:pt idx="4648">
                  <c:v>777.56500000000005</c:v>
                </c:pt>
                <c:pt idx="4649">
                  <c:v>777.64502000000005</c:v>
                </c:pt>
                <c:pt idx="4650">
                  <c:v>777.73101999999994</c:v>
                </c:pt>
                <c:pt idx="4651">
                  <c:v>777.81200999999999</c:v>
                </c:pt>
                <c:pt idx="4652">
                  <c:v>777.89599999999996</c:v>
                </c:pt>
                <c:pt idx="4653">
                  <c:v>777.97302000000002</c:v>
                </c:pt>
                <c:pt idx="4654">
                  <c:v>778.06299000000001</c:v>
                </c:pt>
                <c:pt idx="4655">
                  <c:v>778.14202999999998</c:v>
                </c:pt>
                <c:pt idx="4656">
                  <c:v>778.22802999999999</c:v>
                </c:pt>
                <c:pt idx="4657">
                  <c:v>778.31299000000001</c:v>
                </c:pt>
                <c:pt idx="4658">
                  <c:v>778.39697000000001</c:v>
                </c:pt>
                <c:pt idx="4659">
                  <c:v>778.48101999999994</c:v>
                </c:pt>
                <c:pt idx="4660">
                  <c:v>778.56403</c:v>
                </c:pt>
                <c:pt idx="4661">
                  <c:v>778.65099999999995</c:v>
                </c:pt>
                <c:pt idx="4662">
                  <c:v>778.73199</c:v>
                </c:pt>
                <c:pt idx="4663">
                  <c:v>778.82001000000002</c:v>
                </c:pt>
                <c:pt idx="4664">
                  <c:v>778.90503000000001</c:v>
                </c:pt>
                <c:pt idx="4665">
                  <c:v>778.98699999999997</c:v>
                </c:pt>
                <c:pt idx="4666">
                  <c:v>779.07201999999995</c:v>
                </c:pt>
                <c:pt idx="4667">
                  <c:v>779.15503000000001</c:v>
                </c:pt>
                <c:pt idx="4668">
                  <c:v>779.23901000000001</c:v>
                </c:pt>
                <c:pt idx="4669">
                  <c:v>779.32097999999996</c:v>
                </c:pt>
                <c:pt idx="4670">
                  <c:v>779.40601000000004</c:v>
                </c:pt>
                <c:pt idx="4671">
                  <c:v>779.48999000000003</c:v>
                </c:pt>
                <c:pt idx="4672">
                  <c:v>779.57097999999996</c:v>
                </c:pt>
                <c:pt idx="4673">
                  <c:v>779.65601000000004</c:v>
                </c:pt>
                <c:pt idx="4674">
                  <c:v>779.74103000000002</c:v>
                </c:pt>
                <c:pt idx="4675">
                  <c:v>779.82097999999996</c:v>
                </c:pt>
                <c:pt idx="4676">
                  <c:v>779.90399000000002</c:v>
                </c:pt>
                <c:pt idx="4677">
                  <c:v>779.98602000000005</c:v>
                </c:pt>
                <c:pt idx="4678">
                  <c:v>780.06897000000004</c:v>
                </c:pt>
                <c:pt idx="4679">
                  <c:v>780.15301999999997</c:v>
                </c:pt>
                <c:pt idx="4680">
                  <c:v>780.23401000000001</c:v>
                </c:pt>
                <c:pt idx="4681">
                  <c:v>780.32001000000002</c:v>
                </c:pt>
                <c:pt idx="4682">
                  <c:v>780.40301999999997</c:v>
                </c:pt>
                <c:pt idx="4683">
                  <c:v>780.48499000000004</c:v>
                </c:pt>
                <c:pt idx="4684">
                  <c:v>780.56897000000004</c:v>
                </c:pt>
                <c:pt idx="4685">
                  <c:v>780.65099999999995</c:v>
                </c:pt>
                <c:pt idx="4686">
                  <c:v>780.73602000000005</c:v>
                </c:pt>
                <c:pt idx="4687">
                  <c:v>780.81799000000001</c:v>
                </c:pt>
                <c:pt idx="4688">
                  <c:v>780.90301999999997</c:v>
                </c:pt>
                <c:pt idx="4689">
                  <c:v>780.98699999999997</c:v>
                </c:pt>
                <c:pt idx="4690">
                  <c:v>781.07097999999996</c:v>
                </c:pt>
                <c:pt idx="4691">
                  <c:v>781.15301999999997</c:v>
                </c:pt>
                <c:pt idx="4692">
                  <c:v>781.23797999999999</c:v>
                </c:pt>
                <c:pt idx="4693">
                  <c:v>781.31897000000004</c:v>
                </c:pt>
                <c:pt idx="4694">
                  <c:v>781.40197999999998</c:v>
                </c:pt>
                <c:pt idx="4695">
                  <c:v>781.48499000000004</c:v>
                </c:pt>
                <c:pt idx="4696">
                  <c:v>781.56701999999996</c:v>
                </c:pt>
                <c:pt idx="4697">
                  <c:v>781.65301999999997</c:v>
                </c:pt>
                <c:pt idx="4698">
                  <c:v>781.73401000000001</c:v>
                </c:pt>
                <c:pt idx="4699">
                  <c:v>781.81799000000001</c:v>
                </c:pt>
                <c:pt idx="4700">
                  <c:v>781.90301999999997</c:v>
                </c:pt>
                <c:pt idx="4701">
                  <c:v>781.98401000000001</c:v>
                </c:pt>
                <c:pt idx="4702">
                  <c:v>782.06597999999997</c:v>
                </c:pt>
                <c:pt idx="4703">
                  <c:v>782.15197999999998</c:v>
                </c:pt>
                <c:pt idx="4704">
                  <c:v>782.23602000000005</c:v>
                </c:pt>
                <c:pt idx="4705">
                  <c:v>782.31799000000001</c:v>
                </c:pt>
                <c:pt idx="4706">
                  <c:v>782.40503000000001</c:v>
                </c:pt>
                <c:pt idx="4707">
                  <c:v>782.48699999999997</c:v>
                </c:pt>
                <c:pt idx="4708">
                  <c:v>782.57201999999995</c:v>
                </c:pt>
                <c:pt idx="4709">
                  <c:v>782.65503000000001</c:v>
                </c:pt>
                <c:pt idx="4710">
                  <c:v>782.73999000000003</c:v>
                </c:pt>
                <c:pt idx="4711">
                  <c:v>782.82201999999995</c:v>
                </c:pt>
                <c:pt idx="4712">
                  <c:v>782.90503000000001</c:v>
                </c:pt>
                <c:pt idx="4713">
                  <c:v>782.98901000000001</c:v>
                </c:pt>
                <c:pt idx="4714">
                  <c:v>783.07097999999996</c:v>
                </c:pt>
                <c:pt idx="4715">
                  <c:v>783.15399000000002</c:v>
                </c:pt>
                <c:pt idx="4716">
                  <c:v>783.23901000000001</c:v>
                </c:pt>
                <c:pt idx="4717">
                  <c:v>783.32001000000002</c:v>
                </c:pt>
                <c:pt idx="4718">
                  <c:v>783.40301999999997</c:v>
                </c:pt>
                <c:pt idx="4719">
                  <c:v>783.48401000000001</c:v>
                </c:pt>
                <c:pt idx="4720">
                  <c:v>783.56897000000004</c:v>
                </c:pt>
                <c:pt idx="4721">
                  <c:v>783.65503000000001</c:v>
                </c:pt>
                <c:pt idx="4722">
                  <c:v>783.73901000000001</c:v>
                </c:pt>
                <c:pt idx="4723">
                  <c:v>783.82097999999996</c:v>
                </c:pt>
                <c:pt idx="4724">
                  <c:v>783.90503000000001</c:v>
                </c:pt>
                <c:pt idx="4725">
                  <c:v>783.99103000000002</c:v>
                </c:pt>
                <c:pt idx="4726">
                  <c:v>784.07501000000002</c:v>
                </c:pt>
                <c:pt idx="4727">
                  <c:v>784.16101000000003</c:v>
                </c:pt>
                <c:pt idx="4728">
                  <c:v>784.24597000000006</c:v>
                </c:pt>
                <c:pt idx="4729">
                  <c:v>784.33196999999996</c:v>
                </c:pt>
                <c:pt idx="4730">
                  <c:v>784.41602</c:v>
                </c:pt>
                <c:pt idx="4731">
                  <c:v>784.49901999999997</c:v>
                </c:pt>
                <c:pt idx="4732">
                  <c:v>784.58600000000001</c:v>
                </c:pt>
                <c:pt idx="4733">
                  <c:v>784.66998000000001</c:v>
                </c:pt>
                <c:pt idx="4734">
                  <c:v>784.75098000000003</c:v>
                </c:pt>
                <c:pt idx="4735">
                  <c:v>784.83898999999997</c:v>
                </c:pt>
                <c:pt idx="4736">
                  <c:v>784.92102</c:v>
                </c:pt>
                <c:pt idx="4737">
                  <c:v>785.00402999999994</c:v>
                </c:pt>
                <c:pt idx="4738">
                  <c:v>785.08698000000004</c:v>
                </c:pt>
                <c:pt idx="4739">
                  <c:v>785.16998000000001</c:v>
                </c:pt>
                <c:pt idx="4740">
                  <c:v>785.25402999999994</c:v>
                </c:pt>
                <c:pt idx="4741">
                  <c:v>785.33600000000001</c:v>
                </c:pt>
                <c:pt idx="4742">
                  <c:v>785.41803000000004</c:v>
                </c:pt>
                <c:pt idx="4743">
                  <c:v>785.49798999999996</c:v>
                </c:pt>
                <c:pt idx="4744">
                  <c:v>785.58099000000004</c:v>
                </c:pt>
                <c:pt idx="4745">
                  <c:v>785.66498000000001</c:v>
                </c:pt>
                <c:pt idx="4746">
                  <c:v>785.75</c:v>
                </c:pt>
                <c:pt idx="4747">
                  <c:v>785.83099000000004</c:v>
                </c:pt>
                <c:pt idx="4748">
                  <c:v>785.91301999999996</c:v>
                </c:pt>
                <c:pt idx="4749">
                  <c:v>785.99901999999997</c:v>
                </c:pt>
                <c:pt idx="4750">
                  <c:v>786.07898</c:v>
                </c:pt>
                <c:pt idx="4751">
                  <c:v>786.16399999999999</c:v>
                </c:pt>
                <c:pt idx="4752">
                  <c:v>786.245</c:v>
                </c:pt>
                <c:pt idx="4753">
                  <c:v>786.32799999999997</c:v>
                </c:pt>
                <c:pt idx="4754">
                  <c:v>786.40899999999999</c:v>
                </c:pt>
                <c:pt idx="4755">
                  <c:v>786.49297999999999</c:v>
                </c:pt>
                <c:pt idx="4756">
                  <c:v>786.57599000000005</c:v>
                </c:pt>
                <c:pt idx="4757">
                  <c:v>786.65899999999999</c:v>
                </c:pt>
                <c:pt idx="4758">
                  <c:v>786.74297999999999</c:v>
                </c:pt>
                <c:pt idx="4759">
                  <c:v>786.82799999999997</c:v>
                </c:pt>
                <c:pt idx="4760">
                  <c:v>786.91198999999995</c:v>
                </c:pt>
                <c:pt idx="4761">
                  <c:v>786.99701000000005</c:v>
                </c:pt>
                <c:pt idx="4762">
                  <c:v>787.08099000000004</c:v>
                </c:pt>
                <c:pt idx="4763">
                  <c:v>787.16399999999999</c:v>
                </c:pt>
                <c:pt idx="4764">
                  <c:v>787.25</c:v>
                </c:pt>
                <c:pt idx="4765">
                  <c:v>787.33196999999996</c:v>
                </c:pt>
                <c:pt idx="4766">
                  <c:v>787.41803000000004</c:v>
                </c:pt>
                <c:pt idx="4767">
                  <c:v>787.49901999999997</c:v>
                </c:pt>
                <c:pt idx="4768">
                  <c:v>787.58501999999999</c:v>
                </c:pt>
                <c:pt idx="4769">
                  <c:v>787.66803000000004</c:v>
                </c:pt>
                <c:pt idx="4770">
                  <c:v>787.75201000000004</c:v>
                </c:pt>
                <c:pt idx="4771">
                  <c:v>787.83698000000004</c:v>
                </c:pt>
                <c:pt idx="4772">
                  <c:v>787.91803000000004</c:v>
                </c:pt>
                <c:pt idx="4773">
                  <c:v>788.00098000000003</c:v>
                </c:pt>
                <c:pt idx="4774">
                  <c:v>788.08398</c:v>
                </c:pt>
                <c:pt idx="4775">
                  <c:v>788.16803000000004</c:v>
                </c:pt>
                <c:pt idx="4776">
                  <c:v>788.25298999999995</c:v>
                </c:pt>
                <c:pt idx="4777">
                  <c:v>788.33501999999999</c:v>
                </c:pt>
                <c:pt idx="4778">
                  <c:v>788.41803000000004</c:v>
                </c:pt>
                <c:pt idx="4779">
                  <c:v>788.5</c:v>
                </c:pt>
                <c:pt idx="4780">
                  <c:v>788.58501999999999</c:v>
                </c:pt>
                <c:pt idx="4781">
                  <c:v>788.66803000000004</c:v>
                </c:pt>
                <c:pt idx="4782">
                  <c:v>788.75</c:v>
                </c:pt>
                <c:pt idx="4783">
                  <c:v>788.83300999999994</c:v>
                </c:pt>
                <c:pt idx="4784">
                  <c:v>788.91498000000001</c:v>
                </c:pt>
                <c:pt idx="4785">
                  <c:v>788.99798999999996</c:v>
                </c:pt>
                <c:pt idx="4786">
                  <c:v>789.07898</c:v>
                </c:pt>
                <c:pt idx="4787">
                  <c:v>789.16301999999996</c:v>
                </c:pt>
                <c:pt idx="4788">
                  <c:v>789.245</c:v>
                </c:pt>
                <c:pt idx="4789">
                  <c:v>789.32599000000005</c:v>
                </c:pt>
                <c:pt idx="4790">
                  <c:v>789.40601000000004</c:v>
                </c:pt>
                <c:pt idx="4791">
                  <c:v>789.48901000000001</c:v>
                </c:pt>
                <c:pt idx="4792">
                  <c:v>789.57201999999995</c:v>
                </c:pt>
                <c:pt idx="4793">
                  <c:v>789.65301999999997</c:v>
                </c:pt>
                <c:pt idx="4794">
                  <c:v>789.73797999999999</c:v>
                </c:pt>
                <c:pt idx="4795">
                  <c:v>789.81799000000001</c:v>
                </c:pt>
                <c:pt idx="4796">
                  <c:v>789.90099999999995</c:v>
                </c:pt>
                <c:pt idx="4797">
                  <c:v>789.98699999999997</c:v>
                </c:pt>
                <c:pt idx="4798">
                  <c:v>790.06799000000001</c:v>
                </c:pt>
                <c:pt idx="4799">
                  <c:v>790.14899000000003</c:v>
                </c:pt>
                <c:pt idx="4800">
                  <c:v>790.23602000000005</c:v>
                </c:pt>
                <c:pt idx="4801">
                  <c:v>790.31897000000004</c:v>
                </c:pt>
                <c:pt idx="4802">
                  <c:v>790.40197999999998</c:v>
                </c:pt>
                <c:pt idx="4803">
                  <c:v>790.48602000000005</c:v>
                </c:pt>
                <c:pt idx="4804">
                  <c:v>790.56897000000004</c:v>
                </c:pt>
                <c:pt idx="4805">
                  <c:v>790.65301999999997</c:v>
                </c:pt>
                <c:pt idx="4806">
                  <c:v>790.73699999999997</c:v>
                </c:pt>
                <c:pt idx="4807">
                  <c:v>790.82097999999996</c:v>
                </c:pt>
                <c:pt idx="4808">
                  <c:v>790.90301999999997</c:v>
                </c:pt>
                <c:pt idx="4809">
                  <c:v>790.98199</c:v>
                </c:pt>
                <c:pt idx="4810">
                  <c:v>791.06701999999996</c:v>
                </c:pt>
                <c:pt idx="4811">
                  <c:v>791.15002000000004</c:v>
                </c:pt>
                <c:pt idx="4812">
                  <c:v>791.23199</c:v>
                </c:pt>
                <c:pt idx="4813">
                  <c:v>791.31597999999997</c:v>
                </c:pt>
                <c:pt idx="4814">
                  <c:v>791.39801</c:v>
                </c:pt>
                <c:pt idx="4815">
                  <c:v>791.48199</c:v>
                </c:pt>
                <c:pt idx="4816">
                  <c:v>791.56597999999997</c:v>
                </c:pt>
                <c:pt idx="4817">
                  <c:v>791.64599999999996</c:v>
                </c:pt>
                <c:pt idx="4818">
                  <c:v>791.72900000000004</c:v>
                </c:pt>
                <c:pt idx="4819">
                  <c:v>791.81200999999999</c:v>
                </c:pt>
                <c:pt idx="4820">
                  <c:v>791.89599999999996</c:v>
                </c:pt>
                <c:pt idx="4821">
                  <c:v>791.97802999999999</c:v>
                </c:pt>
                <c:pt idx="4822">
                  <c:v>792.06299000000001</c:v>
                </c:pt>
                <c:pt idx="4823">
                  <c:v>792.14502000000005</c:v>
                </c:pt>
                <c:pt idx="4824">
                  <c:v>792.22802999999999</c:v>
                </c:pt>
                <c:pt idx="4825">
                  <c:v>792.31701999999996</c:v>
                </c:pt>
                <c:pt idx="4826">
                  <c:v>792.39899000000003</c:v>
                </c:pt>
                <c:pt idx="4827">
                  <c:v>792.48401000000001</c:v>
                </c:pt>
                <c:pt idx="4828">
                  <c:v>792.56597999999997</c:v>
                </c:pt>
                <c:pt idx="4829">
                  <c:v>792.65197999999998</c:v>
                </c:pt>
                <c:pt idx="4830">
                  <c:v>792.73101999999994</c:v>
                </c:pt>
                <c:pt idx="4831">
                  <c:v>792.81701999999996</c:v>
                </c:pt>
                <c:pt idx="4832">
                  <c:v>792.89899000000003</c:v>
                </c:pt>
                <c:pt idx="4833">
                  <c:v>792.98199</c:v>
                </c:pt>
                <c:pt idx="4834">
                  <c:v>793.06597999999997</c:v>
                </c:pt>
                <c:pt idx="4835">
                  <c:v>793.14899000000003</c:v>
                </c:pt>
                <c:pt idx="4836">
                  <c:v>793.23297000000002</c:v>
                </c:pt>
                <c:pt idx="4837">
                  <c:v>793.31597999999997</c:v>
                </c:pt>
                <c:pt idx="4838">
                  <c:v>793.39697000000001</c:v>
                </c:pt>
                <c:pt idx="4839">
                  <c:v>793.48199</c:v>
                </c:pt>
                <c:pt idx="4840">
                  <c:v>793.56299000000001</c:v>
                </c:pt>
                <c:pt idx="4841">
                  <c:v>793.64899000000003</c:v>
                </c:pt>
                <c:pt idx="4842">
                  <c:v>793.73499000000004</c:v>
                </c:pt>
                <c:pt idx="4843">
                  <c:v>793.81897000000004</c:v>
                </c:pt>
                <c:pt idx="4844">
                  <c:v>793.90503000000001</c:v>
                </c:pt>
                <c:pt idx="4845">
                  <c:v>793.98797999999999</c:v>
                </c:pt>
                <c:pt idx="4846">
                  <c:v>794.07299999999998</c:v>
                </c:pt>
                <c:pt idx="4847">
                  <c:v>794.15899999999999</c:v>
                </c:pt>
                <c:pt idx="4848">
                  <c:v>794.245</c:v>
                </c:pt>
                <c:pt idx="4849">
                  <c:v>794.33196999999996</c:v>
                </c:pt>
                <c:pt idx="4850">
                  <c:v>794.41498000000001</c:v>
                </c:pt>
                <c:pt idx="4851">
                  <c:v>794.5</c:v>
                </c:pt>
                <c:pt idx="4852">
                  <c:v>794.58501999999999</c:v>
                </c:pt>
                <c:pt idx="4853">
                  <c:v>794.66803000000004</c:v>
                </c:pt>
                <c:pt idx="4854">
                  <c:v>794.75298999999995</c:v>
                </c:pt>
                <c:pt idx="4855">
                  <c:v>794.83801000000005</c:v>
                </c:pt>
                <c:pt idx="4856">
                  <c:v>794.92102</c:v>
                </c:pt>
                <c:pt idx="4857">
                  <c:v>795.005</c:v>
                </c:pt>
                <c:pt idx="4858">
                  <c:v>795.08698000000004</c:v>
                </c:pt>
                <c:pt idx="4859">
                  <c:v>795.16998000000001</c:v>
                </c:pt>
                <c:pt idx="4860">
                  <c:v>795.255</c:v>
                </c:pt>
                <c:pt idx="4861">
                  <c:v>840.91900999999996</c:v>
                </c:pt>
                <c:pt idx="4862">
                  <c:v>841.00598000000002</c:v>
                </c:pt>
                <c:pt idx="4863">
                  <c:v>841.08801000000005</c:v>
                </c:pt>
                <c:pt idx="4864">
                  <c:v>841.17102</c:v>
                </c:pt>
                <c:pt idx="4865">
                  <c:v>841.255</c:v>
                </c:pt>
                <c:pt idx="4866">
                  <c:v>841.33698000000004</c:v>
                </c:pt>
                <c:pt idx="4867">
                  <c:v>841.41998000000001</c:v>
                </c:pt>
                <c:pt idx="4868">
                  <c:v>841.50702000000001</c:v>
                </c:pt>
                <c:pt idx="4869">
                  <c:v>841.58600000000001</c:v>
                </c:pt>
                <c:pt idx="4870">
                  <c:v>841.66803000000004</c:v>
                </c:pt>
                <c:pt idx="4871">
                  <c:v>841.75098000000003</c:v>
                </c:pt>
                <c:pt idx="4872">
                  <c:v>841.83398</c:v>
                </c:pt>
                <c:pt idx="4873">
                  <c:v>841.91498000000001</c:v>
                </c:pt>
                <c:pt idx="4874">
                  <c:v>841.99901999999997</c:v>
                </c:pt>
                <c:pt idx="4875">
                  <c:v>842.08099000000004</c:v>
                </c:pt>
                <c:pt idx="4876">
                  <c:v>842.16399999999999</c:v>
                </c:pt>
                <c:pt idx="4877">
                  <c:v>842.24701000000005</c:v>
                </c:pt>
                <c:pt idx="4878">
                  <c:v>842.33001999999999</c:v>
                </c:pt>
                <c:pt idx="4879">
                  <c:v>842.41301999999996</c:v>
                </c:pt>
                <c:pt idx="4880">
                  <c:v>842.49901999999997</c:v>
                </c:pt>
                <c:pt idx="4881">
                  <c:v>842.58300999999994</c:v>
                </c:pt>
                <c:pt idx="4882">
                  <c:v>842.66602</c:v>
                </c:pt>
                <c:pt idx="4883">
                  <c:v>842.74798999999996</c:v>
                </c:pt>
                <c:pt idx="4884">
                  <c:v>842.83501999999999</c:v>
                </c:pt>
                <c:pt idx="4885">
                  <c:v>842.91900999999996</c:v>
                </c:pt>
                <c:pt idx="4886">
                  <c:v>843.005</c:v>
                </c:pt>
                <c:pt idx="4887">
                  <c:v>843.09002999999996</c:v>
                </c:pt>
                <c:pt idx="4888">
                  <c:v>843.17296999999996</c:v>
                </c:pt>
                <c:pt idx="4889">
                  <c:v>843.26397999999995</c:v>
                </c:pt>
                <c:pt idx="4890">
                  <c:v>843.34698000000003</c:v>
                </c:pt>
                <c:pt idx="4891">
                  <c:v>843.42998999999998</c:v>
                </c:pt>
                <c:pt idx="4892">
                  <c:v>843.51397999999995</c:v>
                </c:pt>
                <c:pt idx="4893">
                  <c:v>843.59600999999998</c:v>
                </c:pt>
                <c:pt idx="4894">
                  <c:v>843.67998999999998</c:v>
                </c:pt>
                <c:pt idx="4895">
                  <c:v>843.76202000000001</c:v>
                </c:pt>
                <c:pt idx="4896">
                  <c:v>843.84496999999999</c:v>
                </c:pt>
                <c:pt idx="4897">
                  <c:v>843.92902000000004</c:v>
                </c:pt>
                <c:pt idx="4898">
                  <c:v>844.01098999999999</c:v>
                </c:pt>
                <c:pt idx="4899">
                  <c:v>844.09100000000001</c:v>
                </c:pt>
                <c:pt idx="4900">
                  <c:v>844.17498999999998</c:v>
                </c:pt>
                <c:pt idx="4901">
                  <c:v>844.25598000000002</c:v>
                </c:pt>
                <c:pt idx="4902">
                  <c:v>844.33801000000005</c:v>
                </c:pt>
                <c:pt idx="4903">
                  <c:v>844.42400999999995</c:v>
                </c:pt>
                <c:pt idx="4904">
                  <c:v>844.50598000000002</c:v>
                </c:pt>
                <c:pt idx="4905">
                  <c:v>844.59100000000001</c:v>
                </c:pt>
                <c:pt idx="4906">
                  <c:v>844.67296999999996</c:v>
                </c:pt>
                <c:pt idx="4907">
                  <c:v>844.755</c:v>
                </c:pt>
                <c:pt idx="4908">
                  <c:v>844.83801000000005</c:v>
                </c:pt>
                <c:pt idx="4909">
                  <c:v>844.92498999999998</c:v>
                </c:pt>
                <c:pt idx="4910">
                  <c:v>845.00702000000001</c:v>
                </c:pt>
                <c:pt idx="4911">
                  <c:v>845.09100000000001</c:v>
                </c:pt>
                <c:pt idx="4912">
                  <c:v>845.17400999999995</c:v>
                </c:pt>
                <c:pt idx="4913">
                  <c:v>845.25598000000002</c:v>
                </c:pt>
                <c:pt idx="4914">
                  <c:v>845.34002999999996</c:v>
                </c:pt>
                <c:pt idx="4915">
                  <c:v>845.42400999999995</c:v>
                </c:pt>
                <c:pt idx="4916">
                  <c:v>845.50800000000004</c:v>
                </c:pt>
                <c:pt idx="4917">
                  <c:v>845.59302000000002</c:v>
                </c:pt>
                <c:pt idx="4918">
                  <c:v>845.67498999999998</c:v>
                </c:pt>
                <c:pt idx="4919">
                  <c:v>845.76000999999997</c:v>
                </c:pt>
                <c:pt idx="4920">
                  <c:v>845.84600999999998</c:v>
                </c:pt>
                <c:pt idx="4921">
                  <c:v>845.92998999999998</c:v>
                </c:pt>
                <c:pt idx="4922">
                  <c:v>846.01397999999995</c:v>
                </c:pt>
                <c:pt idx="4923">
                  <c:v>846.09802000000002</c:v>
                </c:pt>
                <c:pt idx="4924">
                  <c:v>846.18102999999996</c:v>
                </c:pt>
                <c:pt idx="4925">
                  <c:v>846.26397999999995</c:v>
                </c:pt>
                <c:pt idx="4926">
                  <c:v>846.34600999999998</c:v>
                </c:pt>
                <c:pt idx="4927">
                  <c:v>846.42902000000004</c:v>
                </c:pt>
                <c:pt idx="4928">
                  <c:v>846.51397999999995</c:v>
                </c:pt>
                <c:pt idx="4929">
                  <c:v>846.59900000000005</c:v>
                </c:pt>
                <c:pt idx="4930">
                  <c:v>846.68298000000004</c:v>
                </c:pt>
                <c:pt idx="4931">
                  <c:v>846.76702999999998</c:v>
                </c:pt>
                <c:pt idx="4932">
                  <c:v>846.84698000000003</c:v>
                </c:pt>
                <c:pt idx="4933">
                  <c:v>846.93200999999999</c:v>
                </c:pt>
                <c:pt idx="4934">
                  <c:v>847.01500999999996</c:v>
                </c:pt>
                <c:pt idx="4935">
                  <c:v>847.09997999999996</c:v>
                </c:pt>
                <c:pt idx="4936">
                  <c:v>847.18402000000003</c:v>
                </c:pt>
                <c:pt idx="4937">
                  <c:v>847.26397999999995</c:v>
                </c:pt>
                <c:pt idx="4938">
                  <c:v>847.34698000000003</c:v>
                </c:pt>
                <c:pt idx="4939">
                  <c:v>847.42998999999998</c:v>
                </c:pt>
                <c:pt idx="4940">
                  <c:v>847.51202000000001</c:v>
                </c:pt>
                <c:pt idx="4941">
                  <c:v>847.59198000000004</c:v>
                </c:pt>
                <c:pt idx="4942">
                  <c:v>847.67602999999997</c:v>
                </c:pt>
                <c:pt idx="4943">
                  <c:v>847.75800000000004</c:v>
                </c:pt>
                <c:pt idx="4944">
                  <c:v>847.84002999999996</c:v>
                </c:pt>
                <c:pt idx="4945">
                  <c:v>847.92200000000003</c:v>
                </c:pt>
                <c:pt idx="4946">
                  <c:v>848.005</c:v>
                </c:pt>
                <c:pt idx="4947">
                  <c:v>848.08801000000005</c:v>
                </c:pt>
                <c:pt idx="4948">
                  <c:v>848.17296999999996</c:v>
                </c:pt>
                <c:pt idx="4949">
                  <c:v>848.25702000000001</c:v>
                </c:pt>
                <c:pt idx="4950">
                  <c:v>848.34198000000004</c:v>
                </c:pt>
                <c:pt idx="4951">
                  <c:v>848.42400999999995</c:v>
                </c:pt>
                <c:pt idx="4952">
                  <c:v>848.50800000000004</c:v>
                </c:pt>
                <c:pt idx="4953">
                  <c:v>848.59002999999996</c:v>
                </c:pt>
                <c:pt idx="4954">
                  <c:v>848.67296999999996</c:v>
                </c:pt>
                <c:pt idx="4955">
                  <c:v>848.75896999999998</c:v>
                </c:pt>
                <c:pt idx="4956">
                  <c:v>848.84100000000001</c:v>
                </c:pt>
                <c:pt idx="4957">
                  <c:v>848.92400999999995</c:v>
                </c:pt>
                <c:pt idx="4958">
                  <c:v>849.00702000000001</c:v>
                </c:pt>
                <c:pt idx="4959">
                  <c:v>849.09100000000001</c:v>
                </c:pt>
                <c:pt idx="4960">
                  <c:v>849.17400999999995</c:v>
                </c:pt>
                <c:pt idx="4961">
                  <c:v>849.26000999999997</c:v>
                </c:pt>
                <c:pt idx="4962">
                  <c:v>849.34198000000004</c:v>
                </c:pt>
                <c:pt idx="4963">
                  <c:v>849.42798000000005</c:v>
                </c:pt>
                <c:pt idx="4964">
                  <c:v>849.51098999999999</c:v>
                </c:pt>
                <c:pt idx="4965">
                  <c:v>849.59496999999999</c:v>
                </c:pt>
                <c:pt idx="4966">
                  <c:v>849.67700000000002</c:v>
                </c:pt>
                <c:pt idx="4967">
                  <c:v>849.76397999999995</c:v>
                </c:pt>
                <c:pt idx="4968">
                  <c:v>849.84600999999998</c:v>
                </c:pt>
                <c:pt idx="4969">
                  <c:v>849.93200999999999</c:v>
                </c:pt>
                <c:pt idx="4970">
                  <c:v>850.01397999999995</c:v>
                </c:pt>
                <c:pt idx="4971">
                  <c:v>850.09802000000002</c:v>
                </c:pt>
                <c:pt idx="4972">
                  <c:v>850.17998999999998</c:v>
                </c:pt>
                <c:pt idx="4973">
                  <c:v>850.26397999999995</c:v>
                </c:pt>
                <c:pt idx="4974">
                  <c:v>850.34698000000003</c:v>
                </c:pt>
                <c:pt idx="4975">
                  <c:v>850.43298000000004</c:v>
                </c:pt>
                <c:pt idx="4976">
                  <c:v>850.51598999999999</c:v>
                </c:pt>
                <c:pt idx="4977">
                  <c:v>850.59997999999996</c:v>
                </c:pt>
                <c:pt idx="4978">
                  <c:v>850.68298000000004</c:v>
                </c:pt>
                <c:pt idx="4979">
                  <c:v>850.76801</c:v>
                </c:pt>
                <c:pt idx="4980">
                  <c:v>850.85302999999999</c:v>
                </c:pt>
                <c:pt idx="4981">
                  <c:v>850.93402000000003</c:v>
                </c:pt>
                <c:pt idx="4982">
                  <c:v>851.01801</c:v>
                </c:pt>
                <c:pt idx="4983">
                  <c:v>851.09997999999996</c:v>
                </c:pt>
                <c:pt idx="4984">
                  <c:v>851.18499999999995</c:v>
                </c:pt>
                <c:pt idx="4985">
                  <c:v>851.26702999999998</c:v>
                </c:pt>
                <c:pt idx="4986">
                  <c:v>851.34997999999996</c:v>
                </c:pt>
                <c:pt idx="4987">
                  <c:v>851.43499999999995</c:v>
                </c:pt>
                <c:pt idx="4988">
                  <c:v>851.51702999999998</c:v>
                </c:pt>
                <c:pt idx="4989">
                  <c:v>851.59900000000005</c:v>
                </c:pt>
                <c:pt idx="4990">
                  <c:v>851.68298000000004</c:v>
                </c:pt>
                <c:pt idx="4991">
                  <c:v>851.76598999999999</c:v>
                </c:pt>
                <c:pt idx="4992">
                  <c:v>851.84900000000005</c:v>
                </c:pt>
                <c:pt idx="4993">
                  <c:v>851.93298000000004</c:v>
                </c:pt>
                <c:pt idx="4994">
                  <c:v>852.01202000000001</c:v>
                </c:pt>
                <c:pt idx="4995">
                  <c:v>852.09600999999998</c:v>
                </c:pt>
                <c:pt idx="4996">
                  <c:v>852.17602999999997</c:v>
                </c:pt>
                <c:pt idx="4997">
                  <c:v>852.25800000000004</c:v>
                </c:pt>
                <c:pt idx="4998">
                  <c:v>852.34302000000002</c:v>
                </c:pt>
                <c:pt idx="4999">
                  <c:v>852.42296999999996</c:v>
                </c:pt>
                <c:pt idx="5000">
                  <c:v>852.50402999999994</c:v>
                </c:pt>
                <c:pt idx="5001">
                  <c:v>852.59100000000001</c:v>
                </c:pt>
                <c:pt idx="5002">
                  <c:v>852.66998000000001</c:v>
                </c:pt>
                <c:pt idx="5003">
                  <c:v>852.75402999999994</c:v>
                </c:pt>
                <c:pt idx="5004">
                  <c:v>852.83801000000005</c:v>
                </c:pt>
                <c:pt idx="5005">
                  <c:v>852.92102</c:v>
                </c:pt>
                <c:pt idx="5006">
                  <c:v>853.00598000000002</c:v>
                </c:pt>
                <c:pt idx="5007">
                  <c:v>853.08898999999997</c:v>
                </c:pt>
                <c:pt idx="5008">
                  <c:v>853.17296999999996</c:v>
                </c:pt>
                <c:pt idx="5009">
                  <c:v>853.25598000000002</c:v>
                </c:pt>
                <c:pt idx="5010">
                  <c:v>853.34002999999996</c:v>
                </c:pt>
                <c:pt idx="5011">
                  <c:v>853.42102</c:v>
                </c:pt>
                <c:pt idx="5012">
                  <c:v>853.50298999999995</c:v>
                </c:pt>
                <c:pt idx="5013">
                  <c:v>853.59002999999996</c:v>
                </c:pt>
                <c:pt idx="5014">
                  <c:v>853.67400999999995</c:v>
                </c:pt>
                <c:pt idx="5015">
                  <c:v>853.75896999999998</c:v>
                </c:pt>
                <c:pt idx="5016">
                  <c:v>853.84100000000001</c:v>
                </c:pt>
                <c:pt idx="5017">
                  <c:v>853.92602999999997</c:v>
                </c:pt>
                <c:pt idx="5018">
                  <c:v>854.00800000000004</c:v>
                </c:pt>
                <c:pt idx="5019">
                  <c:v>854.09198000000004</c:v>
                </c:pt>
                <c:pt idx="5020">
                  <c:v>854.17400999999995</c:v>
                </c:pt>
                <c:pt idx="5021">
                  <c:v>854.26000999999997</c:v>
                </c:pt>
                <c:pt idx="5022">
                  <c:v>854.34600999999998</c:v>
                </c:pt>
                <c:pt idx="5023">
                  <c:v>854.42902000000004</c:v>
                </c:pt>
                <c:pt idx="5024">
                  <c:v>854.51202000000001</c:v>
                </c:pt>
                <c:pt idx="5025">
                  <c:v>854.59496999999999</c:v>
                </c:pt>
                <c:pt idx="5026">
                  <c:v>854.68102999999996</c:v>
                </c:pt>
                <c:pt idx="5027">
                  <c:v>854.76801</c:v>
                </c:pt>
                <c:pt idx="5028">
                  <c:v>854.84496999999999</c:v>
                </c:pt>
                <c:pt idx="5029">
                  <c:v>854.93200999999999</c:v>
                </c:pt>
                <c:pt idx="5030">
                  <c:v>855.01598999999999</c:v>
                </c:pt>
                <c:pt idx="5031">
                  <c:v>855.09997999999996</c:v>
                </c:pt>
                <c:pt idx="5032">
                  <c:v>855.18200999999999</c:v>
                </c:pt>
                <c:pt idx="5033">
                  <c:v>855.26702999999998</c:v>
                </c:pt>
                <c:pt idx="5034">
                  <c:v>855.34900000000005</c:v>
                </c:pt>
                <c:pt idx="5035">
                  <c:v>855.43102999999996</c:v>
                </c:pt>
                <c:pt idx="5036">
                  <c:v>855.51397999999995</c:v>
                </c:pt>
                <c:pt idx="5037">
                  <c:v>855.59698000000003</c:v>
                </c:pt>
                <c:pt idx="5038">
                  <c:v>855.67998999999998</c:v>
                </c:pt>
                <c:pt idx="5039">
                  <c:v>855.76098999999999</c:v>
                </c:pt>
                <c:pt idx="5040">
                  <c:v>855.84398999999996</c:v>
                </c:pt>
                <c:pt idx="5041">
                  <c:v>855.92902000000004</c:v>
                </c:pt>
                <c:pt idx="5042">
                  <c:v>856.01000999999997</c:v>
                </c:pt>
                <c:pt idx="5043">
                  <c:v>856.09496999999999</c:v>
                </c:pt>
                <c:pt idx="5044">
                  <c:v>856.17798000000005</c:v>
                </c:pt>
                <c:pt idx="5045">
                  <c:v>856.26202000000001</c:v>
                </c:pt>
                <c:pt idx="5046">
                  <c:v>856.34900000000005</c:v>
                </c:pt>
                <c:pt idx="5047">
                  <c:v>856.42902000000004</c:v>
                </c:pt>
                <c:pt idx="5048">
                  <c:v>856.51397999999995</c:v>
                </c:pt>
                <c:pt idx="5049">
                  <c:v>856.59698000000003</c:v>
                </c:pt>
                <c:pt idx="5050">
                  <c:v>856.68298000000004</c:v>
                </c:pt>
                <c:pt idx="5051">
                  <c:v>856.77002000000005</c:v>
                </c:pt>
                <c:pt idx="5052">
                  <c:v>856.85302999999999</c:v>
                </c:pt>
                <c:pt idx="5053">
                  <c:v>856.93903</c:v>
                </c:pt>
                <c:pt idx="5054">
                  <c:v>857.02002000000005</c:v>
                </c:pt>
                <c:pt idx="5055">
                  <c:v>857.10497999999995</c:v>
                </c:pt>
                <c:pt idx="5056">
                  <c:v>857.19</c:v>
                </c:pt>
                <c:pt idx="5057">
                  <c:v>857.27301</c:v>
                </c:pt>
                <c:pt idx="5058">
                  <c:v>857.35601999999994</c:v>
                </c:pt>
                <c:pt idx="5059">
                  <c:v>857.43597</c:v>
                </c:pt>
                <c:pt idx="5060">
                  <c:v>857.52197000000001</c:v>
                </c:pt>
                <c:pt idx="5061">
                  <c:v>857.60699</c:v>
                </c:pt>
                <c:pt idx="5062">
                  <c:v>857.68903</c:v>
                </c:pt>
                <c:pt idx="5063">
                  <c:v>857.77301</c:v>
                </c:pt>
                <c:pt idx="5064">
                  <c:v>857.85797000000002</c:v>
                </c:pt>
                <c:pt idx="5065">
                  <c:v>857.94299000000001</c:v>
                </c:pt>
                <c:pt idx="5066">
                  <c:v>858.02502000000004</c:v>
                </c:pt>
                <c:pt idx="5067">
                  <c:v>858.10699</c:v>
                </c:pt>
                <c:pt idx="5068">
                  <c:v>858.19097999999997</c:v>
                </c:pt>
                <c:pt idx="5069">
                  <c:v>858.27301</c:v>
                </c:pt>
                <c:pt idx="5070">
                  <c:v>858.35601999999994</c:v>
                </c:pt>
                <c:pt idx="5071">
                  <c:v>858.44097999999997</c:v>
                </c:pt>
                <c:pt idx="5072">
                  <c:v>858.52399000000003</c:v>
                </c:pt>
                <c:pt idx="5073">
                  <c:v>858.60199</c:v>
                </c:pt>
                <c:pt idx="5074">
                  <c:v>858.68597</c:v>
                </c:pt>
                <c:pt idx="5075">
                  <c:v>858.77002000000005</c:v>
                </c:pt>
                <c:pt idx="5076">
                  <c:v>858.85302999999999</c:v>
                </c:pt>
                <c:pt idx="5077">
                  <c:v>858.93402000000003</c:v>
                </c:pt>
                <c:pt idx="5078">
                  <c:v>859.01702999999998</c:v>
                </c:pt>
                <c:pt idx="5079">
                  <c:v>859.10302999999999</c:v>
                </c:pt>
                <c:pt idx="5080">
                  <c:v>859.18402000000003</c:v>
                </c:pt>
                <c:pt idx="5081">
                  <c:v>859.26702999999998</c:v>
                </c:pt>
                <c:pt idx="5082">
                  <c:v>859.35199</c:v>
                </c:pt>
                <c:pt idx="5083">
                  <c:v>859.43700999999999</c:v>
                </c:pt>
                <c:pt idx="5084">
                  <c:v>859.52002000000005</c:v>
                </c:pt>
                <c:pt idx="5085">
                  <c:v>859.60199</c:v>
                </c:pt>
                <c:pt idx="5086">
                  <c:v>859.68700999999999</c:v>
                </c:pt>
                <c:pt idx="5087">
                  <c:v>859.76898000000006</c:v>
                </c:pt>
                <c:pt idx="5088">
                  <c:v>859.85199</c:v>
                </c:pt>
                <c:pt idx="5089">
                  <c:v>859.93499999999995</c:v>
                </c:pt>
                <c:pt idx="5090">
                  <c:v>860.01801</c:v>
                </c:pt>
                <c:pt idx="5091">
                  <c:v>860.10199</c:v>
                </c:pt>
                <c:pt idx="5092">
                  <c:v>860.18298000000004</c:v>
                </c:pt>
                <c:pt idx="5093">
                  <c:v>860.26702999999998</c:v>
                </c:pt>
                <c:pt idx="5094">
                  <c:v>860.34802000000002</c:v>
                </c:pt>
                <c:pt idx="5095">
                  <c:v>860.43402000000003</c:v>
                </c:pt>
                <c:pt idx="5096">
                  <c:v>860.51898000000006</c:v>
                </c:pt>
                <c:pt idx="5097">
                  <c:v>860.60199</c:v>
                </c:pt>
                <c:pt idx="5098">
                  <c:v>860.68700999999999</c:v>
                </c:pt>
                <c:pt idx="5099">
                  <c:v>860.77002000000005</c:v>
                </c:pt>
                <c:pt idx="5100">
                  <c:v>860.85497999999995</c:v>
                </c:pt>
                <c:pt idx="5101">
                  <c:v>860.93799000000001</c:v>
                </c:pt>
                <c:pt idx="5102">
                  <c:v>861.02399000000003</c:v>
                </c:pt>
                <c:pt idx="5103">
                  <c:v>861.10901000000001</c:v>
                </c:pt>
                <c:pt idx="5104">
                  <c:v>861.18903</c:v>
                </c:pt>
                <c:pt idx="5105">
                  <c:v>861.26801</c:v>
                </c:pt>
                <c:pt idx="5106">
                  <c:v>861.35400000000004</c:v>
                </c:pt>
                <c:pt idx="5107">
                  <c:v>861.43700999999999</c:v>
                </c:pt>
                <c:pt idx="5108">
                  <c:v>861.51898000000006</c:v>
                </c:pt>
                <c:pt idx="5109">
                  <c:v>861.60199</c:v>
                </c:pt>
                <c:pt idx="5110">
                  <c:v>861.68499999999995</c:v>
                </c:pt>
                <c:pt idx="5111">
                  <c:v>861.77099999999996</c:v>
                </c:pt>
                <c:pt idx="5112">
                  <c:v>861.85400000000004</c:v>
                </c:pt>
                <c:pt idx="5113">
                  <c:v>861.93700999999999</c:v>
                </c:pt>
                <c:pt idx="5114">
                  <c:v>862.02197000000001</c:v>
                </c:pt>
                <c:pt idx="5115">
                  <c:v>862.10302999999999</c:v>
                </c:pt>
                <c:pt idx="5116">
                  <c:v>862.18700999999999</c:v>
                </c:pt>
                <c:pt idx="5117">
                  <c:v>862.27002000000005</c:v>
                </c:pt>
                <c:pt idx="5118">
                  <c:v>862.35302999999999</c:v>
                </c:pt>
                <c:pt idx="5119">
                  <c:v>862.43700999999999</c:v>
                </c:pt>
                <c:pt idx="5120">
                  <c:v>862.52301</c:v>
                </c:pt>
                <c:pt idx="5121">
                  <c:v>862.60497999999995</c:v>
                </c:pt>
                <c:pt idx="5122">
                  <c:v>862.68903</c:v>
                </c:pt>
                <c:pt idx="5123">
                  <c:v>862.77197000000001</c:v>
                </c:pt>
                <c:pt idx="5124">
                  <c:v>862.85601999999994</c:v>
                </c:pt>
                <c:pt idx="5125">
                  <c:v>862.94</c:v>
                </c:pt>
                <c:pt idx="5126">
                  <c:v>863.02399000000003</c:v>
                </c:pt>
                <c:pt idx="5127">
                  <c:v>863.10797000000002</c:v>
                </c:pt>
                <c:pt idx="5128">
                  <c:v>863.19097999999997</c:v>
                </c:pt>
                <c:pt idx="5129">
                  <c:v>863.27502000000004</c:v>
                </c:pt>
                <c:pt idx="5130">
                  <c:v>863.36102000000005</c:v>
                </c:pt>
                <c:pt idx="5131">
                  <c:v>863.44097999999997</c:v>
                </c:pt>
                <c:pt idx="5132">
                  <c:v>863.52697999999998</c:v>
                </c:pt>
                <c:pt idx="5133">
                  <c:v>863.60901000000001</c:v>
                </c:pt>
                <c:pt idx="5134">
                  <c:v>863.69299000000001</c:v>
                </c:pt>
                <c:pt idx="5135">
                  <c:v>863.77599999999995</c:v>
                </c:pt>
                <c:pt idx="5136">
                  <c:v>863.85601999999994</c:v>
                </c:pt>
                <c:pt idx="5137">
                  <c:v>863.93903</c:v>
                </c:pt>
                <c:pt idx="5138">
                  <c:v>864.02197000000001</c:v>
                </c:pt>
                <c:pt idx="5139">
                  <c:v>864.10699</c:v>
                </c:pt>
                <c:pt idx="5140">
                  <c:v>864.19097999999997</c:v>
                </c:pt>
                <c:pt idx="5141">
                  <c:v>864.27399000000003</c:v>
                </c:pt>
                <c:pt idx="5142">
                  <c:v>864.35497999999995</c:v>
                </c:pt>
                <c:pt idx="5143">
                  <c:v>864.44</c:v>
                </c:pt>
                <c:pt idx="5144">
                  <c:v>864.52301</c:v>
                </c:pt>
                <c:pt idx="5145">
                  <c:v>864.60601999999994</c:v>
                </c:pt>
                <c:pt idx="5146">
                  <c:v>864.69</c:v>
                </c:pt>
                <c:pt idx="5147">
                  <c:v>864.77099999999996</c:v>
                </c:pt>
                <c:pt idx="5148">
                  <c:v>864.85601999999994</c:v>
                </c:pt>
                <c:pt idx="5149">
                  <c:v>864.93700999999999</c:v>
                </c:pt>
                <c:pt idx="5150">
                  <c:v>865.02197000000001</c:v>
                </c:pt>
                <c:pt idx="5151">
                  <c:v>865.10497999999995</c:v>
                </c:pt>
                <c:pt idx="5152">
                  <c:v>865.18903</c:v>
                </c:pt>
                <c:pt idx="5153">
                  <c:v>865.27399000000003</c:v>
                </c:pt>
                <c:pt idx="5154">
                  <c:v>865.35797000000002</c:v>
                </c:pt>
                <c:pt idx="5155">
                  <c:v>865.44299000000001</c:v>
                </c:pt>
                <c:pt idx="5156">
                  <c:v>865.52399000000003</c:v>
                </c:pt>
                <c:pt idx="5157">
                  <c:v>865.60797000000002</c:v>
                </c:pt>
                <c:pt idx="5158">
                  <c:v>865.69201999999996</c:v>
                </c:pt>
                <c:pt idx="5159">
                  <c:v>865.77801999999997</c:v>
                </c:pt>
                <c:pt idx="5160">
                  <c:v>865.85999000000004</c:v>
                </c:pt>
                <c:pt idx="5161">
                  <c:v>865.94299000000001</c:v>
                </c:pt>
                <c:pt idx="5162">
                  <c:v>866.02801999999997</c:v>
                </c:pt>
                <c:pt idx="5163">
                  <c:v>866.11199999999997</c:v>
                </c:pt>
                <c:pt idx="5164">
                  <c:v>866.19299000000001</c:v>
                </c:pt>
                <c:pt idx="5165">
                  <c:v>866.28003000000001</c:v>
                </c:pt>
                <c:pt idx="5166">
                  <c:v>866.36199999999997</c:v>
                </c:pt>
                <c:pt idx="5167">
                  <c:v>866.44397000000004</c:v>
                </c:pt>
                <c:pt idx="5168">
                  <c:v>866.52899000000002</c:v>
                </c:pt>
                <c:pt idx="5169">
                  <c:v>866.60999000000004</c:v>
                </c:pt>
                <c:pt idx="5170">
                  <c:v>866.69097999999997</c:v>
                </c:pt>
                <c:pt idx="5171">
                  <c:v>866.77399000000003</c:v>
                </c:pt>
                <c:pt idx="5172">
                  <c:v>866.85699</c:v>
                </c:pt>
                <c:pt idx="5173">
                  <c:v>866.94201999999996</c:v>
                </c:pt>
                <c:pt idx="5174">
                  <c:v>867.02399000000003</c:v>
                </c:pt>
                <c:pt idx="5175">
                  <c:v>867.10797000000002</c:v>
                </c:pt>
                <c:pt idx="5176">
                  <c:v>867.19097999999997</c:v>
                </c:pt>
                <c:pt idx="5177">
                  <c:v>867.27301</c:v>
                </c:pt>
                <c:pt idx="5178">
                  <c:v>867.35797000000002</c:v>
                </c:pt>
                <c:pt idx="5179">
                  <c:v>867.44397000000004</c:v>
                </c:pt>
                <c:pt idx="5180">
                  <c:v>867.52502000000004</c:v>
                </c:pt>
                <c:pt idx="5181">
                  <c:v>867.60797000000002</c:v>
                </c:pt>
                <c:pt idx="5182">
                  <c:v>867.68903</c:v>
                </c:pt>
                <c:pt idx="5183">
                  <c:v>867.77099999999996</c:v>
                </c:pt>
                <c:pt idx="5184">
                  <c:v>867.85497999999995</c:v>
                </c:pt>
                <c:pt idx="5185">
                  <c:v>867.93597</c:v>
                </c:pt>
                <c:pt idx="5186">
                  <c:v>868.02099999999996</c:v>
                </c:pt>
                <c:pt idx="5187">
                  <c:v>868.10199</c:v>
                </c:pt>
                <c:pt idx="5188">
                  <c:v>868.18499999999995</c:v>
                </c:pt>
                <c:pt idx="5189">
                  <c:v>868.26801</c:v>
                </c:pt>
                <c:pt idx="5190">
                  <c:v>868.35100999999997</c:v>
                </c:pt>
                <c:pt idx="5191">
                  <c:v>868.43700999999999</c:v>
                </c:pt>
                <c:pt idx="5192">
                  <c:v>868.51898000000006</c:v>
                </c:pt>
                <c:pt idx="5193">
                  <c:v>868.60400000000004</c:v>
                </c:pt>
                <c:pt idx="5194">
                  <c:v>868.68597</c:v>
                </c:pt>
                <c:pt idx="5195">
                  <c:v>868.77002000000005</c:v>
                </c:pt>
                <c:pt idx="5196">
                  <c:v>868.85302999999999</c:v>
                </c:pt>
                <c:pt idx="5197">
                  <c:v>868.93700999999999</c:v>
                </c:pt>
                <c:pt idx="5198">
                  <c:v>869.02197000000001</c:v>
                </c:pt>
                <c:pt idx="5199">
                  <c:v>869.10497999999995</c:v>
                </c:pt>
                <c:pt idx="5200">
                  <c:v>869.18700999999999</c:v>
                </c:pt>
                <c:pt idx="5201">
                  <c:v>869.27002000000005</c:v>
                </c:pt>
                <c:pt idx="5202">
                  <c:v>869.34997999999996</c:v>
                </c:pt>
                <c:pt idx="5203">
                  <c:v>869.43597</c:v>
                </c:pt>
                <c:pt idx="5204">
                  <c:v>869.51898000000006</c:v>
                </c:pt>
                <c:pt idx="5205">
                  <c:v>869.60100999999997</c:v>
                </c:pt>
                <c:pt idx="5206">
                  <c:v>869.68499999999995</c:v>
                </c:pt>
                <c:pt idx="5207">
                  <c:v>869.76898000000006</c:v>
                </c:pt>
                <c:pt idx="5208">
                  <c:v>869.85302999999999</c:v>
                </c:pt>
                <c:pt idx="5209">
                  <c:v>869.93499999999995</c:v>
                </c:pt>
                <c:pt idx="5210">
                  <c:v>870.01801</c:v>
                </c:pt>
                <c:pt idx="5211">
                  <c:v>870.10497999999995</c:v>
                </c:pt>
                <c:pt idx="5212">
                  <c:v>870.18903</c:v>
                </c:pt>
                <c:pt idx="5213">
                  <c:v>870.27399000000003</c:v>
                </c:pt>
                <c:pt idx="5214">
                  <c:v>870.35601999999994</c:v>
                </c:pt>
                <c:pt idx="5215">
                  <c:v>870.44097999999997</c:v>
                </c:pt>
                <c:pt idx="5216">
                  <c:v>870.52502000000004</c:v>
                </c:pt>
                <c:pt idx="5217">
                  <c:v>870.61199999999997</c:v>
                </c:pt>
                <c:pt idx="5218">
                  <c:v>870.69597999999996</c:v>
                </c:pt>
                <c:pt idx="5219">
                  <c:v>870.78003000000001</c:v>
                </c:pt>
                <c:pt idx="5220">
                  <c:v>870.86499000000003</c:v>
                </c:pt>
                <c:pt idx="5221">
                  <c:v>870.94501000000002</c:v>
                </c:pt>
                <c:pt idx="5222">
                  <c:v>871.03003000000001</c:v>
                </c:pt>
                <c:pt idx="5223">
                  <c:v>871.11297999999999</c:v>
                </c:pt>
                <c:pt idx="5224">
                  <c:v>871.19597999999996</c:v>
                </c:pt>
                <c:pt idx="5225">
                  <c:v>871.28003000000001</c:v>
                </c:pt>
                <c:pt idx="5226">
                  <c:v>871.36401000000001</c:v>
                </c:pt>
                <c:pt idx="5227">
                  <c:v>871.44897000000003</c:v>
                </c:pt>
                <c:pt idx="5228">
                  <c:v>871.53197999999998</c:v>
                </c:pt>
                <c:pt idx="5229">
                  <c:v>871.61603000000002</c:v>
                </c:pt>
                <c:pt idx="5230">
                  <c:v>871.69799999999998</c:v>
                </c:pt>
                <c:pt idx="5231">
                  <c:v>871.78003000000001</c:v>
                </c:pt>
                <c:pt idx="5232">
                  <c:v>871.86603000000002</c:v>
                </c:pt>
                <c:pt idx="5233">
                  <c:v>871.94897000000003</c:v>
                </c:pt>
                <c:pt idx="5234">
                  <c:v>872.03003000000001</c:v>
                </c:pt>
                <c:pt idx="5235">
                  <c:v>872.11401000000001</c:v>
                </c:pt>
                <c:pt idx="5236">
                  <c:v>872.19597999999996</c:v>
                </c:pt>
                <c:pt idx="5237">
                  <c:v>872.27697999999998</c:v>
                </c:pt>
                <c:pt idx="5238">
                  <c:v>872.36102000000005</c:v>
                </c:pt>
                <c:pt idx="5239">
                  <c:v>872.44299000000001</c:v>
                </c:pt>
                <c:pt idx="5240">
                  <c:v>872.52502000000004</c:v>
                </c:pt>
                <c:pt idx="5241">
                  <c:v>872.60601999999994</c:v>
                </c:pt>
                <c:pt idx="5242">
                  <c:v>872.69</c:v>
                </c:pt>
                <c:pt idx="5243">
                  <c:v>872.77301</c:v>
                </c:pt>
                <c:pt idx="5244">
                  <c:v>872.85601999999994</c:v>
                </c:pt>
                <c:pt idx="5245">
                  <c:v>872.93700999999999</c:v>
                </c:pt>
                <c:pt idx="5246">
                  <c:v>873.01898000000006</c:v>
                </c:pt>
                <c:pt idx="5247">
                  <c:v>873.10302999999999</c:v>
                </c:pt>
                <c:pt idx="5248">
                  <c:v>873.18700999999999</c:v>
                </c:pt>
                <c:pt idx="5249">
                  <c:v>873.27197000000001</c:v>
                </c:pt>
                <c:pt idx="5250">
                  <c:v>873.35797000000002</c:v>
                </c:pt>
                <c:pt idx="5251">
                  <c:v>873.44</c:v>
                </c:pt>
                <c:pt idx="5252">
                  <c:v>873.52301</c:v>
                </c:pt>
                <c:pt idx="5253">
                  <c:v>873.60699</c:v>
                </c:pt>
                <c:pt idx="5254">
                  <c:v>873.69299000000001</c:v>
                </c:pt>
                <c:pt idx="5255">
                  <c:v>873.77697999999998</c:v>
                </c:pt>
                <c:pt idx="5256">
                  <c:v>873.85699</c:v>
                </c:pt>
                <c:pt idx="5257">
                  <c:v>873.94299000000001</c:v>
                </c:pt>
                <c:pt idx="5258">
                  <c:v>874.02399000000003</c:v>
                </c:pt>
                <c:pt idx="5259">
                  <c:v>874.11102000000005</c:v>
                </c:pt>
                <c:pt idx="5260">
                  <c:v>874.19</c:v>
                </c:pt>
                <c:pt idx="5261">
                  <c:v>874.27399000000003</c:v>
                </c:pt>
                <c:pt idx="5262">
                  <c:v>874.35901000000001</c:v>
                </c:pt>
                <c:pt idx="5263">
                  <c:v>874.44397000000004</c:v>
                </c:pt>
                <c:pt idx="5264">
                  <c:v>874.52697999999998</c:v>
                </c:pt>
                <c:pt idx="5265">
                  <c:v>874.60901000000001</c:v>
                </c:pt>
                <c:pt idx="5266">
                  <c:v>874.69097999999997</c:v>
                </c:pt>
                <c:pt idx="5267">
                  <c:v>874.77599999999995</c:v>
                </c:pt>
                <c:pt idx="5268">
                  <c:v>874.86102000000005</c:v>
                </c:pt>
                <c:pt idx="5269">
                  <c:v>874.94299000000001</c:v>
                </c:pt>
                <c:pt idx="5270">
                  <c:v>875.02899000000002</c:v>
                </c:pt>
                <c:pt idx="5271">
                  <c:v>875.11102000000005</c:v>
                </c:pt>
                <c:pt idx="5272">
                  <c:v>875.19501000000002</c:v>
                </c:pt>
                <c:pt idx="5273">
                  <c:v>875.27899000000002</c:v>
                </c:pt>
                <c:pt idx="5274">
                  <c:v>875.36102000000005</c:v>
                </c:pt>
                <c:pt idx="5275">
                  <c:v>875.44397000000004</c:v>
                </c:pt>
                <c:pt idx="5276">
                  <c:v>875.52599999999995</c:v>
                </c:pt>
                <c:pt idx="5277">
                  <c:v>875.60999000000004</c:v>
                </c:pt>
                <c:pt idx="5278">
                  <c:v>875.69097999999997</c:v>
                </c:pt>
                <c:pt idx="5279">
                  <c:v>875.77301</c:v>
                </c:pt>
                <c:pt idx="5280">
                  <c:v>875.85497999999995</c:v>
                </c:pt>
                <c:pt idx="5281">
                  <c:v>875.93799000000001</c:v>
                </c:pt>
                <c:pt idx="5282">
                  <c:v>876.02099999999996</c:v>
                </c:pt>
                <c:pt idx="5283">
                  <c:v>876.10302999999999</c:v>
                </c:pt>
                <c:pt idx="5284">
                  <c:v>876.18700999999999</c:v>
                </c:pt>
                <c:pt idx="5285">
                  <c:v>876.26500999999996</c:v>
                </c:pt>
                <c:pt idx="5286">
                  <c:v>876.35199</c:v>
                </c:pt>
                <c:pt idx="5287">
                  <c:v>876.43402000000003</c:v>
                </c:pt>
                <c:pt idx="5288">
                  <c:v>876.51801</c:v>
                </c:pt>
                <c:pt idx="5289">
                  <c:v>876.59900000000005</c:v>
                </c:pt>
                <c:pt idx="5290">
                  <c:v>876.68402000000003</c:v>
                </c:pt>
                <c:pt idx="5291">
                  <c:v>876.76598999999999</c:v>
                </c:pt>
                <c:pt idx="5292">
                  <c:v>876.84900000000005</c:v>
                </c:pt>
                <c:pt idx="5293">
                  <c:v>876.93298000000004</c:v>
                </c:pt>
                <c:pt idx="5294">
                  <c:v>877.01801</c:v>
                </c:pt>
                <c:pt idx="5295">
                  <c:v>877.10100999999997</c:v>
                </c:pt>
                <c:pt idx="5296">
                  <c:v>877.18597</c:v>
                </c:pt>
                <c:pt idx="5297">
                  <c:v>877.27002000000005</c:v>
                </c:pt>
                <c:pt idx="5298">
                  <c:v>877.35400000000004</c:v>
                </c:pt>
                <c:pt idx="5299">
                  <c:v>877.43903</c:v>
                </c:pt>
                <c:pt idx="5300">
                  <c:v>877.52399000000003</c:v>
                </c:pt>
                <c:pt idx="5301">
                  <c:v>877.60699</c:v>
                </c:pt>
                <c:pt idx="5302">
                  <c:v>877.69397000000004</c:v>
                </c:pt>
                <c:pt idx="5303">
                  <c:v>877.77599999999995</c:v>
                </c:pt>
                <c:pt idx="5304">
                  <c:v>877.85901000000001</c:v>
                </c:pt>
                <c:pt idx="5305">
                  <c:v>877.94299000000001</c:v>
                </c:pt>
                <c:pt idx="5306">
                  <c:v>878.02502000000004</c:v>
                </c:pt>
                <c:pt idx="5307">
                  <c:v>878.10999000000004</c:v>
                </c:pt>
                <c:pt idx="5308">
                  <c:v>878.19097999999997</c:v>
                </c:pt>
                <c:pt idx="5309">
                  <c:v>878.27399000000003</c:v>
                </c:pt>
                <c:pt idx="5310">
                  <c:v>878.35901000000001</c:v>
                </c:pt>
                <c:pt idx="5311">
                  <c:v>878.44201999999996</c:v>
                </c:pt>
                <c:pt idx="5312">
                  <c:v>878.52197000000001</c:v>
                </c:pt>
                <c:pt idx="5313">
                  <c:v>878.60699</c:v>
                </c:pt>
                <c:pt idx="5314">
                  <c:v>878.69201999999996</c:v>
                </c:pt>
                <c:pt idx="5315">
                  <c:v>878.77197000000001</c:v>
                </c:pt>
                <c:pt idx="5316">
                  <c:v>878.85601999999994</c:v>
                </c:pt>
                <c:pt idx="5317">
                  <c:v>878.93903</c:v>
                </c:pt>
                <c:pt idx="5318">
                  <c:v>879.02197000000001</c:v>
                </c:pt>
                <c:pt idx="5319">
                  <c:v>879.10400000000004</c:v>
                </c:pt>
                <c:pt idx="5320">
                  <c:v>879.18799000000001</c:v>
                </c:pt>
                <c:pt idx="5321">
                  <c:v>879.26898000000006</c:v>
                </c:pt>
                <c:pt idx="5322">
                  <c:v>879.35400000000004</c:v>
                </c:pt>
                <c:pt idx="5323">
                  <c:v>879.43298000000004</c:v>
                </c:pt>
                <c:pt idx="5324">
                  <c:v>879.51801</c:v>
                </c:pt>
                <c:pt idx="5325">
                  <c:v>879.60199</c:v>
                </c:pt>
                <c:pt idx="5326">
                  <c:v>879.68597</c:v>
                </c:pt>
                <c:pt idx="5327">
                  <c:v>879.77002000000005</c:v>
                </c:pt>
                <c:pt idx="5328">
                  <c:v>879.84997999999996</c:v>
                </c:pt>
                <c:pt idx="5329">
                  <c:v>879.93200999999999</c:v>
                </c:pt>
                <c:pt idx="5330">
                  <c:v>880.01500999999996</c:v>
                </c:pt>
                <c:pt idx="5331">
                  <c:v>880.09600999999998</c:v>
                </c:pt>
                <c:pt idx="5332">
                  <c:v>880.18200999999999</c:v>
                </c:pt>
                <c:pt idx="5333">
                  <c:v>880.26702999999998</c:v>
                </c:pt>
                <c:pt idx="5334">
                  <c:v>880.35100999999997</c:v>
                </c:pt>
                <c:pt idx="5335">
                  <c:v>880.43298000000004</c:v>
                </c:pt>
                <c:pt idx="5336">
                  <c:v>880.51801</c:v>
                </c:pt>
                <c:pt idx="5337">
                  <c:v>880.60199</c:v>
                </c:pt>
                <c:pt idx="5338">
                  <c:v>880.68499999999995</c:v>
                </c:pt>
                <c:pt idx="5339">
                  <c:v>880.76801</c:v>
                </c:pt>
                <c:pt idx="5340">
                  <c:v>880.85497999999995</c:v>
                </c:pt>
                <c:pt idx="5341">
                  <c:v>880.93903</c:v>
                </c:pt>
                <c:pt idx="5342">
                  <c:v>881.02301</c:v>
                </c:pt>
                <c:pt idx="5343">
                  <c:v>881.10797000000002</c:v>
                </c:pt>
                <c:pt idx="5344">
                  <c:v>881.18799000000001</c:v>
                </c:pt>
                <c:pt idx="5345">
                  <c:v>881.27197000000001</c:v>
                </c:pt>
                <c:pt idx="5346">
                  <c:v>881.35601999999994</c:v>
                </c:pt>
                <c:pt idx="5347">
                  <c:v>881.43799000000001</c:v>
                </c:pt>
                <c:pt idx="5348">
                  <c:v>881.52099999999996</c:v>
                </c:pt>
                <c:pt idx="5349">
                  <c:v>881.60199</c:v>
                </c:pt>
                <c:pt idx="5350">
                  <c:v>881.68298000000004</c:v>
                </c:pt>
                <c:pt idx="5351">
                  <c:v>881.76397999999995</c:v>
                </c:pt>
                <c:pt idx="5352">
                  <c:v>881.84802000000002</c:v>
                </c:pt>
                <c:pt idx="5353">
                  <c:v>881.93102999999996</c:v>
                </c:pt>
                <c:pt idx="5354">
                  <c:v>882.01397999999995</c:v>
                </c:pt>
                <c:pt idx="5355">
                  <c:v>882.09600999999998</c:v>
                </c:pt>
                <c:pt idx="5356">
                  <c:v>882.18102999999996</c:v>
                </c:pt>
                <c:pt idx="5357">
                  <c:v>882.26397999999995</c:v>
                </c:pt>
                <c:pt idx="5358">
                  <c:v>882.34600999999998</c:v>
                </c:pt>
                <c:pt idx="5359">
                  <c:v>882.43102999999996</c:v>
                </c:pt>
                <c:pt idx="5360">
                  <c:v>882.51397999999995</c:v>
                </c:pt>
                <c:pt idx="5361">
                  <c:v>882.59496999999999</c:v>
                </c:pt>
                <c:pt idx="5362">
                  <c:v>882.68200999999999</c:v>
                </c:pt>
                <c:pt idx="5363">
                  <c:v>882.76300000000003</c:v>
                </c:pt>
                <c:pt idx="5364">
                  <c:v>882.84496999999999</c:v>
                </c:pt>
                <c:pt idx="5365">
                  <c:v>882.92902000000004</c:v>
                </c:pt>
                <c:pt idx="5366">
                  <c:v>883.01397999999995</c:v>
                </c:pt>
                <c:pt idx="5367">
                  <c:v>883.09496999999999</c:v>
                </c:pt>
                <c:pt idx="5368">
                  <c:v>883.18402000000003</c:v>
                </c:pt>
                <c:pt idx="5369">
                  <c:v>883.26702999999998</c:v>
                </c:pt>
                <c:pt idx="5370">
                  <c:v>883.34900000000005</c:v>
                </c:pt>
                <c:pt idx="5371">
                  <c:v>883.43200999999999</c:v>
                </c:pt>
                <c:pt idx="5372">
                  <c:v>883.51598999999999</c:v>
                </c:pt>
                <c:pt idx="5373">
                  <c:v>883.59997999999996</c:v>
                </c:pt>
                <c:pt idx="5374">
                  <c:v>883.68200999999999</c:v>
                </c:pt>
                <c:pt idx="5375">
                  <c:v>883.76500999999996</c:v>
                </c:pt>
                <c:pt idx="5376">
                  <c:v>883.84900000000005</c:v>
                </c:pt>
                <c:pt idx="5377">
                  <c:v>883.93298000000004</c:v>
                </c:pt>
                <c:pt idx="5378">
                  <c:v>884.01598999999999</c:v>
                </c:pt>
                <c:pt idx="5379">
                  <c:v>884.10100999999997</c:v>
                </c:pt>
                <c:pt idx="5380">
                  <c:v>884.18799000000001</c:v>
                </c:pt>
                <c:pt idx="5381">
                  <c:v>884.27099999999996</c:v>
                </c:pt>
                <c:pt idx="5382">
                  <c:v>884.35199</c:v>
                </c:pt>
                <c:pt idx="5383">
                  <c:v>884.43700999999999</c:v>
                </c:pt>
                <c:pt idx="5384">
                  <c:v>884.52002000000005</c:v>
                </c:pt>
                <c:pt idx="5385">
                  <c:v>884.60199</c:v>
                </c:pt>
                <c:pt idx="5386">
                  <c:v>884.68597</c:v>
                </c:pt>
                <c:pt idx="5387">
                  <c:v>884.76898000000006</c:v>
                </c:pt>
                <c:pt idx="5388">
                  <c:v>884.85302999999999</c:v>
                </c:pt>
                <c:pt idx="5389">
                  <c:v>884.93402000000003</c:v>
                </c:pt>
                <c:pt idx="5390">
                  <c:v>885.01598999999999</c:v>
                </c:pt>
                <c:pt idx="5391">
                  <c:v>885.09997999999996</c:v>
                </c:pt>
                <c:pt idx="5392">
                  <c:v>885.18499999999995</c:v>
                </c:pt>
                <c:pt idx="5393">
                  <c:v>885.26801</c:v>
                </c:pt>
                <c:pt idx="5394">
                  <c:v>885.35302999999999</c:v>
                </c:pt>
                <c:pt idx="5395">
                  <c:v>885.43903</c:v>
                </c:pt>
                <c:pt idx="5396">
                  <c:v>885.52301</c:v>
                </c:pt>
                <c:pt idx="5397">
                  <c:v>885.60999000000004</c:v>
                </c:pt>
                <c:pt idx="5398">
                  <c:v>885.69397000000004</c:v>
                </c:pt>
                <c:pt idx="5399">
                  <c:v>885.77899000000002</c:v>
                </c:pt>
                <c:pt idx="5400">
                  <c:v>885.86102000000005</c:v>
                </c:pt>
                <c:pt idx="5401">
                  <c:v>885.94701999999995</c:v>
                </c:pt>
                <c:pt idx="5402">
                  <c:v>886.02899000000002</c:v>
                </c:pt>
                <c:pt idx="5403">
                  <c:v>886.11199999999997</c:v>
                </c:pt>
                <c:pt idx="5404">
                  <c:v>886.19597999999996</c:v>
                </c:pt>
                <c:pt idx="5405">
                  <c:v>886.27899000000002</c:v>
                </c:pt>
                <c:pt idx="5406">
                  <c:v>886.36102000000005</c:v>
                </c:pt>
                <c:pt idx="5407">
                  <c:v>932.04998999999998</c:v>
                </c:pt>
                <c:pt idx="5408">
                  <c:v>932.13500999999997</c:v>
                </c:pt>
                <c:pt idx="5409">
                  <c:v>932.21502999999996</c:v>
                </c:pt>
                <c:pt idx="5410">
                  <c:v>932.29796999999996</c:v>
                </c:pt>
                <c:pt idx="5411">
                  <c:v>932.38300000000004</c:v>
                </c:pt>
                <c:pt idx="5412">
                  <c:v>932.46398999999997</c:v>
                </c:pt>
                <c:pt idx="5413">
                  <c:v>932.54602</c:v>
                </c:pt>
                <c:pt idx="5414">
                  <c:v>932.62798999999995</c:v>
                </c:pt>
                <c:pt idx="5415">
                  <c:v>932.71001999999999</c:v>
                </c:pt>
                <c:pt idx="5416">
                  <c:v>932.79498000000001</c:v>
                </c:pt>
                <c:pt idx="5417">
                  <c:v>932.87701000000004</c:v>
                </c:pt>
                <c:pt idx="5418">
                  <c:v>932.96198000000004</c:v>
                </c:pt>
                <c:pt idx="5419">
                  <c:v>933.04303000000004</c:v>
                </c:pt>
                <c:pt idx="5420">
                  <c:v>933.12598000000003</c:v>
                </c:pt>
                <c:pt idx="5421">
                  <c:v>933.21198000000004</c:v>
                </c:pt>
                <c:pt idx="5422">
                  <c:v>933.29400999999996</c:v>
                </c:pt>
                <c:pt idx="5423">
                  <c:v>933.37902999999994</c:v>
                </c:pt>
                <c:pt idx="5424">
                  <c:v>933.46001999999999</c:v>
                </c:pt>
                <c:pt idx="5425">
                  <c:v>933.54199000000006</c:v>
                </c:pt>
                <c:pt idx="5426">
                  <c:v>933.625</c:v>
                </c:pt>
                <c:pt idx="5427">
                  <c:v>933.70898</c:v>
                </c:pt>
                <c:pt idx="5428">
                  <c:v>933.78899999999999</c:v>
                </c:pt>
                <c:pt idx="5429">
                  <c:v>933.87201000000005</c:v>
                </c:pt>
                <c:pt idx="5430">
                  <c:v>933.95203000000004</c:v>
                </c:pt>
                <c:pt idx="5431">
                  <c:v>934.03197999999998</c:v>
                </c:pt>
                <c:pt idx="5432">
                  <c:v>934.11603000000002</c:v>
                </c:pt>
                <c:pt idx="5433">
                  <c:v>934.19701999999995</c:v>
                </c:pt>
                <c:pt idx="5434">
                  <c:v>934.28101000000004</c:v>
                </c:pt>
                <c:pt idx="5435">
                  <c:v>934.36297999999999</c:v>
                </c:pt>
                <c:pt idx="5436">
                  <c:v>934.44799999999998</c:v>
                </c:pt>
                <c:pt idx="5437">
                  <c:v>934.53101000000004</c:v>
                </c:pt>
                <c:pt idx="5438">
                  <c:v>934.61699999999996</c:v>
                </c:pt>
                <c:pt idx="5439">
                  <c:v>934.70099000000005</c:v>
                </c:pt>
                <c:pt idx="5440">
                  <c:v>934.78497000000004</c:v>
                </c:pt>
                <c:pt idx="5441">
                  <c:v>934.87097000000006</c:v>
                </c:pt>
                <c:pt idx="5442">
                  <c:v>934.96100000000001</c:v>
                </c:pt>
                <c:pt idx="5443">
                  <c:v>935.04303000000004</c:v>
                </c:pt>
                <c:pt idx="5444">
                  <c:v>935.12401999999997</c:v>
                </c:pt>
                <c:pt idx="5445">
                  <c:v>935.21100000000001</c:v>
                </c:pt>
                <c:pt idx="5446">
                  <c:v>935.29303000000004</c:v>
                </c:pt>
                <c:pt idx="5447">
                  <c:v>935.38</c:v>
                </c:pt>
                <c:pt idx="5448">
                  <c:v>935.46301000000005</c:v>
                </c:pt>
                <c:pt idx="5449">
                  <c:v>935.54602</c:v>
                </c:pt>
                <c:pt idx="5450">
                  <c:v>935.62902999999994</c:v>
                </c:pt>
                <c:pt idx="5451">
                  <c:v>935.71301000000005</c:v>
                </c:pt>
                <c:pt idx="5452">
                  <c:v>935.79998999999998</c:v>
                </c:pt>
                <c:pt idx="5453">
                  <c:v>935.88</c:v>
                </c:pt>
                <c:pt idx="5454">
                  <c:v>935.96502999999996</c:v>
                </c:pt>
                <c:pt idx="5455">
                  <c:v>936.04998999999998</c:v>
                </c:pt>
                <c:pt idx="5456">
                  <c:v>936.13396999999998</c:v>
                </c:pt>
                <c:pt idx="5457">
                  <c:v>936.21698000000004</c:v>
                </c:pt>
                <c:pt idx="5458">
                  <c:v>936.30200000000002</c:v>
                </c:pt>
                <c:pt idx="5459">
                  <c:v>936.38598999999999</c:v>
                </c:pt>
                <c:pt idx="5460">
                  <c:v>936.46600000000001</c:v>
                </c:pt>
                <c:pt idx="5461">
                  <c:v>936.55200000000002</c:v>
                </c:pt>
                <c:pt idx="5462">
                  <c:v>936.63300000000004</c:v>
                </c:pt>
                <c:pt idx="5463">
                  <c:v>936.71600000000001</c:v>
                </c:pt>
                <c:pt idx="5464">
                  <c:v>936.79400999999996</c:v>
                </c:pt>
                <c:pt idx="5465">
                  <c:v>936.87902999999994</c:v>
                </c:pt>
                <c:pt idx="5466">
                  <c:v>936.96001999999999</c:v>
                </c:pt>
                <c:pt idx="5467">
                  <c:v>937.04400999999996</c:v>
                </c:pt>
                <c:pt idx="5468">
                  <c:v>937.12798999999995</c:v>
                </c:pt>
                <c:pt idx="5469">
                  <c:v>937.20898</c:v>
                </c:pt>
                <c:pt idx="5470">
                  <c:v>937.29400999999996</c:v>
                </c:pt>
                <c:pt idx="5471">
                  <c:v>937.37798999999995</c:v>
                </c:pt>
                <c:pt idx="5472">
                  <c:v>937.45898</c:v>
                </c:pt>
                <c:pt idx="5473">
                  <c:v>937.54498000000001</c:v>
                </c:pt>
                <c:pt idx="5474">
                  <c:v>937.62701000000004</c:v>
                </c:pt>
                <c:pt idx="5475">
                  <c:v>937.71100000000001</c:v>
                </c:pt>
                <c:pt idx="5476">
                  <c:v>937.79102</c:v>
                </c:pt>
                <c:pt idx="5477">
                  <c:v>937.88</c:v>
                </c:pt>
                <c:pt idx="5478">
                  <c:v>937.95898</c:v>
                </c:pt>
                <c:pt idx="5479">
                  <c:v>938.03998000000001</c:v>
                </c:pt>
                <c:pt idx="5480">
                  <c:v>938.12401999999997</c:v>
                </c:pt>
                <c:pt idx="5481">
                  <c:v>938.20800999999994</c:v>
                </c:pt>
                <c:pt idx="5482">
                  <c:v>938.28698999999995</c:v>
                </c:pt>
                <c:pt idx="5483">
                  <c:v>938.37097000000006</c:v>
                </c:pt>
                <c:pt idx="5484">
                  <c:v>938.45599000000004</c:v>
                </c:pt>
                <c:pt idx="5485">
                  <c:v>938.53698999999995</c:v>
                </c:pt>
                <c:pt idx="5486">
                  <c:v>938.62</c:v>
                </c:pt>
                <c:pt idx="5487">
                  <c:v>938.70203000000004</c:v>
                </c:pt>
                <c:pt idx="5488">
                  <c:v>938.78801999999996</c:v>
                </c:pt>
                <c:pt idx="5489">
                  <c:v>938.87201000000005</c:v>
                </c:pt>
                <c:pt idx="5490">
                  <c:v>938.95898</c:v>
                </c:pt>
                <c:pt idx="5491">
                  <c:v>939.04102</c:v>
                </c:pt>
                <c:pt idx="5492">
                  <c:v>939.12701000000004</c:v>
                </c:pt>
                <c:pt idx="5493">
                  <c:v>939.21001999999999</c:v>
                </c:pt>
                <c:pt idx="5494">
                  <c:v>939.29796999999996</c:v>
                </c:pt>
                <c:pt idx="5495">
                  <c:v>939.38</c:v>
                </c:pt>
                <c:pt idx="5496">
                  <c:v>939.46502999999996</c:v>
                </c:pt>
                <c:pt idx="5497">
                  <c:v>939.54796999999996</c:v>
                </c:pt>
                <c:pt idx="5498">
                  <c:v>939.63500999999997</c:v>
                </c:pt>
                <c:pt idx="5499">
                  <c:v>939.72100999999998</c:v>
                </c:pt>
                <c:pt idx="5500">
                  <c:v>939.80200000000002</c:v>
                </c:pt>
                <c:pt idx="5501">
                  <c:v>939.88897999999995</c:v>
                </c:pt>
                <c:pt idx="5502">
                  <c:v>939.97100999999998</c:v>
                </c:pt>
                <c:pt idx="5503">
                  <c:v>940.05402000000004</c:v>
                </c:pt>
                <c:pt idx="5504">
                  <c:v>940.13598999999999</c:v>
                </c:pt>
                <c:pt idx="5505">
                  <c:v>940.21996999999999</c:v>
                </c:pt>
                <c:pt idx="5506">
                  <c:v>940.30402000000004</c:v>
                </c:pt>
                <c:pt idx="5507">
                  <c:v>940.38500999999997</c:v>
                </c:pt>
                <c:pt idx="5508">
                  <c:v>940.46898999999996</c:v>
                </c:pt>
                <c:pt idx="5509">
                  <c:v>940.55200000000002</c:v>
                </c:pt>
                <c:pt idx="5510">
                  <c:v>940.63396999999998</c:v>
                </c:pt>
                <c:pt idx="5511">
                  <c:v>940.71898999999996</c:v>
                </c:pt>
                <c:pt idx="5512">
                  <c:v>940.80200000000002</c:v>
                </c:pt>
                <c:pt idx="5513">
                  <c:v>940.88500999999997</c:v>
                </c:pt>
                <c:pt idx="5514">
                  <c:v>940.96898999999996</c:v>
                </c:pt>
                <c:pt idx="5515">
                  <c:v>941.05200000000002</c:v>
                </c:pt>
                <c:pt idx="5516">
                  <c:v>941.13598999999999</c:v>
                </c:pt>
                <c:pt idx="5517">
                  <c:v>941.21898999999996</c:v>
                </c:pt>
                <c:pt idx="5518">
                  <c:v>941.30200000000002</c:v>
                </c:pt>
                <c:pt idx="5519">
                  <c:v>941.38202000000001</c:v>
                </c:pt>
                <c:pt idx="5520">
                  <c:v>941.46898999999996</c:v>
                </c:pt>
                <c:pt idx="5521">
                  <c:v>941.55102999999997</c:v>
                </c:pt>
                <c:pt idx="5522">
                  <c:v>941.63396999999998</c:v>
                </c:pt>
                <c:pt idx="5523">
                  <c:v>941.71600000000001</c:v>
                </c:pt>
                <c:pt idx="5524">
                  <c:v>941.79602</c:v>
                </c:pt>
                <c:pt idx="5525">
                  <c:v>941.88300000000004</c:v>
                </c:pt>
                <c:pt idx="5526">
                  <c:v>941.96698000000004</c:v>
                </c:pt>
                <c:pt idx="5527">
                  <c:v>942.04900999999995</c:v>
                </c:pt>
                <c:pt idx="5528">
                  <c:v>942.13396999999998</c:v>
                </c:pt>
                <c:pt idx="5529">
                  <c:v>942.21600000000001</c:v>
                </c:pt>
                <c:pt idx="5530">
                  <c:v>942.29796999999996</c:v>
                </c:pt>
                <c:pt idx="5531">
                  <c:v>942.38202000000001</c:v>
                </c:pt>
                <c:pt idx="5532">
                  <c:v>942.46698000000004</c:v>
                </c:pt>
                <c:pt idx="5533">
                  <c:v>942.54998999999998</c:v>
                </c:pt>
                <c:pt idx="5534">
                  <c:v>942.63500999999997</c:v>
                </c:pt>
                <c:pt idx="5535">
                  <c:v>942.71898999999996</c:v>
                </c:pt>
                <c:pt idx="5536">
                  <c:v>942.80200000000002</c:v>
                </c:pt>
                <c:pt idx="5537">
                  <c:v>942.88500999999997</c:v>
                </c:pt>
                <c:pt idx="5538">
                  <c:v>942.96996999999999</c:v>
                </c:pt>
                <c:pt idx="5539">
                  <c:v>943.05200000000002</c:v>
                </c:pt>
                <c:pt idx="5540">
                  <c:v>943.13800000000003</c:v>
                </c:pt>
                <c:pt idx="5541">
                  <c:v>943.21898999999996</c:v>
                </c:pt>
                <c:pt idx="5542">
                  <c:v>943.30102999999997</c:v>
                </c:pt>
                <c:pt idx="5543">
                  <c:v>943.38500999999997</c:v>
                </c:pt>
                <c:pt idx="5544">
                  <c:v>943.46698000000004</c:v>
                </c:pt>
                <c:pt idx="5545">
                  <c:v>943.54998999999998</c:v>
                </c:pt>
                <c:pt idx="5546">
                  <c:v>943.63500999999997</c:v>
                </c:pt>
                <c:pt idx="5547">
                  <c:v>943.71698000000004</c:v>
                </c:pt>
                <c:pt idx="5548">
                  <c:v>943.79998999999998</c:v>
                </c:pt>
                <c:pt idx="5549">
                  <c:v>943.88098000000002</c:v>
                </c:pt>
                <c:pt idx="5550">
                  <c:v>943.96502999999996</c:v>
                </c:pt>
                <c:pt idx="5551">
                  <c:v>944.04900999999995</c:v>
                </c:pt>
                <c:pt idx="5552">
                  <c:v>944.13202000000001</c:v>
                </c:pt>
                <c:pt idx="5553">
                  <c:v>944.21996999999999</c:v>
                </c:pt>
                <c:pt idx="5554">
                  <c:v>944.30102999999997</c:v>
                </c:pt>
                <c:pt idx="5555">
                  <c:v>944.38300000000004</c:v>
                </c:pt>
                <c:pt idx="5556">
                  <c:v>944.46698000000004</c:v>
                </c:pt>
                <c:pt idx="5557">
                  <c:v>944.54998999999998</c:v>
                </c:pt>
                <c:pt idx="5558">
                  <c:v>944.63098000000002</c:v>
                </c:pt>
                <c:pt idx="5559">
                  <c:v>944.71398999999997</c:v>
                </c:pt>
                <c:pt idx="5560">
                  <c:v>944.79700000000003</c:v>
                </c:pt>
                <c:pt idx="5561">
                  <c:v>944.88098000000002</c:v>
                </c:pt>
                <c:pt idx="5562">
                  <c:v>944.96100000000001</c:v>
                </c:pt>
                <c:pt idx="5563">
                  <c:v>945.04498000000001</c:v>
                </c:pt>
                <c:pt idx="5564">
                  <c:v>945.12701000000004</c:v>
                </c:pt>
                <c:pt idx="5565">
                  <c:v>945.21398999999997</c:v>
                </c:pt>
                <c:pt idx="5566">
                  <c:v>945.29700000000003</c:v>
                </c:pt>
                <c:pt idx="5567">
                  <c:v>945.37902999999994</c:v>
                </c:pt>
                <c:pt idx="5568">
                  <c:v>945.46301000000005</c:v>
                </c:pt>
                <c:pt idx="5569">
                  <c:v>945.54900999999995</c:v>
                </c:pt>
                <c:pt idx="5570">
                  <c:v>945.63202000000001</c:v>
                </c:pt>
                <c:pt idx="5571">
                  <c:v>945.71898999999996</c:v>
                </c:pt>
                <c:pt idx="5572">
                  <c:v>945.80200000000002</c:v>
                </c:pt>
                <c:pt idx="5573">
                  <c:v>945.88702000000001</c:v>
                </c:pt>
                <c:pt idx="5574">
                  <c:v>945.97100999999998</c:v>
                </c:pt>
                <c:pt idx="5575">
                  <c:v>946.05298000000005</c:v>
                </c:pt>
                <c:pt idx="5576">
                  <c:v>946.13897999999995</c:v>
                </c:pt>
                <c:pt idx="5577">
                  <c:v>946.21898999999996</c:v>
                </c:pt>
                <c:pt idx="5578">
                  <c:v>946.30298000000005</c:v>
                </c:pt>
                <c:pt idx="5579">
                  <c:v>946.38598999999999</c:v>
                </c:pt>
                <c:pt idx="5580">
                  <c:v>946.46698000000004</c:v>
                </c:pt>
                <c:pt idx="5581">
                  <c:v>946.54998999999998</c:v>
                </c:pt>
                <c:pt idx="5582">
                  <c:v>946.63202000000001</c:v>
                </c:pt>
                <c:pt idx="5583">
                  <c:v>946.71398999999997</c:v>
                </c:pt>
                <c:pt idx="5584">
                  <c:v>946.80200000000002</c:v>
                </c:pt>
                <c:pt idx="5585">
                  <c:v>946.88500999999997</c:v>
                </c:pt>
                <c:pt idx="5586">
                  <c:v>946.97100999999998</c:v>
                </c:pt>
                <c:pt idx="5587">
                  <c:v>947.05402000000004</c:v>
                </c:pt>
                <c:pt idx="5588">
                  <c:v>947.13500999999997</c:v>
                </c:pt>
                <c:pt idx="5589">
                  <c:v>947.21996999999999</c:v>
                </c:pt>
                <c:pt idx="5590">
                  <c:v>947.30298000000005</c:v>
                </c:pt>
                <c:pt idx="5591">
                  <c:v>947.38598999999999</c:v>
                </c:pt>
                <c:pt idx="5592">
                  <c:v>947.46502999999996</c:v>
                </c:pt>
                <c:pt idx="5593">
                  <c:v>947.55200000000002</c:v>
                </c:pt>
                <c:pt idx="5594">
                  <c:v>947.63202000000001</c:v>
                </c:pt>
                <c:pt idx="5595">
                  <c:v>947.71301000000005</c:v>
                </c:pt>
                <c:pt idx="5596">
                  <c:v>947.79900999999995</c:v>
                </c:pt>
                <c:pt idx="5597">
                  <c:v>947.88098000000002</c:v>
                </c:pt>
                <c:pt idx="5598">
                  <c:v>947.96301000000005</c:v>
                </c:pt>
                <c:pt idx="5599">
                  <c:v>948.04998999999998</c:v>
                </c:pt>
                <c:pt idx="5600">
                  <c:v>948.13500999999997</c:v>
                </c:pt>
                <c:pt idx="5601">
                  <c:v>948.21698000000004</c:v>
                </c:pt>
                <c:pt idx="5602">
                  <c:v>948.29796999999996</c:v>
                </c:pt>
                <c:pt idx="5603">
                  <c:v>948.38300000000004</c:v>
                </c:pt>
                <c:pt idx="5604">
                  <c:v>948.46600000000001</c:v>
                </c:pt>
                <c:pt idx="5605">
                  <c:v>948.55102999999997</c:v>
                </c:pt>
                <c:pt idx="5606">
                  <c:v>948.63</c:v>
                </c:pt>
                <c:pt idx="5607">
                  <c:v>948.71698000000004</c:v>
                </c:pt>
                <c:pt idx="5608">
                  <c:v>948.79998999999998</c:v>
                </c:pt>
                <c:pt idx="5609">
                  <c:v>948.88500999999997</c:v>
                </c:pt>
                <c:pt idx="5610">
                  <c:v>948.97302000000002</c:v>
                </c:pt>
                <c:pt idx="5611">
                  <c:v>949.05402000000004</c:v>
                </c:pt>
                <c:pt idx="5612">
                  <c:v>949.13702000000001</c:v>
                </c:pt>
                <c:pt idx="5613">
                  <c:v>949.22497999999996</c:v>
                </c:pt>
                <c:pt idx="5614">
                  <c:v>949.30700999999999</c:v>
                </c:pt>
                <c:pt idx="5615">
                  <c:v>949.39502000000005</c:v>
                </c:pt>
                <c:pt idx="5616">
                  <c:v>949.47699</c:v>
                </c:pt>
                <c:pt idx="5617">
                  <c:v>949.56097</c:v>
                </c:pt>
                <c:pt idx="5618">
                  <c:v>949.64202999999998</c:v>
                </c:pt>
                <c:pt idx="5619">
                  <c:v>949.72900000000004</c:v>
                </c:pt>
                <c:pt idx="5620">
                  <c:v>949.81403</c:v>
                </c:pt>
                <c:pt idx="5621">
                  <c:v>949.89899000000003</c:v>
                </c:pt>
                <c:pt idx="5622">
                  <c:v>949.98401000000001</c:v>
                </c:pt>
                <c:pt idx="5623">
                  <c:v>950.06403</c:v>
                </c:pt>
                <c:pt idx="5624">
                  <c:v>950.14899000000003</c:v>
                </c:pt>
                <c:pt idx="5625">
                  <c:v>950.23199</c:v>
                </c:pt>
                <c:pt idx="5626">
                  <c:v>950.31200999999999</c:v>
                </c:pt>
                <c:pt idx="5627">
                  <c:v>950.39599999999996</c:v>
                </c:pt>
                <c:pt idx="5628">
                  <c:v>950.47900000000004</c:v>
                </c:pt>
                <c:pt idx="5629">
                  <c:v>950.56</c:v>
                </c:pt>
                <c:pt idx="5630">
                  <c:v>950.64301</c:v>
                </c:pt>
                <c:pt idx="5631">
                  <c:v>950.72198000000003</c:v>
                </c:pt>
                <c:pt idx="5632">
                  <c:v>950.80498999999998</c:v>
                </c:pt>
                <c:pt idx="5633">
                  <c:v>950.88396999999998</c:v>
                </c:pt>
                <c:pt idx="5634">
                  <c:v>950.96802000000002</c:v>
                </c:pt>
                <c:pt idx="5635">
                  <c:v>951.05102999999997</c:v>
                </c:pt>
                <c:pt idx="5636">
                  <c:v>951.13500999999997</c:v>
                </c:pt>
                <c:pt idx="5637">
                  <c:v>951.21802000000002</c:v>
                </c:pt>
                <c:pt idx="5638">
                  <c:v>951.30200000000002</c:v>
                </c:pt>
                <c:pt idx="5639">
                  <c:v>951.38800000000003</c:v>
                </c:pt>
                <c:pt idx="5640">
                  <c:v>951.47198000000003</c:v>
                </c:pt>
                <c:pt idx="5641">
                  <c:v>951.55402000000004</c:v>
                </c:pt>
                <c:pt idx="5642">
                  <c:v>951.63800000000003</c:v>
                </c:pt>
                <c:pt idx="5643">
                  <c:v>951.72198000000003</c:v>
                </c:pt>
                <c:pt idx="5644">
                  <c:v>951.80602999999996</c:v>
                </c:pt>
                <c:pt idx="5645">
                  <c:v>951.88598999999999</c:v>
                </c:pt>
                <c:pt idx="5646">
                  <c:v>951.96698000000004</c:v>
                </c:pt>
                <c:pt idx="5647">
                  <c:v>952.04900999999995</c:v>
                </c:pt>
                <c:pt idx="5648">
                  <c:v>952.12798999999995</c:v>
                </c:pt>
                <c:pt idx="5649">
                  <c:v>952.21100000000001</c:v>
                </c:pt>
                <c:pt idx="5650">
                  <c:v>952.29102</c:v>
                </c:pt>
                <c:pt idx="5651">
                  <c:v>952.37298999999996</c:v>
                </c:pt>
                <c:pt idx="5652">
                  <c:v>952.45599000000004</c:v>
                </c:pt>
                <c:pt idx="5653">
                  <c:v>952.53899999999999</c:v>
                </c:pt>
                <c:pt idx="5654">
                  <c:v>952.62201000000005</c:v>
                </c:pt>
                <c:pt idx="5655">
                  <c:v>952.70599000000004</c:v>
                </c:pt>
                <c:pt idx="5656">
                  <c:v>952.78998000000001</c:v>
                </c:pt>
                <c:pt idx="5657">
                  <c:v>952.87598000000003</c:v>
                </c:pt>
                <c:pt idx="5658">
                  <c:v>952.95501999999999</c:v>
                </c:pt>
                <c:pt idx="5659">
                  <c:v>953.03998000000001</c:v>
                </c:pt>
                <c:pt idx="5660">
                  <c:v>953.12097000000006</c:v>
                </c:pt>
                <c:pt idx="5661">
                  <c:v>953.20696999999996</c:v>
                </c:pt>
                <c:pt idx="5662">
                  <c:v>953.29199000000006</c:v>
                </c:pt>
                <c:pt idx="5663">
                  <c:v>953.37598000000003</c:v>
                </c:pt>
                <c:pt idx="5664">
                  <c:v>953.45898</c:v>
                </c:pt>
                <c:pt idx="5665">
                  <c:v>953.54498000000001</c:v>
                </c:pt>
                <c:pt idx="5666">
                  <c:v>953.62701000000004</c:v>
                </c:pt>
                <c:pt idx="5667">
                  <c:v>953.71301000000005</c:v>
                </c:pt>
                <c:pt idx="5668">
                  <c:v>953.79498000000001</c:v>
                </c:pt>
                <c:pt idx="5669">
                  <c:v>953.87798999999995</c:v>
                </c:pt>
                <c:pt idx="5670">
                  <c:v>953.96398999999997</c:v>
                </c:pt>
                <c:pt idx="5671">
                  <c:v>954.04400999999996</c:v>
                </c:pt>
                <c:pt idx="5672">
                  <c:v>954.12798999999995</c:v>
                </c:pt>
                <c:pt idx="5673">
                  <c:v>954.21198000000004</c:v>
                </c:pt>
                <c:pt idx="5674">
                  <c:v>954.29400999999996</c:v>
                </c:pt>
                <c:pt idx="5675">
                  <c:v>954.37701000000004</c:v>
                </c:pt>
                <c:pt idx="5676">
                  <c:v>954.45898</c:v>
                </c:pt>
                <c:pt idx="5677">
                  <c:v>954.54303000000004</c:v>
                </c:pt>
                <c:pt idx="5678">
                  <c:v>954.62798999999995</c:v>
                </c:pt>
                <c:pt idx="5679">
                  <c:v>954.71001999999999</c:v>
                </c:pt>
                <c:pt idx="5680">
                  <c:v>954.79303000000004</c:v>
                </c:pt>
                <c:pt idx="5681">
                  <c:v>954.87798999999995</c:v>
                </c:pt>
                <c:pt idx="5682">
                  <c:v>954.96398999999997</c:v>
                </c:pt>
                <c:pt idx="5683">
                  <c:v>955.04900999999995</c:v>
                </c:pt>
                <c:pt idx="5684">
                  <c:v>955.13202000000001</c:v>
                </c:pt>
                <c:pt idx="5685">
                  <c:v>955.21698000000004</c:v>
                </c:pt>
                <c:pt idx="5686">
                  <c:v>955.29796999999996</c:v>
                </c:pt>
                <c:pt idx="5687">
                  <c:v>955.38300000000004</c:v>
                </c:pt>
                <c:pt idx="5688">
                  <c:v>955.46802000000002</c:v>
                </c:pt>
                <c:pt idx="5689">
                  <c:v>955.55498999999998</c:v>
                </c:pt>
                <c:pt idx="5690">
                  <c:v>955.64202999999998</c:v>
                </c:pt>
                <c:pt idx="5691">
                  <c:v>955.72400000000005</c:v>
                </c:pt>
                <c:pt idx="5692">
                  <c:v>955.80798000000004</c:v>
                </c:pt>
                <c:pt idx="5693">
                  <c:v>955.89098999999999</c:v>
                </c:pt>
                <c:pt idx="5694">
                  <c:v>955.97600999999997</c:v>
                </c:pt>
                <c:pt idx="5695">
                  <c:v>956.06</c:v>
                </c:pt>
                <c:pt idx="5696">
                  <c:v>956.14398000000006</c:v>
                </c:pt>
                <c:pt idx="5697">
                  <c:v>956.22497999999996</c:v>
                </c:pt>
                <c:pt idx="5698">
                  <c:v>956.30902000000003</c:v>
                </c:pt>
                <c:pt idx="5699">
                  <c:v>956.39502000000005</c:v>
                </c:pt>
                <c:pt idx="5700">
                  <c:v>956.47400000000005</c:v>
                </c:pt>
                <c:pt idx="5701">
                  <c:v>956.55902000000003</c:v>
                </c:pt>
                <c:pt idx="5702">
                  <c:v>956.64398000000006</c:v>
                </c:pt>
                <c:pt idx="5703">
                  <c:v>956.72900000000004</c:v>
                </c:pt>
                <c:pt idx="5704">
                  <c:v>956.81299000000001</c:v>
                </c:pt>
                <c:pt idx="5705">
                  <c:v>956.89502000000005</c:v>
                </c:pt>
                <c:pt idx="5706">
                  <c:v>956.97900000000004</c:v>
                </c:pt>
                <c:pt idx="5707">
                  <c:v>957.06403</c:v>
                </c:pt>
                <c:pt idx="5708">
                  <c:v>957.14398000000006</c:v>
                </c:pt>
                <c:pt idx="5709">
                  <c:v>957.22802999999999</c:v>
                </c:pt>
                <c:pt idx="5710">
                  <c:v>957.31403</c:v>
                </c:pt>
                <c:pt idx="5711">
                  <c:v>957.39398000000006</c:v>
                </c:pt>
                <c:pt idx="5712">
                  <c:v>957.47600999999997</c:v>
                </c:pt>
                <c:pt idx="5713">
                  <c:v>957.55798000000004</c:v>
                </c:pt>
                <c:pt idx="5714">
                  <c:v>957.64301</c:v>
                </c:pt>
                <c:pt idx="5715">
                  <c:v>957.72100999999998</c:v>
                </c:pt>
                <c:pt idx="5716">
                  <c:v>957.80200000000002</c:v>
                </c:pt>
                <c:pt idx="5717">
                  <c:v>957.88396999999998</c:v>
                </c:pt>
                <c:pt idx="5718">
                  <c:v>957.96600000000001</c:v>
                </c:pt>
                <c:pt idx="5719">
                  <c:v>958.04796999999996</c:v>
                </c:pt>
                <c:pt idx="5720">
                  <c:v>958.13098000000002</c:v>
                </c:pt>
                <c:pt idx="5721">
                  <c:v>958.21398999999997</c:v>
                </c:pt>
                <c:pt idx="5722">
                  <c:v>958.29700000000003</c:v>
                </c:pt>
                <c:pt idx="5723">
                  <c:v>958.37798999999995</c:v>
                </c:pt>
                <c:pt idx="5724">
                  <c:v>958.46301000000005</c:v>
                </c:pt>
                <c:pt idx="5725">
                  <c:v>958.54700000000003</c:v>
                </c:pt>
                <c:pt idx="5726">
                  <c:v>958.63202000000001</c:v>
                </c:pt>
                <c:pt idx="5727">
                  <c:v>958.71502999999996</c:v>
                </c:pt>
                <c:pt idx="5728">
                  <c:v>958.79700000000003</c:v>
                </c:pt>
                <c:pt idx="5729">
                  <c:v>958.88202000000001</c:v>
                </c:pt>
                <c:pt idx="5730">
                  <c:v>958.96502999999996</c:v>
                </c:pt>
                <c:pt idx="5731">
                  <c:v>959.04900999999995</c:v>
                </c:pt>
                <c:pt idx="5732">
                  <c:v>959.12902999999994</c:v>
                </c:pt>
                <c:pt idx="5733">
                  <c:v>959.21502999999996</c:v>
                </c:pt>
                <c:pt idx="5734">
                  <c:v>959.29796999999996</c:v>
                </c:pt>
                <c:pt idx="5735">
                  <c:v>959.37902999999994</c:v>
                </c:pt>
                <c:pt idx="5736">
                  <c:v>959.46698000000004</c:v>
                </c:pt>
                <c:pt idx="5737">
                  <c:v>959.54700000000003</c:v>
                </c:pt>
                <c:pt idx="5738">
                  <c:v>959.63098000000002</c:v>
                </c:pt>
                <c:pt idx="5739">
                  <c:v>959.71398999999997</c:v>
                </c:pt>
                <c:pt idx="5740">
                  <c:v>959.79199000000006</c:v>
                </c:pt>
                <c:pt idx="5741">
                  <c:v>959.87902999999994</c:v>
                </c:pt>
                <c:pt idx="5742">
                  <c:v>959.96600000000001</c:v>
                </c:pt>
                <c:pt idx="5743">
                  <c:v>960.04602</c:v>
                </c:pt>
                <c:pt idx="5744">
                  <c:v>960.13202000000001</c:v>
                </c:pt>
                <c:pt idx="5745">
                  <c:v>960.21398999999997</c:v>
                </c:pt>
                <c:pt idx="5746">
                  <c:v>960.29998999999998</c:v>
                </c:pt>
                <c:pt idx="5747">
                  <c:v>960.38300000000004</c:v>
                </c:pt>
                <c:pt idx="5748">
                  <c:v>960.46802000000002</c:v>
                </c:pt>
                <c:pt idx="5749">
                  <c:v>960.55200000000002</c:v>
                </c:pt>
                <c:pt idx="5750">
                  <c:v>960.63702000000001</c:v>
                </c:pt>
                <c:pt idx="5751">
                  <c:v>960.71996999999999</c:v>
                </c:pt>
                <c:pt idx="5752">
                  <c:v>960.80402000000004</c:v>
                </c:pt>
                <c:pt idx="5753">
                  <c:v>960.88702000000001</c:v>
                </c:pt>
                <c:pt idx="5754">
                  <c:v>960.97198000000003</c:v>
                </c:pt>
                <c:pt idx="5755">
                  <c:v>961.05602999999996</c:v>
                </c:pt>
                <c:pt idx="5756">
                  <c:v>961.14301</c:v>
                </c:pt>
                <c:pt idx="5757">
                  <c:v>961.23101999999994</c:v>
                </c:pt>
                <c:pt idx="5758">
                  <c:v>961.31299000000001</c:v>
                </c:pt>
                <c:pt idx="5759">
                  <c:v>961.39599999999996</c:v>
                </c:pt>
                <c:pt idx="5760">
                  <c:v>961.48199</c:v>
                </c:pt>
                <c:pt idx="5761">
                  <c:v>961.57001000000002</c:v>
                </c:pt>
                <c:pt idx="5762">
                  <c:v>961.65601000000004</c:v>
                </c:pt>
                <c:pt idx="5763">
                  <c:v>961.74199999999996</c:v>
                </c:pt>
                <c:pt idx="5764">
                  <c:v>961.82397000000003</c:v>
                </c:pt>
                <c:pt idx="5765">
                  <c:v>961.90801999999996</c:v>
                </c:pt>
                <c:pt idx="5766">
                  <c:v>961.99103000000002</c:v>
                </c:pt>
                <c:pt idx="5767">
                  <c:v>962.07501000000002</c:v>
                </c:pt>
                <c:pt idx="5768">
                  <c:v>962.15899999999999</c:v>
                </c:pt>
                <c:pt idx="5769">
                  <c:v>962.23999000000003</c:v>
                </c:pt>
                <c:pt idx="5770">
                  <c:v>962.32201999999995</c:v>
                </c:pt>
                <c:pt idx="5771">
                  <c:v>962.40503000000001</c:v>
                </c:pt>
                <c:pt idx="5772">
                  <c:v>962.48999000000003</c:v>
                </c:pt>
                <c:pt idx="5773">
                  <c:v>962.57201999999995</c:v>
                </c:pt>
                <c:pt idx="5774">
                  <c:v>962.65601000000004</c:v>
                </c:pt>
                <c:pt idx="5775">
                  <c:v>962.73602000000005</c:v>
                </c:pt>
                <c:pt idx="5776">
                  <c:v>962.82097999999996</c:v>
                </c:pt>
                <c:pt idx="5777">
                  <c:v>962.90197999999998</c:v>
                </c:pt>
                <c:pt idx="5778">
                  <c:v>962.98901000000001</c:v>
                </c:pt>
                <c:pt idx="5779">
                  <c:v>963.07397000000003</c:v>
                </c:pt>
                <c:pt idx="5780">
                  <c:v>963.15801999999996</c:v>
                </c:pt>
                <c:pt idx="5781">
                  <c:v>963.24297999999999</c:v>
                </c:pt>
                <c:pt idx="5782">
                  <c:v>963.32501000000002</c:v>
                </c:pt>
                <c:pt idx="5783">
                  <c:v>963.40399000000002</c:v>
                </c:pt>
                <c:pt idx="5784">
                  <c:v>963.48797999999999</c:v>
                </c:pt>
                <c:pt idx="5785">
                  <c:v>963.57001000000002</c:v>
                </c:pt>
                <c:pt idx="5786">
                  <c:v>963.65301999999997</c:v>
                </c:pt>
                <c:pt idx="5787">
                  <c:v>963.73499000000004</c:v>
                </c:pt>
                <c:pt idx="5788">
                  <c:v>963.81799000000001</c:v>
                </c:pt>
                <c:pt idx="5789">
                  <c:v>963.90197999999998</c:v>
                </c:pt>
                <c:pt idx="5790">
                  <c:v>963.98499000000004</c:v>
                </c:pt>
                <c:pt idx="5791">
                  <c:v>964.06500000000005</c:v>
                </c:pt>
                <c:pt idx="5792">
                  <c:v>964.15002000000004</c:v>
                </c:pt>
                <c:pt idx="5793">
                  <c:v>964.23199</c:v>
                </c:pt>
                <c:pt idx="5794">
                  <c:v>964.31500000000005</c:v>
                </c:pt>
                <c:pt idx="5795">
                  <c:v>964.39502000000005</c:v>
                </c:pt>
                <c:pt idx="5796">
                  <c:v>964.47997999999995</c:v>
                </c:pt>
                <c:pt idx="5797">
                  <c:v>964.56403</c:v>
                </c:pt>
                <c:pt idx="5798">
                  <c:v>964.64502000000005</c:v>
                </c:pt>
                <c:pt idx="5799">
                  <c:v>964.72997999999995</c:v>
                </c:pt>
                <c:pt idx="5800">
                  <c:v>964.81299000000001</c:v>
                </c:pt>
                <c:pt idx="5801">
                  <c:v>964.89599999999996</c:v>
                </c:pt>
                <c:pt idx="5802">
                  <c:v>964.97900000000004</c:v>
                </c:pt>
                <c:pt idx="5803">
                  <c:v>965.06597999999997</c:v>
                </c:pt>
                <c:pt idx="5804">
                  <c:v>965.14899000000003</c:v>
                </c:pt>
                <c:pt idx="5805">
                  <c:v>965.23199</c:v>
                </c:pt>
                <c:pt idx="5806">
                  <c:v>965.31799000000001</c:v>
                </c:pt>
                <c:pt idx="5807">
                  <c:v>965.40503000000001</c:v>
                </c:pt>
                <c:pt idx="5808">
                  <c:v>965.48797999999999</c:v>
                </c:pt>
                <c:pt idx="5809">
                  <c:v>965.57201999999995</c:v>
                </c:pt>
                <c:pt idx="5810">
                  <c:v>965.65601000000004</c:v>
                </c:pt>
                <c:pt idx="5811">
                  <c:v>965.73901000000001</c:v>
                </c:pt>
                <c:pt idx="5812">
                  <c:v>965.81799000000001</c:v>
                </c:pt>
                <c:pt idx="5813">
                  <c:v>965.90801999999996</c:v>
                </c:pt>
                <c:pt idx="5814">
                  <c:v>965.98901000000001</c:v>
                </c:pt>
                <c:pt idx="5815">
                  <c:v>966.07001000000002</c:v>
                </c:pt>
                <c:pt idx="5816">
                  <c:v>966.15399000000002</c:v>
                </c:pt>
                <c:pt idx="5817">
                  <c:v>966.23797999999999</c:v>
                </c:pt>
                <c:pt idx="5818">
                  <c:v>966.32097999999996</c:v>
                </c:pt>
                <c:pt idx="5819">
                  <c:v>966.40301999999997</c:v>
                </c:pt>
                <c:pt idx="5820">
                  <c:v>966.48401000000001</c:v>
                </c:pt>
                <c:pt idx="5821">
                  <c:v>966.57097999999996</c:v>
                </c:pt>
                <c:pt idx="5822">
                  <c:v>966.65301999999997</c:v>
                </c:pt>
                <c:pt idx="5823">
                  <c:v>966.73602000000005</c:v>
                </c:pt>
                <c:pt idx="5824">
                  <c:v>966.82001000000002</c:v>
                </c:pt>
                <c:pt idx="5825">
                  <c:v>966.90399000000002</c:v>
                </c:pt>
                <c:pt idx="5826">
                  <c:v>966.98602000000005</c:v>
                </c:pt>
                <c:pt idx="5827">
                  <c:v>967.06597999999997</c:v>
                </c:pt>
                <c:pt idx="5828">
                  <c:v>967.15099999999995</c:v>
                </c:pt>
                <c:pt idx="5829">
                  <c:v>967.23499000000004</c:v>
                </c:pt>
                <c:pt idx="5830">
                  <c:v>967.31597999999997</c:v>
                </c:pt>
                <c:pt idx="5831">
                  <c:v>967.39398000000006</c:v>
                </c:pt>
                <c:pt idx="5832">
                  <c:v>967.47900000000004</c:v>
                </c:pt>
                <c:pt idx="5833">
                  <c:v>967.56097</c:v>
                </c:pt>
                <c:pt idx="5834">
                  <c:v>967.64398000000006</c:v>
                </c:pt>
                <c:pt idx="5835">
                  <c:v>967.72699</c:v>
                </c:pt>
                <c:pt idx="5836">
                  <c:v>967.81299000000001</c:v>
                </c:pt>
                <c:pt idx="5837">
                  <c:v>967.89599999999996</c:v>
                </c:pt>
                <c:pt idx="5838">
                  <c:v>967.97997999999995</c:v>
                </c:pt>
                <c:pt idx="5839">
                  <c:v>968.06200999999999</c:v>
                </c:pt>
                <c:pt idx="5840">
                  <c:v>968.14801</c:v>
                </c:pt>
                <c:pt idx="5841">
                  <c:v>968.23297000000002</c:v>
                </c:pt>
                <c:pt idx="5842">
                  <c:v>968.31799000000001</c:v>
                </c:pt>
                <c:pt idx="5843">
                  <c:v>968.40301999999997</c:v>
                </c:pt>
                <c:pt idx="5844">
                  <c:v>968.48699999999997</c:v>
                </c:pt>
                <c:pt idx="5845">
                  <c:v>968.57201999999995</c:v>
                </c:pt>
                <c:pt idx="5846">
                  <c:v>968.65503000000001</c:v>
                </c:pt>
                <c:pt idx="5847">
                  <c:v>968.73901000000001</c:v>
                </c:pt>
                <c:pt idx="5848">
                  <c:v>968.82001000000002</c:v>
                </c:pt>
                <c:pt idx="5849">
                  <c:v>968.90002000000004</c:v>
                </c:pt>
                <c:pt idx="5850">
                  <c:v>968.98499000000004</c:v>
                </c:pt>
                <c:pt idx="5851">
                  <c:v>969.06597999999997</c:v>
                </c:pt>
                <c:pt idx="5852">
                  <c:v>969.14801</c:v>
                </c:pt>
                <c:pt idx="5853">
                  <c:v>969.23101999999994</c:v>
                </c:pt>
                <c:pt idx="5854">
                  <c:v>969.31500000000005</c:v>
                </c:pt>
                <c:pt idx="5855">
                  <c:v>969.39801</c:v>
                </c:pt>
                <c:pt idx="5856">
                  <c:v>969.47802999999999</c:v>
                </c:pt>
                <c:pt idx="5857">
                  <c:v>969.56299000000001</c:v>
                </c:pt>
                <c:pt idx="5858">
                  <c:v>969.64697000000001</c:v>
                </c:pt>
                <c:pt idx="5859">
                  <c:v>969.72997999999995</c:v>
                </c:pt>
                <c:pt idx="5860">
                  <c:v>969.81403</c:v>
                </c:pt>
                <c:pt idx="5861">
                  <c:v>969.89801</c:v>
                </c:pt>
                <c:pt idx="5862">
                  <c:v>969.97997999999995</c:v>
                </c:pt>
                <c:pt idx="5863">
                  <c:v>970.06299000000001</c:v>
                </c:pt>
                <c:pt idx="5864">
                  <c:v>970.14697000000001</c:v>
                </c:pt>
                <c:pt idx="5865">
                  <c:v>970.22997999999995</c:v>
                </c:pt>
                <c:pt idx="5866">
                  <c:v>970.31403</c:v>
                </c:pt>
                <c:pt idx="5867">
                  <c:v>970.39801</c:v>
                </c:pt>
                <c:pt idx="5868">
                  <c:v>970.48297000000002</c:v>
                </c:pt>
                <c:pt idx="5869">
                  <c:v>970.56597999999997</c:v>
                </c:pt>
                <c:pt idx="5870">
                  <c:v>970.64801</c:v>
                </c:pt>
                <c:pt idx="5871">
                  <c:v>970.73101999999994</c:v>
                </c:pt>
                <c:pt idx="5872">
                  <c:v>970.81299000000001</c:v>
                </c:pt>
                <c:pt idx="5873">
                  <c:v>970.89697000000001</c:v>
                </c:pt>
                <c:pt idx="5874">
                  <c:v>970.97699</c:v>
                </c:pt>
                <c:pt idx="5875">
                  <c:v>971.06</c:v>
                </c:pt>
                <c:pt idx="5876">
                  <c:v>971.14301</c:v>
                </c:pt>
                <c:pt idx="5877">
                  <c:v>971.22400000000005</c:v>
                </c:pt>
                <c:pt idx="5878">
                  <c:v>971.30798000000004</c:v>
                </c:pt>
                <c:pt idx="5879">
                  <c:v>971.39301</c:v>
                </c:pt>
                <c:pt idx="5880">
                  <c:v>971.47600999999997</c:v>
                </c:pt>
                <c:pt idx="5881">
                  <c:v>971.55902000000003</c:v>
                </c:pt>
                <c:pt idx="5882">
                  <c:v>971.64301</c:v>
                </c:pt>
                <c:pt idx="5883">
                  <c:v>971.72699</c:v>
                </c:pt>
                <c:pt idx="5884">
                  <c:v>971.81</c:v>
                </c:pt>
                <c:pt idx="5885">
                  <c:v>971.89697000000001</c:v>
                </c:pt>
                <c:pt idx="5886">
                  <c:v>971.98297000000002</c:v>
                </c:pt>
                <c:pt idx="5887">
                  <c:v>972.06897000000004</c:v>
                </c:pt>
                <c:pt idx="5888">
                  <c:v>972.15301999999997</c:v>
                </c:pt>
                <c:pt idx="5889">
                  <c:v>972.23699999999997</c:v>
                </c:pt>
                <c:pt idx="5890">
                  <c:v>972.32397000000003</c:v>
                </c:pt>
                <c:pt idx="5891">
                  <c:v>972.40697999999998</c:v>
                </c:pt>
                <c:pt idx="5892">
                  <c:v>972.49103000000002</c:v>
                </c:pt>
                <c:pt idx="5893">
                  <c:v>972.57703000000004</c:v>
                </c:pt>
                <c:pt idx="5894">
                  <c:v>972.65899999999999</c:v>
                </c:pt>
                <c:pt idx="5895">
                  <c:v>972.74199999999996</c:v>
                </c:pt>
                <c:pt idx="5896">
                  <c:v>972.82599000000005</c:v>
                </c:pt>
                <c:pt idx="5897">
                  <c:v>972.90899999999999</c:v>
                </c:pt>
                <c:pt idx="5898">
                  <c:v>972.99297999999999</c:v>
                </c:pt>
                <c:pt idx="5899">
                  <c:v>973.07397000000003</c:v>
                </c:pt>
                <c:pt idx="5900">
                  <c:v>973.15601000000004</c:v>
                </c:pt>
                <c:pt idx="5901">
                  <c:v>973.24103000000002</c:v>
                </c:pt>
                <c:pt idx="5902">
                  <c:v>973.32097999999996</c:v>
                </c:pt>
                <c:pt idx="5903">
                  <c:v>973.40601000000004</c:v>
                </c:pt>
                <c:pt idx="5904">
                  <c:v>973.48901000000001</c:v>
                </c:pt>
                <c:pt idx="5905">
                  <c:v>973.57299999999998</c:v>
                </c:pt>
                <c:pt idx="5906">
                  <c:v>973.65899999999999</c:v>
                </c:pt>
                <c:pt idx="5907">
                  <c:v>973.74199999999996</c:v>
                </c:pt>
                <c:pt idx="5908">
                  <c:v>973.82299999999998</c:v>
                </c:pt>
                <c:pt idx="5909">
                  <c:v>973.90601000000004</c:v>
                </c:pt>
                <c:pt idx="5910">
                  <c:v>973.98797999999999</c:v>
                </c:pt>
                <c:pt idx="5911">
                  <c:v>974.07397000000003</c:v>
                </c:pt>
                <c:pt idx="5912">
                  <c:v>974.15601000000004</c:v>
                </c:pt>
                <c:pt idx="5913">
                  <c:v>974.23797999999999</c:v>
                </c:pt>
                <c:pt idx="5914">
                  <c:v>974.32201999999995</c:v>
                </c:pt>
                <c:pt idx="5915">
                  <c:v>974.40601000000004</c:v>
                </c:pt>
                <c:pt idx="5916">
                  <c:v>974.48901000000001</c:v>
                </c:pt>
                <c:pt idx="5917">
                  <c:v>974.57299999999998</c:v>
                </c:pt>
                <c:pt idx="5918">
                  <c:v>974.65301999999997</c:v>
                </c:pt>
                <c:pt idx="5919">
                  <c:v>974.74103000000002</c:v>
                </c:pt>
                <c:pt idx="5920">
                  <c:v>974.82299999999998</c:v>
                </c:pt>
                <c:pt idx="5921">
                  <c:v>974.90697999999998</c:v>
                </c:pt>
                <c:pt idx="5922">
                  <c:v>974.98901000000001</c:v>
                </c:pt>
                <c:pt idx="5923">
                  <c:v>975.07097999999996</c:v>
                </c:pt>
                <c:pt idx="5924">
                  <c:v>975.15301999999997</c:v>
                </c:pt>
                <c:pt idx="5925">
                  <c:v>975.23499000000004</c:v>
                </c:pt>
                <c:pt idx="5926">
                  <c:v>975.31799000000001</c:v>
                </c:pt>
                <c:pt idx="5927">
                  <c:v>975.40197999999998</c:v>
                </c:pt>
                <c:pt idx="5928">
                  <c:v>975.48199</c:v>
                </c:pt>
                <c:pt idx="5929">
                  <c:v>975.56403</c:v>
                </c:pt>
                <c:pt idx="5930">
                  <c:v>975.64599999999996</c:v>
                </c:pt>
                <c:pt idx="5931">
                  <c:v>975.72699</c:v>
                </c:pt>
                <c:pt idx="5932">
                  <c:v>975.81097</c:v>
                </c:pt>
                <c:pt idx="5933">
                  <c:v>975.89202999999998</c:v>
                </c:pt>
                <c:pt idx="5934">
                  <c:v>975.97497999999996</c:v>
                </c:pt>
                <c:pt idx="5935">
                  <c:v>976.05602999999996</c:v>
                </c:pt>
                <c:pt idx="5936">
                  <c:v>976.14098999999999</c:v>
                </c:pt>
                <c:pt idx="5937">
                  <c:v>976.22198000000003</c:v>
                </c:pt>
                <c:pt idx="5938">
                  <c:v>976.30700999999999</c:v>
                </c:pt>
                <c:pt idx="5939">
                  <c:v>976.39202999999998</c:v>
                </c:pt>
                <c:pt idx="5940">
                  <c:v>976.47497999999996</c:v>
                </c:pt>
                <c:pt idx="5941">
                  <c:v>976.55902000000003</c:v>
                </c:pt>
                <c:pt idx="5942">
                  <c:v>976.64599999999996</c:v>
                </c:pt>
                <c:pt idx="5943">
                  <c:v>976.73199</c:v>
                </c:pt>
                <c:pt idx="5944">
                  <c:v>976.81403</c:v>
                </c:pt>
                <c:pt idx="5945">
                  <c:v>976.89697000000001</c:v>
                </c:pt>
                <c:pt idx="5946">
                  <c:v>976.98401000000001</c:v>
                </c:pt>
                <c:pt idx="5947">
                  <c:v>977.06897000000004</c:v>
                </c:pt>
                <c:pt idx="5948">
                  <c:v>977.15099999999995</c:v>
                </c:pt>
                <c:pt idx="5949">
                  <c:v>977.23401000000001</c:v>
                </c:pt>
                <c:pt idx="5950">
                  <c:v>977.31897000000004</c:v>
                </c:pt>
                <c:pt idx="5951">
                  <c:v>977.40399000000002</c:v>
                </c:pt>
              </c:numCache>
            </c:numRef>
          </c:xVal>
          <c:yVal>
            <c:numRef>
              <c:f>Areia!$C$2:$C$5953</c:f>
              <c:numCache>
                <c:formatCode>General</c:formatCode>
                <c:ptCount val="5952"/>
                <c:pt idx="0">
                  <c:v>99.998509999999996</c:v>
                </c:pt>
                <c:pt idx="1">
                  <c:v>99.998140000000006</c:v>
                </c:pt>
                <c:pt idx="2">
                  <c:v>99.997770000000003</c:v>
                </c:pt>
                <c:pt idx="3">
                  <c:v>99.997029999999995</c:v>
                </c:pt>
                <c:pt idx="4">
                  <c:v>99.997029999999995</c:v>
                </c:pt>
                <c:pt idx="5">
                  <c:v>99.996660000000006</c:v>
                </c:pt>
                <c:pt idx="6">
                  <c:v>99.995909999999995</c:v>
                </c:pt>
                <c:pt idx="7">
                  <c:v>99.995909999999995</c:v>
                </c:pt>
                <c:pt idx="8">
                  <c:v>99.995170000000002</c:v>
                </c:pt>
                <c:pt idx="9">
                  <c:v>99.995540000000005</c:v>
                </c:pt>
                <c:pt idx="10">
                  <c:v>99.994799999999998</c:v>
                </c:pt>
                <c:pt idx="11">
                  <c:v>99.994799999999998</c:v>
                </c:pt>
                <c:pt idx="12">
                  <c:v>99.994429999999994</c:v>
                </c:pt>
                <c:pt idx="13">
                  <c:v>99.994060000000005</c:v>
                </c:pt>
                <c:pt idx="14">
                  <c:v>99.994060000000005</c:v>
                </c:pt>
                <c:pt idx="15">
                  <c:v>99.993309999999994</c:v>
                </c:pt>
                <c:pt idx="16">
                  <c:v>99.992570000000001</c:v>
                </c:pt>
                <c:pt idx="17">
                  <c:v>99.992199999999997</c:v>
                </c:pt>
                <c:pt idx="18">
                  <c:v>99.991829999999993</c:v>
                </c:pt>
                <c:pt idx="19">
                  <c:v>99.991829999999993</c:v>
                </c:pt>
                <c:pt idx="20">
                  <c:v>99.991829999999993</c:v>
                </c:pt>
                <c:pt idx="21">
                  <c:v>99.99109</c:v>
                </c:pt>
                <c:pt idx="22">
                  <c:v>99.990710000000007</c:v>
                </c:pt>
                <c:pt idx="23">
                  <c:v>99.990340000000003</c:v>
                </c:pt>
                <c:pt idx="24">
                  <c:v>99.98997</c:v>
                </c:pt>
                <c:pt idx="25">
                  <c:v>99.98997</c:v>
                </c:pt>
                <c:pt idx="26">
                  <c:v>99.98997</c:v>
                </c:pt>
                <c:pt idx="27">
                  <c:v>99.98997</c:v>
                </c:pt>
                <c:pt idx="28">
                  <c:v>99.990340000000003</c:v>
                </c:pt>
                <c:pt idx="29">
                  <c:v>99.990710000000007</c:v>
                </c:pt>
                <c:pt idx="30">
                  <c:v>99.99109</c:v>
                </c:pt>
                <c:pt idx="31">
                  <c:v>99.991829999999993</c:v>
                </c:pt>
                <c:pt idx="32">
                  <c:v>99.992199999999997</c:v>
                </c:pt>
                <c:pt idx="33">
                  <c:v>99.992199999999997</c:v>
                </c:pt>
                <c:pt idx="34">
                  <c:v>99.992570000000001</c:v>
                </c:pt>
                <c:pt idx="35">
                  <c:v>99.992940000000004</c:v>
                </c:pt>
                <c:pt idx="36">
                  <c:v>99.992570000000001</c:v>
                </c:pt>
                <c:pt idx="37">
                  <c:v>99.992570000000001</c:v>
                </c:pt>
                <c:pt idx="38">
                  <c:v>99.992570000000001</c:v>
                </c:pt>
                <c:pt idx="39">
                  <c:v>99.992570000000001</c:v>
                </c:pt>
                <c:pt idx="40">
                  <c:v>99.992570000000001</c:v>
                </c:pt>
                <c:pt idx="41">
                  <c:v>99.992199999999997</c:v>
                </c:pt>
                <c:pt idx="42">
                  <c:v>99.992199999999997</c:v>
                </c:pt>
                <c:pt idx="43">
                  <c:v>99.991829999999993</c:v>
                </c:pt>
                <c:pt idx="44">
                  <c:v>99.991829999999993</c:v>
                </c:pt>
                <c:pt idx="45">
                  <c:v>99.991829999999993</c:v>
                </c:pt>
                <c:pt idx="46">
                  <c:v>99.991829999999993</c:v>
                </c:pt>
                <c:pt idx="47">
                  <c:v>99.991829999999993</c:v>
                </c:pt>
                <c:pt idx="48">
                  <c:v>99.99109</c:v>
                </c:pt>
                <c:pt idx="49">
                  <c:v>99.99109</c:v>
                </c:pt>
                <c:pt idx="50">
                  <c:v>99.99109</c:v>
                </c:pt>
                <c:pt idx="51">
                  <c:v>99.990710000000007</c:v>
                </c:pt>
                <c:pt idx="52">
                  <c:v>99.990340000000003</c:v>
                </c:pt>
                <c:pt idx="53">
                  <c:v>99.990340000000003</c:v>
                </c:pt>
                <c:pt idx="54">
                  <c:v>99.98997</c:v>
                </c:pt>
                <c:pt idx="55">
                  <c:v>99.989599999999996</c:v>
                </c:pt>
                <c:pt idx="56">
                  <c:v>99.989230000000006</c:v>
                </c:pt>
                <c:pt idx="57">
                  <c:v>99.987740000000002</c:v>
                </c:pt>
                <c:pt idx="58">
                  <c:v>99.987369999999999</c:v>
                </c:pt>
                <c:pt idx="59">
                  <c:v>99.987369999999999</c:v>
                </c:pt>
                <c:pt idx="60">
                  <c:v>99.986999999999995</c:v>
                </c:pt>
                <c:pt idx="61">
                  <c:v>99.986999999999995</c:v>
                </c:pt>
                <c:pt idx="62">
                  <c:v>99.986260000000001</c:v>
                </c:pt>
                <c:pt idx="63">
                  <c:v>99.985510000000005</c:v>
                </c:pt>
                <c:pt idx="64">
                  <c:v>99.985140000000001</c:v>
                </c:pt>
                <c:pt idx="65">
                  <c:v>99.985140000000001</c:v>
                </c:pt>
                <c:pt idx="66">
                  <c:v>99.985140000000001</c:v>
                </c:pt>
                <c:pt idx="67">
                  <c:v>99.984769999999997</c:v>
                </c:pt>
                <c:pt idx="68">
                  <c:v>99.984399999999994</c:v>
                </c:pt>
                <c:pt idx="69">
                  <c:v>99.984399999999994</c:v>
                </c:pt>
                <c:pt idx="70">
                  <c:v>99.984030000000004</c:v>
                </c:pt>
                <c:pt idx="71">
                  <c:v>99.98366</c:v>
                </c:pt>
                <c:pt idx="72">
                  <c:v>99.984399999999994</c:v>
                </c:pt>
                <c:pt idx="73">
                  <c:v>99.984030000000004</c:v>
                </c:pt>
                <c:pt idx="74">
                  <c:v>99.984399999999994</c:v>
                </c:pt>
                <c:pt idx="75">
                  <c:v>99.984030000000004</c:v>
                </c:pt>
                <c:pt idx="76">
                  <c:v>99.983279999999993</c:v>
                </c:pt>
                <c:pt idx="77">
                  <c:v>99.983279999999993</c:v>
                </c:pt>
                <c:pt idx="78">
                  <c:v>99.982910000000004</c:v>
                </c:pt>
                <c:pt idx="79">
                  <c:v>99.98254</c:v>
                </c:pt>
                <c:pt idx="80">
                  <c:v>99.981800000000007</c:v>
                </c:pt>
                <c:pt idx="81">
                  <c:v>99.981430000000003</c:v>
                </c:pt>
                <c:pt idx="82">
                  <c:v>99.981059999999999</c:v>
                </c:pt>
                <c:pt idx="83">
                  <c:v>99.980310000000003</c:v>
                </c:pt>
                <c:pt idx="84">
                  <c:v>99.981059999999999</c:v>
                </c:pt>
                <c:pt idx="85">
                  <c:v>99.980680000000007</c:v>
                </c:pt>
                <c:pt idx="86">
                  <c:v>99.980680000000007</c:v>
                </c:pt>
                <c:pt idx="87">
                  <c:v>99.980310000000003</c:v>
                </c:pt>
                <c:pt idx="88">
                  <c:v>99.979939999999999</c:v>
                </c:pt>
                <c:pt idx="89">
                  <c:v>99.979569999999995</c:v>
                </c:pt>
                <c:pt idx="90">
                  <c:v>99.979200000000006</c:v>
                </c:pt>
                <c:pt idx="91">
                  <c:v>99.979200000000006</c:v>
                </c:pt>
                <c:pt idx="92">
                  <c:v>99.978830000000002</c:v>
                </c:pt>
                <c:pt idx="93">
                  <c:v>99.978080000000006</c:v>
                </c:pt>
                <c:pt idx="94">
                  <c:v>99.974739999999997</c:v>
                </c:pt>
                <c:pt idx="95">
                  <c:v>99.971400000000003</c:v>
                </c:pt>
                <c:pt idx="96">
                  <c:v>99.968050000000005</c:v>
                </c:pt>
                <c:pt idx="97">
                  <c:v>99.968429999999998</c:v>
                </c:pt>
                <c:pt idx="98">
                  <c:v>99.969539999999995</c:v>
                </c:pt>
                <c:pt idx="99">
                  <c:v>99.970280000000002</c:v>
                </c:pt>
                <c:pt idx="100">
                  <c:v>99.970280000000002</c:v>
                </c:pt>
                <c:pt idx="101">
                  <c:v>99.971400000000003</c:v>
                </c:pt>
                <c:pt idx="102">
                  <c:v>99.971770000000006</c:v>
                </c:pt>
                <c:pt idx="103">
                  <c:v>99.971400000000003</c:v>
                </c:pt>
                <c:pt idx="104">
                  <c:v>99.972139999999996</c:v>
                </c:pt>
                <c:pt idx="105">
                  <c:v>99.972139999999996</c:v>
                </c:pt>
                <c:pt idx="106">
                  <c:v>99.97251</c:v>
                </c:pt>
                <c:pt idx="107">
                  <c:v>99.97251</c:v>
                </c:pt>
                <c:pt idx="108">
                  <c:v>99.97251</c:v>
                </c:pt>
                <c:pt idx="109">
                  <c:v>99.972139999999996</c:v>
                </c:pt>
                <c:pt idx="110">
                  <c:v>99.97251</c:v>
                </c:pt>
                <c:pt idx="111">
                  <c:v>99.97251</c:v>
                </c:pt>
                <c:pt idx="112">
                  <c:v>99.972880000000004</c:v>
                </c:pt>
                <c:pt idx="113">
                  <c:v>99.972880000000004</c:v>
                </c:pt>
                <c:pt idx="114">
                  <c:v>99.97251</c:v>
                </c:pt>
                <c:pt idx="115">
                  <c:v>99.972139999999996</c:v>
                </c:pt>
                <c:pt idx="116">
                  <c:v>99.971770000000006</c:v>
                </c:pt>
                <c:pt idx="117">
                  <c:v>99.971770000000006</c:v>
                </c:pt>
                <c:pt idx="118">
                  <c:v>99.971770000000006</c:v>
                </c:pt>
                <c:pt idx="119">
                  <c:v>99.971770000000006</c:v>
                </c:pt>
                <c:pt idx="120">
                  <c:v>99.971770000000006</c:v>
                </c:pt>
                <c:pt idx="121">
                  <c:v>99.971770000000006</c:v>
                </c:pt>
                <c:pt idx="122">
                  <c:v>99.971770000000006</c:v>
                </c:pt>
                <c:pt idx="123">
                  <c:v>99.971400000000003</c:v>
                </c:pt>
                <c:pt idx="124">
                  <c:v>99.971400000000003</c:v>
                </c:pt>
                <c:pt idx="125">
                  <c:v>99.971029999999999</c:v>
                </c:pt>
                <c:pt idx="126">
                  <c:v>99.969909999999999</c:v>
                </c:pt>
                <c:pt idx="127">
                  <c:v>99.969909999999999</c:v>
                </c:pt>
                <c:pt idx="128">
                  <c:v>99.969170000000005</c:v>
                </c:pt>
                <c:pt idx="129">
                  <c:v>99.969170000000005</c:v>
                </c:pt>
                <c:pt idx="130">
                  <c:v>99.968800000000002</c:v>
                </c:pt>
                <c:pt idx="131">
                  <c:v>99.968800000000002</c:v>
                </c:pt>
                <c:pt idx="132">
                  <c:v>99.968800000000002</c:v>
                </c:pt>
                <c:pt idx="133">
                  <c:v>99.968800000000002</c:v>
                </c:pt>
                <c:pt idx="134">
                  <c:v>99.968800000000002</c:v>
                </c:pt>
                <c:pt idx="135">
                  <c:v>99.968429999999998</c:v>
                </c:pt>
                <c:pt idx="136">
                  <c:v>99.968429999999998</c:v>
                </c:pt>
                <c:pt idx="137">
                  <c:v>99.968050000000005</c:v>
                </c:pt>
                <c:pt idx="138">
                  <c:v>99.968050000000005</c:v>
                </c:pt>
                <c:pt idx="139">
                  <c:v>99.966939999999994</c:v>
                </c:pt>
                <c:pt idx="140">
                  <c:v>99.966570000000004</c:v>
                </c:pt>
                <c:pt idx="141">
                  <c:v>99.966200000000001</c:v>
                </c:pt>
                <c:pt idx="142">
                  <c:v>99.966200000000001</c:v>
                </c:pt>
                <c:pt idx="143">
                  <c:v>99.965450000000004</c:v>
                </c:pt>
                <c:pt idx="144">
                  <c:v>99.964709999999997</c:v>
                </c:pt>
                <c:pt idx="145">
                  <c:v>99.964340000000007</c:v>
                </c:pt>
                <c:pt idx="146">
                  <c:v>99.9636</c:v>
                </c:pt>
                <c:pt idx="147">
                  <c:v>99.962850000000003</c:v>
                </c:pt>
                <c:pt idx="148">
                  <c:v>99.962479999999999</c:v>
                </c:pt>
                <c:pt idx="149">
                  <c:v>99.962109999999996</c:v>
                </c:pt>
                <c:pt idx="150">
                  <c:v>99.962109999999996</c:v>
                </c:pt>
                <c:pt idx="151">
                  <c:v>99.961740000000006</c:v>
                </c:pt>
                <c:pt idx="152">
                  <c:v>99.960999999999999</c:v>
                </c:pt>
                <c:pt idx="153">
                  <c:v>99.960629999999995</c:v>
                </c:pt>
                <c:pt idx="154">
                  <c:v>99.960250000000002</c:v>
                </c:pt>
                <c:pt idx="155">
                  <c:v>99.960250000000002</c:v>
                </c:pt>
                <c:pt idx="156">
                  <c:v>99.959140000000005</c:v>
                </c:pt>
                <c:pt idx="157">
                  <c:v>99.959140000000005</c:v>
                </c:pt>
                <c:pt idx="158">
                  <c:v>99.958770000000001</c:v>
                </c:pt>
                <c:pt idx="159">
                  <c:v>99.958770000000001</c:v>
                </c:pt>
                <c:pt idx="160">
                  <c:v>99.958029999999994</c:v>
                </c:pt>
                <c:pt idx="161">
                  <c:v>99.958029999999994</c:v>
                </c:pt>
                <c:pt idx="162">
                  <c:v>99.957650000000001</c:v>
                </c:pt>
                <c:pt idx="163">
                  <c:v>99.957650000000001</c:v>
                </c:pt>
                <c:pt idx="164">
                  <c:v>99.957279999999997</c:v>
                </c:pt>
                <c:pt idx="165">
                  <c:v>99.956909999999993</c:v>
                </c:pt>
                <c:pt idx="166">
                  <c:v>99.956909999999993</c:v>
                </c:pt>
                <c:pt idx="167">
                  <c:v>99.956540000000004</c:v>
                </c:pt>
                <c:pt idx="168">
                  <c:v>99.956540000000004</c:v>
                </c:pt>
                <c:pt idx="169">
                  <c:v>99.956540000000004</c:v>
                </c:pt>
                <c:pt idx="170">
                  <c:v>99.956540000000004</c:v>
                </c:pt>
                <c:pt idx="171">
                  <c:v>99.955799999999996</c:v>
                </c:pt>
                <c:pt idx="172">
                  <c:v>99.955799999999996</c:v>
                </c:pt>
                <c:pt idx="173">
                  <c:v>99.955799999999996</c:v>
                </c:pt>
                <c:pt idx="174">
                  <c:v>99.955799999999996</c:v>
                </c:pt>
                <c:pt idx="175">
                  <c:v>99.95617</c:v>
                </c:pt>
                <c:pt idx="176">
                  <c:v>99.955430000000007</c:v>
                </c:pt>
                <c:pt idx="177">
                  <c:v>99.955430000000007</c:v>
                </c:pt>
                <c:pt idx="178">
                  <c:v>99.955430000000007</c:v>
                </c:pt>
                <c:pt idx="179">
                  <c:v>99.955430000000007</c:v>
                </c:pt>
                <c:pt idx="180">
                  <c:v>99.95505</c:v>
                </c:pt>
                <c:pt idx="181">
                  <c:v>99.95505</c:v>
                </c:pt>
                <c:pt idx="182">
                  <c:v>99.954310000000007</c:v>
                </c:pt>
                <c:pt idx="183">
                  <c:v>99.954310000000007</c:v>
                </c:pt>
                <c:pt idx="184">
                  <c:v>99.954310000000007</c:v>
                </c:pt>
                <c:pt idx="185">
                  <c:v>99.954310000000007</c:v>
                </c:pt>
                <c:pt idx="186">
                  <c:v>99.953940000000003</c:v>
                </c:pt>
                <c:pt idx="187">
                  <c:v>99.953940000000003</c:v>
                </c:pt>
                <c:pt idx="188">
                  <c:v>99.953940000000003</c:v>
                </c:pt>
                <c:pt idx="189">
                  <c:v>99.953199999999995</c:v>
                </c:pt>
                <c:pt idx="190">
                  <c:v>99.952820000000003</c:v>
                </c:pt>
                <c:pt idx="191">
                  <c:v>99.952079999999995</c:v>
                </c:pt>
                <c:pt idx="192">
                  <c:v>99.952079999999995</c:v>
                </c:pt>
                <c:pt idx="193">
                  <c:v>99.951710000000006</c:v>
                </c:pt>
                <c:pt idx="194">
                  <c:v>99.951340000000002</c:v>
                </c:pt>
                <c:pt idx="195">
                  <c:v>99.950969999999998</c:v>
                </c:pt>
                <c:pt idx="196">
                  <c:v>99.950220000000002</c:v>
                </c:pt>
                <c:pt idx="197">
                  <c:v>99.949849999999998</c:v>
                </c:pt>
                <c:pt idx="198">
                  <c:v>99.949479999999994</c:v>
                </c:pt>
                <c:pt idx="199">
                  <c:v>99.949110000000005</c:v>
                </c:pt>
                <c:pt idx="200">
                  <c:v>99.949110000000005</c:v>
                </c:pt>
                <c:pt idx="201">
                  <c:v>99.948740000000001</c:v>
                </c:pt>
                <c:pt idx="202">
                  <c:v>99.948740000000001</c:v>
                </c:pt>
                <c:pt idx="203">
                  <c:v>99.948740000000001</c:v>
                </c:pt>
                <c:pt idx="204">
                  <c:v>99.948740000000001</c:v>
                </c:pt>
                <c:pt idx="205">
                  <c:v>99.948740000000001</c:v>
                </c:pt>
                <c:pt idx="206">
                  <c:v>99.948740000000001</c:v>
                </c:pt>
                <c:pt idx="207">
                  <c:v>99.949110000000005</c:v>
                </c:pt>
                <c:pt idx="208">
                  <c:v>99.949110000000005</c:v>
                </c:pt>
                <c:pt idx="209">
                  <c:v>99.949110000000005</c:v>
                </c:pt>
                <c:pt idx="210">
                  <c:v>99.949110000000005</c:v>
                </c:pt>
                <c:pt idx="211">
                  <c:v>99.948740000000001</c:v>
                </c:pt>
                <c:pt idx="212">
                  <c:v>99.948740000000001</c:v>
                </c:pt>
                <c:pt idx="213">
                  <c:v>99.948740000000001</c:v>
                </c:pt>
                <c:pt idx="214">
                  <c:v>99.948740000000001</c:v>
                </c:pt>
                <c:pt idx="215">
                  <c:v>99.948740000000001</c:v>
                </c:pt>
                <c:pt idx="216">
                  <c:v>99.948740000000001</c:v>
                </c:pt>
                <c:pt idx="217">
                  <c:v>99.948740000000001</c:v>
                </c:pt>
                <c:pt idx="218">
                  <c:v>99.947999999999993</c:v>
                </c:pt>
                <c:pt idx="219">
                  <c:v>99.947999999999993</c:v>
                </c:pt>
                <c:pt idx="220">
                  <c:v>99.947999999999993</c:v>
                </c:pt>
                <c:pt idx="221">
                  <c:v>99.947999999999993</c:v>
                </c:pt>
                <c:pt idx="222">
                  <c:v>99.947999999999993</c:v>
                </c:pt>
                <c:pt idx="223">
                  <c:v>99.947999999999993</c:v>
                </c:pt>
                <c:pt idx="224">
                  <c:v>99.947620000000001</c:v>
                </c:pt>
                <c:pt idx="225">
                  <c:v>99.947620000000001</c:v>
                </c:pt>
                <c:pt idx="226">
                  <c:v>99.947249999999997</c:v>
                </c:pt>
                <c:pt idx="227">
                  <c:v>99.94614</c:v>
                </c:pt>
                <c:pt idx="228">
                  <c:v>99.94614</c:v>
                </c:pt>
                <c:pt idx="229">
                  <c:v>99.945400000000006</c:v>
                </c:pt>
                <c:pt idx="230">
                  <c:v>99.94502</c:v>
                </c:pt>
                <c:pt idx="231">
                  <c:v>99.944649999999996</c:v>
                </c:pt>
                <c:pt idx="232">
                  <c:v>99.944280000000006</c:v>
                </c:pt>
                <c:pt idx="233">
                  <c:v>99.944280000000006</c:v>
                </c:pt>
                <c:pt idx="234">
                  <c:v>99.943910000000002</c:v>
                </c:pt>
                <c:pt idx="235">
                  <c:v>99.943910000000002</c:v>
                </c:pt>
                <c:pt idx="236">
                  <c:v>99.943539999999999</c:v>
                </c:pt>
                <c:pt idx="237">
                  <c:v>99.943539999999999</c:v>
                </c:pt>
                <c:pt idx="238">
                  <c:v>99.943539999999999</c:v>
                </c:pt>
                <c:pt idx="239">
                  <c:v>99.942800000000005</c:v>
                </c:pt>
                <c:pt idx="240">
                  <c:v>99.942800000000005</c:v>
                </c:pt>
                <c:pt idx="241">
                  <c:v>99.942800000000005</c:v>
                </c:pt>
                <c:pt idx="242">
                  <c:v>99.942800000000005</c:v>
                </c:pt>
                <c:pt idx="243">
                  <c:v>99.943169999999995</c:v>
                </c:pt>
                <c:pt idx="244">
                  <c:v>99.943169999999995</c:v>
                </c:pt>
                <c:pt idx="245">
                  <c:v>99.943169999999995</c:v>
                </c:pt>
                <c:pt idx="246">
                  <c:v>99.943169999999995</c:v>
                </c:pt>
                <c:pt idx="247">
                  <c:v>99.943169999999995</c:v>
                </c:pt>
                <c:pt idx="248">
                  <c:v>99.943169999999995</c:v>
                </c:pt>
                <c:pt idx="249">
                  <c:v>99.942800000000005</c:v>
                </c:pt>
                <c:pt idx="250">
                  <c:v>99.942800000000005</c:v>
                </c:pt>
                <c:pt idx="251">
                  <c:v>99.942419999999998</c:v>
                </c:pt>
                <c:pt idx="252">
                  <c:v>99.941680000000005</c:v>
                </c:pt>
                <c:pt idx="253">
                  <c:v>99.941310000000001</c:v>
                </c:pt>
                <c:pt idx="254">
                  <c:v>99.941310000000001</c:v>
                </c:pt>
                <c:pt idx="255">
                  <c:v>99.940939999999998</c:v>
                </c:pt>
                <c:pt idx="256">
                  <c:v>99.940939999999998</c:v>
                </c:pt>
                <c:pt idx="257">
                  <c:v>99.940569999999994</c:v>
                </c:pt>
                <c:pt idx="258">
                  <c:v>99.940200000000004</c:v>
                </c:pt>
                <c:pt idx="259">
                  <c:v>99.940200000000004</c:v>
                </c:pt>
                <c:pt idx="260">
                  <c:v>99.939080000000004</c:v>
                </c:pt>
                <c:pt idx="261">
                  <c:v>99.93871</c:v>
                </c:pt>
                <c:pt idx="262">
                  <c:v>99.93871</c:v>
                </c:pt>
                <c:pt idx="263">
                  <c:v>99.937970000000007</c:v>
                </c:pt>
                <c:pt idx="264">
                  <c:v>99.937970000000007</c:v>
                </c:pt>
                <c:pt idx="265">
                  <c:v>99.937219999999996</c:v>
                </c:pt>
                <c:pt idx="266">
                  <c:v>99.937219999999996</c:v>
                </c:pt>
                <c:pt idx="267">
                  <c:v>99.937219999999996</c:v>
                </c:pt>
                <c:pt idx="268">
                  <c:v>99.937219999999996</c:v>
                </c:pt>
                <c:pt idx="269">
                  <c:v>99.937219999999996</c:v>
                </c:pt>
                <c:pt idx="270">
                  <c:v>99.937219999999996</c:v>
                </c:pt>
                <c:pt idx="271">
                  <c:v>99.937219999999996</c:v>
                </c:pt>
                <c:pt idx="272">
                  <c:v>99.937219999999996</c:v>
                </c:pt>
                <c:pt idx="273">
                  <c:v>99.937219999999996</c:v>
                </c:pt>
                <c:pt idx="274">
                  <c:v>99.937219999999996</c:v>
                </c:pt>
                <c:pt idx="275">
                  <c:v>99.936850000000007</c:v>
                </c:pt>
                <c:pt idx="276">
                  <c:v>99.936850000000007</c:v>
                </c:pt>
                <c:pt idx="277">
                  <c:v>99.936850000000007</c:v>
                </c:pt>
                <c:pt idx="278">
                  <c:v>99.936850000000007</c:v>
                </c:pt>
                <c:pt idx="279">
                  <c:v>99.936850000000007</c:v>
                </c:pt>
                <c:pt idx="280">
                  <c:v>99.936109999999999</c:v>
                </c:pt>
                <c:pt idx="281">
                  <c:v>99.936109999999999</c:v>
                </c:pt>
                <c:pt idx="282">
                  <c:v>99.934989999999999</c:v>
                </c:pt>
                <c:pt idx="283">
                  <c:v>99.934989999999999</c:v>
                </c:pt>
                <c:pt idx="284">
                  <c:v>99.934619999999995</c:v>
                </c:pt>
                <c:pt idx="285">
                  <c:v>99.934619999999995</c:v>
                </c:pt>
                <c:pt idx="286">
                  <c:v>99.934619999999995</c:v>
                </c:pt>
                <c:pt idx="287">
                  <c:v>99.934250000000006</c:v>
                </c:pt>
                <c:pt idx="288">
                  <c:v>99.933509999999998</c:v>
                </c:pt>
                <c:pt idx="289">
                  <c:v>99.933880000000002</c:v>
                </c:pt>
                <c:pt idx="290">
                  <c:v>99.933139999999995</c:v>
                </c:pt>
                <c:pt idx="291">
                  <c:v>99.933139999999995</c:v>
                </c:pt>
                <c:pt idx="292">
                  <c:v>99.933139999999995</c:v>
                </c:pt>
                <c:pt idx="293">
                  <c:v>99.933509999999998</c:v>
                </c:pt>
                <c:pt idx="294">
                  <c:v>99.933509999999998</c:v>
                </c:pt>
                <c:pt idx="295">
                  <c:v>99.933509999999998</c:v>
                </c:pt>
                <c:pt idx="296">
                  <c:v>99.933509999999998</c:v>
                </c:pt>
                <c:pt idx="297">
                  <c:v>99.933509999999998</c:v>
                </c:pt>
                <c:pt idx="298">
                  <c:v>99.933139999999995</c:v>
                </c:pt>
                <c:pt idx="299">
                  <c:v>99.933139999999995</c:v>
                </c:pt>
                <c:pt idx="300">
                  <c:v>99.932389999999998</c:v>
                </c:pt>
                <c:pt idx="301">
                  <c:v>99.932019999999994</c:v>
                </c:pt>
                <c:pt idx="302">
                  <c:v>99.932019999999994</c:v>
                </c:pt>
                <c:pt idx="303">
                  <c:v>99.930539999999993</c:v>
                </c:pt>
                <c:pt idx="304">
                  <c:v>99.930170000000004</c:v>
                </c:pt>
                <c:pt idx="305">
                  <c:v>99.930170000000004</c:v>
                </c:pt>
                <c:pt idx="306">
                  <c:v>99.930170000000004</c:v>
                </c:pt>
                <c:pt idx="307">
                  <c:v>99.930170000000004</c:v>
                </c:pt>
                <c:pt idx="308">
                  <c:v>99.929789999999997</c:v>
                </c:pt>
                <c:pt idx="309">
                  <c:v>99.929419999999993</c:v>
                </c:pt>
                <c:pt idx="310">
                  <c:v>99.929050000000004</c:v>
                </c:pt>
                <c:pt idx="311">
                  <c:v>99.92868</c:v>
                </c:pt>
                <c:pt idx="312">
                  <c:v>99.927940000000007</c:v>
                </c:pt>
                <c:pt idx="313">
                  <c:v>99.927570000000003</c:v>
                </c:pt>
                <c:pt idx="314">
                  <c:v>99.926820000000006</c:v>
                </c:pt>
                <c:pt idx="315">
                  <c:v>99.926450000000003</c:v>
                </c:pt>
                <c:pt idx="316">
                  <c:v>99.926450000000003</c:v>
                </c:pt>
                <c:pt idx="317">
                  <c:v>99.927189999999996</c:v>
                </c:pt>
                <c:pt idx="318">
                  <c:v>99.926820000000006</c:v>
                </c:pt>
                <c:pt idx="319">
                  <c:v>99.926820000000006</c:v>
                </c:pt>
                <c:pt idx="320">
                  <c:v>99.926820000000006</c:v>
                </c:pt>
                <c:pt idx="321">
                  <c:v>99.926820000000006</c:v>
                </c:pt>
                <c:pt idx="322">
                  <c:v>99.926820000000006</c:v>
                </c:pt>
                <c:pt idx="323">
                  <c:v>99.927189999999996</c:v>
                </c:pt>
                <c:pt idx="324">
                  <c:v>99.926450000000003</c:v>
                </c:pt>
                <c:pt idx="325">
                  <c:v>99.926450000000003</c:v>
                </c:pt>
                <c:pt idx="326">
                  <c:v>99.926079999999999</c:v>
                </c:pt>
                <c:pt idx="327">
                  <c:v>99.926079999999999</c:v>
                </c:pt>
                <c:pt idx="328">
                  <c:v>99.925709999999995</c:v>
                </c:pt>
                <c:pt idx="329">
                  <c:v>99.925709999999995</c:v>
                </c:pt>
                <c:pt idx="330">
                  <c:v>99.925340000000006</c:v>
                </c:pt>
                <c:pt idx="331">
                  <c:v>99.924970000000002</c:v>
                </c:pt>
                <c:pt idx="332">
                  <c:v>99.924970000000002</c:v>
                </c:pt>
                <c:pt idx="333">
                  <c:v>99.924970000000002</c:v>
                </c:pt>
                <c:pt idx="334">
                  <c:v>99.924970000000002</c:v>
                </c:pt>
                <c:pt idx="335">
                  <c:v>99.924589999999995</c:v>
                </c:pt>
                <c:pt idx="336">
                  <c:v>99.924589999999995</c:v>
                </c:pt>
                <c:pt idx="337">
                  <c:v>99.924589999999995</c:v>
                </c:pt>
                <c:pt idx="338">
                  <c:v>99.924589999999995</c:v>
                </c:pt>
                <c:pt idx="339">
                  <c:v>99.924589999999995</c:v>
                </c:pt>
                <c:pt idx="340">
                  <c:v>99.923850000000002</c:v>
                </c:pt>
                <c:pt idx="341">
                  <c:v>99.923109999999994</c:v>
                </c:pt>
                <c:pt idx="342">
                  <c:v>99.923109999999994</c:v>
                </c:pt>
                <c:pt idx="343">
                  <c:v>99.922370000000001</c:v>
                </c:pt>
                <c:pt idx="344">
                  <c:v>99.922370000000001</c:v>
                </c:pt>
                <c:pt idx="345">
                  <c:v>99.921620000000004</c:v>
                </c:pt>
                <c:pt idx="346">
                  <c:v>99.921620000000004</c:v>
                </c:pt>
                <c:pt idx="347">
                  <c:v>99.921620000000004</c:v>
                </c:pt>
                <c:pt idx="348">
                  <c:v>99.921250000000001</c:v>
                </c:pt>
                <c:pt idx="349">
                  <c:v>99.921250000000001</c:v>
                </c:pt>
                <c:pt idx="350">
                  <c:v>99.921250000000001</c:v>
                </c:pt>
                <c:pt idx="351">
                  <c:v>99.921250000000001</c:v>
                </c:pt>
                <c:pt idx="352">
                  <c:v>99.920509999999993</c:v>
                </c:pt>
                <c:pt idx="353">
                  <c:v>99.920140000000004</c:v>
                </c:pt>
                <c:pt idx="354">
                  <c:v>99.91977</c:v>
                </c:pt>
                <c:pt idx="355">
                  <c:v>99.91977</c:v>
                </c:pt>
                <c:pt idx="356">
                  <c:v>99.919020000000003</c:v>
                </c:pt>
                <c:pt idx="357">
                  <c:v>99.91865</c:v>
                </c:pt>
                <c:pt idx="358">
                  <c:v>99.91865</c:v>
                </c:pt>
                <c:pt idx="359">
                  <c:v>99.91865</c:v>
                </c:pt>
                <c:pt idx="360">
                  <c:v>99.91865</c:v>
                </c:pt>
                <c:pt idx="361">
                  <c:v>99.918279999999996</c:v>
                </c:pt>
                <c:pt idx="362">
                  <c:v>99.91865</c:v>
                </c:pt>
                <c:pt idx="363">
                  <c:v>99.91865</c:v>
                </c:pt>
                <c:pt idx="364">
                  <c:v>99.918279999999996</c:v>
                </c:pt>
                <c:pt idx="365">
                  <c:v>99.918279999999996</c:v>
                </c:pt>
                <c:pt idx="366">
                  <c:v>99.91865</c:v>
                </c:pt>
                <c:pt idx="367">
                  <c:v>99.91865</c:v>
                </c:pt>
                <c:pt idx="368">
                  <c:v>99.918279999999996</c:v>
                </c:pt>
                <c:pt idx="369">
                  <c:v>99.918279999999996</c:v>
                </c:pt>
                <c:pt idx="370">
                  <c:v>99.917910000000006</c:v>
                </c:pt>
                <c:pt idx="371">
                  <c:v>99.917910000000006</c:v>
                </c:pt>
                <c:pt idx="372">
                  <c:v>99.917910000000006</c:v>
                </c:pt>
                <c:pt idx="373">
                  <c:v>99.916790000000006</c:v>
                </c:pt>
                <c:pt idx="374">
                  <c:v>99.916790000000006</c:v>
                </c:pt>
                <c:pt idx="375">
                  <c:v>99.916420000000002</c:v>
                </c:pt>
                <c:pt idx="376">
                  <c:v>99.916049999999998</c:v>
                </c:pt>
                <c:pt idx="377">
                  <c:v>99.915679999999995</c:v>
                </c:pt>
                <c:pt idx="378">
                  <c:v>99.915679999999995</c:v>
                </c:pt>
                <c:pt idx="379">
                  <c:v>99.914940000000001</c:v>
                </c:pt>
                <c:pt idx="380">
                  <c:v>99.914940000000001</c:v>
                </c:pt>
                <c:pt idx="381">
                  <c:v>99.914559999999994</c:v>
                </c:pt>
                <c:pt idx="382">
                  <c:v>99.914559999999994</c:v>
                </c:pt>
                <c:pt idx="383">
                  <c:v>99.914559999999994</c:v>
                </c:pt>
                <c:pt idx="384">
                  <c:v>99.914559999999994</c:v>
                </c:pt>
                <c:pt idx="385">
                  <c:v>99.914190000000005</c:v>
                </c:pt>
                <c:pt idx="386">
                  <c:v>99.914190000000005</c:v>
                </c:pt>
                <c:pt idx="387">
                  <c:v>99.914190000000005</c:v>
                </c:pt>
                <c:pt idx="388">
                  <c:v>99.914190000000005</c:v>
                </c:pt>
                <c:pt idx="389">
                  <c:v>99.914190000000005</c:v>
                </c:pt>
                <c:pt idx="390">
                  <c:v>99.913820000000001</c:v>
                </c:pt>
                <c:pt idx="391">
                  <c:v>99.913820000000001</c:v>
                </c:pt>
                <c:pt idx="392">
                  <c:v>99.914190000000005</c:v>
                </c:pt>
                <c:pt idx="393">
                  <c:v>99.914190000000005</c:v>
                </c:pt>
                <c:pt idx="394">
                  <c:v>99.913820000000001</c:v>
                </c:pt>
                <c:pt idx="395">
                  <c:v>99.913820000000001</c:v>
                </c:pt>
                <c:pt idx="396">
                  <c:v>99.913079999999994</c:v>
                </c:pt>
                <c:pt idx="397">
                  <c:v>99.913079999999994</c:v>
                </c:pt>
                <c:pt idx="398">
                  <c:v>99.912710000000004</c:v>
                </c:pt>
                <c:pt idx="399">
                  <c:v>99.912710000000004</c:v>
                </c:pt>
                <c:pt idx="400">
                  <c:v>99.91234</c:v>
                </c:pt>
                <c:pt idx="401">
                  <c:v>99.91234</c:v>
                </c:pt>
                <c:pt idx="402">
                  <c:v>99.91234</c:v>
                </c:pt>
                <c:pt idx="403">
                  <c:v>99.91234</c:v>
                </c:pt>
                <c:pt idx="404">
                  <c:v>99.91234</c:v>
                </c:pt>
                <c:pt idx="405">
                  <c:v>99.91234</c:v>
                </c:pt>
                <c:pt idx="406">
                  <c:v>99.911590000000004</c:v>
                </c:pt>
                <c:pt idx="407">
                  <c:v>99.911590000000004</c:v>
                </c:pt>
                <c:pt idx="408">
                  <c:v>99.911590000000004</c:v>
                </c:pt>
                <c:pt idx="409">
                  <c:v>99.91122</c:v>
                </c:pt>
                <c:pt idx="410">
                  <c:v>99.91122</c:v>
                </c:pt>
                <c:pt idx="411">
                  <c:v>99.910849999999996</c:v>
                </c:pt>
                <c:pt idx="412">
                  <c:v>99.910480000000007</c:v>
                </c:pt>
                <c:pt idx="413">
                  <c:v>99.910110000000003</c:v>
                </c:pt>
                <c:pt idx="414">
                  <c:v>99.909739999999999</c:v>
                </c:pt>
                <c:pt idx="415">
                  <c:v>99.909739999999999</c:v>
                </c:pt>
                <c:pt idx="416">
                  <c:v>99.908990000000003</c:v>
                </c:pt>
                <c:pt idx="417">
                  <c:v>99.908619999999999</c:v>
                </c:pt>
                <c:pt idx="418">
                  <c:v>99.908619999999999</c:v>
                </c:pt>
                <c:pt idx="419">
                  <c:v>99.908249999999995</c:v>
                </c:pt>
                <c:pt idx="420">
                  <c:v>99.908249999999995</c:v>
                </c:pt>
                <c:pt idx="421">
                  <c:v>99.907510000000002</c:v>
                </c:pt>
                <c:pt idx="422">
                  <c:v>99.907139999999998</c:v>
                </c:pt>
                <c:pt idx="423">
                  <c:v>99.906390000000002</c:v>
                </c:pt>
                <c:pt idx="424">
                  <c:v>99.906019999999998</c:v>
                </c:pt>
                <c:pt idx="425">
                  <c:v>99.905649999999994</c:v>
                </c:pt>
                <c:pt idx="426">
                  <c:v>99.905649999999994</c:v>
                </c:pt>
                <c:pt idx="427">
                  <c:v>99.904910000000001</c:v>
                </c:pt>
                <c:pt idx="428">
                  <c:v>99.904910000000001</c:v>
                </c:pt>
                <c:pt idx="429">
                  <c:v>99.904910000000001</c:v>
                </c:pt>
                <c:pt idx="430">
                  <c:v>99.904539999999997</c:v>
                </c:pt>
                <c:pt idx="431">
                  <c:v>99.904160000000005</c:v>
                </c:pt>
                <c:pt idx="432">
                  <c:v>99.904160000000005</c:v>
                </c:pt>
                <c:pt idx="433">
                  <c:v>99.904160000000005</c:v>
                </c:pt>
                <c:pt idx="434">
                  <c:v>99.904160000000005</c:v>
                </c:pt>
                <c:pt idx="435">
                  <c:v>99.904160000000005</c:v>
                </c:pt>
                <c:pt idx="436">
                  <c:v>99.903419999999997</c:v>
                </c:pt>
                <c:pt idx="437">
                  <c:v>99.903419999999997</c:v>
                </c:pt>
                <c:pt idx="438">
                  <c:v>99.903419999999997</c:v>
                </c:pt>
                <c:pt idx="439">
                  <c:v>99.903419999999997</c:v>
                </c:pt>
                <c:pt idx="440">
                  <c:v>99.903419999999997</c:v>
                </c:pt>
                <c:pt idx="441">
                  <c:v>99.903419999999997</c:v>
                </c:pt>
                <c:pt idx="442">
                  <c:v>99.903419999999997</c:v>
                </c:pt>
                <c:pt idx="443">
                  <c:v>99.902680000000004</c:v>
                </c:pt>
                <c:pt idx="444">
                  <c:v>99.902680000000004</c:v>
                </c:pt>
                <c:pt idx="445">
                  <c:v>99.902680000000004</c:v>
                </c:pt>
                <c:pt idx="446">
                  <c:v>99.902680000000004</c:v>
                </c:pt>
                <c:pt idx="447">
                  <c:v>99.90231</c:v>
                </c:pt>
                <c:pt idx="448">
                  <c:v>99.901939999999996</c:v>
                </c:pt>
                <c:pt idx="449">
                  <c:v>99.901560000000003</c:v>
                </c:pt>
                <c:pt idx="450">
                  <c:v>99.901560000000003</c:v>
                </c:pt>
                <c:pt idx="451">
                  <c:v>99.90119</c:v>
                </c:pt>
                <c:pt idx="452">
                  <c:v>99.90119</c:v>
                </c:pt>
                <c:pt idx="453">
                  <c:v>99.900819999999996</c:v>
                </c:pt>
                <c:pt idx="454">
                  <c:v>99.900450000000006</c:v>
                </c:pt>
                <c:pt idx="455">
                  <c:v>99.899709999999999</c:v>
                </c:pt>
                <c:pt idx="456">
                  <c:v>99.899709999999999</c:v>
                </c:pt>
                <c:pt idx="457">
                  <c:v>99.899339999999995</c:v>
                </c:pt>
                <c:pt idx="458">
                  <c:v>99.899339999999995</c:v>
                </c:pt>
                <c:pt idx="459">
                  <c:v>99.899339999999995</c:v>
                </c:pt>
                <c:pt idx="460">
                  <c:v>99.898589999999999</c:v>
                </c:pt>
                <c:pt idx="461">
                  <c:v>99.898589999999999</c:v>
                </c:pt>
                <c:pt idx="462">
                  <c:v>99.898589999999999</c:v>
                </c:pt>
                <c:pt idx="463">
                  <c:v>99.898219999999995</c:v>
                </c:pt>
                <c:pt idx="464">
                  <c:v>99.897850000000005</c:v>
                </c:pt>
                <c:pt idx="465">
                  <c:v>99.897850000000005</c:v>
                </c:pt>
                <c:pt idx="466">
                  <c:v>99.897480000000002</c:v>
                </c:pt>
                <c:pt idx="467">
                  <c:v>99.897480000000002</c:v>
                </c:pt>
                <c:pt idx="468">
                  <c:v>99.896730000000005</c:v>
                </c:pt>
                <c:pt idx="469">
                  <c:v>99.897109999999998</c:v>
                </c:pt>
                <c:pt idx="470">
                  <c:v>99.897109999999998</c:v>
                </c:pt>
                <c:pt idx="471">
                  <c:v>99.896730000000005</c:v>
                </c:pt>
                <c:pt idx="472">
                  <c:v>99.896360000000001</c:v>
                </c:pt>
                <c:pt idx="473">
                  <c:v>99.896360000000001</c:v>
                </c:pt>
                <c:pt idx="474">
                  <c:v>99.896360000000001</c:v>
                </c:pt>
                <c:pt idx="475">
                  <c:v>99.896360000000001</c:v>
                </c:pt>
                <c:pt idx="476">
                  <c:v>99.896360000000001</c:v>
                </c:pt>
                <c:pt idx="477">
                  <c:v>99.896360000000001</c:v>
                </c:pt>
                <c:pt idx="478">
                  <c:v>99.895989999999998</c:v>
                </c:pt>
                <c:pt idx="479">
                  <c:v>99.895989999999998</c:v>
                </c:pt>
                <c:pt idx="480">
                  <c:v>99.895989999999998</c:v>
                </c:pt>
                <c:pt idx="481">
                  <c:v>99.895619999999994</c:v>
                </c:pt>
                <c:pt idx="482">
                  <c:v>99.895619999999994</c:v>
                </c:pt>
                <c:pt idx="483">
                  <c:v>99.895250000000004</c:v>
                </c:pt>
                <c:pt idx="484">
                  <c:v>99.895250000000004</c:v>
                </c:pt>
                <c:pt idx="485">
                  <c:v>99.895250000000004</c:v>
                </c:pt>
                <c:pt idx="486">
                  <c:v>99.895250000000004</c:v>
                </c:pt>
                <c:pt idx="487">
                  <c:v>99.895250000000004</c:v>
                </c:pt>
                <c:pt idx="488">
                  <c:v>99.895250000000004</c:v>
                </c:pt>
                <c:pt idx="489">
                  <c:v>99.894509999999997</c:v>
                </c:pt>
                <c:pt idx="490">
                  <c:v>99.894130000000004</c:v>
                </c:pt>
                <c:pt idx="491">
                  <c:v>99.894130000000004</c:v>
                </c:pt>
                <c:pt idx="492">
                  <c:v>99.89376</c:v>
                </c:pt>
                <c:pt idx="493">
                  <c:v>99.89376</c:v>
                </c:pt>
                <c:pt idx="494">
                  <c:v>99.893389999999997</c:v>
                </c:pt>
                <c:pt idx="495">
                  <c:v>99.893389999999997</c:v>
                </c:pt>
                <c:pt idx="496">
                  <c:v>99.893389999999997</c:v>
                </c:pt>
                <c:pt idx="497">
                  <c:v>99.833590000000001</c:v>
                </c:pt>
                <c:pt idx="498">
                  <c:v>99.833590000000001</c:v>
                </c:pt>
                <c:pt idx="499">
                  <c:v>99.833960000000005</c:v>
                </c:pt>
                <c:pt idx="500">
                  <c:v>99.834699999999998</c:v>
                </c:pt>
                <c:pt idx="501">
                  <c:v>99.834699999999998</c:v>
                </c:pt>
                <c:pt idx="502">
                  <c:v>99.834699999999998</c:v>
                </c:pt>
                <c:pt idx="503">
                  <c:v>99.834329999999994</c:v>
                </c:pt>
                <c:pt idx="504">
                  <c:v>99.833960000000005</c:v>
                </c:pt>
                <c:pt idx="505">
                  <c:v>99.833960000000005</c:v>
                </c:pt>
                <c:pt idx="506">
                  <c:v>99.834329999999994</c:v>
                </c:pt>
                <c:pt idx="507">
                  <c:v>99.834329999999994</c:v>
                </c:pt>
                <c:pt idx="508">
                  <c:v>99.834699999999998</c:v>
                </c:pt>
                <c:pt idx="509">
                  <c:v>99.834699999999998</c:v>
                </c:pt>
                <c:pt idx="510">
                  <c:v>99.835070000000002</c:v>
                </c:pt>
                <c:pt idx="511">
                  <c:v>99.835070000000002</c:v>
                </c:pt>
                <c:pt idx="512">
                  <c:v>99.835070000000002</c:v>
                </c:pt>
                <c:pt idx="513">
                  <c:v>99.834699999999998</c:v>
                </c:pt>
                <c:pt idx="514">
                  <c:v>99.833960000000005</c:v>
                </c:pt>
                <c:pt idx="515">
                  <c:v>99.833590000000001</c:v>
                </c:pt>
                <c:pt idx="516">
                  <c:v>99.833590000000001</c:v>
                </c:pt>
                <c:pt idx="517">
                  <c:v>99.833219999999997</c:v>
                </c:pt>
                <c:pt idx="518">
                  <c:v>99.832840000000004</c:v>
                </c:pt>
                <c:pt idx="519">
                  <c:v>99.832470000000001</c:v>
                </c:pt>
                <c:pt idx="520">
                  <c:v>99.831729999999993</c:v>
                </c:pt>
                <c:pt idx="521">
                  <c:v>99.831729999999993</c:v>
                </c:pt>
                <c:pt idx="522">
                  <c:v>99.831729999999993</c:v>
                </c:pt>
                <c:pt idx="523">
                  <c:v>99.832470000000001</c:v>
                </c:pt>
                <c:pt idx="524">
                  <c:v>99.832840000000004</c:v>
                </c:pt>
                <c:pt idx="525">
                  <c:v>99.832840000000004</c:v>
                </c:pt>
                <c:pt idx="526">
                  <c:v>99.832840000000004</c:v>
                </c:pt>
                <c:pt idx="527">
                  <c:v>99.832470000000001</c:v>
                </c:pt>
                <c:pt idx="528">
                  <c:v>99.832470000000001</c:v>
                </c:pt>
                <c:pt idx="529">
                  <c:v>99.832840000000004</c:v>
                </c:pt>
                <c:pt idx="530">
                  <c:v>99.832470000000001</c:v>
                </c:pt>
                <c:pt idx="531">
                  <c:v>99.832470000000001</c:v>
                </c:pt>
                <c:pt idx="532">
                  <c:v>99.832470000000001</c:v>
                </c:pt>
                <c:pt idx="533">
                  <c:v>99.832470000000001</c:v>
                </c:pt>
                <c:pt idx="534">
                  <c:v>99.832840000000004</c:v>
                </c:pt>
                <c:pt idx="535">
                  <c:v>99.832840000000004</c:v>
                </c:pt>
                <c:pt idx="536">
                  <c:v>99.831729999999993</c:v>
                </c:pt>
                <c:pt idx="537">
                  <c:v>99.831360000000004</c:v>
                </c:pt>
                <c:pt idx="538">
                  <c:v>99.830619999999996</c:v>
                </c:pt>
                <c:pt idx="539">
                  <c:v>99.830619999999996</c:v>
                </c:pt>
                <c:pt idx="540">
                  <c:v>99.830240000000003</c:v>
                </c:pt>
                <c:pt idx="541">
                  <c:v>99.829499999999996</c:v>
                </c:pt>
                <c:pt idx="542">
                  <c:v>99.829499999999996</c:v>
                </c:pt>
                <c:pt idx="543">
                  <c:v>99.829130000000006</c:v>
                </c:pt>
                <c:pt idx="544">
                  <c:v>99.829130000000006</c:v>
                </c:pt>
                <c:pt idx="545">
                  <c:v>99.82987</c:v>
                </c:pt>
                <c:pt idx="546">
                  <c:v>99.829130000000006</c:v>
                </c:pt>
                <c:pt idx="547">
                  <c:v>99.829130000000006</c:v>
                </c:pt>
                <c:pt idx="548">
                  <c:v>99.828389999999999</c:v>
                </c:pt>
                <c:pt idx="549">
                  <c:v>99.828019999999995</c:v>
                </c:pt>
                <c:pt idx="550">
                  <c:v>99.827269999999999</c:v>
                </c:pt>
                <c:pt idx="551">
                  <c:v>99.826899999999995</c:v>
                </c:pt>
                <c:pt idx="552">
                  <c:v>99.826899999999995</c:v>
                </c:pt>
                <c:pt idx="553">
                  <c:v>99.827269999999999</c:v>
                </c:pt>
                <c:pt idx="554">
                  <c:v>99.826899999999995</c:v>
                </c:pt>
                <c:pt idx="555">
                  <c:v>99.826899999999995</c:v>
                </c:pt>
                <c:pt idx="556">
                  <c:v>99.826899999999995</c:v>
                </c:pt>
                <c:pt idx="557">
                  <c:v>99.826899999999995</c:v>
                </c:pt>
                <c:pt idx="558">
                  <c:v>99.827269999999999</c:v>
                </c:pt>
                <c:pt idx="559">
                  <c:v>99.826899999999995</c:v>
                </c:pt>
                <c:pt idx="560">
                  <c:v>99.826160000000002</c:v>
                </c:pt>
                <c:pt idx="561">
                  <c:v>99.826160000000002</c:v>
                </c:pt>
                <c:pt idx="562">
                  <c:v>99.826899999999995</c:v>
                </c:pt>
                <c:pt idx="563">
                  <c:v>99.826899999999995</c:v>
                </c:pt>
                <c:pt idx="564">
                  <c:v>99.827269999999999</c:v>
                </c:pt>
                <c:pt idx="565">
                  <c:v>99.827269999999999</c:v>
                </c:pt>
                <c:pt idx="566">
                  <c:v>99.827269999999999</c:v>
                </c:pt>
                <c:pt idx="567">
                  <c:v>99.827269999999999</c:v>
                </c:pt>
                <c:pt idx="568">
                  <c:v>99.827640000000002</c:v>
                </c:pt>
                <c:pt idx="569">
                  <c:v>99.828389999999999</c:v>
                </c:pt>
                <c:pt idx="570">
                  <c:v>99.828389999999999</c:v>
                </c:pt>
                <c:pt idx="571">
                  <c:v>99.828019999999995</c:v>
                </c:pt>
                <c:pt idx="572">
                  <c:v>99.828019999999995</c:v>
                </c:pt>
                <c:pt idx="573">
                  <c:v>99.827640000000002</c:v>
                </c:pt>
                <c:pt idx="574">
                  <c:v>99.828389999999999</c:v>
                </c:pt>
                <c:pt idx="575">
                  <c:v>99.828019999999995</c:v>
                </c:pt>
                <c:pt idx="576">
                  <c:v>99.828389999999999</c:v>
                </c:pt>
                <c:pt idx="577">
                  <c:v>99.828389999999999</c:v>
                </c:pt>
                <c:pt idx="578">
                  <c:v>99.828389999999999</c:v>
                </c:pt>
                <c:pt idx="579">
                  <c:v>99.828389999999999</c:v>
                </c:pt>
                <c:pt idx="580">
                  <c:v>99.828019999999995</c:v>
                </c:pt>
                <c:pt idx="581">
                  <c:v>99.828389999999999</c:v>
                </c:pt>
                <c:pt idx="582">
                  <c:v>99.828019999999995</c:v>
                </c:pt>
                <c:pt idx="583">
                  <c:v>99.827640000000002</c:v>
                </c:pt>
                <c:pt idx="584">
                  <c:v>99.827640000000002</c:v>
                </c:pt>
                <c:pt idx="585">
                  <c:v>99.828019999999995</c:v>
                </c:pt>
                <c:pt idx="586">
                  <c:v>99.828019999999995</c:v>
                </c:pt>
                <c:pt idx="587">
                  <c:v>99.829130000000006</c:v>
                </c:pt>
                <c:pt idx="588">
                  <c:v>99.829130000000006</c:v>
                </c:pt>
                <c:pt idx="589">
                  <c:v>99.829130000000006</c:v>
                </c:pt>
                <c:pt idx="590">
                  <c:v>99.82987</c:v>
                </c:pt>
                <c:pt idx="591">
                  <c:v>99.82987</c:v>
                </c:pt>
                <c:pt idx="592">
                  <c:v>99.829130000000006</c:v>
                </c:pt>
                <c:pt idx="593">
                  <c:v>99.828760000000003</c:v>
                </c:pt>
                <c:pt idx="594">
                  <c:v>99.828389999999999</c:v>
                </c:pt>
                <c:pt idx="595">
                  <c:v>99.828019999999995</c:v>
                </c:pt>
                <c:pt idx="596">
                  <c:v>99.827269999999999</c:v>
                </c:pt>
                <c:pt idx="597">
                  <c:v>99.827640000000002</c:v>
                </c:pt>
                <c:pt idx="598">
                  <c:v>99.827269999999999</c:v>
                </c:pt>
                <c:pt idx="599">
                  <c:v>99.827269999999999</c:v>
                </c:pt>
                <c:pt idx="600">
                  <c:v>99.827640000000002</c:v>
                </c:pt>
                <c:pt idx="601">
                  <c:v>99.827640000000002</c:v>
                </c:pt>
                <c:pt idx="602">
                  <c:v>99.827640000000002</c:v>
                </c:pt>
                <c:pt idx="603">
                  <c:v>99.827640000000002</c:v>
                </c:pt>
                <c:pt idx="604">
                  <c:v>99.828019999999995</c:v>
                </c:pt>
                <c:pt idx="605">
                  <c:v>99.827269999999999</c:v>
                </c:pt>
                <c:pt idx="606">
                  <c:v>99.826530000000005</c:v>
                </c:pt>
                <c:pt idx="607">
                  <c:v>99.826530000000005</c:v>
                </c:pt>
                <c:pt idx="608">
                  <c:v>99.825789999999998</c:v>
                </c:pt>
                <c:pt idx="609">
                  <c:v>99.826160000000002</c:v>
                </c:pt>
                <c:pt idx="610">
                  <c:v>99.825419999999994</c:v>
                </c:pt>
                <c:pt idx="611">
                  <c:v>99.825040000000001</c:v>
                </c:pt>
                <c:pt idx="612">
                  <c:v>99.825040000000001</c:v>
                </c:pt>
                <c:pt idx="613">
                  <c:v>99.825040000000001</c:v>
                </c:pt>
                <c:pt idx="614">
                  <c:v>99.824299999999994</c:v>
                </c:pt>
                <c:pt idx="615">
                  <c:v>99.824669999999998</c:v>
                </c:pt>
                <c:pt idx="616">
                  <c:v>99.824299999999994</c:v>
                </c:pt>
                <c:pt idx="617">
                  <c:v>99.824299999999994</c:v>
                </c:pt>
                <c:pt idx="618">
                  <c:v>99.823930000000004</c:v>
                </c:pt>
                <c:pt idx="619">
                  <c:v>99.823930000000004</c:v>
                </c:pt>
                <c:pt idx="620">
                  <c:v>99.823560000000001</c:v>
                </c:pt>
                <c:pt idx="621">
                  <c:v>99.823930000000004</c:v>
                </c:pt>
                <c:pt idx="622">
                  <c:v>99.823930000000004</c:v>
                </c:pt>
                <c:pt idx="623">
                  <c:v>99.823930000000004</c:v>
                </c:pt>
                <c:pt idx="624">
                  <c:v>99.823930000000004</c:v>
                </c:pt>
                <c:pt idx="625">
                  <c:v>99.823930000000004</c:v>
                </c:pt>
                <c:pt idx="626">
                  <c:v>99.824299999999994</c:v>
                </c:pt>
                <c:pt idx="627">
                  <c:v>99.823930000000004</c:v>
                </c:pt>
                <c:pt idx="628">
                  <c:v>99.823560000000001</c:v>
                </c:pt>
                <c:pt idx="629">
                  <c:v>99.823560000000001</c:v>
                </c:pt>
                <c:pt idx="630">
                  <c:v>99.823189999999997</c:v>
                </c:pt>
                <c:pt idx="631">
                  <c:v>99.823560000000001</c:v>
                </c:pt>
                <c:pt idx="632">
                  <c:v>99.823189999999997</c:v>
                </c:pt>
                <c:pt idx="633">
                  <c:v>99.823189999999997</c:v>
                </c:pt>
                <c:pt idx="634">
                  <c:v>99.823189999999997</c:v>
                </c:pt>
                <c:pt idx="635">
                  <c:v>99.823189999999997</c:v>
                </c:pt>
                <c:pt idx="636">
                  <c:v>99.823189999999997</c:v>
                </c:pt>
                <c:pt idx="637">
                  <c:v>99.822810000000004</c:v>
                </c:pt>
                <c:pt idx="638">
                  <c:v>99.82244</c:v>
                </c:pt>
                <c:pt idx="639">
                  <c:v>99.82244</c:v>
                </c:pt>
                <c:pt idx="640">
                  <c:v>99.82244</c:v>
                </c:pt>
                <c:pt idx="641">
                  <c:v>99.822069999999997</c:v>
                </c:pt>
                <c:pt idx="642">
                  <c:v>99.82244</c:v>
                </c:pt>
                <c:pt idx="643">
                  <c:v>99.82244</c:v>
                </c:pt>
                <c:pt idx="644">
                  <c:v>99.82244</c:v>
                </c:pt>
                <c:pt idx="645">
                  <c:v>99.821700000000007</c:v>
                </c:pt>
                <c:pt idx="646">
                  <c:v>99.821700000000007</c:v>
                </c:pt>
                <c:pt idx="647">
                  <c:v>99.820959999999999</c:v>
                </c:pt>
                <c:pt idx="648">
                  <c:v>99.820959999999999</c:v>
                </c:pt>
                <c:pt idx="649">
                  <c:v>99.820210000000003</c:v>
                </c:pt>
                <c:pt idx="650">
                  <c:v>99.820210000000003</c:v>
                </c:pt>
                <c:pt idx="651">
                  <c:v>99.819839999999999</c:v>
                </c:pt>
                <c:pt idx="652">
                  <c:v>99.819469999999995</c:v>
                </c:pt>
                <c:pt idx="653">
                  <c:v>99.819469999999995</c:v>
                </c:pt>
                <c:pt idx="654">
                  <c:v>99.819469999999995</c:v>
                </c:pt>
                <c:pt idx="655">
                  <c:v>99.819469999999995</c:v>
                </c:pt>
                <c:pt idx="656">
                  <c:v>99.819469999999995</c:v>
                </c:pt>
                <c:pt idx="657">
                  <c:v>99.819839999999999</c:v>
                </c:pt>
                <c:pt idx="658">
                  <c:v>99.819839999999999</c:v>
                </c:pt>
                <c:pt idx="659">
                  <c:v>99.819839999999999</c:v>
                </c:pt>
                <c:pt idx="660">
                  <c:v>99.819839999999999</c:v>
                </c:pt>
                <c:pt idx="661">
                  <c:v>99.819839999999999</c:v>
                </c:pt>
                <c:pt idx="662">
                  <c:v>99.819469999999995</c:v>
                </c:pt>
                <c:pt idx="663">
                  <c:v>99.819469999999995</c:v>
                </c:pt>
                <c:pt idx="664">
                  <c:v>99.819469999999995</c:v>
                </c:pt>
                <c:pt idx="665">
                  <c:v>99.819100000000006</c:v>
                </c:pt>
                <c:pt idx="666">
                  <c:v>99.818730000000002</c:v>
                </c:pt>
                <c:pt idx="667">
                  <c:v>99.819469999999995</c:v>
                </c:pt>
                <c:pt idx="668">
                  <c:v>99.819100000000006</c:v>
                </c:pt>
                <c:pt idx="669">
                  <c:v>99.819100000000006</c:v>
                </c:pt>
                <c:pt idx="670">
                  <c:v>99.818359999999998</c:v>
                </c:pt>
                <c:pt idx="671">
                  <c:v>99.818730000000002</c:v>
                </c:pt>
                <c:pt idx="672">
                  <c:v>99.818730000000002</c:v>
                </c:pt>
                <c:pt idx="673">
                  <c:v>99.819100000000006</c:v>
                </c:pt>
                <c:pt idx="674">
                  <c:v>99.819100000000006</c:v>
                </c:pt>
                <c:pt idx="675">
                  <c:v>99.819469999999995</c:v>
                </c:pt>
                <c:pt idx="676">
                  <c:v>99.819469999999995</c:v>
                </c:pt>
                <c:pt idx="677">
                  <c:v>99.819100000000006</c:v>
                </c:pt>
                <c:pt idx="678">
                  <c:v>99.819100000000006</c:v>
                </c:pt>
                <c:pt idx="679">
                  <c:v>99.819100000000006</c:v>
                </c:pt>
                <c:pt idx="680">
                  <c:v>99.819100000000006</c:v>
                </c:pt>
                <c:pt idx="681">
                  <c:v>99.819469999999995</c:v>
                </c:pt>
                <c:pt idx="682">
                  <c:v>99.819100000000006</c:v>
                </c:pt>
                <c:pt idx="683">
                  <c:v>99.819469999999995</c:v>
                </c:pt>
                <c:pt idx="684">
                  <c:v>99.819100000000006</c:v>
                </c:pt>
                <c:pt idx="685">
                  <c:v>99.819100000000006</c:v>
                </c:pt>
                <c:pt idx="686">
                  <c:v>99.819100000000006</c:v>
                </c:pt>
                <c:pt idx="687">
                  <c:v>99.819100000000006</c:v>
                </c:pt>
                <c:pt idx="688">
                  <c:v>99.819100000000006</c:v>
                </c:pt>
                <c:pt idx="689">
                  <c:v>99.818730000000002</c:v>
                </c:pt>
                <c:pt idx="690">
                  <c:v>99.818730000000002</c:v>
                </c:pt>
                <c:pt idx="691">
                  <c:v>99.818730000000002</c:v>
                </c:pt>
                <c:pt idx="692">
                  <c:v>99.818359999999998</c:v>
                </c:pt>
                <c:pt idx="693">
                  <c:v>99.817989999999995</c:v>
                </c:pt>
                <c:pt idx="694">
                  <c:v>99.817610000000002</c:v>
                </c:pt>
                <c:pt idx="695">
                  <c:v>99.816130000000001</c:v>
                </c:pt>
                <c:pt idx="696">
                  <c:v>99.815389999999994</c:v>
                </c:pt>
                <c:pt idx="697">
                  <c:v>99.815010000000001</c:v>
                </c:pt>
                <c:pt idx="698">
                  <c:v>99.814639999999997</c:v>
                </c:pt>
                <c:pt idx="699">
                  <c:v>99.814269999999993</c:v>
                </c:pt>
                <c:pt idx="700">
                  <c:v>99.814269999999993</c:v>
                </c:pt>
                <c:pt idx="701">
                  <c:v>99.81353</c:v>
                </c:pt>
                <c:pt idx="702">
                  <c:v>99.81353</c:v>
                </c:pt>
                <c:pt idx="703">
                  <c:v>99.814269999999993</c:v>
                </c:pt>
                <c:pt idx="704">
                  <c:v>99.814269999999993</c:v>
                </c:pt>
                <c:pt idx="705">
                  <c:v>99.814639999999997</c:v>
                </c:pt>
                <c:pt idx="706">
                  <c:v>99.814269999999993</c:v>
                </c:pt>
                <c:pt idx="707">
                  <c:v>99.814269999999993</c:v>
                </c:pt>
                <c:pt idx="708">
                  <c:v>99.814269999999993</c:v>
                </c:pt>
                <c:pt idx="709">
                  <c:v>99.81353</c:v>
                </c:pt>
                <c:pt idx="710">
                  <c:v>99.813900000000004</c:v>
                </c:pt>
                <c:pt idx="711">
                  <c:v>99.81353</c:v>
                </c:pt>
                <c:pt idx="712">
                  <c:v>99.813900000000004</c:v>
                </c:pt>
                <c:pt idx="713">
                  <c:v>99.814269999999993</c:v>
                </c:pt>
                <c:pt idx="714">
                  <c:v>99.814269999999993</c:v>
                </c:pt>
                <c:pt idx="715">
                  <c:v>99.814269999999993</c:v>
                </c:pt>
                <c:pt idx="716">
                  <c:v>99.814269999999993</c:v>
                </c:pt>
                <c:pt idx="717">
                  <c:v>99.814269999999993</c:v>
                </c:pt>
                <c:pt idx="718">
                  <c:v>99.814639999999997</c:v>
                </c:pt>
                <c:pt idx="719">
                  <c:v>99.815759999999997</c:v>
                </c:pt>
                <c:pt idx="720">
                  <c:v>99.815759999999997</c:v>
                </c:pt>
                <c:pt idx="721">
                  <c:v>99.816500000000005</c:v>
                </c:pt>
                <c:pt idx="722">
                  <c:v>99.816500000000005</c:v>
                </c:pt>
                <c:pt idx="723">
                  <c:v>99.816500000000005</c:v>
                </c:pt>
                <c:pt idx="724">
                  <c:v>99.816500000000005</c:v>
                </c:pt>
                <c:pt idx="725">
                  <c:v>99.817239999999998</c:v>
                </c:pt>
                <c:pt idx="726">
                  <c:v>99.817239999999998</c:v>
                </c:pt>
                <c:pt idx="727">
                  <c:v>99.816500000000005</c:v>
                </c:pt>
                <c:pt idx="728">
                  <c:v>99.816500000000005</c:v>
                </c:pt>
                <c:pt idx="729">
                  <c:v>99.816500000000005</c:v>
                </c:pt>
                <c:pt idx="730">
                  <c:v>99.816869999999994</c:v>
                </c:pt>
                <c:pt idx="731">
                  <c:v>99.817239999999998</c:v>
                </c:pt>
                <c:pt idx="732">
                  <c:v>99.817610000000002</c:v>
                </c:pt>
                <c:pt idx="733">
                  <c:v>99.817239999999998</c:v>
                </c:pt>
                <c:pt idx="734">
                  <c:v>99.817610000000002</c:v>
                </c:pt>
                <c:pt idx="735">
                  <c:v>99.817239999999998</c:v>
                </c:pt>
                <c:pt idx="736">
                  <c:v>99.816869999999994</c:v>
                </c:pt>
                <c:pt idx="737">
                  <c:v>99.816869999999994</c:v>
                </c:pt>
                <c:pt idx="738">
                  <c:v>99.816500000000005</c:v>
                </c:pt>
                <c:pt idx="739">
                  <c:v>99.816130000000001</c:v>
                </c:pt>
                <c:pt idx="740">
                  <c:v>99.816130000000001</c:v>
                </c:pt>
                <c:pt idx="741">
                  <c:v>99.816130000000001</c:v>
                </c:pt>
                <c:pt idx="742">
                  <c:v>99.816130000000001</c:v>
                </c:pt>
                <c:pt idx="743">
                  <c:v>99.816869999999994</c:v>
                </c:pt>
                <c:pt idx="744">
                  <c:v>99.816130000000001</c:v>
                </c:pt>
                <c:pt idx="745">
                  <c:v>99.816130000000001</c:v>
                </c:pt>
                <c:pt idx="746">
                  <c:v>99.816130000000001</c:v>
                </c:pt>
                <c:pt idx="747">
                  <c:v>99.816130000000001</c:v>
                </c:pt>
                <c:pt idx="748">
                  <c:v>99.816130000000001</c:v>
                </c:pt>
                <c:pt idx="749">
                  <c:v>99.815759999999997</c:v>
                </c:pt>
                <c:pt idx="750">
                  <c:v>99.816130000000001</c:v>
                </c:pt>
                <c:pt idx="751">
                  <c:v>99.815759999999997</c:v>
                </c:pt>
                <c:pt idx="752">
                  <c:v>99.816130000000001</c:v>
                </c:pt>
                <c:pt idx="753">
                  <c:v>99.816500000000005</c:v>
                </c:pt>
                <c:pt idx="754">
                  <c:v>99.816500000000005</c:v>
                </c:pt>
                <c:pt idx="755">
                  <c:v>99.816130000000001</c:v>
                </c:pt>
                <c:pt idx="756">
                  <c:v>99.816130000000001</c:v>
                </c:pt>
                <c:pt idx="757">
                  <c:v>99.815389999999994</c:v>
                </c:pt>
                <c:pt idx="758">
                  <c:v>99.815389999999994</c:v>
                </c:pt>
                <c:pt idx="759">
                  <c:v>99.815010000000001</c:v>
                </c:pt>
                <c:pt idx="760">
                  <c:v>99.814639999999997</c:v>
                </c:pt>
                <c:pt idx="761">
                  <c:v>99.814269999999993</c:v>
                </c:pt>
                <c:pt idx="762">
                  <c:v>99.813900000000004</c:v>
                </c:pt>
                <c:pt idx="763">
                  <c:v>99.81353</c:v>
                </c:pt>
                <c:pt idx="764">
                  <c:v>99.813900000000004</c:v>
                </c:pt>
                <c:pt idx="765">
                  <c:v>99.814269999999993</c:v>
                </c:pt>
                <c:pt idx="766">
                  <c:v>99.814639999999997</c:v>
                </c:pt>
                <c:pt idx="767">
                  <c:v>99.814639999999997</c:v>
                </c:pt>
                <c:pt idx="768">
                  <c:v>99.814639999999997</c:v>
                </c:pt>
                <c:pt idx="769">
                  <c:v>99.814639999999997</c:v>
                </c:pt>
                <c:pt idx="770">
                  <c:v>99.814639999999997</c:v>
                </c:pt>
                <c:pt idx="771">
                  <c:v>99.814639999999997</c:v>
                </c:pt>
                <c:pt idx="772">
                  <c:v>99.814269999999993</c:v>
                </c:pt>
                <c:pt idx="773">
                  <c:v>99.813900000000004</c:v>
                </c:pt>
                <c:pt idx="774">
                  <c:v>99.814269999999993</c:v>
                </c:pt>
                <c:pt idx="775">
                  <c:v>99.814269999999993</c:v>
                </c:pt>
                <c:pt idx="776">
                  <c:v>99.815389999999994</c:v>
                </c:pt>
                <c:pt idx="777">
                  <c:v>99.815389999999994</c:v>
                </c:pt>
                <c:pt idx="778">
                  <c:v>99.815010000000001</c:v>
                </c:pt>
                <c:pt idx="779">
                  <c:v>99.815389999999994</c:v>
                </c:pt>
                <c:pt idx="780">
                  <c:v>99.814269999999993</c:v>
                </c:pt>
                <c:pt idx="781">
                  <c:v>99.813900000000004</c:v>
                </c:pt>
                <c:pt idx="782">
                  <c:v>99.81353</c:v>
                </c:pt>
                <c:pt idx="783">
                  <c:v>99.81241</c:v>
                </c:pt>
                <c:pt idx="784">
                  <c:v>99.812039999999996</c:v>
                </c:pt>
                <c:pt idx="785">
                  <c:v>99.811300000000003</c:v>
                </c:pt>
                <c:pt idx="786">
                  <c:v>99.811670000000007</c:v>
                </c:pt>
                <c:pt idx="787">
                  <c:v>99.811670000000007</c:v>
                </c:pt>
                <c:pt idx="788">
                  <c:v>99.81241</c:v>
                </c:pt>
                <c:pt idx="789">
                  <c:v>99.81241</c:v>
                </c:pt>
                <c:pt idx="790">
                  <c:v>99.81241</c:v>
                </c:pt>
                <c:pt idx="791">
                  <c:v>99.812039999999996</c:v>
                </c:pt>
                <c:pt idx="792">
                  <c:v>99.812039999999996</c:v>
                </c:pt>
                <c:pt idx="793">
                  <c:v>99.811670000000007</c:v>
                </c:pt>
                <c:pt idx="794">
                  <c:v>99.811300000000003</c:v>
                </c:pt>
                <c:pt idx="795">
                  <c:v>99.810559999999995</c:v>
                </c:pt>
                <c:pt idx="796">
                  <c:v>99.810190000000006</c:v>
                </c:pt>
                <c:pt idx="797">
                  <c:v>99.810190000000006</c:v>
                </c:pt>
                <c:pt idx="798">
                  <c:v>99.810190000000006</c:v>
                </c:pt>
                <c:pt idx="799">
                  <c:v>99.810929999999999</c:v>
                </c:pt>
                <c:pt idx="800">
                  <c:v>99.811300000000003</c:v>
                </c:pt>
                <c:pt idx="801">
                  <c:v>99.810929999999999</c:v>
                </c:pt>
                <c:pt idx="802">
                  <c:v>99.810559999999995</c:v>
                </c:pt>
                <c:pt idx="803">
                  <c:v>99.809809999999999</c:v>
                </c:pt>
                <c:pt idx="804">
                  <c:v>99.809439999999995</c:v>
                </c:pt>
                <c:pt idx="805">
                  <c:v>99.809439999999995</c:v>
                </c:pt>
                <c:pt idx="806">
                  <c:v>99.808700000000002</c:v>
                </c:pt>
                <c:pt idx="807">
                  <c:v>99.808329999999998</c:v>
                </c:pt>
                <c:pt idx="808">
                  <c:v>99.808329999999998</c:v>
                </c:pt>
                <c:pt idx="809">
                  <c:v>99.808700000000002</c:v>
                </c:pt>
                <c:pt idx="810">
                  <c:v>99.809809999999999</c:v>
                </c:pt>
                <c:pt idx="811">
                  <c:v>99.810190000000006</c:v>
                </c:pt>
                <c:pt idx="812">
                  <c:v>99.810559999999995</c:v>
                </c:pt>
                <c:pt idx="813">
                  <c:v>99.810929999999999</c:v>
                </c:pt>
                <c:pt idx="814">
                  <c:v>99.811300000000003</c:v>
                </c:pt>
                <c:pt idx="815">
                  <c:v>99.811300000000003</c:v>
                </c:pt>
                <c:pt idx="816">
                  <c:v>99.810929999999999</c:v>
                </c:pt>
                <c:pt idx="817">
                  <c:v>99.810929999999999</c:v>
                </c:pt>
                <c:pt idx="818">
                  <c:v>99.810559999999995</c:v>
                </c:pt>
                <c:pt idx="819">
                  <c:v>99.809809999999999</c:v>
                </c:pt>
                <c:pt idx="820">
                  <c:v>99.810559999999995</c:v>
                </c:pt>
                <c:pt idx="821">
                  <c:v>99.810929999999999</c:v>
                </c:pt>
                <c:pt idx="822">
                  <c:v>99.81241</c:v>
                </c:pt>
                <c:pt idx="823">
                  <c:v>99.812790000000007</c:v>
                </c:pt>
                <c:pt idx="824">
                  <c:v>99.812790000000007</c:v>
                </c:pt>
                <c:pt idx="825">
                  <c:v>99.81241</c:v>
                </c:pt>
                <c:pt idx="826">
                  <c:v>99.812039999999996</c:v>
                </c:pt>
                <c:pt idx="827">
                  <c:v>99.81241</c:v>
                </c:pt>
                <c:pt idx="828">
                  <c:v>99.81241</c:v>
                </c:pt>
                <c:pt idx="829">
                  <c:v>99.810929999999999</c:v>
                </c:pt>
                <c:pt idx="830">
                  <c:v>99.810559999999995</c:v>
                </c:pt>
                <c:pt idx="831">
                  <c:v>99.809439999999995</c:v>
                </c:pt>
                <c:pt idx="832">
                  <c:v>99.810190000000006</c:v>
                </c:pt>
                <c:pt idx="833">
                  <c:v>99.810559999999995</c:v>
                </c:pt>
                <c:pt idx="834">
                  <c:v>99.810929999999999</c:v>
                </c:pt>
                <c:pt idx="835">
                  <c:v>99.811300000000003</c:v>
                </c:pt>
                <c:pt idx="836">
                  <c:v>99.811670000000007</c:v>
                </c:pt>
                <c:pt idx="837">
                  <c:v>99.811670000000007</c:v>
                </c:pt>
                <c:pt idx="838">
                  <c:v>99.811670000000007</c:v>
                </c:pt>
                <c:pt idx="839">
                  <c:v>99.811670000000007</c:v>
                </c:pt>
                <c:pt idx="840">
                  <c:v>99.81241</c:v>
                </c:pt>
                <c:pt idx="841">
                  <c:v>99.812039999999996</c:v>
                </c:pt>
                <c:pt idx="842">
                  <c:v>99.811670000000007</c:v>
                </c:pt>
                <c:pt idx="843">
                  <c:v>99.812039999999996</c:v>
                </c:pt>
                <c:pt idx="844">
                  <c:v>99.812790000000007</c:v>
                </c:pt>
                <c:pt idx="845">
                  <c:v>99.813159999999996</c:v>
                </c:pt>
                <c:pt idx="846">
                  <c:v>99.813159999999996</c:v>
                </c:pt>
                <c:pt idx="847">
                  <c:v>99.813159999999996</c:v>
                </c:pt>
                <c:pt idx="848">
                  <c:v>99.81241</c:v>
                </c:pt>
                <c:pt idx="849">
                  <c:v>99.81241</c:v>
                </c:pt>
                <c:pt idx="850">
                  <c:v>99.812039999999996</c:v>
                </c:pt>
                <c:pt idx="851">
                  <c:v>99.811300000000003</c:v>
                </c:pt>
                <c:pt idx="852">
                  <c:v>99.810559999999995</c:v>
                </c:pt>
                <c:pt idx="853">
                  <c:v>99.810190000000006</c:v>
                </c:pt>
                <c:pt idx="854">
                  <c:v>99.809809999999999</c:v>
                </c:pt>
                <c:pt idx="855">
                  <c:v>99.810190000000006</c:v>
                </c:pt>
                <c:pt idx="856">
                  <c:v>99.810190000000006</c:v>
                </c:pt>
                <c:pt idx="857">
                  <c:v>99.810559999999995</c:v>
                </c:pt>
                <c:pt idx="858">
                  <c:v>99.810559999999995</c:v>
                </c:pt>
                <c:pt idx="859">
                  <c:v>99.810559999999995</c:v>
                </c:pt>
                <c:pt idx="860">
                  <c:v>99.810190000000006</c:v>
                </c:pt>
                <c:pt idx="861">
                  <c:v>99.810559999999995</c:v>
                </c:pt>
                <c:pt idx="862">
                  <c:v>99.810559999999995</c:v>
                </c:pt>
                <c:pt idx="863">
                  <c:v>99.810190000000006</c:v>
                </c:pt>
                <c:pt idx="864">
                  <c:v>99.809809999999999</c:v>
                </c:pt>
                <c:pt idx="865">
                  <c:v>99.809439999999995</c:v>
                </c:pt>
                <c:pt idx="866">
                  <c:v>99.809439999999995</c:v>
                </c:pt>
                <c:pt idx="867">
                  <c:v>99.809809999999999</c:v>
                </c:pt>
                <c:pt idx="868">
                  <c:v>99.811300000000003</c:v>
                </c:pt>
                <c:pt idx="869">
                  <c:v>99.811670000000007</c:v>
                </c:pt>
                <c:pt idx="870">
                  <c:v>99.811300000000003</c:v>
                </c:pt>
                <c:pt idx="871">
                  <c:v>99.811670000000007</c:v>
                </c:pt>
                <c:pt idx="872">
                  <c:v>99.810929999999999</c:v>
                </c:pt>
                <c:pt idx="873">
                  <c:v>99.810559999999995</c:v>
                </c:pt>
                <c:pt idx="874">
                  <c:v>99.810190000000006</c:v>
                </c:pt>
                <c:pt idx="875">
                  <c:v>99.809439999999995</c:v>
                </c:pt>
                <c:pt idx="876">
                  <c:v>99.808329999999998</c:v>
                </c:pt>
                <c:pt idx="877">
                  <c:v>99.807590000000005</c:v>
                </c:pt>
                <c:pt idx="878">
                  <c:v>99.808329999999998</c:v>
                </c:pt>
                <c:pt idx="879">
                  <c:v>99.808329999999998</c:v>
                </c:pt>
                <c:pt idx="880">
                  <c:v>99.808329999999998</c:v>
                </c:pt>
                <c:pt idx="881">
                  <c:v>99.807959999999994</c:v>
                </c:pt>
                <c:pt idx="882">
                  <c:v>99.807590000000005</c:v>
                </c:pt>
                <c:pt idx="883">
                  <c:v>99.806839999999994</c:v>
                </c:pt>
                <c:pt idx="884">
                  <c:v>99.806839999999994</c:v>
                </c:pt>
                <c:pt idx="885">
                  <c:v>99.806470000000004</c:v>
                </c:pt>
                <c:pt idx="886">
                  <c:v>99.806470000000004</c:v>
                </c:pt>
                <c:pt idx="887">
                  <c:v>99.805729999999997</c:v>
                </c:pt>
                <c:pt idx="888">
                  <c:v>99.805729999999997</c:v>
                </c:pt>
                <c:pt idx="889">
                  <c:v>99.805729999999997</c:v>
                </c:pt>
                <c:pt idx="890">
                  <c:v>99.806100000000001</c:v>
                </c:pt>
                <c:pt idx="891">
                  <c:v>99.807590000000005</c:v>
                </c:pt>
                <c:pt idx="892">
                  <c:v>99.808329999999998</c:v>
                </c:pt>
                <c:pt idx="893">
                  <c:v>99.808329999999998</c:v>
                </c:pt>
                <c:pt idx="894">
                  <c:v>99.808329999999998</c:v>
                </c:pt>
                <c:pt idx="895">
                  <c:v>99.807590000000005</c:v>
                </c:pt>
                <c:pt idx="896">
                  <c:v>99.807209999999998</c:v>
                </c:pt>
                <c:pt idx="897">
                  <c:v>99.807209999999998</c:v>
                </c:pt>
                <c:pt idx="898">
                  <c:v>99.806470000000004</c:v>
                </c:pt>
                <c:pt idx="899">
                  <c:v>99.806100000000001</c:v>
                </c:pt>
                <c:pt idx="900">
                  <c:v>99.805359999999993</c:v>
                </c:pt>
                <c:pt idx="901">
                  <c:v>99.806839999999994</c:v>
                </c:pt>
                <c:pt idx="902">
                  <c:v>99.807590000000005</c:v>
                </c:pt>
                <c:pt idx="903">
                  <c:v>99.807959999999994</c:v>
                </c:pt>
                <c:pt idx="904">
                  <c:v>99.808700000000002</c:v>
                </c:pt>
                <c:pt idx="905">
                  <c:v>99.808700000000002</c:v>
                </c:pt>
                <c:pt idx="906">
                  <c:v>99.808700000000002</c:v>
                </c:pt>
                <c:pt idx="907">
                  <c:v>99.808700000000002</c:v>
                </c:pt>
                <c:pt idx="908">
                  <c:v>99.808700000000002</c:v>
                </c:pt>
                <c:pt idx="909">
                  <c:v>99.808700000000002</c:v>
                </c:pt>
                <c:pt idx="910">
                  <c:v>99.808329999999998</c:v>
                </c:pt>
                <c:pt idx="911">
                  <c:v>99.807959999999994</c:v>
                </c:pt>
                <c:pt idx="912">
                  <c:v>99.807590000000005</c:v>
                </c:pt>
                <c:pt idx="913">
                  <c:v>99.807959999999994</c:v>
                </c:pt>
                <c:pt idx="914">
                  <c:v>99.808700000000002</c:v>
                </c:pt>
                <c:pt idx="915">
                  <c:v>99.809070000000006</c:v>
                </c:pt>
                <c:pt idx="916">
                  <c:v>99.808700000000002</c:v>
                </c:pt>
                <c:pt idx="917">
                  <c:v>99.807959999999994</c:v>
                </c:pt>
                <c:pt idx="918">
                  <c:v>99.807590000000005</c:v>
                </c:pt>
                <c:pt idx="919">
                  <c:v>99.807209999999998</c:v>
                </c:pt>
                <c:pt idx="920">
                  <c:v>99.806470000000004</c:v>
                </c:pt>
                <c:pt idx="921">
                  <c:v>99.806100000000001</c:v>
                </c:pt>
                <c:pt idx="922">
                  <c:v>99.80498</c:v>
                </c:pt>
                <c:pt idx="923">
                  <c:v>99.804239999999993</c:v>
                </c:pt>
                <c:pt idx="924">
                  <c:v>99.80498</c:v>
                </c:pt>
                <c:pt idx="925">
                  <c:v>99.805359999999993</c:v>
                </c:pt>
                <c:pt idx="926">
                  <c:v>99.806470000000004</c:v>
                </c:pt>
                <c:pt idx="927">
                  <c:v>99.806470000000004</c:v>
                </c:pt>
                <c:pt idx="928">
                  <c:v>99.806470000000004</c:v>
                </c:pt>
                <c:pt idx="929">
                  <c:v>99.806100000000001</c:v>
                </c:pt>
                <c:pt idx="930">
                  <c:v>99.806100000000001</c:v>
                </c:pt>
                <c:pt idx="931">
                  <c:v>99.805729999999997</c:v>
                </c:pt>
                <c:pt idx="932">
                  <c:v>99.80498</c:v>
                </c:pt>
                <c:pt idx="933">
                  <c:v>99.804609999999997</c:v>
                </c:pt>
                <c:pt idx="934">
                  <c:v>99.804239999999993</c:v>
                </c:pt>
                <c:pt idx="935">
                  <c:v>99.804609999999997</c:v>
                </c:pt>
                <c:pt idx="936">
                  <c:v>99.80498</c:v>
                </c:pt>
                <c:pt idx="937">
                  <c:v>99.805729999999997</c:v>
                </c:pt>
                <c:pt idx="938">
                  <c:v>99.806470000000004</c:v>
                </c:pt>
                <c:pt idx="939">
                  <c:v>99.806839999999994</c:v>
                </c:pt>
                <c:pt idx="940">
                  <c:v>99.806839999999994</c:v>
                </c:pt>
                <c:pt idx="941">
                  <c:v>99.806100000000001</c:v>
                </c:pt>
                <c:pt idx="942">
                  <c:v>99.806839999999994</c:v>
                </c:pt>
                <c:pt idx="943">
                  <c:v>99.806470000000004</c:v>
                </c:pt>
                <c:pt idx="944">
                  <c:v>99.805729999999997</c:v>
                </c:pt>
                <c:pt idx="945">
                  <c:v>99.805729999999997</c:v>
                </c:pt>
                <c:pt idx="946">
                  <c:v>99.805359999999993</c:v>
                </c:pt>
                <c:pt idx="947">
                  <c:v>99.806100000000001</c:v>
                </c:pt>
                <c:pt idx="948">
                  <c:v>99.806100000000001</c:v>
                </c:pt>
                <c:pt idx="949">
                  <c:v>99.807209999999998</c:v>
                </c:pt>
                <c:pt idx="950">
                  <c:v>99.807209999999998</c:v>
                </c:pt>
                <c:pt idx="951">
                  <c:v>99.807209999999998</c:v>
                </c:pt>
                <c:pt idx="952">
                  <c:v>99.807209999999998</c:v>
                </c:pt>
                <c:pt idx="953">
                  <c:v>99.806839999999994</c:v>
                </c:pt>
                <c:pt idx="954">
                  <c:v>99.806100000000001</c:v>
                </c:pt>
                <c:pt idx="955">
                  <c:v>99.806100000000001</c:v>
                </c:pt>
                <c:pt idx="956">
                  <c:v>99.805359999999993</c:v>
                </c:pt>
                <c:pt idx="957">
                  <c:v>99.80498</c:v>
                </c:pt>
                <c:pt idx="958">
                  <c:v>99.80498</c:v>
                </c:pt>
                <c:pt idx="959">
                  <c:v>99.80498</c:v>
                </c:pt>
                <c:pt idx="960">
                  <c:v>99.805359999999993</c:v>
                </c:pt>
                <c:pt idx="961">
                  <c:v>99.806470000000004</c:v>
                </c:pt>
                <c:pt idx="962">
                  <c:v>99.806839999999994</c:v>
                </c:pt>
                <c:pt idx="963">
                  <c:v>99.806100000000001</c:v>
                </c:pt>
                <c:pt idx="964">
                  <c:v>99.805729999999997</c:v>
                </c:pt>
                <c:pt idx="965">
                  <c:v>99.805359999999993</c:v>
                </c:pt>
                <c:pt idx="966">
                  <c:v>99.805359999999993</c:v>
                </c:pt>
                <c:pt idx="967">
                  <c:v>99.804609999999997</c:v>
                </c:pt>
                <c:pt idx="968">
                  <c:v>99.803870000000003</c:v>
                </c:pt>
                <c:pt idx="969">
                  <c:v>99.803129999999996</c:v>
                </c:pt>
                <c:pt idx="970">
                  <c:v>99.8035</c:v>
                </c:pt>
                <c:pt idx="971">
                  <c:v>99.804609999999997</c:v>
                </c:pt>
                <c:pt idx="972">
                  <c:v>99.80498</c:v>
                </c:pt>
                <c:pt idx="973">
                  <c:v>99.805729999999997</c:v>
                </c:pt>
                <c:pt idx="974">
                  <c:v>99.805729999999997</c:v>
                </c:pt>
                <c:pt idx="975">
                  <c:v>99.80498</c:v>
                </c:pt>
                <c:pt idx="976">
                  <c:v>99.804609999999997</c:v>
                </c:pt>
                <c:pt idx="977">
                  <c:v>99.804239999999993</c:v>
                </c:pt>
                <c:pt idx="978">
                  <c:v>99.804239999999993</c:v>
                </c:pt>
                <c:pt idx="979">
                  <c:v>99.803129999999996</c:v>
                </c:pt>
                <c:pt idx="980">
                  <c:v>99.802760000000006</c:v>
                </c:pt>
                <c:pt idx="981">
                  <c:v>99.802760000000006</c:v>
                </c:pt>
                <c:pt idx="982">
                  <c:v>99.803129999999996</c:v>
                </c:pt>
                <c:pt idx="983">
                  <c:v>99.803870000000003</c:v>
                </c:pt>
                <c:pt idx="984">
                  <c:v>99.80498</c:v>
                </c:pt>
                <c:pt idx="985">
                  <c:v>99.806100000000001</c:v>
                </c:pt>
                <c:pt idx="986">
                  <c:v>99.806100000000001</c:v>
                </c:pt>
                <c:pt idx="987">
                  <c:v>99.806470000000004</c:v>
                </c:pt>
                <c:pt idx="988">
                  <c:v>99.806470000000004</c:v>
                </c:pt>
                <c:pt idx="989">
                  <c:v>99.806100000000001</c:v>
                </c:pt>
                <c:pt idx="990">
                  <c:v>99.805359999999993</c:v>
                </c:pt>
                <c:pt idx="991">
                  <c:v>99.80498</c:v>
                </c:pt>
                <c:pt idx="992">
                  <c:v>99.804609999999997</c:v>
                </c:pt>
                <c:pt idx="993">
                  <c:v>99.804609999999997</c:v>
                </c:pt>
                <c:pt idx="994">
                  <c:v>99.805359999999993</c:v>
                </c:pt>
                <c:pt idx="995">
                  <c:v>99.805729999999997</c:v>
                </c:pt>
                <c:pt idx="996">
                  <c:v>99.806470000000004</c:v>
                </c:pt>
                <c:pt idx="997">
                  <c:v>99.806470000000004</c:v>
                </c:pt>
                <c:pt idx="998">
                  <c:v>99.805729999999997</c:v>
                </c:pt>
                <c:pt idx="999">
                  <c:v>99.805359999999993</c:v>
                </c:pt>
                <c:pt idx="1000">
                  <c:v>99.80498</c:v>
                </c:pt>
                <c:pt idx="1001">
                  <c:v>99.804609999999997</c:v>
                </c:pt>
                <c:pt idx="1002">
                  <c:v>99.803870000000003</c:v>
                </c:pt>
                <c:pt idx="1003">
                  <c:v>99.803870000000003</c:v>
                </c:pt>
                <c:pt idx="1004">
                  <c:v>99.803870000000003</c:v>
                </c:pt>
                <c:pt idx="1005">
                  <c:v>99.803870000000003</c:v>
                </c:pt>
                <c:pt idx="1006">
                  <c:v>99.804239999999993</c:v>
                </c:pt>
                <c:pt idx="1007">
                  <c:v>99.804609999999997</c:v>
                </c:pt>
                <c:pt idx="1008">
                  <c:v>99.80498</c:v>
                </c:pt>
                <c:pt idx="1009">
                  <c:v>99.80498</c:v>
                </c:pt>
                <c:pt idx="1010">
                  <c:v>99.80498</c:v>
                </c:pt>
                <c:pt idx="1011">
                  <c:v>99.804609999999997</c:v>
                </c:pt>
                <c:pt idx="1012">
                  <c:v>99.804239999999993</c:v>
                </c:pt>
                <c:pt idx="1013">
                  <c:v>99.8035</c:v>
                </c:pt>
                <c:pt idx="1014">
                  <c:v>99.802760000000006</c:v>
                </c:pt>
                <c:pt idx="1015">
                  <c:v>99.802760000000006</c:v>
                </c:pt>
                <c:pt idx="1016">
                  <c:v>99.802760000000006</c:v>
                </c:pt>
                <c:pt idx="1017">
                  <c:v>99.803129999999996</c:v>
                </c:pt>
                <c:pt idx="1018">
                  <c:v>99.803870000000003</c:v>
                </c:pt>
                <c:pt idx="1019">
                  <c:v>99.804239999999993</c:v>
                </c:pt>
                <c:pt idx="1020">
                  <c:v>99.80498</c:v>
                </c:pt>
                <c:pt idx="1021">
                  <c:v>99.80498</c:v>
                </c:pt>
                <c:pt idx="1022">
                  <c:v>99.80498</c:v>
                </c:pt>
                <c:pt idx="1023">
                  <c:v>99.804609999999997</c:v>
                </c:pt>
                <c:pt idx="1024">
                  <c:v>99.803129999999996</c:v>
                </c:pt>
                <c:pt idx="1025">
                  <c:v>99.802009999999996</c:v>
                </c:pt>
                <c:pt idx="1026">
                  <c:v>99.801270000000002</c:v>
                </c:pt>
                <c:pt idx="1027">
                  <c:v>99.800899999999999</c:v>
                </c:pt>
                <c:pt idx="1028">
                  <c:v>99.800899999999999</c:v>
                </c:pt>
                <c:pt idx="1029">
                  <c:v>99.801270000000002</c:v>
                </c:pt>
                <c:pt idx="1030">
                  <c:v>99.801640000000006</c:v>
                </c:pt>
                <c:pt idx="1031">
                  <c:v>99.801640000000006</c:v>
                </c:pt>
                <c:pt idx="1032">
                  <c:v>99.801640000000006</c:v>
                </c:pt>
                <c:pt idx="1033">
                  <c:v>99.801640000000006</c:v>
                </c:pt>
                <c:pt idx="1034">
                  <c:v>99.800899999999999</c:v>
                </c:pt>
                <c:pt idx="1035">
                  <c:v>99.800160000000005</c:v>
                </c:pt>
                <c:pt idx="1036">
                  <c:v>99.798670000000001</c:v>
                </c:pt>
                <c:pt idx="1037">
                  <c:v>99.797929999999994</c:v>
                </c:pt>
                <c:pt idx="1038">
                  <c:v>99.797560000000004</c:v>
                </c:pt>
                <c:pt idx="1039">
                  <c:v>99.797560000000004</c:v>
                </c:pt>
                <c:pt idx="1040">
                  <c:v>99.797560000000004</c:v>
                </c:pt>
                <c:pt idx="1041">
                  <c:v>99.798299999999998</c:v>
                </c:pt>
                <c:pt idx="1042">
                  <c:v>99.799000000000007</c:v>
                </c:pt>
                <c:pt idx="1043">
                  <c:v>99.772670000000005</c:v>
                </c:pt>
                <c:pt idx="1044">
                  <c:v>99.772670000000005</c:v>
                </c:pt>
                <c:pt idx="1045">
                  <c:v>99.772300000000001</c:v>
                </c:pt>
                <c:pt idx="1046">
                  <c:v>99.771929999999998</c:v>
                </c:pt>
                <c:pt idx="1047">
                  <c:v>99.771550000000005</c:v>
                </c:pt>
                <c:pt idx="1048">
                  <c:v>99.770439999999994</c:v>
                </c:pt>
                <c:pt idx="1049">
                  <c:v>99.7697</c:v>
                </c:pt>
                <c:pt idx="1050">
                  <c:v>99.7697</c:v>
                </c:pt>
                <c:pt idx="1051">
                  <c:v>99.770439999999994</c:v>
                </c:pt>
                <c:pt idx="1052">
                  <c:v>99.770439999999994</c:v>
                </c:pt>
                <c:pt idx="1053">
                  <c:v>99.770070000000004</c:v>
                </c:pt>
                <c:pt idx="1054">
                  <c:v>99.770070000000004</c:v>
                </c:pt>
                <c:pt idx="1055">
                  <c:v>99.770809999999997</c:v>
                </c:pt>
                <c:pt idx="1056">
                  <c:v>99.770809999999997</c:v>
                </c:pt>
                <c:pt idx="1057">
                  <c:v>99.770070000000004</c:v>
                </c:pt>
                <c:pt idx="1058">
                  <c:v>99.7697</c:v>
                </c:pt>
                <c:pt idx="1059">
                  <c:v>99.7697</c:v>
                </c:pt>
                <c:pt idx="1060">
                  <c:v>99.7697</c:v>
                </c:pt>
                <c:pt idx="1061">
                  <c:v>99.770070000000004</c:v>
                </c:pt>
                <c:pt idx="1062">
                  <c:v>99.770439999999994</c:v>
                </c:pt>
                <c:pt idx="1063">
                  <c:v>99.7697</c:v>
                </c:pt>
                <c:pt idx="1064">
                  <c:v>99.7697</c:v>
                </c:pt>
                <c:pt idx="1065">
                  <c:v>99.769329999999997</c:v>
                </c:pt>
                <c:pt idx="1066">
                  <c:v>99.769329999999997</c:v>
                </c:pt>
                <c:pt idx="1067">
                  <c:v>99.768209999999996</c:v>
                </c:pt>
                <c:pt idx="1068">
                  <c:v>99.767840000000007</c:v>
                </c:pt>
                <c:pt idx="1069">
                  <c:v>99.767099999999999</c:v>
                </c:pt>
                <c:pt idx="1070">
                  <c:v>99.767840000000007</c:v>
                </c:pt>
                <c:pt idx="1071">
                  <c:v>99.768209999999996</c:v>
                </c:pt>
                <c:pt idx="1072">
                  <c:v>99.76858</c:v>
                </c:pt>
                <c:pt idx="1073">
                  <c:v>99.76858</c:v>
                </c:pt>
                <c:pt idx="1074">
                  <c:v>99.76858</c:v>
                </c:pt>
                <c:pt idx="1075">
                  <c:v>99.76858</c:v>
                </c:pt>
                <c:pt idx="1076">
                  <c:v>99.769329999999997</c:v>
                </c:pt>
                <c:pt idx="1077">
                  <c:v>99.768209999999996</c:v>
                </c:pt>
                <c:pt idx="1078">
                  <c:v>99.768209999999996</c:v>
                </c:pt>
                <c:pt idx="1079">
                  <c:v>99.767840000000007</c:v>
                </c:pt>
                <c:pt idx="1080">
                  <c:v>99.767840000000007</c:v>
                </c:pt>
                <c:pt idx="1081">
                  <c:v>99.767840000000007</c:v>
                </c:pt>
                <c:pt idx="1082">
                  <c:v>99.767840000000007</c:v>
                </c:pt>
                <c:pt idx="1083">
                  <c:v>99.767099999999999</c:v>
                </c:pt>
                <c:pt idx="1084">
                  <c:v>99.766350000000003</c:v>
                </c:pt>
                <c:pt idx="1085">
                  <c:v>99.766720000000007</c:v>
                </c:pt>
                <c:pt idx="1086">
                  <c:v>99.766350000000003</c:v>
                </c:pt>
                <c:pt idx="1087">
                  <c:v>99.765979999999999</c:v>
                </c:pt>
                <c:pt idx="1088">
                  <c:v>99.765240000000006</c:v>
                </c:pt>
                <c:pt idx="1089">
                  <c:v>99.764870000000002</c:v>
                </c:pt>
                <c:pt idx="1090">
                  <c:v>99.764499999999998</c:v>
                </c:pt>
                <c:pt idx="1091">
                  <c:v>99.765240000000006</c:v>
                </c:pt>
                <c:pt idx="1092">
                  <c:v>99.765240000000006</c:v>
                </c:pt>
                <c:pt idx="1093">
                  <c:v>99.765240000000006</c:v>
                </c:pt>
                <c:pt idx="1094">
                  <c:v>99.765609999999995</c:v>
                </c:pt>
                <c:pt idx="1095">
                  <c:v>99.765609999999995</c:v>
                </c:pt>
                <c:pt idx="1096">
                  <c:v>99.765979999999999</c:v>
                </c:pt>
                <c:pt idx="1097">
                  <c:v>99.765979999999999</c:v>
                </c:pt>
                <c:pt idx="1098">
                  <c:v>99.765979999999999</c:v>
                </c:pt>
                <c:pt idx="1099">
                  <c:v>99.766720000000007</c:v>
                </c:pt>
                <c:pt idx="1100">
                  <c:v>99.766350000000003</c:v>
                </c:pt>
                <c:pt idx="1101">
                  <c:v>99.767099999999999</c:v>
                </c:pt>
                <c:pt idx="1102">
                  <c:v>99.767470000000003</c:v>
                </c:pt>
                <c:pt idx="1103">
                  <c:v>99.767840000000007</c:v>
                </c:pt>
                <c:pt idx="1104">
                  <c:v>99.767840000000007</c:v>
                </c:pt>
                <c:pt idx="1105">
                  <c:v>99.767840000000007</c:v>
                </c:pt>
                <c:pt idx="1106">
                  <c:v>99.76858</c:v>
                </c:pt>
                <c:pt idx="1107">
                  <c:v>99.76858</c:v>
                </c:pt>
                <c:pt idx="1108">
                  <c:v>99.768950000000004</c:v>
                </c:pt>
                <c:pt idx="1109">
                  <c:v>99.768209999999996</c:v>
                </c:pt>
                <c:pt idx="1110">
                  <c:v>99.767840000000007</c:v>
                </c:pt>
                <c:pt idx="1111">
                  <c:v>99.767840000000007</c:v>
                </c:pt>
                <c:pt idx="1112">
                  <c:v>99.767840000000007</c:v>
                </c:pt>
                <c:pt idx="1113">
                  <c:v>99.768950000000004</c:v>
                </c:pt>
                <c:pt idx="1114">
                  <c:v>99.767840000000007</c:v>
                </c:pt>
                <c:pt idx="1115">
                  <c:v>99.76858</c:v>
                </c:pt>
                <c:pt idx="1116">
                  <c:v>99.76858</c:v>
                </c:pt>
                <c:pt idx="1117">
                  <c:v>99.76858</c:v>
                </c:pt>
                <c:pt idx="1118">
                  <c:v>99.767840000000007</c:v>
                </c:pt>
                <c:pt idx="1119">
                  <c:v>99.767470000000003</c:v>
                </c:pt>
                <c:pt idx="1120">
                  <c:v>99.765979999999999</c:v>
                </c:pt>
                <c:pt idx="1121">
                  <c:v>99.765609999999995</c:v>
                </c:pt>
                <c:pt idx="1122">
                  <c:v>99.765979999999999</c:v>
                </c:pt>
                <c:pt idx="1123">
                  <c:v>99.765609999999995</c:v>
                </c:pt>
                <c:pt idx="1124">
                  <c:v>99.764120000000005</c:v>
                </c:pt>
                <c:pt idx="1125">
                  <c:v>99.763750000000002</c:v>
                </c:pt>
                <c:pt idx="1126">
                  <c:v>99.764120000000005</c:v>
                </c:pt>
                <c:pt idx="1127">
                  <c:v>99.764120000000005</c:v>
                </c:pt>
                <c:pt idx="1128">
                  <c:v>99.763750000000002</c:v>
                </c:pt>
                <c:pt idx="1129">
                  <c:v>99.762640000000005</c:v>
                </c:pt>
                <c:pt idx="1130">
                  <c:v>99.762640000000005</c:v>
                </c:pt>
                <c:pt idx="1131">
                  <c:v>99.763009999999994</c:v>
                </c:pt>
                <c:pt idx="1132">
                  <c:v>99.762270000000001</c:v>
                </c:pt>
                <c:pt idx="1133">
                  <c:v>99.761899999999997</c:v>
                </c:pt>
                <c:pt idx="1134">
                  <c:v>99.761520000000004</c:v>
                </c:pt>
                <c:pt idx="1135">
                  <c:v>99.761520000000004</c:v>
                </c:pt>
                <c:pt idx="1136">
                  <c:v>99.762270000000001</c:v>
                </c:pt>
                <c:pt idx="1137">
                  <c:v>99.761899999999997</c:v>
                </c:pt>
                <c:pt idx="1138">
                  <c:v>99.761150000000001</c:v>
                </c:pt>
                <c:pt idx="1139">
                  <c:v>99.760779999999997</c:v>
                </c:pt>
                <c:pt idx="1140">
                  <c:v>99.760779999999997</c:v>
                </c:pt>
                <c:pt idx="1141">
                  <c:v>99.761150000000001</c:v>
                </c:pt>
                <c:pt idx="1142">
                  <c:v>99.760779999999997</c:v>
                </c:pt>
                <c:pt idx="1143">
                  <c:v>99.760779999999997</c:v>
                </c:pt>
                <c:pt idx="1144">
                  <c:v>99.761150000000001</c:v>
                </c:pt>
                <c:pt idx="1145">
                  <c:v>99.761520000000004</c:v>
                </c:pt>
                <c:pt idx="1146">
                  <c:v>99.761520000000004</c:v>
                </c:pt>
                <c:pt idx="1147">
                  <c:v>99.761150000000001</c:v>
                </c:pt>
                <c:pt idx="1148">
                  <c:v>99.760779999999997</c:v>
                </c:pt>
                <c:pt idx="1149">
                  <c:v>99.760779999999997</c:v>
                </c:pt>
                <c:pt idx="1150">
                  <c:v>99.760779999999997</c:v>
                </c:pt>
                <c:pt idx="1151">
                  <c:v>99.760779999999997</c:v>
                </c:pt>
                <c:pt idx="1152">
                  <c:v>99.760779999999997</c:v>
                </c:pt>
                <c:pt idx="1153">
                  <c:v>99.760779999999997</c:v>
                </c:pt>
                <c:pt idx="1154">
                  <c:v>99.761520000000004</c:v>
                </c:pt>
                <c:pt idx="1155">
                  <c:v>99.761899999999997</c:v>
                </c:pt>
                <c:pt idx="1156">
                  <c:v>99.761520000000004</c:v>
                </c:pt>
                <c:pt idx="1157">
                  <c:v>99.760779999999997</c:v>
                </c:pt>
                <c:pt idx="1158">
                  <c:v>99.760409999999993</c:v>
                </c:pt>
                <c:pt idx="1159">
                  <c:v>99.760040000000004</c:v>
                </c:pt>
                <c:pt idx="1160">
                  <c:v>99.75967</c:v>
                </c:pt>
                <c:pt idx="1161">
                  <c:v>99.75855</c:v>
                </c:pt>
                <c:pt idx="1162">
                  <c:v>99.75855</c:v>
                </c:pt>
                <c:pt idx="1163">
                  <c:v>99.757810000000006</c:v>
                </c:pt>
                <c:pt idx="1164">
                  <c:v>99.75855</c:v>
                </c:pt>
                <c:pt idx="1165">
                  <c:v>99.759299999999996</c:v>
                </c:pt>
                <c:pt idx="1166">
                  <c:v>99.75855</c:v>
                </c:pt>
                <c:pt idx="1167">
                  <c:v>99.75855</c:v>
                </c:pt>
                <c:pt idx="1168">
                  <c:v>99.757810000000006</c:v>
                </c:pt>
                <c:pt idx="1169">
                  <c:v>99.759299999999996</c:v>
                </c:pt>
                <c:pt idx="1170">
                  <c:v>99.75967</c:v>
                </c:pt>
                <c:pt idx="1171">
                  <c:v>99.760779999999997</c:v>
                </c:pt>
                <c:pt idx="1172">
                  <c:v>99.761150000000001</c:v>
                </c:pt>
                <c:pt idx="1173">
                  <c:v>99.762270000000001</c:v>
                </c:pt>
                <c:pt idx="1174">
                  <c:v>99.763379999999998</c:v>
                </c:pt>
                <c:pt idx="1175">
                  <c:v>99.763379999999998</c:v>
                </c:pt>
                <c:pt idx="1176">
                  <c:v>99.763379999999998</c:v>
                </c:pt>
                <c:pt idx="1177">
                  <c:v>99.762640000000005</c:v>
                </c:pt>
                <c:pt idx="1178">
                  <c:v>99.762640000000005</c:v>
                </c:pt>
                <c:pt idx="1179">
                  <c:v>99.762640000000005</c:v>
                </c:pt>
                <c:pt idx="1180">
                  <c:v>99.763750000000002</c:v>
                </c:pt>
                <c:pt idx="1181">
                  <c:v>99.764120000000005</c:v>
                </c:pt>
                <c:pt idx="1182">
                  <c:v>99.764120000000005</c:v>
                </c:pt>
                <c:pt idx="1183">
                  <c:v>99.763009999999994</c:v>
                </c:pt>
                <c:pt idx="1184">
                  <c:v>99.763009999999994</c:v>
                </c:pt>
                <c:pt idx="1185">
                  <c:v>99.763009999999994</c:v>
                </c:pt>
                <c:pt idx="1186">
                  <c:v>99.761899999999997</c:v>
                </c:pt>
                <c:pt idx="1187">
                  <c:v>99.761150000000001</c:v>
                </c:pt>
                <c:pt idx="1188">
                  <c:v>99.761150000000001</c:v>
                </c:pt>
                <c:pt idx="1189">
                  <c:v>99.761520000000004</c:v>
                </c:pt>
                <c:pt idx="1190">
                  <c:v>99.761899999999997</c:v>
                </c:pt>
                <c:pt idx="1191">
                  <c:v>99.761520000000004</c:v>
                </c:pt>
                <c:pt idx="1192">
                  <c:v>99.761150000000001</c:v>
                </c:pt>
                <c:pt idx="1193">
                  <c:v>99.761520000000004</c:v>
                </c:pt>
                <c:pt idx="1194">
                  <c:v>99.760779999999997</c:v>
                </c:pt>
                <c:pt idx="1195">
                  <c:v>99.760040000000004</c:v>
                </c:pt>
                <c:pt idx="1196">
                  <c:v>99.759299999999996</c:v>
                </c:pt>
                <c:pt idx="1197">
                  <c:v>99.758920000000003</c:v>
                </c:pt>
                <c:pt idx="1198">
                  <c:v>99.760409999999993</c:v>
                </c:pt>
                <c:pt idx="1199">
                  <c:v>99.760409999999993</c:v>
                </c:pt>
                <c:pt idx="1200">
                  <c:v>99.760409999999993</c:v>
                </c:pt>
                <c:pt idx="1201">
                  <c:v>99.761150000000001</c:v>
                </c:pt>
                <c:pt idx="1202">
                  <c:v>99.760409999999993</c:v>
                </c:pt>
                <c:pt idx="1203">
                  <c:v>99.760409999999993</c:v>
                </c:pt>
                <c:pt idx="1204">
                  <c:v>99.760409999999993</c:v>
                </c:pt>
                <c:pt idx="1205">
                  <c:v>99.75967</c:v>
                </c:pt>
                <c:pt idx="1206">
                  <c:v>99.760040000000004</c:v>
                </c:pt>
                <c:pt idx="1207">
                  <c:v>99.760779999999997</c:v>
                </c:pt>
                <c:pt idx="1208">
                  <c:v>99.761150000000001</c:v>
                </c:pt>
                <c:pt idx="1209">
                  <c:v>99.761150000000001</c:v>
                </c:pt>
                <c:pt idx="1210">
                  <c:v>99.761899999999997</c:v>
                </c:pt>
                <c:pt idx="1211">
                  <c:v>99.761899999999997</c:v>
                </c:pt>
                <c:pt idx="1212">
                  <c:v>99.761899999999997</c:v>
                </c:pt>
                <c:pt idx="1213">
                  <c:v>99.761520000000004</c:v>
                </c:pt>
                <c:pt idx="1214">
                  <c:v>99.760409999999993</c:v>
                </c:pt>
                <c:pt idx="1215">
                  <c:v>99.760409999999993</c:v>
                </c:pt>
                <c:pt idx="1216">
                  <c:v>99.760779999999997</c:v>
                </c:pt>
                <c:pt idx="1217">
                  <c:v>99.761150000000001</c:v>
                </c:pt>
                <c:pt idx="1218">
                  <c:v>99.760409999999993</c:v>
                </c:pt>
                <c:pt idx="1219">
                  <c:v>99.760409999999993</c:v>
                </c:pt>
                <c:pt idx="1220">
                  <c:v>99.760409999999993</c:v>
                </c:pt>
                <c:pt idx="1221">
                  <c:v>99.760040000000004</c:v>
                </c:pt>
                <c:pt idx="1222">
                  <c:v>99.760040000000004</c:v>
                </c:pt>
                <c:pt idx="1223">
                  <c:v>99.759299999999996</c:v>
                </c:pt>
                <c:pt idx="1224">
                  <c:v>99.75855</c:v>
                </c:pt>
                <c:pt idx="1225">
                  <c:v>99.75855</c:v>
                </c:pt>
                <c:pt idx="1226">
                  <c:v>99.75855</c:v>
                </c:pt>
                <c:pt idx="1227">
                  <c:v>99.758179999999996</c:v>
                </c:pt>
                <c:pt idx="1228">
                  <c:v>99.757810000000006</c:v>
                </c:pt>
                <c:pt idx="1229">
                  <c:v>99.757440000000003</c:v>
                </c:pt>
                <c:pt idx="1230">
                  <c:v>99.757440000000003</c:v>
                </c:pt>
                <c:pt idx="1231">
                  <c:v>99.757440000000003</c:v>
                </c:pt>
                <c:pt idx="1232">
                  <c:v>99.756320000000002</c:v>
                </c:pt>
                <c:pt idx="1233">
                  <c:v>99.755949999999999</c:v>
                </c:pt>
                <c:pt idx="1234">
                  <c:v>99.755949999999999</c:v>
                </c:pt>
                <c:pt idx="1235">
                  <c:v>99.756320000000002</c:v>
                </c:pt>
                <c:pt idx="1236">
                  <c:v>99.756320000000002</c:v>
                </c:pt>
                <c:pt idx="1237">
                  <c:v>99.755579999999995</c:v>
                </c:pt>
                <c:pt idx="1238">
                  <c:v>99.755579999999995</c:v>
                </c:pt>
                <c:pt idx="1239">
                  <c:v>99.756699999999995</c:v>
                </c:pt>
                <c:pt idx="1240">
                  <c:v>99.756320000000002</c:v>
                </c:pt>
                <c:pt idx="1241">
                  <c:v>99.756699999999995</c:v>
                </c:pt>
                <c:pt idx="1242">
                  <c:v>99.756320000000002</c:v>
                </c:pt>
                <c:pt idx="1243">
                  <c:v>99.756320000000002</c:v>
                </c:pt>
                <c:pt idx="1244">
                  <c:v>99.755949999999999</c:v>
                </c:pt>
                <c:pt idx="1245">
                  <c:v>99.756320000000002</c:v>
                </c:pt>
                <c:pt idx="1246">
                  <c:v>99.756320000000002</c:v>
                </c:pt>
                <c:pt idx="1247">
                  <c:v>99.756320000000002</c:v>
                </c:pt>
                <c:pt idx="1248">
                  <c:v>99.756699999999995</c:v>
                </c:pt>
                <c:pt idx="1249">
                  <c:v>99.756320000000002</c:v>
                </c:pt>
                <c:pt idx="1250">
                  <c:v>99.755949999999999</c:v>
                </c:pt>
                <c:pt idx="1251">
                  <c:v>99.755210000000005</c:v>
                </c:pt>
                <c:pt idx="1252">
                  <c:v>99.755210000000005</c:v>
                </c:pt>
                <c:pt idx="1253">
                  <c:v>99.755949999999999</c:v>
                </c:pt>
                <c:pt idx="1254">
                  <c:v>99.755949999999999</c:v>
                </c:pt>
                <c:pt idx="1255">
                  <c:v>99.756320000000002</c:v>
                </c:pt>
                <c:pt idx="1256">
                  <c:v>99.756699999999995</c:v>
                </c:pt>
                <c:pt idx="1257">
                  <c:v>99.756699999999995</c:v>
                </c:pt>
                <c:pt idx="1258">
                  <c:v>99.756699999999995</c:v>
                </c:pt>
                <c:pt idx="1259">
                  <c:v>99.756320000000002</c:v>
                </c:pt>
                <c:pt idx="1260">
                  <c:v>99.756320000000002</c:v>
                </c:pt>
                <c:pt idx="1261">
                  <c:v>99.756320000000002</c:v>
                </c:pt>
                <c:pt idx="1262">
                  <c:v>99.756699999999995</c:v>
                </c:pt>
                <c:pt idx="1263">
                  <c:v>99.756699999999995</c:v>
                </c:pt>
                <c:pt idx="1264">
                  <c:v>99.756699999999995</c:v>
                </c:pt>
                <c:pt idx="1265">
                  <c:v>99.757069999999999</c:v>
                </c:pt>
                <c:pt idx="1266">
                  <c:v>99.757440000000003</c:v>
                </c:pt>
                <c:pt idx="1267">
                  <c:v>99.757440000000003</c:v>
                </c:pt>
                <c:pt idx="1268">
                  <c:v>99.757069999999999</c:v>
                </c:pt>
                <c:pt idx="1269">
                  <c:v>99.756320000000002</c:v>
                </c:pt>
                <c:pt idx="1270">
                  <c:v>99.756320000000002</c:v>
                </c:pt>
                <c:pt idx="1271">
                  <c:v>99.756320000000002</c:v>
                </c:pt>
                <c:pt idx="1272">
                  <c:v>99.756699999999995</c:v>
                </c:pt>
                <c:pt idx="1273">
                  <c:v>99.756699999999995</c:v>
                </c:pt>
                <c:pt idx="1274">
                  <c:v>99.757069999999999</c:v>
                </c:pt>
                <c:pt idx="1275">
                  <c:v>99.756699999999995</c:v>
                </c:pt>
                <c:pt idx="1276">
                  <c:v>99.756320000000002</c:v>
                </c:pt>
                <c:pt idx="1277">
                  <c:v>99.755949999999999</c:v>
                </c:pt>
                <c:pt idx="1278">
                  <c:v>99.755579999999995</c:v>
                </c:pt>
                <c:pt idx="1279">
                  <c:v>99.755579999999995</c:v>
                </c:pt>
                <c:pt idx="1280">
                  <c:v>99.755949999999999</c:v>
                </c:pt>
                <c:pt idx="1281">
                  <c:v>99.755949999999999</c:v>
                </c:pt>
                <c:pt idx="1282">
                  <c:v>99.756320000000002</c:v>
                </c:pt>
                <c:pt idx="1283">
                  <c:v>99.756320000000002</c:v>
                </c:pt>
                <c:pt idx="1284">
                  <c:v>99.756320000000002</c:v>
                </c:pt>
                <c:pt idx="1285">
                  <c:v>99.755949999999999</c:v>
                </c:pt>
                <c:pt idx="1286">
                  <c:v>99.755949999999999</c:v>
                </c:pt>
                <c:pt idx="1287">
                  <c:v>99.755949999999999</c:v>
                </c:pt>
                <c:pt idx="1288">
                  <c:v>99.755949999999999</c:v>
                </c:pt>
                <c:pt idx="1289">
                  <c:v>99.756320000000002</c:v>
                </c:pt>
                <c:pt idx="1290">
                  <c:v>99.755579999999995</c:v>
                </c:pt>
                <c:pt idx="1291">
                  <c:v>99.755210000000005</c:v>
                </c:pt>
                <c:pt idx="1292">
                  <c:v>99.755210000000005</c:v>
                </c:pt>
                <c:pt idx="1293">
                  <c:v>99.754840000000002</c:v>
                </c:pt>
                <c:pt idx="1294">
                  <c:v>99.754099999999994</c:v>
                </c:pt>
                <c:pt idx="1295">
                  <c:v>99.753720000000001</c:v>
                </c:pt>
                <c:pt idx="1296">
                  <c:v>99.753720000000001</c:v>
                </c:pt>
                <c:pt idx="1297">
                  <c:v>99.753720000000001</c:v>
                </c:pt>
                <c:pt idx="1298">
                  <c:v>99.752979999999994</c:v>
                </c:pt>
                <c:pt idx="1299">
                  <c:v>99.752610000000004</c:v>
                </c:pt>
                <c:pt idx="1300">
                  <c:v>99.752610000000004</c:v>
                </c:pt>
                <c:pt idx="1301">
                  <c:v>99.75224</c:v>
                </c:pt>
                <c:pt idx="1302">
                  <c:v>99.75224</c:v>
                </c:pt>
                <c:pt idx="1303">
                  <c:v>99.751499999999993</c:v>
                </c:pt>
                <c:pt idx="1304">
                  <c:v>99.751499999999993</c:v>
                </c:pt>
                <c:pt idx="1305">
                  <c:v>99.75224</c:v>
                </c:pt>
                <c:pt idx="1306">
                  <c:v>99.75224</c:v>
                </c:pt>
                <c:pt idx="1307">
                  <c:v>99.75224</c:v>
                </c:pt>
                <c:pt idx="1308">
                  <c:v>99.75224</c:v>
                </c:pt>
                <c:pt idx="1309">
                  <c:v>99.75224</c:v>
                </c:pt>
                <c:pt idx="1310">
                  <c:v>99.75224</c:v>
                </c:pt>
                <c:pt idx="1311">
                  <c:v>99.751869999999997</c:v>
                </c:pt>
                <c:pt idx="1312">
                  <c:v>99.751499999999993</c:v>
                </c:pt>
                <c:pt idx="1313">
                  <c:v>99.75112</c:v>
                </c:pt>
                <c:pt idx="1314">
                  <c:v>99.75112</c:v>
                </c:pt>
                <c:pt idx="1315">
                  <c:v>99.75112</c:v>
                </c:pt>
                <c:pt idx="1316">
                  <c:v>99.75112</c:v>
                </c:pt>
                <c:pt idx="1317">
                  <c:v>99.751869999999997</c:v>
                </c:pt>
                <c:pt idx="1318">
                  <c:v>99.751869999999997</c:v>
                </c:pt>
                <c:pt idx="1319">
                  <c:v>99.751499999999993</c:v>
                </c:pt>
                <c:pt idx="1320">
                  <c:v>99.75112</c:v>
                </c:pt>
                <c:pt idx="1321">
                  <c:v>99.75112</c:v>
                </c:pt>
                <c:pt idx="1322">
                  <c:v>99.751869999999997</c:v>
                </c:pt>
                <c:pt idx="1323">
                  <c:v>99.751869999999997</c:v>
                </c:pt>
                <c:pt idx="1324">
                  <c:v>99.751869999999997</c:v>
                </c:pt>
                <c:pt idx="1325">
                  <c:v>99.75224</c:v>
                </c:pt>
                <c:pt idx="1326">
                  <c:v>99.75224</c:v>
                </c:pt>
                <c:pt idx="1327">
                  <c:v>99.75224</c:v>
                </c:pt>
                <c:pt idx="1328">
                  <c:v>99.752979999999994</c:v>
                </c:pt>
                <c:pt idx="1329">
                  <c:v>99.752979999999994</c:v>
                </c:pt>
                <c:pt idx="1330">
                  <c:v>99.753720000000001</c:v>
                </c:pt>
                <c:pt idx="1331">
                  <c:v>99.754099999999994</c:v>
                </c:pt>
                <c:pt idx="1332">
                  <c:v>99.754469999999998</c:v>
                </c:pt>
                <c:pt idx="1333">
                  <c:v>99.754469999999998</c:v>
                </c:pt>
                <c:pt idx="1334">
                  <c:v>99.754840000000002</c:v>
                </c:pt>
                <c:pt idx="1335">
                  <c:v>99.754469999999998</c:v>
                </c:pt>
                <c:pt idx="1336">
                  <c:v>99.754099999999994</c:v>
                </c:pt>
                <c:pt idx="1337">
                  <c:v>99.753349999999998</c:v>
                </c:pt>
                <c:pt idx="1338">
                  <c:v>99.753720000000001</c:v>
                </c:pt>
                <c:pt idx="1339">
                  <c:v>99.753720000000001</c:v>
                </c:pt>
                <c:pt idx="1340">
                  <c:v>99.753720000000001</c:v>
                </c:pt>
                <c:pt idx="1341">
                  <c:v>99.754099999999994</c:v>
                </c:pt>
                <c:pt idx="1342">
                  <c:v>99.754099999999994</c:v>
                </c:pt>
                <c:pt idx="1343">
                  <c:v>99.754099999999994</c:v>
                </c:pt>
                <c:pt idx="1344">
                  <c:v>99.753349999999998</c:v>
                </c:pt>
                <c:pt idx="1345">
                  <c:v>99.753349999999998</c:v>
                </c:pt>
                <c:pt idx="1346">
                  <c:v>99.753349999999998</c:v>
                </c:pt>
                <c:pt idx="1347">
                  <c:v>99.753349999999998</c:v>
                </c:pt>
                <c:pt idx="1348">
                  <c:v>99.754099999999994</c:v>
                </c:pt>
                <c:pt idx="1349">
                  <c:v>99.754099999999994</c:v>
                </c:pt>
                <c:pt idx="1350">
                  <c:v>99.754469999999998</c:v>
                </c:pt>
                <c:pt idx="1351">
                  <c:v>99.754469999999998</c:v>
                </c:pt>
                <c:pt idx="1352">
                  <c:v>99.754469999999998</c:v>
                </c:pt>
                <c:pt idx="1353">
                  <c:v>99.753720000000001</c:v>
                </c:pt>
                <c:pt idx="1354">
                  <c:v>99.753720000000001</c:v>
                </c:pt>
                <c:pt idx="1355">
                  <c:v>99.753720000000001</c:v>
                </c:pt>
                <c:pt idx="1356">
                  <c:v>99.753720000000001</c:v>
                </c:pt>
                <c:pt idx="1357">
                  <c:v>99.754469999999998</c:v>
                </c:pt>
                <c:pt idx="1358">
                  <c:v>99.754469999999998</c:v>
                </c:pt>
                <c:pt idx="1359">
                  <c:v>99.753720000000001</c:v>
                </c:pt>
                <c:pt idx="1360">
                  <c:v>99.754099999999994</c:v>
                </c:pt>
                <c:pt idx="1361">
                  <c:v>99.753720000000001</c:v>
                </c:pt>
                <c:pt idx="1362">
                  <c:v>99.753720000000001</c:v>
                </c:pt>
                <c:pt idx="1363">
                  <c:v>99.753720000000001</c:v>
                </c:pt>
                <c:pt idx="1364">
                  <c:v>99.753720000000001</c:v>
                </c:pt>
                <c:pt idx="1365">
                  <c:v>99.753720000000001</c:v>
                </c:pt>
                <c:pt idx="1366">
                  <c:v>99.753349999999998</c:v>
                </c:pt>
                <c:pt idx="1367">
                  <c:v>99.753349999999998</c:v>
                </c:pt>
                <c:pt idx="1368">
                  <c:v>99.752979999999994</c:v>
                </c:pt>
                <c:pt idx="1369">
                  <c:v>99.75224</c:v>
                </c:pt>
                <c:pt idx="1370">
                  <c:v>99.75224</c:v>
                </c:pt>
                <c:pt idx="1371">
                  <c:v>99.75224</c:v>
                </c:pt>
                <c:pt idx="1372">
                  <c:v>99.75224</c:v>
                </c:pt>
                <c:pt idx="1373">
                  <c:v>99.75224</c:v>
                </c:pt>
                <c:pt idx="1374">
                  <c:v>99.75224</c:v>
                </c:pt>
                <c:pt idx="1375">
                  <c:v>99.751869999999997</c:v>
                </c:pt>
                <c:pt idx="1376">
                  <c:v>99.751499999999993</c:v>
                </c:pt>
                <c:pt idx="1377">
                  <c:v>99.751499999999993</c:v>
                </c:pt>
                <c:pt idx="1378">
                  <c:v>99.75112</c:v>
                </c:pt>
                <c:pt idx="1379">
                  <c:v>99.75112</c:v>
                </c:pt>
                <c:pt idx="1380">
                  <c:v>99.75112</c:v>
                </c:pt>
                <c:pt idx="1381">
                  <c:v>99.750380000000007</c:v>
                </c:pt>
                <c:pt idx="1382">
                  <c:v>99.750380000000007</c:v>
                </c:pt>
                <c:pt idx="1383">
                  <c:v>99.75112</c:v>
                </c:pt>
                <c:pt idx="1384">
                  <c:v>99.75112</c:v>
                </c:pt>
                <c:pt idx="1385">
                  <c:v>99.75112</c:v>
                </c:pt>
                <c:pt idx="1386">
                  <c:v>99.751499999999993</c:v>
                </c:pt>
                <c:pt idx="1387">
                  <c:v>99.751499999999993</c:v>
                </c:pt>
                <c:pt idx="1388">
                  <c:v>99.751869999999997</c:v>
                </c:pt>
                <c:pt idx="1389">
                  <c:v>99.751869999999997</c:v>
                </c:pt>
                <c:pt idx="1390">
                  <c:v>99.751869999999997</c:v>
                </c:pt>
                <c:pt idx="1391">
                  <c:v>99.751499999999993</c:v>
                </c:pt>
                <c:pt idx="1392">
                  <c:v>99.751499999999993</c:v>
                </c:pt>
                <c:pt idx="1393">
                  <c:v>99.751869999999997</c:v>
                </c:pt>
                <c:pt idx="1394">
                  <c:v>99.751499999999993</c:v>
                </c:pt>
                <c:pt idx="1395">
                  <c:v>99.751499999999993</c:v>
                </c:pt>
                <c:pt idx="1396">
                  <c:v>99.75224</c:v>
                </c:pt>
                <c:pt idx="1397">
                  <c:v>99.75224</c:v>
                </c:pt>
                <c:pt idx="1398">
                  <c:v>99.751499999999993</c:v>
                </c:pt>
                <c:pt idx="1399">
                  <c:v>99.75112</c:v>
                </c:pt>
                <c:pt idx="1400">
                  <c:v>99.75112</c:v>
                </c:pt>
                <c:pt idx="1401">
                  <c:v>99.750749999999996</c:v>
                </c:pt>
                <c:pt idx="1402">
                  <c:v>99.75112</c:v>
                </c:pt>
                <c:pt idx="1403">
                  <c:v>99.751499999999993</c:v>
                </c:pt>
                <c:pt idx="1404">
                  <c:v>99.751499999999993</c:v>
                </c:pt>
                <c:pt idx="1405">
                  <c:v>99.75112</c:v>
                </c:pt>
                <c:pt idx="1406">
                  <c:v>99.750749999999996</c:v>
                </c:pt>
                <c:pt idx="1407">
                  <c:v>99.750749999999996</c:v>
                </c:pt>
                <c:pt idx="1408">
                  <c:v>99.750380000000007</c:v>
                </c:pt>
                <c:pt idx="1409">
                  <c:v>99.750380000000007</c:v>
                </c:pt>
                <c:pt idx="1410">
                  <c:v>99.750380000000007</c:v>
                </c:pt>
                <c:pt idx="1411">
                  <c:v>99.750380000000007</c:v>
                </c:pt>
                <c:pt idx="1412">
                  <c:v>99.750749999999996</c:v>
                </c:pt>
                <c:pt idx="1413">
                  <c:v>99.750010000000003</c:v>
                </c:pt>
                <c:pt idx="1414">
                  <c:v>99.749639999999999</c:v>
                </c:pt>
                <c:pt idx="1415">
                  <c:v>99.750010000000003</c:v>
                </c:pt>
                <c:pt idx="1416">
                  <c:v>99.750010000000003</c:v>
                </c:pt>
                <c:pt idx="1417">
                  <c:v>99.750010000000003</c:v>
                </c:pt>
                <c:pt idx="1418">
                  <c:v>99.750749999999996</c:v>
                </c:pt>
                <c:pt idx="1419">
                  <c:v>99.750749999999996</c:v>
                </c:pt>
                <c:pt idx="1420">
                  <c:v>99.750010000000003</c:v>
                </c:pt>
                <c:pt idx="1421">
                  <c:v>99.750010000000003</c:v>
                </c:pt>
                <c:pt idx="1422">
                  <c:v>99.750010000000003</c:v>
                </c:pt>
                <c:pt idx="1423">
                  <c:v>99.749639999999999</c:v>
                </c:pt>
                <c:pt idx="1424">
                  <c:v>99.749639999999999</c:v>
                </c:pt>
                <c:pt idx="1425">
                  <c:v>99.749639999999999</c:v>
                </c:pt>
                <c:pt idx="1426">
                  <c:v>99.749639999999999</c:v>
                </c:pt>
                <c:pt idx="1427">
                  <c:v>99.749639999999999</c:v>
                </c:pt>
                <c:pt idx="1428">
                  <c:v>99.749639999999999</c:v>
                </c:pt>
                <c:pt idx="1429">
                  <c:v>99.749269999999996</c:v>
                </c:pt>
                <c:pt idx="1430">
                  <c:v>99.748890000000003</c:v>
                </c:pt>
                <c:pt idx="1431">
                  <c:v>99.748890000000003</c:v>
                </c:pt>
                <c:pt idx="1432">
                  <c:v>99.749269999999996</c:v>
                </c:pt>
                <c:pt idx="1433">
                  <c:v>99.749269999999996</c:v>
                </c:pt>
                <c:pt idx="1434">
                  <c:v>99.749639999999999</c:v>
                </c:pt>
                <c:pt idx="1435">
                  <c:v>99.749639999999999</c:v>
                </c:pt>
                <c:pt idx="1436">
                  <c:v>99.749639999999999</c:v>
                </c:pt>
                <c:pt idx="1437">
                  <c:v>99.749639999999999</c:v>
                </c:pt>
                <c:pt idx="1438">
                  <c:v>99.750010000000003</c:v>
                </c:pt>
                <c:pt idx="1439">
                  <c:v>99.750010000000003</c:v>
                </c:pt>
                <c:pt idx="1440">
                  <c:v>99.750010000000003</c:v>
                </c:pt>
                <c:pt idx="1441">
                  <c:v>99.750749999999996</c:v>
                </c:pt>
                <c:pt idx="1442">
                  <c:v>99.750380000000007</c:v>
                </c:pt>
                <c:pt idx="1443">
                  <c:v>99.750380000000007</c:v>
                </c:pt>
                <c:pt idx="1444">
                  <c:v>99.749639999999999</c:v>
                </c:pt>
                <c:pt idx="1445">
                  <c:v>99.749639999999999</c:v>
                </c:pt>
                <c:pt idx="1446">
                  <c:v>99.749639999999999</c:v>
                </c:pt>
                <c:pt idx="1447">
                  <c:v>99.749639999999999</c:v>
                </c:pt>
                <c:pt idx="1448">
                  <c:v>99.749639999999999</c:v>
                </c:pt>
                <c:pt idx="1449">
                  <c:v>99.749639999999999</c:v>
                </c:pt>
                <c:pt idx="1450">
                  <c:v>99.750380000000007</c:v>
                </c:pt>
                <c:pt idx="1451">
                  <c:v>99.750380000000007</c:v>
                </c:pt>
                <c:pt idx="1452">
                  <c:v>99.750380000000007</c:v>
                </c:pt>
                <c:pt idx="1453">
                  <c:v>99.750380000000007</c:v>
                </c:pt>
                <c:pt idx="1454">
                  <c:v>99.750010000000003</c:v>
                </c:pt>
                <c:pt idx="1455">
                  <c:v>99.750010000000003</c:v>
                </c:pt>
                <c:pt idx="1456">
                  <c:v>99.750010000000003</c:v>
                </c:pt>
                <c:pt idx="1457">
                  <c:v>99.750380000000007</c:v>
                </c:pt>
                <c:pt idx="1458">
                  <c:v>99.750380000000007</c:v>
                </c:pt>
                <c:pt idx="1459">
                  <c:v>99.750380000000007</c:v>
                </c:pt>
                <c:pt idx="1460">
                  <c:v>99.750749999999996</c:v>
                </c:pt>
                <c:pt idx="1461">
                  <c:v>99.750749999999996</c:v>
                </c:pt>
                <c:pt idx="1462">
                  <c:v>99.750749999999996</c:v>
                </c:pt>
                <c:pt idx="1463">
                  <c:v>99.750749999999996</c:v>
                </c:pt>
                <c:pt idx="1464">
                  <c:v>99.750749999999996</c:v>
                </c:pt>
                <c:pt idx="1465">
                  <c:v>99.750010000000003</c:v>
                </c:pt>
                <c:pt idx="1466">
                  <c:v>99.750010000000003</c:v>
                </c:pt>
                <c:pt idx="1467">
                  <c:v>99.750010000000003</c:v>
                </c:pt>
                <c:pt idx="1468">
                  <c:v>99.750010000000003</c:v>
                </c:pt>
                <c:pt idx="1469">
                  <c:v>99.750010000000003</c:v>
                </c:pt>
                <c:pt idx="1470">
                  <c:v>99.750010000000003</c:v>
                </c:pt>
                <c:pt idx="1471">
                  <c:v>99.750010000000003</c:v>
                </c:pt>
                <c:pt idx="1472">
                  <c:v>99.750749999999996</c:v>
                </c:pt>
                <c:pt idx="1473">
                  <c:v>99.750749999999996</c:v>
                </c:pt>
                <c:pt idx="1474">
                  <c:v>99.75112</c:v>
                </c:pt>
                <c:pt idx="1475">
                  <c:v>99.751499999999993</c:v>
                </c:pt>
                <c:pt idx="1476">
                  <c:v>99.75112</c:v>
                </c:pt>
                <c:pt idx="1477">
                  <c:v>99.75112</c:v>
                </c:pt>
                <c:pt idx="1478">
                  <c:v>99.750380000000007</c:v>
                </c:pt>
                <c:pt idx="1479">
                  <c:v>99.750380000000007</c:v>
                </c:pt>
                <c:pt idx="1480">
                  <c:v>99.750010000000003</c:v>
                </c:pt>
                <c:pt idx="1481">
                  <c:v>99.750010000000003</c:v>
                </c:pt>
                <c:pt idx="1482">
                  <c:v>99.750010000000003</c:v>
                </c:pt>
                <c:pt idx="1483">
                  <c:v>99.750010000000003</c:v>
                </c:pt>
                <c:pt idx="1484">
                  <c:v>99.750749999999996</c:v>
                </c:pt>
                <c:pt idx="1485">
                  <c:v>99.750380000000007</c:v>
                </c:pt>
                <c:pt idx="1486">
                  <c:v>99.750380000000007</c:v>
                </c:pt>
                <c:pt idx="1487">
                  <c:v>99.750380000000007</c:v>
                </c:pt>
                <c:pt idx="1488">
                  <c:v>99.750380000000007</c:v>
                </c:pt>
                <c:pt idx="1489">
                  <c:v>99.750380000000007</c:v>
                </c:pt>
                <c:pt idx="1490">
                  <c:v>99.750380000000007</c:v>
                </c:pt>
                <c:pt idx="1491">
                  <c:v>99.750380000000007</c:v>
                </c:pt>
                <c:pt idx="1492">
                  <c:v>99.750380000000007</c:v>
                </c:pt>
                <c:pt idx="1493">
                  <c:v>99.750380000000007</c:v>
                </c:pt>
                <c:pt idx="1494">
                  <c:v>99.750380000000007</c:v>
                </c:pt>
                <c:pt idx="1495">
                  <c:v>99.749639999999999</c:v>
                </c:pt>
                <c:pt idx="1496">
                  <c:v>99.749639999999999</c:v>
                </c:pt>
                <c:pt idx="1497">
                  <c:v>99.749269999999996</c:v>
                </c:pt>
                <c:pt idx="1498">
                  <c:v>99.749269999999996</c:v>
                </c:pt>
                <c:pt idx="1499">
                  <c:v>99.749269999999996</c:v>
                </c:pt>
                <c:pt idx="1500">
                  <c:v>99.749269999999996</c:v>
                </c:pt>
                <c:pt idx="1501">
                  <c:v>99.749269999999996</c:v>
                </c:pt>
                <c:pt idx="1502">
                  <c:v>99.749269999999996</c:v>
                </c:pt>
                <c:pt idx="1503">
                  <c:v>99.749639999999999</c:v>
                </c:pt>
                <c:pt idx="1504">
                  <c:v>99.749639999999999</c:v>
                </c:pt>
                <c:pt idx="1505">
                  <c:v>99.749639999999999</c:v>
                </c:pt>
                <c:pt idx="1506">
                  <c:v>99.749639999999999</c:v>
                </c:pt>
                <c:pt idx="1507">
                  <c:v>99.749639999999999</c:v>
                </c:pt>
                <c:pt idx="1508">
                  <c:v>99.749639999999999</c:v>
                </c:pt>
                <c:pt idx="1509">
                  <c:v>99.749639999999999</c:v>
                </c:pt>
                <c:pt idx="1510">
                  <c:v>99.749269999999996</c:v>
                </c:pt>
                <c:pt idx="1511">
                  <c:v>99.749269999999996</c:v>
                </c:pt>
                <c:pt idx="1512">
                  <c:v>99.748890000000003</c:v>
                </c:pt>
                <c:pt idx="1513">
                  <c:v>99.748519999999999</c:v>
                </c:pt>
                <c:pt idx="1514">
                  <c:v>99.748519999999999</c:v>
                </c:pt>
                <c:pt idx="1515">
                  <c:v>99.748149999999995</c:v>
                </c:pt>
                <c:pt idx="1516">
                  <c:v>99.747410000000002</c:v>
                </c:pt>
                <c:pt idx="1517">
                  <c:v>99.747410000000002</c:v>
                </c:pt>
                <c:pt idx="1518">
                  <c:v>99.746290000000002</c:v>
                </c:pt>
                <c:pt idx="1519">
                  <c:v>99.746290000000002</c:v>
                </c:pt>
                <c:pt idx="1520">
                  <c:v>99.745919999999998</c:v>
                </c:pt>
                <c:pt idx="1521">
                  <c:v>99.745919999999998</c:v>
                </c:pt>
                <c:pt idx="1522">
                  <c:v>99.745919999999998</c:v>
                </c:pt>
                <c:pt idx="1523">
                  <c:v>99.745919999999998</c:v>
                </c:pt>
                <c:pt idx="1524">
                  <c:v>99.745919999999998</c:v>
                </c:pt>
                <c:pt idx="1525">
                  <c:v>99.745549999999994</c:v>
                </c:pt>
                <c:pt idx="1526">
                  <c:v>99.745549999999994</c:v>
                </c:pt>
                <c:pt idx="1527">
                  <c:v>99.745549999999994</c:v>
                </c:pt>
                <c:pt idx="1528">
                  <c:v>99.745180000000005</c:v>
                </c:pt>
                <c:pt idx="1529">
                  <c:v>99.745180000000005</c:v>
                </c:pt>
                <c:pt idx="1530">
                  <c:v>99.744810000000001</c:v>
                </c:pt>
                <c:pt idx="1531">
                  <c:v>99.745180000000005</c:v>
                </c:pt>
                <c:pt idx="1532">
                  <c:v>99.745180000000005</c:v>
                </c:pt>
                <c:pt idx="1533">
                  <c:v>99.745180000000005</c:v>
                </c:pt>
                <c:pt idx="1534">
                  <c:v>99.745180000000005</c:v>
                </c:pt>
                <c:pt idx="1535">
                  <c:v>99.745549999999994</c:v>
                </c:pt>
                <c:pt idx="1536">
                  <c:v>99.745549999999994</c:v>
                </c:pt>
                <c:pt idx="1537">
                  <c:v>99.746290000000002</c:v>
                </c:pt>
                <c:pt idx="1538">
                  <c:v>99.746290000000002</c:v>
                </c:pt>
                <c:pt idx="1539">
                  <c:v>99.746290000000002</c:v>
                </c:pt>
                <c:pt idx="1540">
                  <c:v>99.747039999999998</c:v>
                </c:pt>
                <c:pt idx="1541">
                  <c:v>99.747410000000002</c:v>
                </c:pt>
                <c:pt idx="1542">
                  <c:v>99.747410000000002</c:v>
                </c:pt>
                <c:pt idx="1543">
                  <c:v>99.747410000000002</c:v>
                </c:pt>
                <c:pt idx="1544">
                  <c:v>99.747410000000002</c:v>
                </c:pt>
                <c:pt idx="1545">
                  <c:v>99.747039999999998</c:v>
                </c:pt>
                <c:pt idx="1546">
                  <c:v>99.746290000000002</c:v>
                </c:pt>
                <c:pt idx="1547">
                  <c:v>99.745919999999998</c:v>
                </c:pt>
                <c:pt idx="1548">
                  <c:v>99.745919999999998</c:v>
                </c:pt>
                <c:pt idx="1549">
                  <c:v>99.745919999999998</c:v>
                </c:pt>
                <c:pt idx="1550">
                  <c:v>99.745549999999994</c:v>
                </c:pt>
                <c:pt idx="1551">
                  <c:v>99.745180000000005</c:v>
                </c:pt>
                <c:pt idx="1552">
                  <c:v>99.745180000000005</c:v>
                </c:pt>
                <c:pt idx="1553">
                  <c:v>99.744439999999997</c:v>
                </c:pt>
                <c:pt idx="1554">
                  <c:v>99.744439999999997</c:v>
                </c:pt>
                <c:pt idx="1555">
                  <c:v>99.744069999999994</c:v>
                </c:pt>
                <c:pt idx="1556">
                  <c:v>99.744069999999994</c:v>
                </c:pt>
                <c:pt idx="1557">
                  <c:v>99.744069999999994</c:v>
                </c:pt>
                <c:pt idx="1558">
                  <c:v>99.744069999999994</c:v>
                </c:pt>
                <c:pt idx="1559">
                  <c:v>99.744069999999994</c:v>
                </c:pt>
                <c:pt idx="1560">
                  <c:v>99.744069999999994</c:v>
                </c:pt>
                <c:pt idx="1561">
                  <c:v>99.743690000000001</c:v>
                </c:pt>
                <c:pt idx="1562">
                  <c:v>99.743319999999997</c:v>
                </c:pt>
                <c:pt idx="1563">
                  <c:v>99.742949999999993</c:v>
                </c:pt>
                <c:pt idx="1564">
                  <c:v>99.742580000000004</c:v>
                </c:pt>
                <c:pt idx="1565">
                  <c:v>99.742580000000004</c:v>
                </c:pt>
                <c:pt idx="1566">
                  <c:v>99.74109</c:v>
                </c:pt>
                <c:pt idx="1567">
                  <c:v>99.74109</c:v>
                </c:pt>
                <c:pt idx="1568">
                  <c:v>99.74109</c:v>
                </c:pt>
                <c:pt idx="1569">
                  <c:v>99.74109</c:v>
                </c:pt>
                <c:pt idx="1570">
                  <c:v>99.74109</c:v>
                </c:pt>
                <c:pt idx="1571">
                  <c:v>99.740719999999996</c:v>
                </c:pt>
                <c:pt idx="1572">
                  <c:v>99.740719999999996</c:v>
                </c:pt>
                <c:pt idx="1573">
                  <c:v>99.74109</c:v>
                </c:pt>
                <c:pt idx="1574">
                  <c:v>99.74109</c:v>
                </c:pt>
                <c:pt idx="1575">
                  <c:v>99.741839999999996</c:v>
                </c:pt>
                <c:pt idx="1576">
                  <c:v>99.742580000000004</c:v>
                </c:pt>
                <c:pt idx="1577">
                  <c:v>99.742580000000004</c:v>
                </c:pt>
                <c:pt idx="1578">
                  <c:v>99.742580000000004</c:v>
                </c:pt>
                <c:pt idx="1579">
                  <c:v>99.741839999999996</c:v>
                </c:pt>
                <c:pt idx="1580">
                  <c:v>99.741839999999996</c:v>
                </c:pt>
                <c:pt idx="1581">
                  <c:v>99.741839999999996</c:v>
                </c:pt>
                <c:pt idx="1582">
                  <c:v>99.741839999999996</c:v>
                </c:pt>
                <c:pt idx="1583">
                  <c:v>99.741470000000007</c:v>
                </c:pt>
                <c:pt idx="1584">
                  <c:v>99.741470000000007</c:v>
                </c:pt>
                <c:pt idx="1585">
                  <c:v>99.740719999999996</c:v>
                </c:pt>
                <c:pt idx="1586">
                  <c:v>99.740719999999996</c:v>
                </c:pt>
                <c:pt idx="1587">
                  <c:v>99.740719999999996</c:v>
                </c:pt>
                <c:pt idx="1588">
                  <c:v>99.740719999999996</c:v>
                </c:pt>
                <c:pt idx="1589">
                  <c:v>99.712490000000003</c:v>
                </c:pt>
                <c:pt idx="1590">
                  <c:v>99.712119999999999</c:v>
                </c:pt>
                <c:pt idx="1591">
                  <c:v>99.712119999999999</c:v>
                </c:pt>
                <c:pt idx="1592">
                  <c:v>99.712119999999999</c:v>
                </c:pt>
                <c:pt idx="1593">
                  <c:v>99.711749999999995</c:v>
                </c:pt>
                <c:pt idx="1594">
                  <c:v>99.711749999999995</c:v>
                </c:pt>
                <c:pt idx="1595">
                  <c:v>99.711380000000005</c:v>
                </c:pt>
                <c:pt idx="1596">
                  <c:v>99.711749999999995</c:v>
                </c:pt>
                <c:pt idx="1597">
                  <c:v>99.711749999999995</c:v>
                </c:pt>
                <c:pt idx="1598">
                  <c:v>99.711749999999995</c:v>
                </c:pt>
                <c:pt idx="1599">
                  <c:v>99.711749999999995</c:v>
                </c:pt>
                <c:pt idx="1600">
                  <c:v>99.711749999999995</c:v>
                </c:pt>
                <c:pt idx="1601">
                  <c:v>99.712119999999999</c:v>
                </c:pt>
                <c:pt idx="1602">
                  <c:v>99.712119999999999</c:v>
                </c:pt>
                <c:pt idx="1603">
                  <c:v>99.712490000000003</c:v>
                </c:pt>
                <c:pt idx="1604">
                  <c:v>99.712490000000003</c:v>
                </c:pt>
                <c:pt idx="1605">
                  <c:v>99.712490000000003</c:v>
                </c:pt>
                <c:pt idx="1606">
                  <c:v>99.712119999999999</c:v>
                </c:pt>
                <c:pt idx="1607">
                  <c:v>99.712119999999999</c:v>
                </c:pt>
                <c:pt idx="1608">
                  <c:v>99.712119999999999</c:v>
                </c:pt>
                <c:pt idx="1609">
                  <c:v>99.712119999999999</c:v>
                </c:pt>
                <c:pt idx="1610">
                  <c:v>99.712119999999999</c:v>
                </c:pt>
                <c:pt idx="1611">
                  <c:v>99.712119999999999</c:v>
                </c:pt>
                <c:pt idx="1612">
                  <c:v>99.712860000000006</c:v>
                </c:pt>
                <c:pt idx="1613">
                  <c:v>99.712860000000006</c:v>
                </c:pt>
                <c:pt idx="1614">
                  <c:v>99.712860000000006</c:v>
                </c:pt>
                <c:pt idx="1615">
                  <c:v>99.712860000000006</c:v>
                </c:pt>
                <c:pt idx="1616">
                  <c:v>99.713610000000003</c:v>
                </c:pt>
                <c:pt idx="1617">
                  <c:v>99.713610000000003</c:v>
                </c:pt>
                <c:pt idx="1618">
                  <c:v>99.713610000000003</c:v>
                </c:pt>
                <c:pt idx="1619">
                  <c:v>99.713610000000003</c:v>
                </c:pt>
                <c:pt idx="1620">
                  <c:v>99.713239999999999</c:v>
                </c:pt>
                <c:pt idx="1621">
                  <c:v>99.713239999999999</c:v>
                </c:pt>
                <c:pt idx="1622">
                  <c:v>99.713239999999999</c:v>
                </c:pt>
                <c:pt idx="1623">
                  <c:v>99.713239999999999</c:v>
                </c:pt>
                <c:pt idx="1624">
                  <c:v>99.712490000000003</c:v>
                </c:pt>
                <c:pt idx="1625">
                  <c:v>99.712119999999999</c:v>
                </c:pt>
                <c:pt idx="1626">
                  <c:v>99.711749999999995</c:v>
                </c:pt>
                <c:pt idx="1627">
                  <c:v>99.711010000000002</c:v>
                </c:pt>
                <c:pt idx="1628">
                  <c:v>99.711380000000005</c:v>
                </c:pt>
                <c:pt idx="1629">
                  <c:v>99.711380000000005</c:v>
                </c:pt>
                <c:pt idx="1630">
                  <c:v>99.711380000000005</c:v>
                </c:pt>
                <c:pt idx="1631">
                  <c:v>99.711380000000005</c:v>
                </c:pt>
                <c:pt idx="1632">
                  <c:v>99.711380000000005</c:v>
                </c:pt>
                <c:pt idx="1633">
                  <c:v>99.711010000000002</c:v>
                </c:pt>
                <c:pt idx="1634">
                  <c:v>99.711010000000002</c:v>
                </c:pt>
                <c:pt idx="1635">
                  <c:v>99.711010000000002</c:v>
                </c:pt>
                <c:pt idx="1636">
                  <c:v>99.711010000000002</c:v>
                </c:pt>
                <c:pt idx="1637">
                  <c:v>99.711010000000002</c:v>
                </c:pt>
                <c:pt idx="1638">
                  <c:v>99.711010000000002</c:v>
                </c:pt>
                <c:pt idx="1639">
                  <c:v>99.711010000000002</c:v>
                </c:pt>
                <c:pt idx="1640">
                  <c:v>99.711010000000002</c:v>
                </c:pt>
                <c:pt idx="1641">
                  <c:v>99.711010000000002</c:v>
                </c:pt>
                <c:pt idx="1642">
                  <c:v>99.711010000000002</c:v>
                </c:pt>
                <c:pt idx="1643">
                  <c:v>99.711010000000002</c:v>
                </c:pt>
                <c:pt idx="1644">
                  <c:v>99.711010000000002</c:v>
                </c:pt>
                <c:pt idx="1645">
                  <c:v>99.711380000000005</c:v>
                </c:pt>
                <c:pt idx="1646">
                  <c:v>99.711380000000005</c:v>
                </c:pt>
                <c:pt idx="1647">
                  <c:v>99.711380000000005</c:v>
                </c:pt>
                <c:pt idx="1648">
                  <c:v>99.711380000000005</c:v>
                </c:pt>
                <c:pt idx="1649">
                  <c:v>99.711380000000005</c:v>
                </c:pt>
                <c:pt idx="1650">
                  <c:v>99.711380000000005</c:v>
                </c:pt>
                <c:pt idx="1651">
                  <c:v>99.711380000000005</c:v>
                </c:pt>
                <c:pt idx="1652">
                  <c:v>99.711380000000005</c:v>
                </c:pt>
                <c:pt idx="1653">
                  <c:v>99.711380000000005</c:v>
                </c:pt>
                <c:pt idx="1654">
                  <c:v>99.711380000000005</c:v>
                </c:pt>
                <c:pt idx="1655">
                  <c:v>99.711380000000005</c:v>
                </c:pt>
                <c:pt idx="1656">
                  <c:v>99.712119999999999</c:v>
                </c:pt>
                <c:pt idx="1657">
                  <c:v>99.712860000000006</c:v>
                </c:pt>
                <c:pt idx="1658">
                  <c:v>99.712119999999999</c:v>
                </c:pt>
                <c:pt idx="1659">
                  <c:v>99.712119999999999</c:v>
                </c:pt>
                <c:pt idx="1660">
                  <c:v>99.711749999999995</c:v>
                </c:pt>
                <c:pt idx="1661">
                  <c:v>99.711749999999995</c:v>
                </c:pt>
                <c:pt idx="1662">
                  <c:v>99.711749999999995</c:v>
                </c:pt>
                <c:pt idx="1663">
                  <c:v>99.711749999999995</c:v>
                </c:pt>
                <c:pt idx="1664">
                  <c:v>99.711749999999995</c:v>
                </c:pt>
                <c:pt idx="1665">
                  <c:v>99.711749999999995</c:v>
                </c:pt>
                <c:pt idx="1666">
                  <c:v>99.711749999999995</c:v>
                </c:pt>
                <c:pt idx="1667">
                  <c:v>99.711749999999995</c:v>
                </c:pt>
                <c:pt idx="1668">
                  <c:v>99.711749999999995</c:v>
                </c:pt>
                <c:pt idx="1669">
                  <c:v>99.711749999999995</c:v>
                </c:pt>
                <c:pt idx="1670">
                  <c:v>99.711010000000002</c:v>
                </c:pt>
                <c:pt idx="1671">
                  <c:v>99.711010000000002</c:v>
                </c:pt>
                <c:pt idx="1672">
                  <c:v>99.711749999999995</c:v>
                </c:pt>
                <c:pt idx="1673">
                  <c:v>99.711749999999995</c:v>
                </c:pt>
                <c:pt idx="1674">
                  <c:v>99.711749999999995</c:v>
                </c:pt>
                <c:pt idx="1675">
                  <c:v>99.711749999999995</c:v>
                </c:pt>
                <c:pt idx="1676">
                  <c:v>99.711749999999995</c:v>
                </c:pt>
                <c:pt idx="1677">
                  <c:v>99.712119999999999</c:v>
                </c:pt>
                <c:pt idx="1678">
                  <c:v>99.712119999999999</c:v>
                </c:pt>
                <c:pt idx="1679">
                  <c:v>99.712119999999999</c:v>
                </c:pt>
                <c:pt idx="1680">
                  <c:v>99.712119999999999</c:v>
                </c:pt>
                <c:pt idx="1681">
                  <c:v>99.712119999999999</c:v>
                </c:pt>
                <c:pt idx="1682">
                  <c:v>99.712860000000006</c:v>
                </c:pt>
                <c:pt idx="1683">
                  <c:v>99.712860000000006</c:v>
                </c:pt>
                <c:pt idx="1684">
                  <c:v>99.712860000000006</c:v>
                </c:pt>
                <c:pt idx="1685">
                  <c:v>99.712119999999999</c:v>
                </c:pt>
                <c:pt idx="1686">
                  <c:v>99.712119999999999</c:v>
                </c:pt>
                <c:pt idx="1687">
                  <c:v>99.712490000000003</c:v>
                </c:pt>
                <c:pt idx="1688">
                  <c:v>99.712490000000003</c:v>
                </c:pt>
                <c:pt idx="1689">
                  <c:v>99.712490000000003</c:v>
                </c:pt>
                <c:pt idx="1690">
                  <c:v>99.712490000000003</c:v>
                </c:pt>
                <c:pt idx="1691">
                  <c:v>99.712119999999999</c:v>
                </c:pt>
                <c:pt idx="1692">
                  <c:v>99.712119999999999</c:v>
                </c:pt>
                <c:pt idx="1693">
                  <c:v>99.711749999999995</c:v>
                </c:pt>
                <c:pt idx="1694">
                  <c:v>99.711380000000005</c:v>
                </c:pt>
                <c:pt idx="1695">
                  <c:v>99.711010000000002</c:v>
                </c:pt>
                <c:pt idx="1696">
                  <c:v>99.711010000000002</c:v>
                </c:pt>
                <c:pt idx="1697">
                  <c:v>99.710260000000005</c:v>
                </c:pt>
                <c:pt idx="1698">
                  <c:v>99.710260000000005</c:v>
                </c:pt>
                <c:pt idx="1699">
                  <c:v>99.709149999999994</c:v>
                </c:pt>
                <c:pt idx="1700">
                  <c:v>99.708780000000004</c:v>
                </c:pt>
                <c:pt idx="1701">
                  <c:v>99.708410000000001</c:v>
                </c:pt>
                <c:pt idx="1702">
                  <c:v>99.708029999999994</c:v>
                </c:pt>
                <c:pt idx="1703">
                  <c:v>99.708029999999994</c:v>
                </c:pt>
                <c:pt idx="1704">
                  <c:v>99.70729</c:v>
                </c:pt>
                <c:pt idx="1705">
                  <c:v>99.706919999999997</c:v>
                </c:pt>
                <c:pt idx="1706">
                  <c:v>99.706919999999997</c:v>
                </c:pt>
                <c:pt idx="1707">
                  <c:v>99.706180000000003</c:v>
                </c:pt>
                <c:pt idx="1708">
                  <c:v>99.706180000000003</c:v>
                </c:pt>
                <c:pt idx="1709">
                  <c:v>99.70581</c:v>
                </c:pt>
                <c:pt idx="1710">
                  <c:v>99.70581</c:v>
                </c:pt>
                <c:pt idx="1711">
                  <c:v>99.70581</c:v>
                </c:pt>
                <c:pt idx="1712">
                  <c:v>99.704689999999999</c:v>
                </c:pt>
                <c:pt idx="1713">
                  <c:v>99.704689999999999</c:v>
                </c:pt>
                <c:pt idx="1714">
                  <c:v>99.704689999999999</c:v>
                </c:pt>
                <c:pt idx="1715">
                  <c:v>99.704689999999999</c:v>
                </c:pt>
                <c:pt idx="1716">
                  <c:v>99.704689999999999</c:v>
                </c:pt>
                <c:pt idx="1717">
                  <c:v>99.704689999999999</c:v>
                </c:pt>
                <c:pt idx="1718">
                  <c:v>99.704689999999999</c:v>
                </c:pt>
                <c:pt idx="1719">
                  <c:v>99.704689999999999</c:v>
                </c:pt>
                <c:pt idx="1720">
                  <c:v>99.704689999999999</c:v>
                </c:pt>
                <c:pt idx="1721">
                  <c:v>99.704689999999999</c:v>
                </c:pt>
                <c:pt idx="1722">
                  <c:v>99.703950000000006</c:v>
                </c:pt>
                <c:pt idx="1723">
                  <c:v>99.703950000000006</c:v>
                </c:pt>
                <c:pt idx="1724">
                  <c:v>99.703580000000002</c:v>
                </c:pt>
                <c:pt idx="1725">
                  <c:v>99.703209999999999</c:v>
                </c:pt>
                <c:pt idx="1726">
                  <c:v>99.703209999999999</c:v>
                </c:pt>
                <c:pt idx="1727">
                  <c:v>99.703209999999999</c:v>
                </c:pt>
                <c:pt idx="1728">
                  <c:v>99.702830000000006</c:v>
                </c:pt>
                <c:pt idx="1729">
                  <c:v>99.702830000000006</c:v>
                </c:pt>
                <c:pt idx="1730">
                  <c:v>99.702830000000006</c:v>
                </c:pt>
                <c:pt idx="1731">
                  <c:v>99.702089999999998</c:v>
                </c:pt>
                <c:pt idx="1732">
                  <c:v>99.702830000000006</c:v>
                </c:pt>
                <c:pt idx="1733">
                  <c:v>99.702830000000006</c:v>
                </c:pt>
                <c:pt idx="1734">
                  <c:v>99.702830000000006</c:v>
                </c:pt>
                <c:pt idx="1735">
                  <c:v>99.702460000000002</c:v>
                </c:pt>
                <c:pt idx="1736">
                  <c:v>99.702460000000002</c:v>
                </c:pt>
                <c:pt idx="1737">
                  <c:v>99.702460000000002</c:v>
                </c:pt>
                <c:pt idx="1738">
                  <c:v>99.702460000000002</c:v>
                </c:pt>
                <c:pt idx="1739">
                  <c:v>99.702460000000002</c:v>
                </c:pt>
                <c:pt idx="1740">
                  <c:v>99.701719999999995</c:v>
                </c:pt>
                <c:pt idx="1741">
                  <c:v>99.701719999999995</c:v>
                </c:pt>
                <c:pt idx="1742">
                  <c:v>99.701719999999995</c:v>
                </c:pt>
                <c:pt idx="1743">
                  <c:v>99.701719999999995</c:v>
                </c:pt>
                <c:pt idx="1744">
                  <c:v>99.701719999999995</c:v>
                </c:pt>
                <c:pt idx="1745">
                  <c:v>99.702089999999998</c:v>
                </c:pt>
                <c:pt idx="1746">
                  <c:v>99.701719999999995</c:v>
                </c:pt>
                <c:pt idx="1747">
                  <c:v>99.702089999999998</c:v>
                </c:pt>
                <c:pt idx="1748">
                  <c:v>99.702089999999998</c:v>
                </c:pt>
                <c:pt idx="1749">
                  <c:v>99.702089999999998</c:v>
                </c:pt>
                <c:pt idx="1750">
                  <c:v>99.702089999999998</c:v>
                </c:pt>
                <c:pt idx="1751">
                  <c:v>99.702089999999998</c:v>
                </c:pt>
                <c:pt idx="1752">
                  <c:v>99.702089999999998</c:v>
                </c:pt>
                <c:pt idx="1753">
                  <c:v>99.702830000000006</c:v>
                </c:pt>
                <c:pt idx="1754">
                  <c:v>99.702830000000006</c:v>
                </c:pt>
                <c:pt idx="1755">
                  <c:v>99.702830000000006</c:v>
                </c:pt>
                <c:pt idx="1756">
                  <c:v>99.702830000000006</c:v>
                </c:pt>
                <c:pt idx="1757">
                  <c:v>99.702089999999998</c:v>
                </c:pt>
                <c:pt idx="1758">
                  <c:v>99.702089999999998</c:v>
                </c:pt>
                <c:pt idx="1759">
                  <c:v>99.701719999999995</c:v>
                </c:pt>
                <c:pt idx="1760">
                  <c:v>99.701719999999995</c:v>
                </c:pt>
                <c:pt idx="1761">
                  <c:v>99.701719999999995</c:v>
                </c:pt>
                <c:pt idx="1762">
                  <c:v>99.701719999999995</c:v>
                </c:pt>
                <c:pt idx="1763">
                  <c:v>99.701719999999995</c:v>
                </c:pt>
                <c:pt idx="1764">
                  <c:v>99.701719999999995</c:v>
                </c:pt>
                <c:pt idx="1765">
                  <c:v>99.701719999999995</c:v>
                </c:pt>
                <c:pt idx="1766">
                  <c:v>99.701719999999995</c:v>
                </c:pt>
                <c:pt idx="1767">
                  <c:v>99.701719999999995</c:v>
                </c:pt>
                <c:pt idx="1768">
                  <c:v>99.700980000000001</c:v>
                </c:pt>
                <c:pt idx="1769">
                  <c:v>99.700980000000001</c:v>
                </c:pt>
                <c:pt idx="1770">
                  <c:v>99.700980000000001</c:v>
                </c:pt>
                <c:pt idx="1771">
                  <c:v>99.700609999999998</c:v>
                </c:pt>
                <c:pt idx="1772">
                  <c:v>99.700230000000005</c:v>
                </c:pt>
                <c:pt idx="1773">
                  <c:v>99.700230000000005</c:v>
                </c:pt>
                <c:pt idx="1774">
                  <c:v>99.700230000000005</c:v>
                </c:pt>
                <c:pt idx="1775">
                  <c:v>99.699860000000001</c:v>
                </c:pt>
                <c:pt idx="1776">
                  <c:v>99.699860000000001</c:v>
                </c:pt>
                <c:pt idx="1777">
                  <c:v>99.700230000000005</c:v>
                </c:pt>
                <c:pt idx="1778">
                  <c:v>99.700230000000005</c:v>
                </c:pt>
                <c:pt idx="1779">
                  <c:v>99.700609999999998</c:v>
                </c:pt>
                <c:pt idx="1780">
                  <c:v>99.700980000000001</c:v>
                </c:pt>
                <c:pt idx="1781">
                  <c:v>99.700980000000001</c:v>
                </c:pt>
                <c:pt idx="1782">
                  <c:v>99.701719999999995</c:v>
                </c:pt>
                <c:pt idx="1783">
                  <c:v>99.701719999999995</c:v>
                </c:pt>
                <c:pt idx="1784">
                  <c:v>99.701719999999995</c:v>
                </c:pt>
                <c:pt idx="1785">
                  <c:v>99.700980000000001</c:v>
                </c:pt>
                <c:pt idx="1786">
                  <c:v>99.700980000000001</c:v>
                </c:pt>
                <c:pt idx="1787">
                  <c:v>99.700609999999998</c:v>
                </c:pt>
                <c:pt idx="1788">
                  <c:v>99.700609999999998</c:v>
                </c:pt>
                <c:pt idx="1789">
                  <c:v>99.700609999999998</c:v>
                </c:pt>
                <c:pt idx="1790">
                  <c:v>99.700230000000005</c:v>
                </c:pt>
                <c:pt idx="1791">
                  <c:v>99.700230000000005</c:v>
                </c:pt>
                <c:pt idx="1792">
                  <c:v>99.700230000000005</c:v>
                </c:pt>
                <c:pt idx="1793">
                  <c:v>99.700230000000005</c:v>
                </c:pt>
                <c:pt idx="1794">
                  <c:v>99.699119999999994</c:v>
                </c:pt>
                <c:pt idx="1795">
                  <c:v>99.699119999999994</c:v>
                </c:pt>
                <c:pt idx="1796">
                  <c:v>99.698750000000004</c:v>
                </c:pt>
                <c:pt idx="1797">
                  <c:v>99.698750000000004</c:v>
                </c:pt>
                <c:pt idx="1798">
                  <c:v>99.697630000000004</c:v>
                </c:pt>
                <c:pt idx="1799">
                  <c:v>99.697630000000004</c:v>
                </c:pt>
                <c:pt idx="1800">
                  <c:v>99.697630000000004</c:v>
                </c:pt>
                <c:pt idx="1801">
                  <c:v>99.698009999999996</c:v>
                </c:pt>
                <c:pt idx="1802">
                  <c:v>99.698009999999996</c:v>
                </c:pt>
                <c:pt idx="1803">
                  <c:v>99.698009999999996</c:v>
                </c:pt>
                <c:pt idx="1804">
                  <c:v>99.698009999999996</c:v>
                </c:pt>
                <c:pt idx="1805">
                  <c:v>99.697630000000004</c:v>
                </c:pt>
                <c:pt idx="1806">
                  <c:v>99.697630000000004</c:v>
                </c:pt>
                <c:pt idx="1807">
                  <c:v>99.69726</c:v>
                </c:pt>
                <c:pt idx="1808">
                  <c:v>99.696520000000007</c:v>
                </c:pt>
                <c:pt idx="1809">
                  <c:v>99.696150000000003</c:v>
                </c:pt>
                <c:pt idx="1810">
                  <c:v>99.696150000000003</c:v>
                </c:pt>
                <c:pt idx="1811">
                  <c:v>99.695409999999995</c:v>
                </c:pt>
                <c:pt idx="1812">
                  <c:v>99.695409999999995</c:v>
                </c:pt>
                <c:pt idx="1813">
                  <c:v>99.694659999999999</c:v>
                </c:pt>
                <c:pt idx="1814">
                  <c:v>99.694659999999999</c:v>
                </c:pt>
                <c:pt idx="1815">
                  <c:v>99.694659999999999</c:v>
                </c:pt>
                <c:pt idx="1816">
                  <c:v>99.694659999999999</c:v>
                </c:pt>
                <c:pt idx="1817">
                  <c:v>99.693920000000006</c:v>
                </c:pt>
                <c:pt idx="1818">
                  <c:v>99.693920000000006</c:v>
                </c:pt>
                <c:pt idx="1819">
                  <c:v>99.694289999999995</c:v>
                </c:pt>
                <c:pt idx="1820">
                  <c:v>99.693920000000006</c:v>
                </c:pt>
                <c:pt idx="1821">
                  <c:v>99.693920000000006</c:v>
                </c:pt>
                <c:pt idx="1822">
                  <c:v>99.694289999999995</c:v>
                </c:pt>
                <c:pt idx="1823">
                  <c:v>99.694289999999995</c:v>
                </c:pt>
                <c:pt idx="1824">
                  <c:v>99.694289999999995</c:v>
                </c:pt>
                <c:pt idx="1825">
                  <c:v>99.694289999999995</c:v>
                </c:pt>
                <c:pt idx="1826">
                  <c:v>99.694289999999995</c:v>
                </c:pt>
                <c:pt idx="1827">
                  <c:v>99.694289999999995</c:v>
                </c:pt>
                <c:pt idx="1828">
                  <c:v>99.694289999999995</c:v>
                </c:pt>
                <c:pt idx="1829">
                  <c:v>99.694289999999995</c:v>
                </c:pt>
                <c:pt idx="1830">
                  <c:v>99.695030000000003</c:v>
                </c:pt>
                <c:pt idx="1831">
                  <c:v>99.694659999999999</c:v>
                </c:pt>
                <c:pt idx="1832">
                  <c:v>99.694659999999999</c:v>
                </c:pt>
                <c:pt idx="1833">
                  <c:v>99.694289999999995</c:v>
                </c:pt>
                <c:pt idx="1834">
                  <c:v>99.694659999999999</c:v>
                </c:pt>
                <c:pt idx="1835">
                  <c:v>99.693920000000006</c:v>
                </c:pt>
                <c:pt idx="1836">
                  <c:v>99.693550000000002</c:v>
                </c:pt>
                <c:pt idx="1837">
                  <c:v>99.693179999999998</c:v>
                </c:pt>
                <c:pt idx="1838">
                  <c:v>99.692800000000005</c:v>
                </c:pt>
                <c:pt idx="1839">
                  <c:v>99.692800000000005</c:v>
                </c:pt>
                <c:pt idx="1840">
                  <c:v>99.692800000000005</c:v>
                </c:pt>
                <c:pt idx="1841">
                  <c:v>99.692430000000002</c:v>
                </c:pt>
                <c:pt idx="1842">
                  <c:v>99.692430000000002</c:v>
                </c:pt>
                <c:pt idx="1843">
                  <c:v>99.692430000000002</c:v>
                </c:pt>
                <c:pt idx="1844">
                  <c:v>99.692059999999998</c:v>
                </c:pt>
                <c:pt idx="1845">
                  <c:v>99.692059999999998</c:v>
                </c:pt>
                <c:pt idx="1846">
                  <c:v>99.691689999999994</c:v>
                </c:pt>
                <c:pt idx="1847">
                  <c:v>99.690950000000001</c:v>
                </c:pt>
                <c:pt idx="1848">
                  <c:v>99.690950000000001</c:v>
                </c:pt>
                <c:pt idx="1849">
                  <c:v>99.691320000000005</c:v>
                </c:pt>
                <c:pt idx="1850">
                  <c:v>99.690579999999997</c:v>
                </c:pt>
                <c:pt idx="1851">
                  <c:v>99.690579999999997</c:v>
                </c:pt>
                <c:pt idx="1852">
                  <c:v>99.690579999999997</c:v>
                </c:pt>
                <c:pt idx="1853">
                  <c:v>99.690200000000004</c:v>
                </c:pt>
                <c:pt idx="1854">
                  <c:v>99.690200000000004</c:v>
                </c:pt>
                <c:pt idx="1855">
                  <c:v>99.690200000000004</c:v>
                </c:pt>
                <c:pt idx="1856">
                  <c:v>99.690579999999997</c:v>
                </c:pt>
                <c:pt idx="1857">
                  <c:v>99.690200000000004</c:v>
                </c:pt>
                <c:pt idx="1858">
                  <c:v>99.690200000000004</c:v>
                </c:pt>
                <c:pt idx="1859">
                  <c:v>99.690579999999997</c:v>
                </c:pt>
                <c:pt idx="1860">
                  <c:v>99.690200000000004</c:v>
                </c:pt>
                <c:pt idx="1861">
                  <c:v>99.690200000000004</c:v>
                </c:pt>
                <c:pt idx="1862">
                  <c:v>99.690200000000004</c:v>
                </c:pt>
                <c:pt idx="1863">
                  <c:v>99.690200000000004</c:v>
                </c:pt>
                <c:pt idx="1864">
                  <c:v>99.690200000000004</c:v>
                </c:pt>
                <c:pt idx="1865">
                  <c:v>99.690200000000004</c:v>
                </c:pt>
                <c:pt idx="1866">
                  <c:v>99.690200000000004</c:v>
                </c:pt>
                <c:pt idx="1867">
                  <c:v>99.690200000000004</c:v>
                </c:pt>
                <c:pt idx="1868">
                  <c:v>99.690200000000004</c:v>
                </c:pt>
                <c:pt idx="1869">
                  <c:v>99.690200000000004</c:v>
                </c:pt>
                <c:pt idx="1870">
                  <c:v>99.690200000000004</c:v>
                </c:pt>
                <c:pt idx="1871">
                  <c:v>99.689830000000001</c:v>
                </c:pt>
                <c:pt idx="1872">
                  <c:v>99.689830000000001</c:v>
                </c:pt>
                <c:pt idx="1873">
                  <c:v>99.690579999999997</c:v>
                </c:pt>
                <c:pt idx="1874">
                  <c:v>99.689830000000001</c:v>
                </c:pt>
                <c:pt idx="1875">
                  <c:v>99.689459999999997</c:v>
                </c:pt>
                <c:pt idx="1876">
                  <c:v>99.689459999999997</c:v>
                </c:pt>
                <c:pt idx="1877">
                  <c:v>99.689459999999997</c:v>
                </c:pt>
                <c:pt idx="1878">
                  <c:v>99.689089999999993</c:v>
                </c:pt>
                <c:pt idx="1879">
                  <c:v>99.689089999999993</c:v>
                </c:pt>
                <c:pt idx="1880">
                  <c:v>99.689089999999993</c:v>
                </c:pt>
                <c:pt idx="1881">
                  <c:v>99.689089999999993</c:v>
                </c:pt>
                <c:pt idx="1882">
                  <c:v>99.689089999999993</c:v>
                </c:pt>
                <c:pt idx="1883">
                  <c:v>99.689089999999993</c:v>
                </c:pt>
                <c:pt idx="1884">
                  <c:v>99.689459999999997</c:v>
                </c:pt>
                <c:pt idx="1885">
                  <c:v>99.689459999999997</c:v>
                </c:pt>
                <c:pt idx="1886">
                  <c:v>99.689830000000001</c:v>
                </c:pt>
                <c:pt idx="1887">
                  <c:v>99.689830000000001</c:v>
                </c:pt>
                <c:pt idx="1888">
                  <c:v>99.689459999999997</c:v>
                </c:pt>
                <c:pt idx="1889">
                  <c:v>99.689830000000001</c:v>
                </c:pt>
                <c:pt idx="1890">
                  <c:v>99.689830000000001</c:v>
                </c:pt>
                <c:pt idx="1891">
                  <c:v>99.689459999999997</c:v>
                </c:pt>
                <c:pt idx="1892">
                  <c:v>99.689459999999997</c:v>
                </c:pt>
                <c:pt idx="1893">
                  <c:v>99.689830000000001</c:v>
                </c:pt>
                <c:pt idx="1894">
                  <c:v>99.689830000000001</c:v>
                </c:pt>
                <c:pt idx="1895">
                  <c:v>99.689830000000001</c:v>
                </c:pt>
                <c:pt idx="1896">
                  <c:v>99.689830000000001</c:v>
                </c:pt>
                <c:pt idx="1897">
                  <c:v>99.689830000000001</c:v>
                </c:pt>
                <c:pt idx="1898">
                  <c:v>99.689830000000001</c:v>
                </c:pt>
                <c:pt idx="1899">
                  <c:v>99.689830000000001</c:v>
                </c:pt>
                <c:pt idx="1900">
                  <c:v>99.689830000000001</c:v>
                </c:pt>
                <c:pt idx="1901">
                  <c:v>99.689830000000001</c:v>
                </c:pt>
                <c:pt idx="1902">
                  <c:v>99.690200000000004</c:v>
                </c:pt>
                <c:pt idx="1903">
                  <c:v>99.690950000000001</c:v>
                </c:pt>
                <c:pt idx="1904">
                  <c:v>99.690950000000001</c:v>
                </c:pt>
                <c:pt idx="1905">
                  <c:v>99.691320000000005</c:v>
                </c:pt>
                <c:pt idx="1906">
                  <c:v>99.691320000000005</c:v>
                </c:pt>
                <c:pt idx="1907">
                  <c:v>99.691320000000005</c:v>
                </c:pt>
                <c:pt idx="1908">
                  <c:v>99.691320000000005</c:v>
                </c:pt>
                <c:pt idx="1909">
                  <c:v>99.691320000000005</c:v>
                </c:pt>
                <c:pt idx="1910">
                  <c:v>99.691320000000005</c:v>
                </c:pt>
                <c:pt idx="1911">
                  <c:v>99.691320000000005</c:v>
                </c:pt>
                <c:pt idx="1912">
                  <c:v>99.690950000000001</c:v>
                </c:pt>
                <c:pt idx="1913">
                  <c:v>99.691320000000005</c:v>
                </c:pt>
                <c:pt idx="1914">
                  <c:v>99.691320000000005</c:v>
                </c:pt>
                <c:pt idx="1915">
                  <c:v>99.690579999999997</c:v>
                </c:pt>
                <c:pt idx="1916">
                  <c:v>99.690200000000004</c:v>
                </c:pt>
                <c:pt idx="1917">
                  <c:v>99.690200000000004</c:v>
                </c:pt>
                <c:pt idx="1918">
                  <c:v>99.690200000000004</c:v>
                </c:pt>
                <c:pt idx="1919">
                  <c:v>99.689459999999997</c:v>
                </c:pt>
                <c:pt idx="1920">
                  <c:v>99.689459999999997</c:v>
                </c:pt>
                <c:pt idx="1921">
                  <c:v>99.689459999999997</c:v>
                </c:pt>
                <c:pt idx="1922">
                  <c:v>99.689459999999997</c:v>
                </c:pt>
                <c:pt idx="1923">
                  <c:v>99.689459999999997</c:v>
                </c:pt>
                <c:pt idx="1924">
                  <c:v>99.689089999999993</c:v>
                </c:pt>
                <c:pt idx="1925">
                  <c:v>99.689089999999993</c:v>
                </c:pt>
                <c:pt idx="1926">
                  <c:v>99.68835</c:v>
                </c:pt>
                <c:pt idx="1927">
                  <c:v>99.687979999999996</c:v>
                </c:pt>
                <c:pt idx="1928">
                  <c:v>99.687979999999996</c:v>
                </c:pt>
                <c:pt idx="1929">
                  <c:v>99.687600000000003</c:v>
                </c:pt>
                <c:pt idx="1930">
                  <c:v>99.687600000000003</c:v>
                </c:pt>
                <c:pt idx="1931">
                  <c:v>99.687600000000003</c:v>
                </c:pt>
                <c:pt idx="1932">
                  <c:v>99.687600000000003</c:v>
                </c:pt>
                <c:pt idx="1933">
                  <c:v>99.68723</c:v>
                </c:pt>
                <c:pt idx="1934">
                  <c:v>99.687600000000003</c:v>
                </c:pt>
                <c:pt idx="1935">
                  <c:v>99.687600000000003</c:v>
                </c:pt>
                <c:pt idx="1936">
                  <c:v>99.687600000000003</c:v>
                </c:pt>
                <c:pt idx="1937">
                  <c:v>99.687600000000003</c:v>
                </c:pt>
                <c:pt idx="1938">
                  <c:v>99.687600000000003</c:v>
                </c:pt>
                <c:pt idx="1939">
                  <c:v>99.687600000000003</c:v>
                </c:pt>
                <c:pt idx="1940">
                  <c:v>99.687600000000003</c:v>
                </c:pt>
                <c:pt idx="1941">
                  <c:v>99.687600000000003</c:v>
                </c:pt>
                <c:pt idx="1942">
                  <c:v>99.687600000000003</c:v>
                </c:pt>
                <c:pt idx="1943">
                  <c:v>99.687600000000003</c:v>
                </c:pt>
                <c:pt idx="1944">
                  <c:v>99.68723</c:v>
                </c:pt>
                <c:pt idx="1945">
                  <c:v>99.68723</c:v>
                </c:pt>
                <c:pt idx="1946">
                  <c:v>99.686859999999996</c:v>
                </c:pt>
                <c:pt idx="1947">
                  <c:v>99.686859999999996</c:v>
                </c:pt>
                <c:pt idx="1948">
                  <c:v>99.686120000000003</c:v>
                </c:pt>
                <c:pt idx="1949">
                  <c:v>99.686490000000006</c:v>
                </c:pt>
                <c:pt idx="1950">
                  <c:v>99.686490000000006</c:v>
                </c:pt>
                <c:pt idx="1951">
                  <c:v>99.686490000000006</c:v>
                </c:pt>
                <c:pt idx="1952">
                  <c:v>99.686490000000006</c:v>
                </c:pt>
                <c:pt idx="1953">
                  <c:v>99.686490000000006</c:v>
                </c:pt>
                <c:pt idx="1954">
                  <c:v>99.686490000000006</c:v>
                </c:pt>
                <c:pt idx="1955">
                  <c:v>99.686490000000006</c:v>
                </c:pt>
                <c:pt idx="1956">
                  <c:v>99.686490000000006</c:v>
                </c:pt>
                <c:pt idx="1957">
                  <c:v>99.686490000000006</c:v>
                </c:pt>
                <c:pt idx="1958">
                  <c:v>99.686120000000003</c:v>
                </c:pt>
                <c:pt idx="1959">
                  <c:v>99.686120000000003</c:v>
                </c:pt>
                <c:pt idx="1960">
                  <c:v>99.686120000000003</c:v>
                </c:pt>
                <c:pt idx="1961">
                  <c:v>99.686120000000003</c:v>
                </c:pt>
                <c:pt idx="1962">
                  <c:v>99.686490000000006</c:v>
                </c:pt>
                <c:pt idx="1963">
                  <c:v>99.686490000000006</c:v>
                </c:pt>
                <c:pt idx="1964">
                  <c:v>99.686490000000006</c:v>
                </c:pt>
                <c:pt idx="1965">
                  <c:v>99.686859999999996</c:v>
                </c:pt>
                <c:pt idx="1966">
                  <c:v>99.686859999999996</c:v>
                </c:pt>
                <c:pt idx="1967">
                  <c:v>99.687600000000003</c:v>
                </c:pt>
                <c:pt idx="1968">
                  <c:v>99.687600000000003</c:v>
                </c:pt>
                <c:pt idx="1969">
                  <c:v>99.687600000000003</c:v>
                </c:pt>
                <c:pt idx="1970">
                  <c:v>99.687979999999996</c:v>
                </c:pt>
                <c:pt idx="1971">
                  <c:v>99.687979999999996</c:v>
                </c:pt>
                <c:pt idx="1972">
                  <c:v>99.687979999999996</c:v>
                </c:pt>
                <c:pt idx="1973">
                  <c:v>99.687979999999996</c:v>
                </c:pt>
                <c:pt idx="1974">
                  <c:v>99.687979999999996</c:v>
                </c:pt>
                <c:pt idx="1975">
                  <c:v>99.68835</c:v>
                </c:pt>
                <c:pt idx="1976">
                  <c:v>99.687979999999996</c:v>
                </c:pt>
                <c:pt idx="1977">
                  <c:v>99.68835</c:v>
                </c:pt>
                <c:pt idx="1978">
                  <c:v>99.687979999999996</c:v>
                </c:pt>
                <c:pt idx="1979">
                  <c:v>99.68723</c:v>
                </c:pt>
                <c:pt idx="1980">
                  <c:v>99.68723</c:v>
                </c:pt>
                <c:pt idx="1981">
                  <c:v>99.686859999999996</c:v>
                </c:pt>
                <c:pt idx="1982">
                  <c:v>99.686490000000006</c:v>
                </c:pt>
                <c:pt idx="1983">
                  <c:v>99.686120000000003</c:v>
                </c:pt>
                <c:pt idx="1984">
                  <c:v>99.685379999999995</c:v>
                </c:pt>
                <c:pt idx="1985">
                  <c:v>99.686120000000003</c:v>
                </c:pt>
                <c:pt idx="1986">
                  <c:v>99.686120000000003</c:v>
                </c:pt>
                <c:pt idx="1987">
                  <c:v>99.685749999999999</c:v>
                </c:pt>
                <c:pt idx="1988">
                  <c:v>99.685749999999999</c:v>
                </c:pt>
                <c:pt idx="1989">
                  <c:v>99.685749999999999</c:v>
                </c:pt>
                <c:pt idx="1990">
                  <c:v>99.685749999999999</c:v>
                </c:pt>
                <c:pt idx="1991">
                  <c:v>99.685749999999999</c:v>
                </c:pt>
                <c:pt idx="1992">
                  <c:v>99.685749999999999</c:v>
                </c:pt>
                <c:pt idx="1993">
                  <c:v>99.685749999999999</c:v>
                </c:pt>
                <c:pt idx="1994">
                  <c:v>99.686120000000003</c:v>
                </c:pt>
                <c:pt idx="1995">
                  <c:v>99.686120000000003</c:v>
                </c:pt>
                <c:pt idx="1996">
                  <c:v>99.686120000000003</c:v>
                </c:pt>
                <c:pt idx="1997">
                  <c:v>99.686120000000003</c:v>
                </c:pt>
                <c:pt idx="1998">
                  <c:v>99.685749999999999</c:v>
                </c:pt>
                <c:pt idx="1999">
                  <c:v>99.686120000000003</c:v>
                </c:pt>
                <c:pt idx="2000">
                  <c:v>99.686120000000003</c:v>
                </c:pt>
                <c:pt idx="2001">
                  <c:v>99.686120000000003</c:v>
                </c:pt>
                <c:pt idx="2002">
                  <c:v>99.685749999999999</c:v>
                </c:pt>
                <c:pt idx="2003">
                  <c:v>99.685749999999999</c:v>
                </c:pt>
                <c:pt idx="2004">
                  <c:v>99.685749999999999</c:v>
                </c:pt>
                <c:pt idx="2005">
                  <c:v>99.685749999999999</c:v>
                </c:pt>
                <c:pt idx="2006">
                  <c:v>99.685749999999999</c:v>
                </c:pt>
                <c:pt idx="2007">
                  <c:v>99.685749999999999</c:v>
                </c:pt>
                <c:pt idx="2008">
                  <c:v>99.685749999999999</c:v>
                </c:pt>
                <c:pt idx="2009">
                  <c:v>99.685749999999999</c:v>
                </c:pt>
                <c:pt idx="2010">
                  <c:v>99.685749999999999</c:v>
                </c:pt>
                <c:pt idx="2011">
                  <c:v>99.686120000000003</c:v>
                </c:pt>
                <c:pt idx="2012">
                  <c:v>99.686120000000003</c:v>
                </c:pt>
                <c:pt idx="2013">
                  <c:v>99.686859999999996</c:v>
                </c:pt>
                <c:pt idx="2014">
                  <c:v>99.68723</c:v>
                </c:pt>
                <c:pt idx="2015">
                  <c:v>99.68835</c:v>
                </c:pt>
                <c:pt idx="2016">
                  <c:v>99.688720000000004</c:v>
                </c:pt>
                <c:pt idx="2017">
                  <c:v>99.688720000000004</c:v>
                </c:pt>
                <c:pt idx="2018">
                  <c:v>99.689459999999997</c:v>
                </c:pt>
                <c:pt idx="2019">
                  <c:v>99.689459999999997</c:v>
                </c:pt>
                <c:pt idx="2020">
                  <c:v>99.689830000000001</c:v>
                </c:pt>
                <c:pt idx="2021">
                  <c:v>99.689830000000001</c:v>
                </c:pt>
                <c:pt idx="2022">
                  <c:v>99.689459999999997</c:v>
                </c:pt>
                <c:pt idx="2023">
                  <c:v>99.689830000000001</c:v>
                </c:pt>
                <c:pt idx="2024">
                  <c:v>99.689459999999997</c:v>
                </c:pt>
                <c:pt idx="2025">
                  <c:v>99.688720000000004</c:v>
                </c:pt>
                <c:pt idx="2026">
                  <c:v>99.688720000000004</c:v>
                </c:pt>
                <c:pt idx="2027">
                  <c:v>99.688720000000004</c:v>
                </c:pt>
                <c:pt idx="2028">
                  <c:v>99.68835</c:v>
                </c:pt>
                <c:pt idx="2029">
                  <c:v>99.68835</c:v>
                </c:pt>
                <c:pt idx="2030">
                  <c:v>99.687600000000003</c:v>
                </c:pt>
                <c:pt idx="2031">
                  <c:v>99.687600000000003</c:v>
                </c:pt>
                <c:pt idx="2032">
                  <c:v>99.68723</c:v>
                </c:pt>
                <c:pt idx="2033">
                  <c:v>99.68723</c:v>
                </c:pt>
                <c:pt idx="2034">
                  <c:v>99.686859999999996</c:v>
                </c:pt>
                <c:pt idx="2035">
                  <c:v>99.68723</c:v>
                </c:pt>
                <c:pt idx="2036">
                  <c:v>99.68723</c:v>
                </c:pt>
                <c:pt idx="2037">
                  <c:v>99.68723</c:v>
                </c:pt>
                <c:pt idx="2038">
                  <c:v>99.687979999999996</c:v>
                </c:pt>
                <c:pt idx="2039">
                  <c:v>99.688720000000004</c:v>
                </c:pt>
                <c:pt idx="2040">
                  <c:v>99.688720000000004</c:v>
                </c:pt>
                <c:pt idx="2041">
                  <c:v>99.688720000000004</c:v>
                </c:pt>
                <c:pt idx="2042">
                  <c:v>99.688720000000004</c:v>
                </c:pt>
                <c:pt idx="2043">
                  <c:v>99.688720000000004</c:v>
                </c:pt>
                <c:pt idx="2044">
                  <c:v>99.688720000000004</c:v>
                </c:pt>
                <c:pt idx="2045">
                  <c:v>99.688720000000004</c:v>
                </c:pt>
                <c:pt idx="2046">
                  <c:v>99.687979999999996</c:v>
                </c:pt>
                <c:pt idx="2047">
                  <c:v>99.687979999999996</c:v>
                </c:pt>
                <c:pt idx="2048">
                  <c:v>99.68835</c:v>
                </c:pt>
                <c:pt idx="2049">
                  <c:v>99.687979999999996</c:v>
                </c:pt>
                <c:pt idx="2050">
                  <c:v>99.68835</c:v>
                </c:pt>
                <c:pt idx="2051">
                  <c:v>99.68835</c:v>
                </c:pt>
                <c:pt idx="2052">
                  <c:v>99.68835</c:v>
                </c:pt>
                <c:pt idx="2053">
                  <c:v>99.68835</c:v>
                </c:pt>
                <c:pt idx="2054">
                  <c:v>99.68835</c:v>
                </c:pt>
                <c:pt idx="2055">
                  <c:v>99.68835</c:v>
                </c:pt>
                <c:pt idx="2056">
                  <c:v>99.689089999999993</c:v>
                </c:pt>
                <c:pt idx="2057">
                  <c:v>99.688720000000004</c:v>
                </c:pt>
                <c:pt idx="2058">
                  <c:v>99.688720000000004</c:v>
                </c:pt>
                <c:pt idx="2059">
                  <c:v>99.688720000000004</c:v>
                </c:pt>
                <c:pt idx="2060">
                  <c:v>99.688720000000004</c:v>
                </c:pt>
                <c:pt idx="2061">
                  <c:v>99.688720000000004</c:v>
                </c:pt>
                <c:pt idx="2062">
                  <c:v>99.687979999999996</c:v>
                </c:pt>
                <c:pt idx="2063">
                  <c:v>99.687979999999996</c:v>
                </c:pt>
                <c:pt idx="2064">
                  <c:v>99.68835</c:v>
                </c:pt>
                <c:pt idx="2065">
                  <c:v>99.687979999999996</c:v>
                </c:pt>
                <c:pt idx="2066">
                  <c:v>99.687979999999996</c:v>
                </c:pt>
                <c:pt idx="2067">
                  <c:v>99.68835</c:v>
                </c:pt>
                <c:pt idx="2068">
                  <c:v>99.687979999999996</c:v>
                </c:pt>
                <c:pt idx="2069">
                  <c:v>99.687979999999996</c:v>
                </c:pt>
                <c:pt idx="2070">
                  <c:v>99.687979999999996</c:v>
                </c:pt>
                <c:pt idx="2071">
                  <c:v>99.687979999999996</c:v>
                </c:pt>
                <c:pt idx="2072">
                  <c:v>99.686859999999996</c:v>
                </c:pt>
                <c:pt idx="2073">
                  <c:v>99.686859999999996</c:v>
                </c:pt>
                <c:pt idx="2074">
                  <c:v>99.686859999999996</c:v>
                </c:pt>
                <c:pt idx="2075">
                  <c:v>99.68723</c:v>
                </c:pt>
                <c:pt idx="2076">
                  <c:v>99.68723</c:v>
                </c:pt>
                <c:pt idx="2077">
                  <c:v>99.68723</c:v>
                </c:pt>
                <c:pt idx="2078">
                  <c:v>99.686859999999996</c:v>
                </c:pt>
                <c:pt idx="2079">
                  <c:v>99.686859999999996</c:v>
                </c:pt>
                <c:pt idx="2080">
                  <c:v>99.686490000000006</c:v>
                </c:pt>
                <c:pt idx="2081">
                  <c:v>99.686490000000006</c:v>
                </c:pt>
                <c:pt idx="2082">
                  <c:v>99.686120000000003</c:v>
                </c:pt>
                <c:pt idx="2083">
                  <c:v>99.685749999999999</c:v>
                </c:pt>
                <c:pt idx="2084">
                  <c:v>99.685749999999999</c:v>
                </c:pt>
                <c:pt idx="2085">
                  <c:v>99.685749999999999</c:v>
                </c:pt>
                <c:pt idx="2086">
                  <c:v>99.685749999999999</c:v>
                </c:pt>
                <c:pt idx="2087">
                  <c:v>99.685749999999999</c:v>
                </c:pt>
                <c:pt idx="2088">
                  <c:v>99.685379999999995</c:v>
                </c:pt>
                <c:pt idx="2089">
                  <c:v>99.685000000000002</c:v>
                </c:pt>
                <c:pt idx="2090">
                  <c:v>99.685000000000002</c:v>
                </c:pt>
                <c:pt idx="2091">
                  <c:v>99.685000000000002</c:v>
                </c:pt>
                <c:pt idx="2092">
                  <c:v>99.685000000000002</c:v>
                </c:pt>
                <c:pt idx="2093">
                  <c:v>99.685000000000002</c:v>
                </c:pt>
                <c:pt idx="2094">
                  <c:v>99.684629999999999</c:v>
                </c:pt>
                <c:pt idx="2095">
                  <c:v>99.685000000000002</c:v>
                </c:pt>
                <c:pt idx="2096">
                  <c:v>99.685379999999995</c:v>
                </c:pt>
                <c:pt idx="2097">
                  <c:v>99.685379999999995</c:v>
                </c:pt>
                <c:pt idx="2098">
                  <c:v>99.686120000000003</c:v>
                </c:pt>
                <c:pt idx="2099">
                  <c:v>99.685749999999999</c:v>
                </c:pt>
                <c:pt idx="2100">
                  <c:v>99.686120000000003</c:v>
                </c:pt>
                <c:pt idx="2101">
                  <c:v>99.685749999999999</c:v>
                </c:pt>
                <c:pt idx="2102">
                  <c:v>99.685000000000002</c:v>
                </c:pt>
                <c:pt idx="2103">
                  <c:v>99.685000000000002</c:v>
                </c:pt>
                <c:pt idx="2104">
                  <c:v>99.685000000000002</c:v>
                </c:pt>
                <c:pt idx="2105">
                  <c:v>99.685749999999999</c:v>
                </c:pt>
                <c:pt idx="2106">
                  <c:v>99.685749999999999</c:v>
                </c:pt>
                <c:pt idx="2107">
                  <c:v>99.686120000000003</c:v>
                </c:pt>
                <c:pt idx="2108">
                  <c:v>99.686490000000006</c:v>
                </c:pt>
                <c:pt idx="2109">
                  <c:v>99.686490000000006</c:v>
                </c:pt>
                <c:pt idx="2110">
                  <c:v>99.686859999999996</c:v>
                </c:pt>
                <c:pt idx="2111">
                  <c:v>99.686859999999996</c:v>
                </c:pt>
                <c:pt idx="2112">
                  <c:v>99.686859999999996</c:v>
                </c:pt>
                <c:pt idx="2113">
                  <c:v>99.686859999999996</c:v>
                </c:pt>
                <c:pt idx="2114">
                  <c:v>99.68723</c:v>
                </c:pt>
                <c:pt idx="2115">
                  <c:v>99.68723</c:v>
                </c:pt>
                <c:pt idx="2116">
                  <c:v>99.68723</c:v>
                </c:pt>
                <c:pt idx="2117">
                  <c:v>99.687979999999996</c:v>
                </c:pt>
                <c:pt idx="2118">
                  <c:v>99.687600000000003</c:v>
                </c:pt>
                <c:pt idx="2119">
                  <c:v>99.687979999999996</c:v>
                </c:pt>
                <c:pt idx="2120">
                  <c:v>99.687979999999996</c:v>
                </c:pt>
                <c:pt idx="2121">
                  <c:v>99.687979999999996</c:v>
                </c:pt>
                <c:pt idx="2122">
                  <c:v>99.687979999999996</c:v>
                </c:pt>
                <c:pt idx="2123">
                  <c:v>99.68835</c:v>
                </c:pt>
                <c:pt idx="2124">
                  <c:v>99.688720000000004</c:v>
                </c:pt>
                <c:pt idx="2125">
                  <c:v>99.688720000000004</c:v>
                </c:pt>
                <c:pt idx="2126">
                  <c:v>99.689459999999997</c:v>
                </c:pt>
                <c:pt idx="2127">
                  <c:v>99.689830000000001</c:v>
                </c:pt>
                <c:pt idx="2128">
                  <c:v>99.689830000000001</c:v>
                </c:pt>
                <c:pt idx="2129">
                  <c:v>99.690579999999997</c:v>
                </c:pt>
                <c:pt idx="2130">
                  <c:v>99.691689999999994</c:v>
                </c:pt>
                <c:pt idx="2131">
                  <c:v>99.692059999999998</c:v>
                </c:pt>
                <c:pt idx="2132">
                  <c:v>99.692059999999998</c:v>
                </c:pt>
                <c:pt idx="2133">
                  <c:v>99.692430000000002</c:v>
                </c:pt>
                <c:pt idx="2134">
                  <c:v>99.660489999999996</c:v>
                </c:pt>
                <c:pt idx="2135">
                  <c:v>99.660489999999996</c:v>
                </c:pt>
                <c:pt idx="2136">
                  <c:v>99.660489999999996</c:v>
                </c:pt>
                <c:pt idx="2137">
                  <c:v>99.661230000000003</c:v>
                </c:pt>
                <c:pt idx="2138">
                  <c:v>99.661230000000003</c:v>
                </c:pt>
                <c:pt idx="2139">
                  <c:v>99.661600000000007</c:v>
                </c:pt>
                <c:pt idx="2140">
                  <c:v>99.661230000000003</c:v>
                </c:pt>
                <c:pt idx="2141">
                  <c:v>99.661230000000003</c:v>
                </c:pt>
                <c:pt idx="2142">
                  <c:v>99.661600000000007</c:v>
                </c:pt>
                <c:pt idx="2143">
                  <c:v>99.66086</c:v>
                </c:pt>
                <c:pt idx="2144">
                  <c:v>99.66086</c:v>
                </c:pt>
                <c:pt idx="2145">
                  <c:v>99.66086</c:v>
                </c:pt>
                <c:pt idx="2146">
                  <c:v>99.66086</c:v>
                </c:pt>
                <c:pt idx="2147">
                  <c:v>99.660120000000006</c:v>
                </c:pt>
                <c:pt idx="2148">
                  <c:v>99.660120000000006</c:v>
                </c:pt>
                <c:pt idx="2149">
                  <c:v>99.659750000000003</c:v>
                </c:pt>
                <c:pt idx="2150">
                  <c:v>99.659750000000003</c:v>
                </c:pt>
                <c:pt idx="2151">
                  <c:v>99.659750000000003</c:v>
                </c:pt>
                <c:pt idx="2152">
                  <c:v>99.659369999999996</c:v>
                </c:pt>
                <c:pt idx="2153">
                  <c:v>99.659369999999996</c:v>
                </c:pt>
                <c:pt idx="2154">
                  <c:v>99.658259999999999</c:v>
                </c:pt>
                <c:pt idx="2155">
                  <c:v>99.658259999999999</c:v>
                </c:pt>
                <c:pt idx="2156">
                  <c:v>99.657889999999995</c:v>
                </c:pt>
                <c:pt idx="2157">
                  <c:v>99.658259999999999</c:v>
                </c:pt>
                <c:pt idx="2158">
                  <c:v>99.657889999999995</c:v>
                </c:pt>
                <c:pt idx="2159">
                  <c:v>99.657889999999995</c:v>
                </c:pt>
                <c:pt idx="2160">
                  <c:v>99.657889999999995</c:v>
                </c:pt>
                <c:pt idx="2161">
                  <c:v>99.658259999999999</c:v>
                </c:pt>
                <c:pt idx="2162">
                  <c:v>99.657520000000005</c:v>
                </c:pt>
                <c:pt idx="2163">
                  <c:v>99.657520000000005</c:v>
                </c:pt>
                <c:pt idx="2164">
                  <c:v>99.658259999999999</c:v>
                </c:pt>
                <c:pt idx="2165">
                  <c:v>99.658259999999999</c:v>
                </c:pt>
                <c:pt idx="2166">
                  <c:v>99.658259999999999</c:v>
                </c:pt>
                <c:pt idx="2167">
                  <c:v>99.658630000000002</c:v>
                </c:pt>
                <c:pt idx="2168">
                  <c:v>99.659369999999996</c:v>
                </c:pt>
                <c:pt idx="2169">
                  <c:v>99.659369999999996</c:v>
                </c:pt>
                <c:pt idx="2170">
                  <c:v>99.659750000000003</c:v>
                </c:pt>
                <c:pt idx="2171">
                  <c:v>99.660120000000006</c:v>
                </c:pt>
                <c:pt idx="2172">
                  <c:v>99.660489999999996</c:v>
                </c:pt>
                <c:pt idx="2173">
                  <c:v>99.660120000000006</c:v>
                </c:pt>
                <c:pt idx="2174">
                  <c:v>99.66086</c:v>
                </c:pt>
                <c:pt idx="2175">
                  <c:v>99.66086</c:v>
                </c:pt>
                <c:pt idx="2176">
                  <c:v>99.660489999999996</c:v>
                </c:pt>
                <c:pt idx="2177">
                  <c:v>99.660489999999996</c:v>
                </c:pt>
                <c:pt idx="2178">
                  <c:v>99.660489999999996</c:v>
                </c:pt>
                <c:pt idx="2179">
                  <c:v>99.66086</c:v>
                </c:pt>
                <c:pt idx="2180">
                  <c:v>99.660489999999996</c:v>
                </c:pt>
                <c:pt idx="2181">
                  <c:v>99.660489999999996</c:v>
                </c:pt>
                <c:pt idx="2182">
                  <c:v>99.660120000000006</c:v>
                </c:pt>
                <c:pt idx="2183">
                  <c:v>99.659750000000003</c:v>
                </c:pt>
                <c:pt idx="2184">
                  <c:v>99.660120000000006</c:v>
                </c:pt>
                <c:pt idx="2185">
                  <c:v>99.660120000000006</c:v>
                </c:pt>
                <c:pt idx="2186">
                  <c:v>99.660120000000006</c:v>
                </c:pt>
                <c:pt idx="2187">
                  <c:v>99.659750000000003</c:v>
                </c:pt>
                <c:pt idx="2188">
                  <c:v>99.659369999999996</c:v>
                </c:pt>
                <c:pt idx="2189">
                  <c:v>99.659369999999996</c:v>
                </c:pt>
                <c:pt idx="2190">
                  <c:v>99.658630000000002</c:v>
                </c:pt>
                <c:pt idx="2191">
                  <c:v>99.658630000000002</c:v>
                </c:pt>
                <c:pt idx="2192">
                  <c:v>99.658259999999999</c:v>
                </c:pt>
                <c:pt idx="2193">
                  <c:v>99.658259999999999</c:v>
                </c:pt>
                <c:pt idx="2194">
                  <c:v>99.657520000000005</c:v>
                </c:pt>
                <c:pt idx="2195">
                  <c:v>99.656769999999995</c:v>
                </c:pt>
                <c:pt idx="2196">
                  <c:v>99.656769999999995</c:v>
                </c:pt>
                <c:pt idx="2197">
                  <c:v>99.656400000000005</c:v>
                </c:pt>
                <c:pt idx="2198">
                  <c:v>99.656400000000005</c:v>
                </c:pt>
                <c:pt idx="2199">
                  <c:v>99.656400000000005</c:v>
                </c:pt>
                <c:pt idx="2200">
                  <c:v>99.656769999999995</c:v>
                </c:pt>
                <c:pt idx="2201">
                  <c:v>99.656769999999995</c:v>
                </c:pt>
                <c:pt idx="2202">
                  <c:v>99.656769999999995</c:v>
                </c:pt>
                <c:pt idx="2203">
                  <c:v>99.657520000000005</c:v>
                </c:pt>
                <c:pt idx="2204">
                  <c:v>99.657520000000005</c:v>
                </c:pt>
                <c:pt idx="2205">
                  <c:v>99.657520000000005</c:v>
                </c:pt>
                <c:pt idx="2206">
                  <c:v>99.657889999999995</c:v>
                </c:pt>
                <c:pt idx="2207">
                  <c:v>99.657520000000005</c:v>
                </c:pt>
                <c:pt idx="2208">
                  <c:v>99.657520000000005</c:v>
                </c:pt>
                <c:pt idx="2209">
                  <c:v>99.657520000000005</c:v>
                </c:pt>
                <c:pt idx="2210">
                  <c:v>99.656769999999995</c:v>
                </c:pt>
                <c:pt idx="2211">
                  <c:v>99.656769999999995</c:v>
                </c:pt>
                <c:pt idx="2212">
                  <c:v>99.656400000000005</c:v>
                </c:pt>
                <c:pt idx="2213">
                  <c:v>99.656030000000001</c:v>
                </c:pt>
                <c:pt idx="2214">
                  <c:v>99.655659999999997</c:v>
                </c:pt>
                <c:pt idx="2215">
                  <c:v>99.655659999999997</c:v>
                </c:pt>
                <c:pt idx="2216">
                  <c:v>99.654920000000004</c:v>
                </c:pt>
                <c:pt idx="2217">
                  <c:v>99.654539999999997</c:v>
                </c:pt>
                <c:pt idx="2218">
                  <c:v>99.653800000000004</c:v>
                </c:pt>
                <c:pt idx="2219">
                  <c:v>99.65343</c:v>
                </c:pt>
                <c:pt idx="2220">
                  <c:v>99.65343</c:v>
                </c:pt>
                <c:pt idx="2221">
                  <c:v>99.652690000000007</c:v>
                </c:pt>
                <c:pt idx="2222">
                  <c:v>99.652690000000007</c:v>
                </c:pt>
                <c:pt idx="2223">
                  <c:v>99.652690000000007</c:v>
                </c:pt>
                <c:pt idx="2224">
                  <c:v>99.652690000000007</c:v>
                </c:pt>
                <c:pt idx="2225">
                  <c:v>99.65343</c:v>
                </c:pt>
                <c:pt idx="2226">
                  <c:v>99.653800000000004</c:v>
                </c:pt>
                <c:pt idx="2227">
                  <c:v>99.653800000000004</c:v>
                </c:pt>
                <c:pt idx="2228">
                  <c:v>99.654169999999993</c:v>
                </c:pt>
                <c:pt idx="2229">
                  <c:v>99.654169999999993</c:v>
                </c:pt>
                <c:pt idx="2230">
                  <c:v>99.654169999999993</c:v>
                </c:pt>
                <c:pt idx="2231">
                  <c:v>99.654169999999993</c:v>
                </c:pt>
                <c:pt idx="2232">
                  <c:v>99.65343</c:v>
                </c:pt>
                <c:pt idx="2233">
                  <c:v>99.654169999999993</c:v>
                </c:pt>
                <c:pt idx="2234">
                  <c:v>99.654169999999993</c:v>
                </c:pt>
                <c:pt idx="2235">
                  <c:v>99.654169999999993</c:v>
                </c:pt>
                <c:pt idx="2236">
                  <c:v>99.654920000000004</c:v>
                </c:pt>
                <c:pt idx="2237">
                  <c:v>99.654920000000004</c:v>
                </c:pt>
                <c:pt idx="2238">
                  <c:v>99.655289999999994</c:v>
                </c:pt>
                <c:pt idx="2239">
                  <c:v>99.655289999999994</c:v>
                </c:pt>
                <c:pt idx="2240">
                  <c:v>99.654920000000004</c:v>
                </c:pt>
                <c:pt idx="2241">
                  <c:v>99.654920000000004</c:v>
                </c:pt>
                <c:pt idx="2242">
                  <c:v>99.654920000000004</c:v>
                </c:pt>
                <c:pt idx="2243">
                  <c:v>99.654539999999997</c:v>
                </c:pt>
                <c:pt idx="2244">
                  <c:v>99.654539999999997</c:v>
                </c:pt>
                <c:pt idx="2245">
                  <c:v>99.654539999999997</c:v>
                </c:pt>
                <c:pt idx="2246">
                  <c:v>99.654539999999997</c:v>
                </c:pt>
                <c:pt idx="2247">
                  <c:v>99.654539999999997</c:v>
                </c:pt>
                <c:pt idx="2248">
                  <c:v>99.654539999999997</c:v>
                </c:pt>
                <c:pt idx="2249">
                  <c:v>99.654539999999997</c:v>
                </c:pt>
                <c:pt idx="2250">
                  <c:v>99.654169999999993</c:v>
                </c:pt>
                <c:pt idx="2251">
                  <c:v>99.654169999999993</c:v>
                </c:pt>
                <c:pt idx="2252">
                  <c:v>99.653800000000004</c:v>
                </c:pt>
                <c:pt idx="2253">
                  <c:v>99.653059999999996</c:v>
                </c:pt>
                <c:pt idx="2254">
                  <c:v>99.653059999999996</c:v>
                </c:pt>
                <c:pt idx="2255">
                  <c:v>99.653059999999996</c:v>
                </c:pt>
                <c:pt idx="2256">
                  <c:v>99.653059999999996</c:v>
                </c:pt>
                <c:pt idx="2257">
                  <c:v>99.653059999999996</c:v>
                </c:pt>
                <c:pt idx="2258">
                  <c:v>99.652690000000007</c:v>
                </c:pt>
                <c:pt idx="2259">
                  <c:v>99.652320000000003</c:v>
                </c:pt>
                <c:pt idx="2260">
                  <c:v>99.652320000000003</c:v>
                </c:pt>
                <c:pt idx="2261">
                  <c:v>99.652320000000003</c:v>
                </c:pt>
                <c:pt idx="2262">
                  <c:v>99.651939999999996</c:v>
                </c:pt>
                <c:pt idx="2263">
                  <c:v>99.651939999999996</c:v>
                </c:pt>
                <c:pt idx="2264">
                  <c:v>99.651570000000007</c:v>
                </c:pt>
                <c:pt idx="2265">
                  <c:v>99.651570000000007</c:v>
                </c:pt>
                <c:pt idx="2266">
                  <c:v>99.650829999999999</c:v>
                </c:pt>
                <c:pt idx="2267">
                  <c:v>99.650829999999999</c:v>
                </c:pt>
                <c:pt idx="2268">
                  <c:v>99.650090000000006</c:v>
                </c:pt>
                <c:pt idx="2269">
                  <c:v>99.650090000000006</c:v>
                </c:pt>
                <c:pt idx="2270">
                  <c:v>99.649720000000002</c:v>
                </c:pt>
                <c:pt idx="2271">
                  <c:v>99.649720000000002</c:v>
                </c:pt>
                <c:pt idx="2272">
                  <c:v>99.649339999999995</c:v>
                </c:pt>
                <c:pt idx="2273">
                  <c:v>99.648970000000006</c:v>
                </c:pt>
                <c:pt idx="2274">
                  <c:v>99.648970000000006</c:v>
                </c:pt>
                <c:pt idx="2275">
                  <c:v>99.648600000000002</c:v>
                </c:pt>
                <c:pt idx="2276">
                  <c:v>99.648229999999998</c:v>
                </c:pt>
                <c:pt idx="2277">
                  <c:v>99.648229999999998</c:v>
                </c:pt>
                <c:pt idx="2278">
                  <c:v>99.647490000000005</c:v>
                </c:pt>
                <c:pt idx="2279">
                  <c:v>99.647490000000005</c:v>
                </c:pt>
                <c:pt idx="2280">
                  <c:v>99.647120000000001</c:v>
                </c:pt>
                <c:pt idx="2281">
                  <c:v>99.646739999999994</c:v>
                </c:pt>
                <c:pt idx="2282">
                  <c:v>99.646370000000005</c:v>
                </c:pt>
                <c:pt idx="2283">
                  <c:v>99.646370000000005</c:v>
                </c:pt>
                <c:pt idx="2284">
                  <c:v>99.646000000000001</c:v>
                </c:pt>
                <c:pt idx="2285">
                  <c:v>99.645259999999993</c:v>
                </c:pt>
                <c:pt idx="2286">
                  <c:v>99.64452</c:v>
                </c:pt>
                <c:pt idx="2287">
                  <c:v>99.644139999999993</c:v>
                </c:pt>
                <c:pt idx="2288">
                  <c:v>99.644139999999993</c:v>
                </c:pt>
                <c:pt idx="2289">
                  <c:v>99.644139999999993</c:v>
                </c:pt>
                <c:pt idx="2290">
                  <c:v>99.644890000000004</c:v>
                </c:pt>
                <c:pt idx="2291">
                  <c:v>99.644890000000004</c:v>
                </c:pt>
                <c:pt idx="2292">
                  <c:v>99.644890000000004</c:v>
                </c:pt>
                <c:pt idx="2293">
                  <c:v>99.645259999999993</c:v>
                </c:pt>
                <c:pt idx="2294">
                  <c:v>99.645629999999997</c:v>
                </c:pt>
                <c:pt idx="2295">
                  <c:v>99.645629999999997</c:v>
                </c:pt>
                <c:pt idx="2296">
                  <c:v>99.645629999999997</c:v>
                </c:pt>
                <c:pt idx="2297">
                  <c:v>99.645259999999993</c:v>
                </c:pt>
                <c:pt idx="2298">
                  <c:v>99.645259999999993</c:v>
                </c:pt>
                <c:pt idx="2299">
                  <c:v>99.645259999999993</c:v>
                </c:pt>
                <c:pt idx="2300">
                  <c:v>99.644890000000004</c:v>
                </c:pt>
                <c:pt idx="2301">
                  <c:v>99.644890000000004</c:v>
                </c:pt>
                <c:pt idx="2302">
                  <c:v>99.644890000000004</c:v>
                </c:pt>
                <c:pt idx="2303">
                  <c:v>99.644890000000004</c:v>
                </c:pt>
                <c:pt idx="2304">
                  <c:v>99.644890000000004</c:v>
                </c:pt>
                <c:pt idx="2305">
                  <c:v>99.644890000000004</c:v>
                </c:pt>
                <c:pt idx="2306">
                  <c:v>99.644890000000004</c:v>
                </c:pt>
                <c:pt idx="2307">
                  <c:v>99.645259999999993</c:v>
                </c:pt>
                <c:pt idx="2308">
                  <c:v>99.645629999999997</c:v>
                </c:pt>
                <c:pt idx="2309">
                  <c:v>99.645629999999997</c:v>
                </c:pt>
                <c:pt idx="2310">
                  <c:v>99.646000000000001</c:v>
                </c:pt>
                <c:pt idx="2311">
                  <c:v>99.645629999999997</c:v>
                </c:pt>
                <c:pt idx="2312">
                  <c:v>99.645629999999997</c:v>
                </c:pt>
                <c:pt idx="2313">
                  <c:v>99.645629999999997</c:v>
                </c:pt>
                <c:pt idx="2314">
                  <c:v>99.646370000000005</c:v>
                </c:pt>
                <c:pt idx="2315">
                  <c:v>99.646000000000001</c:v>
                </c:pt>
                <c:pt idx="2316">
                  <c:v>99.646000000000001</c:v>
                </c:pt>
                <c:pt idx="2317">
                  <c:v>99.645259999999993</c:v>
                </c:pt>
                <c:pt idx="2318">
                  <c:v>99.64452</c:v>
                </c:pt>
                <c:pt idx="2319">
                  <c:v>99.644139999999993</c:v>
                </c:pt>
                <c:pt idx="2320">
                  <c:v>99.644139999999993</c:v>
                </c:pt>
                <c:pt idx="2321">
                  <c:v>99.643770000000004</c:v>
                </c:pt>
                <c:pt idx="2322">
                  <c:v>99.643770000000004</c:v>
                </c:pt>
                <c:pt idx="2323">
                  <c:v>99.643029999999996</c:v>
                </c:pt>
                <c:pt idx="2324">
                  <c:v>99.642290000000003</c:v>
                </c:pt>
                <c:pt idx="2325">
                  <c:v>99.642290000000003</c:v>
                </c:pt>
                <c:pt idx="2326">
                  <c:v>99.641919999999999</c:v>
                </c:pt>
                <c:pt idx="2327">
                  <c:v>99.641540000000006</c:v>
                </c:pt>
                <c:pt idx="2328">
                  <c:v>99.641540000000006</c:v>
                </c:pt>
                <c:pt idx="2329">
                  <c:v>99.640799999999999</c:v>
                </c:pt>
                <c:pt idx="2330">
                  <c:v>99.641540000000006</c:v>
                </c:pt>
                <c:pt idx="2331">
                  <c:v>99.641540000000006</c:v>
                </c:pt>
                <c:pt idx="2332">
                  <c:v>99.642290000000003</c:v>
                </c:pt>
                <c:pt idx="2333">
                  <c:v>99.642290000000003</c:v>
                </c:pt>
                <c:pt idx="2334">
                  <c:v>99.643029999999996</c:v>
                </c:pt>
                <c:pt idx="2335">
                  <c:v>99.6434</c:v>
                </c:pt>
                <c:pt idx="2336">
                  <c:v>99.6434</c:v>
                </c:pt>
                <c:pt idx="2337">
                  <c:v>99.6434</c:v>
                </c:pt>
                <c:pt idx="2338">
                  <c:v>99.6434</c:v>
                </c:pt>
                <c:pt idx="2339">
                  <c:v>99.6434</c:v>
                </c:pt>
                <c:pt idx="2340">
                  <c:v>99.644139999999993</c:v>
                </c:pt>
                <c:pt idx="2341">
                  <c:v>99.644139999999993</c:v>
                </c:pt>
                <c:pt idx="2342">
                  <c:v>99.64452</c:v>
                </c:pt>
                <c:pt idx="2343">
                  <c:v>99.643770000000004</c:v>
                </c:pt>
                <c:pt idx="2344">
                  <c:v>99.643770000000004</c:v>
                </c:pt>
                <c:pt idx="2345">
                  <c:v>99.643770000000004</c:v>
                </c:pt>
                <c:pt idx="2346">
                  <c:v>99.643770000000004</c:v>
                </c:pt>
                <c:pt idx="2347">
                  <c:v>99.6434</c:v>
                </c:pt>
                <c:pt idx="2348">
                  <c:v>99.6434</c:v>
                </c:pt>
                <c:pt idx="2349">
                  <c:v>99.643029999999996</c:v>
                </c:pt>
                <c:pt idx="2350">
                  <c:v>99.642660000000006</c:v>
                </c:pt>
                <c:pt idx="2351">
                  <c:v>99.642660000000006</c:v>
                </c:pt>
                <c:pt idx="2352">
                  <c:v>99.642660000000006</c:v>
                </c:pt>
                <c:pt idx="2353">
                  <c:v>99.642660000000006</c:v>
                </c:pt>
                <c:pt idx="2354">
                  <c:v>99.642660000000006</c:v>
                </c:pt>
                <c:pt idx="2355">
                  <c:v>99.642660000000006</c:v>
                </c:pt>
                <c:pt idx="2356">
                  <c:v>99.642660000000006</c:v>
                </c:pt>
                <c:pt idx="2357">
                  <c:v>99.642660000000006</c:v>
                </c:pt>
                <c:pt idx="2358">
                  <c:v>99.641919999999999</c:v>
                </c:pt>
                <c:pt idx="2359">
                  <c:v>99.641919999999999</c:v>
                </c:pt>
                <c:pt idx="2360">
                  <c:v>99.641919999999999</c:v>
                </c:pt>
                <c:pt idx="2361">
                  <c:v>99.641540000000006</c:v>
                </c:pt>
                <c:pt idx="2362">
                  <c:v>99.640429999999995</c:v>
                </c:pt>
                <c:pt idx="2363">
                  <c:v>99.640429999999995</c:v>
                </c:pt>
                <c:pt idx="2364">
                  <c:v>99.640429999999995</c:v>
                </c:pt>
                <c:pt idx="2365">
                  <c:v>99.640429999999995</c:v>
                </c:pt>
                <c:pt idx="2366">
                  <c:v>99.640060000000005</c:v>
                </c:pt>
                <c:pt idx="2367">
                  <c:v>99.640060000000005</c:v>
                </c:pt>
                <c:pt idx="2368">
                  <c:v>99.640060000000005</c:v>
                </c:pt>
                <c:pt idx="2369">
                  <c:v>99.639690000000002</c:v>
                </c:pt>
                <c:pt idx="2370">
                  <c:v>99.639690000000002</c:v>
                </c:pt>
                <c:pt idx="2371">
                  <c:v>99.639690000000002</c:v>
                </c:pt>
                <c:pt idx="2372">
                  <c:v>99.638940000000005</c:v>
                </c:pt>
                <c:pt idx="2373">
                  <c:v>99.638940000000005</c:v>
                </c:pt>
                <c:pt idx="2374">
                  <c:v>99.638940000000005</c:v>
                </c:pt>
                <c:pt idx="2375">
                  <c:v>99.638570000000001</c:v>
                </c:pt>
                <c:pt idx="2376">
                  <c:v>99.639319999999998</c:v>
                </c:pt>
                <c:pt idx="2377">
                  <c:v>99.639319999999998</c:v>
                </c:pt>
                <c:pt idx="2378">
                  <c:v>99.639319999999998</c:v>
                </c:pt>
                <c:pt idx="2379">
                  <c:v>99.639319999999998</c:v>
                </c:pt>
                <c:pt idx="2380">
                  <c:v>99.639690000000002</c:v>
                </c:pt>
                <c:pt idx="2381">
                  <c:v>99.639319999999998</c:v>
                </c:pt>
                <c:pt idx="2382">
                  <c:v>99.640060000000005</c:v>
                </c:pt>
                <c:pt idx="2383">
                  <c:v>99.640060000000005</c:v>
                </c:pt>
                <c:pt idx="2384">
                  <c:v>99.640429999999995</c:v>
                </c:pt>
                <c:pt idx="2385">
                  <c:v>99.640429999999995</c:v>
                </c:pt>
                <c:pt idx="2386">
                  <c:v>99.640429999999995</c:v>
                </c:pt>
                <c:pt idx="2387">
                  <c:v>99.641170000000002</c:v>
                </c:pt>
                <c:pt idx="2388">
                  <c:v>99.641170000000002</c:v>
                </c:pt>
                <c:pt idx="2389">
                  <c:v>99.641170000000002</c:v>
                </c:pt>
                <c:pt idx="2390">
                  <c:v>99.641170000000002</c:v>
                </c:pt>
                <c:pt idx="2391">
                  <c:v>99.640799999999999</c:v>
                </c:pt>
                <c:pt idx="2392">
                  <c:v>99.640799999999999</c:v>
                </c:pt>
                <c:pt idx="2393">
                  <c:v>99.640799999999999</c:v>
                </c:pt>
                <c:pt idx="2394">
                  <c:v>99.640799999999999</c:v>
                </c:pt>
                <c:pt idx="2395">
                  <c:v>99.640799999999999</c:v>
                </c:pt>
                <c:pt idx="2396">
                  <c:v>99.641170000000002</c:v>
                </c:pt>
                <c:pt idx="2397">
                  <c:v>99.641170000000002</c:v>
                </c:pt>
                <c:pt idx="2398">
                  <c:v>99.641540000000006</c:v>
                </c:pt>
                <c:pt idx="2399">
                  <c:v>99.641540000000006</c:v>
                </c:pt>
                <c:pt idx="2400">
                  <c:v>99.641170000000002</c:v>
                </c:pt>
                <c:pt idx="2401">
                  <c:v>99.641170000000002</c:v>
                </c:pt>
                <c:pt idx="2402">
                  <c:v>99.641170000000002</c:v>
                </c:pt>
                <c:pt idx="2403">
                  <c:v>99.641540000000006</c:v>
                </c:pt>
                <c:pt idx="2404">
                  <c:v>99.641540000000006</c:v>
                </c:pt>
                <c:pt idx="2405">
                  <c:v>99.641540000000006</c:v>
                </c:pt>
                <c:pt idx="2406">
                  <c:v>99.641540000000006</c:v>
                </c:pt>
                <c:pt idx="2407">
                  <c:v>99.641170000000002</c:v>
                </c:pt>
                <c:pt idx="2408">
                  <c:v>99.641170000000002</c:v>
                </c:pt>
                <c:pt idx="2409">
                  <c:v>99.641170000000002</c:v>
                </c:pt>
                <c:pt idx="2410">
                  <c:v>99.641170000000002</c:v>
                </c:pt>
                <c:pt idx="2411">
                  <c:v>99.641170000000002</c:v>
                </c:pt>
                <c:pt idx="2412">
                  <c:v>99.641170000000002</c:v>
                </c:pt>
                <c:pt idx="2413">
                  <c:v>99.640799999999999</c:v>
                </c:pt>
                <c:pt idx="2414">
                  <c:v>99.641540000000006</c:v>
                </c:pt>
                <c:pt idx="2415">
                  <c:v>99.641170000000002</c:v>
                </c:pt>
                <c:pt idx="2416">
                  <c:v>99.641170000000002</c:v>
                </c:pt>
                <c:pt idx="2417">
                  <c:v>99.641170000000002</c:v>
                </c:pt>
                <c:pt idx="2418">
                  <c:v>99.641170000000002</c:v>
                </c:pt>
                <c:pt idx="2419">
                  <c:v>99.641170000000002</c:v>
                </c:pt>
                <c:pt idx="2420">
                  <c:v>99.641170000000002</c:v>
                </c:pt>
                <c:pt idx="2421">
                  <c:v>99.641170000000002</c:v>
                </c:pt>
                <c:pt idx="2422">
                  <c:v>99.641170000000002</c:v>
                </c:pt>
                <c:pt idx="2423">
                  <c:v>99.641170000000002</c:v>
                </c:pt>
                <c:pt idx="2424">
                  <c:v>99.641170000000002</c:v>
                </c:pt>
                <c:pt idx="2425">
                  <c:v>99.641170000000002</c:v>
                </c:pt>
                <c:pt idx="2426">
                  <c:v>99.640799999999999</c:v>
                </c:pt>
                <c:pt idx="2427">
                  <c:v>99.640799999999999</c:v>
                </c:pt>
                <c:pt idx="2428">
                  <c:v>99.640799999999999</c:v>
                </c:pt>
                <c:pt idx="2429">
                  <c:v>99.641170000000002</c:v>
                </c:pt>
                <c:pt idx="2430">
                  <c:v>99.641170000000002</c:v>
                </c:pt>
                <c:pt idx="2431">
                  <c:v>99.640429999999995</c:v>
                </c:pt>
                <c:pt idx="2432">
                  <c:v>99.640060000000005</c:v>
                </c:pt>
                <c:pt idx="2433">
                  <c:v>99.640060000000005</c:v>
                </c:pt>
                <c:pt idx="2434">
                  <c:v>99.640060000000005</c:v>
                </c:pt>
                <c:pt idx="2435">
                  <c:v>99.640060000000005</c:v>
                </c:pt>
                <c:pt idx="2436">
                  <c:v>99.640060000000005</c:v>
                </c:pt>
                <c:pt idx="2437">
                  <c:v>99.640060000000005</c:v>
                </c:pt>
                <c:pt idx="2438">
                  <c:v>99.639690000000002</c:v>
                </c:pt>
                <c:pt idx="2439">
                  <c:v>99.639690000000002</c:v>
                </c:pt>
                <c:pt idx="2440">
                  <c:v>99.640060000000005</c:v>
                </c:pt>
                <c:pt idx="2441">
                  <c:v>99.639690000000002</c:v>
                </c:pt>
                <c:pt idx="2442">
                  <c:v>99.639690000000002</c:v>
                </c:pt>
                <c:pt idx="2443">
                  <c:v>99.640429999999995</c:v>
                </c:pt>
                <c:pt idx="2444">
                  <c:v>99.640799999999999</c:v>
                </c:pt>
                <c:pt idx="2445">
                  <c:v>99.640429999999995</c:v>
                </c:pt>
                <c:pt idx="2446">
                  <c:v>99.640799999999999</c:v>
                </c:pt>
                <c:pt idx="2447">
                  <c:v>99.641919999999999</c:v>
                </c:pt>
                <c:pt idx="2448">
                  <c:v>99.642290000000003</c:v>
                </c:pt>
                <c:pt idx="2449">
                  <c:v>99.642660000000006</c:v>
                </c:pt>
                <c:pt idx="2450">
                  <c:v>99.642660000000006</c:v>
                </c:pt>
                <c:pt idx="2451">
                  <c:v>99.642290000000003</c:v>
                </c:pt>
                <c:pt idx="2452">
                  <c:v>99.642290000000003</c:v>
                </c:pt>
                <c:pt idx="2453">
                  <c:v>99.643029999999996</c:v>
                </c:pt>
                <c:pt idx="2454">
                  <c:v>99.643029999999996</c:v>
                </c:pt>
                <c:pt idx="2455">
                  <c:v>99.642660000000006</c:v>
                </c:pt>
                <c:pt idx="2456">
                  <c:v>99.642660000000006</c:v>
                </c:pt>
                <c:pt idx="2457">
                  <c:v>99.642660000000006</c:v>
                </c:pt>
                <c:pt idx="2458">
                  <c:v>99.642660000000006</c:v>
                </c:pt>
                <c:pt idx="2459">
                  <c:v>99.642660000000006</c:v>
                </c:pt>
                <c:pt idx="2460">
                  <c:v>99.641919999999999</c:v>
                </c:pt>
                <c:pt idx="2461">
                  <c:v>99.641919999999999</c:v>
                </c:pt>
                <c:pt idx="2462">
                  <c:v>99.641540000000006</c:v>
                </c:pt>
                <c:pt idx="2463">
                  <c:v>99.641540000000006</c:v>
                </c:pt>
                <c:pt idx="2464">
                  <c:v>99.641170000000002</c:v>
                </c:pt>
                <c:pt idx="2465">
                  <c:v>99.641170000000002</c:v>
                </c:pt>
                <c:pt idx="2466">
                  <c:v>99.640799999999999</c:v>
                </c:pt>
                <c:pt idx="2467">
                  <c:v>99.640799999999999</c:v>
                </c:pt>
                <c:pt idx="2468">
                  <c:v>99.640799999999999</c:v>
                </c:pt>
                <c:pt idx="2469">
                  <c:v>99.640799999999999</c:v>
                </c:pt>
                <c:pt idx="2470">
                  <c:v>99.640799999999999</c:v>
                </c:pt>
                <c:pt idx="2471">
                  <c:v>99.640799999999999</c:v>
                </c:pt>
                <c:pt idx="2472">
                  <c:v>99.641170000000002</c:v>
                </c:pt>
                <c:pt idx="2473">
                  <c:v>99.641170000000002</c:v>
                </c:pt>
                <c:pt idx="2474">
                  <c:v>99.641540000000006</c:v>
                </c:pt>
                <c:pt idx="2475">
                  <c:v>99.641540000000006</c:v>
                </c:pt>
                <c:pt idx="2476">
                  <c:v>99.641540000000006</c:v>
                </c:pt>
                <c:pt idx="2477">
                  <c:v>99.640799999999999</c:v>
                </c:pt>
                <c:pt idx="2478">
                  <c:v>99.641540000000006</c:v>
                </c:pt>
                <c:pt idx="2479">
                  <c:v>99.641540000000006</c:v>
                </c:pt>
                <c:pt idx="2480">
                  <c:v>99.641540000000006</c:v>
                </c:pt>
                <c:pt idx="2481">
                  <c:v>99.641540000000006</c:v>
                </c:pt>
                <c:pt idx="2482">
                  <c:v>99.641540000000006</c:v>
                </c:pt>
                <c:pt idx="2483">
                  <c:v>99.641170000000002</c:v>
                </c:pt>
                <c:pt idx="2484">
                  <c:v>99.641170000000002</c:v>
                </c:pt>
                <c:pt idx="2485">
                  <c:v>99.641170000000002</c:v>
                </c:pt>
                <c:pt idx="2486">
                  <c:v>99.641170000000002</c:v>
                </c:pt>
                <c:pt idx="2487">
                  <c:v>99.641170000000002</c:v>
                </c:pt>
                <c:pt idx="2488">
                  <c:v>99.640799999999999</c:v>
                </c:pt>
                <c:pt idx="2489">
                  <c:v>99.640799999999999</c:v>
                </c:pt>
                <c:pt idx="2490">
                  <c:v>99.640799999999999</c:v>
                </c:pt>
                <c:pt idx="2491">
                  <c:v>99.641170000000002</c:v>
                </c:pt>
                <c:pt idx="2492">
                  <c:v>99.640799999999999</c:v>
                </c:pt>
                <c:pt idx="2493">
                  <c:v>99.640429999999995</c:v>
                </c:pt>
                <c:pt idx="2494">
                  <c:v>99.640429999999995</c:v>
                </c:pt>
                <c:pt idx="2495">
                  <c:v>99.640429999999995</c:v>
                </c:pt>
                <c:pt idx="2496">
                  <c:v>99.640429999999995</c:v>
                </c:pt>
                <c:pt idx="2497">
                  <c:v>99.640429999999995</c:v>
                </c:pt>
                <c:pt idx="2498">
                  <c:v>99.640429999999995</c:v>
                </c:pt>
                <c:pt idx="2499">
                  <c:v>99.640799999999999</c:v>
                </c:pt>
                <c:pt idx="2500">
                  <c:v>99.640799999999999</c:v>
                </c:pt>
                <c:pt idx="2501">
                  <c:v>99.640799999999999</c:v>
                </c:pt>
                <c:pt idx="2502">
                  <c:v>99.640429999999995</c:v>
                </c:pt>
                <c:pt idx="2503">
                  <c:v>99.640429999999995</c:v>
                </c:pt>
                <c:pt idx="2504">
                  <c:v>99.640429999999995</c:v>
                </c:pt>
                <c:pt idx="2505">
                  <c:v>99.640429999999995</c:v>
                </c:pt>
                <c:pt idx="2506">
                  <c:v>99.640429999999995</c:v>
                </c:pt>
                <c:pt idx="2507">
                  <c:v>99.639690000000002</c:v>
                </c:pt>
                <c:pt idx="2508">
                  <c:v>99.640060000000005</c:v>
                </c:pt>
                <c:pt idx="2509">
                  <c:v>99.640060000000005</c:v>
                </c:pt>
                <c:pt idx="2510">
                  <c:v>99.639319999999998</c:v>
                </c:pt>
                <c:pt idx="2511">
                  <c:v>99.639319999999998</c:v>
                </c:pt>
                <c:pt idx="2512">
                  <c:v>99.639319999999998</c:v>
                </c:pt>
                <c:pt idx="2513">
                  <c:v>99.638940000000005</c:v>
                </c:pt>
                <c:pt idx="2514">
                  <c:v>99.639319999999998</c:v>
                </c:pt>
                <c:pt idx="2515">
                  <c:v>99.639319999999998</c:v>
                </c:pt>
                <c:pt idx="2516">
                  <c:v>99.639319999999998</c:v>
                </c:pt>
                <c:pt idx="2517">
                  <c:v>99.638570000000001</c:v>
                </c:pt>
                <c:pt idx="2518">
                  <c:v>99.638570000000001</c:v>
                </c:pt>
                <c:pt idx="2519">
                  <c:v>99.638570000000001</c:v>
                </c:pt>
                <c:pt idx="2520">
                  <c:v>99.638570000000001</c:v>
                </c:pt>
                <c:pt idx="2521">
                  <c:v>99.638940000000005</c:v>
                </c:pt>
                <c:pt idx="2522">
                  <c:v>99.638940000000005</c:v>
                </c:pt>
                <c:pt idx="2523">
                  <c:v>99.638940000000005</c:v>
                </c:pt>
                <c:pt idx="2524">
                  <c:v>99.638940000000005</c:v>
                </c:pt>
                <c:pt idx="2525">
                  <c:v>99.638199999999998</c:v>
                </c:pt>
                <c:pt idx="2526">
                  <c:v>99.638199999999998</c:v>
                </c:pt>
                <c:pt idx="2527">
                  <c:v>99.638570000000001</c:v>
                </c:pt>
                <c:pt idx="2528">
                  <c:v>99.639319999999998</c:v>
                </c:pt>
                <c:pt idx="2529">
                  <c:v>99.639319999999998</c:v>
                </c:pt>
                <c:pt idx="2530">
                  <c:v>99.639319999999998</c:v>
                </c:pt>
                <c:pt idx="2531">
                  <c:v>99.639690000000002</c:v>
                </c:pt>
                <c:pt idx="2532">
                  <c:v>99.639690000000002</c:v>
                </c:pt>
                <c:pt idx="2533">
                  <c:v>99.639690000000002</c:v>
                </c:pt>
                <c:pt idx="2534">
                  <c:v>99.640060000000005</c:v>
                </c:pt>
                <c:pt idx="2535">
                  <c:v>99.640060000000005</c:v>
                </c:pt>
                <c:pt idx="2536">
                  <c:v>99.639690000000002</c:v>
                </c:pt>
                <c:pt idx="2537">
                  <c:v>99.639690000000002</c:v>
                </c:pt>
                <c:pt idx="2538">
                  <c:v>99.639690000000002</c:v>
                </c:pt>
                <c:pt idx="2539">
                  <c:v>99.639690000000002</c:v>
                </c:pt>
                <c:pt idx="2540">
                  <c:v>99.639319999999998</c:v>
                </c:pt>
                <c:pt idx="2541">
                  <c:v>99.638940000000005</c:v>
                </c:pt>
                <c:pt idx="2542">
                  <c:v>99.638940000000005</c:v>
                </c:pt>
                <c:pt idx="2543">
                  <c:v>99.638570000000001</c:v>
                </c:pt>
                <c:pt idx="2544">
                  <c:v>99.638570000000001</c:v>
                </c:pt>
                <c:pt idx="2545">
                  <c:v>99.638570000000001</c:v>
                </c:pt>
                <c:pt idx="2546">
                  <c:v>99.638570000000001</c:v>
                </c:pt>
                <c:pt idx="2547">
                  <c:v>99.638570000000001</c:v>
                </c:pt>
                <c:pt idx="2548">
                  <c:v>99.637829999999994</c:v>
                </c:pt>
                <c:pt idx="2549">
                  <c:v>99.637829999999994</c:v>
                </c:pt>
                <c:pt idx="2550">
                  <c:v>99.637829999999994</c:v>
                </c:pt>
                <c:pt idx="2551">
                  <c:v>99.637829999999994</c:v>
                </c:pt>
                <c:pt idx="2552">
                  <c:v>99.637829999999994</c:v>
                </c:pt>
                <c:pt idx="2553">
                  <c:v>99.637829999999994</c:v>
                </c:pt>
                <c:pt idx="2554">
                  <c:v>99.637829999999994</c:v>
                </c:pt>
                <c:pt idx="2555">
                  <c:v>99.637460000000004</c:v>
                </c:pt>
                <c:pt idx="2556">
                  <c:v>99.637460000000004</c:v>
                </c:pt>
                <c:pt idx="2557">
                  <c:v>99.637090000000001</c:v>
                </c:pt>
                <c:pt idx="2558">
                  <c:v>99.637090000000001</c:v>
                </c:pt>
                <c:pt idx="2559">
                  <c:v>99.637460000000004</c:v>
                </c:pt>
                <c:pt idx="2560">
                  <c:v>99.637460000000004</c:v>
                </c:pt>
                <c:pt idx="2561">
                  <c:v>99.637460000000004</c:v>
                </c:pt>
                <c:pt idx="2562">
                  <c:v>99.637460000000004</c:v>
                </c:pt>
                <c:pt idx="2563">
                  <c:v>99.637460000000004</c:v>
                </c:pt>
                <c:pt idx="2564">
                  <c:v>99.637829999999994</c:v>
                </c:pt>
                <c:pt idx="2565">
                  <c:v>99.637829999999994</c:v>
                </c:pt>
                <c:pt idx="2566">
                  <c:v>99.638570000000001</c:v>
                </c:pt>
                <c:pt idx="2567">
                  <c:v>99.637829999999994</c:v>
                </c:pt>
                <c:pt idx="2568">
                  <c:v>99.637829999999994</c:v>
                </c:pt>
                <c:pt idx="2569">
                  <c:v>99.637829999999994</c:v>
                </c:pt>
                <c:pt idx="2570">
                  <c:v>99.637829999999994</c:v>
                </c:pt>
                <c:pt idx="2571">
                  <c:v>99.637829999999994</c:v>
                </c:pt>
                <c:pt idx="2572">
                  <c:v>99.637829999999994</c:v>
                </c:pt>
                <c:pt idx="2573">
                  <c:v>99.637829999999994</c:v>
                </c:pt>
                <c:pt idx="2574">
                  <c:v>99.637829999999994</c:v>
                </c:pt>
                <c:pt idx="2575">
                  <c:v>99.637829999999994</c:v>
                </c:pt>
                <c:pt idx="2576">
                  <c:v>99.637460000000004</c:v>
                </c:pt>
                <c:pt idx="2577">
                  <c:v>99.637460000000004</c:v>
                </c:pt>
                <c:pt idx="2578">
                  <c:v>99.637090000000001</c:v>
                </c:pt>
                <c:pt idx="2579">
                  <c:v>99.636709999999994</c:v>
                </c:pt>
                <c:pt idx="2580">
                  <c:v>99.636709999999994</c:v>
                </c:pt>
                <c:pt idx="2581">
                  <c:v>99.63597</c:v>
                </c:pt>
                <c:pt idx="2582">
                  <c:v>99.636340000000004</c:v>
                </c:pt>
                <c:pt idx="2583">
                  <c:v>99.636340000000004</c:v>
                </c:pt>
                <c:pt idx="2584">
                  <c:v>99.636340000000004</c:v>
                </c:pt>
                <c:pt idx="2585">
                  <c:v>99.636340000000004</c:v>
                </c:pt>
                <c:pt idx="2586">
                  <c:v>99.636709999999994</c:v>
                </c:pt>
                <c:pt idx="2587">
                  <c:v>99.636709999999994</c:v>
                </c:pt>
                <c:pt idx="2588">
                  <c:v>99.636709999999994</c:v>
                </c:pt>
                <c:pt idx="2589">
                  <c:v>99.636709999999994</c:v>
                </c:pt>
                <c:pt idx="2590">
                  <c:v>99.637090000000001</c:v>
                </c:pt>
                <c:pt idx="2591">
                  <c:v>99.637090000000001</c:v>
                </c:pt>
                <c:pt idx="2592">
                  <c:v>99.637460000000004</c:v>
                </c:pt>
                <c:pt idx="2593">
                  <c:v>99.637090000000001</c:v>
                </c:pt>
                <c:pt idx="2594">
                  <c:v>99.637090000000001</c:v>
                </c:pt>
                <c:pt idx="2595">
                  <c:v>99.637460000000004</c:v>
                </c:pt>
                <c:pt idx="2596">
                  <c:v>99.637829999999994</c:v>
                </c:pt>
                <c:pt idx="2597">
                  <c:v>99.637829999999994</c:v>
                </c:pt>
                <c:pt idx="2598">
                  <c:v>99.637829999999994</c:v>
                </c:pt>
                <c:pt idx="2599">
                  <c:v>99.637829999999994</c:v>
                </c:pt>
                <c:pt idx="2600">
                  <c:v>99.637829999999994</c:v>
                </c:pt>
                <c:pt idx="2601">
                  <c:v>99.638570000000001</c:v>
                </c:pt>
                <c:pt idx="2602">
                  <c:v>99.638570000000001</c:v>
                </c:pt>
                <c:pt idx="2603">
                  <c:v>99.638199999999998</c:v>
                </c:pt>
                <c:pt idx="2604">
                  <c:v>99.638199999999998</c:v>
                </c:pt>
                <c:pt idx="2605">
                  <c:v>99.638199999999998</c:v>
                </c:pt>
                <c:pt idx="2606">
                  <c:v>99.638199999999998</c:v>
                </c:pt>
                <c:pt idx="2607">
                  <c:v>99.638199999999998</c:v>
                </c:pt>
                <c:pt idx="2608">
                  <c:v>99.638199999999998</c:v>
                </c:pt>
                <c:pt idx="2609">
                  <c:v>99.638199999999998</c:v>
                </c:pt>
                <c:pt idx="2610">
                  <c:v>99.638570000000001</c:v>
                </c:pt>
                <c:pt idx="2611">
                  <c:v>99.638570000000001</c:v>
                </c:pt>
                <c:pt idx="2612">
                  <c:v>99.638199999999998</c:v>
                </c:pt>
                <c:pt idx="2613">
                  <c:v>99.638199999999998</c:v>
                </c:pt>
                <c:pt idx="2614">
                  <c:v>99.637829999999994</c:v>
                </c:pt>
                <c:pt idx="2615">
                  <c:v>99.638199999999998</c:v>
                </c:pt>
                <c:pt idx="2616">
                  <c:v>99.638199999999998</c:v>
                </c:pt>
                <c:pt idx="2617">
                  <c:v>99.638199999999998</c:v>
                </c:pt>
                <c:pt idx="2618">
                  <c:v>99.638199999999998</c:v>
                </c:pt>
                <c:pt idx="2619">
                  <c:v>99.638199999999998</c:v>
                </c:pt>
                <c:pt idx="2620">
                  <c:v>99.638199999999998</c:v>
                </c:pt>
                <c:pt idx="2621">
                  <c:v>99.638199999999998</c:v>
                </c:pt>
                <c:pt idx="2622">
                  <c:v>99.637829999999994</c:v>
                </c:pt>
                <c:pt idx="2623">
                  <c:v>99.637460000000004</c:v>
                </c:pt>
                <c:pt idx="2624">
                  <c:v>99.637090000000001</c:v>
                </c:pt>
                <c:pt idx="2625">
                  <c:v>99.636340000000004</c:v>
                </c:pt>
                <c:pt idx="2626">
                  <c:v>99.636340000000004</c:v>
                </c:pt>
                <c:pt idx="2627">
                  <c:v>99.636340000000004</c:v>
                </c:pt>
                <c:pt idx="2628">
                  <c:v>99.636340000000004</c:v>
                </c:pt>
                <c:pt idx="2629">
                  <c:v>99.636709999999994</c:v>
                </c:pt>
                <c:pt idx="2630">
                  <c:v>99.636709999999994</c:v>
                </c:pt>
                <c:pt idx="2631">
                  <c:v>99.636709999999994</c:v>
                </c:pt>
                <c:pt idx="2632">
                  <c:v>99.637090000000001</c:v>
                </c:pt>
                <c:pt idx="2633">
                  <c:v>99.637090000000001</c:v>
                </c:pt>
                <c:pt idx="2634">
                  <c:v>99.637829999999994</c:v>
                </c:pt>
                <c:pt idx="2635">
                  <c:v>99.637090000000001</c:v>
                </c:pt>
                <c:pt idx="2636">
                  <c:v>99.637090000000001</c:v>
                </c:pt>
                <c:pt idx="2637">
                  <c:v>99.637829999999994</c:v>
                </c:pt>
                <c:pt idx="2638">
                  <c:v>99.637460000000004</c:v>
                </c:pt>
                <c:pt idx="2639">
                  <c:v>99.637460000000004</c:v>
                </c:pt>
                <c:pt idx="2640">
                  <c:v>99.636709999999994</c:v>
                </c:pt>
                <c:pt idx="2641">
                  <c:v>99.636709999999994</c:v>
                </c:pt>
                <c:pt idx="2642">
                  <c:v>99.63597</c:v>
                </c:pt>
                <c:pt idx="2643">
                  <c:v>99.63597</c:v>
                </c:pt>
                <c:pt idx="2644">
                  <c:v>99.635599999999997</c:v>
                </c:pt>
                <c:pt idx="2645">
                  <c:v>99.634860000000003</c:v>
                </c:pt>
                <c:pt idx="2646">
                  <c:v>99.63449</c:v>
                </c:pt>
                <c:pt idx="2647">
                  <c:v>99.634860000000003</c:v>
                </c:pt>
                <c:pt idx="2648">
                  <c:v>99.634860000000003</c:v>
                </c:pt>
                <c:pt idx="2649">
                  <c:v>99.63449</c:v>
                </c:pt>
                <c:pt idx="2650">
                  <c:v>99.63449</c:v>
                </c:pt>
                <c:pt idx="2651">
                  <c:v>99.63449</c:v>
                </c:pt>
                <c:pt idx="2652">
                  <c:v>99.63449</c:v>
                </c:pt>
                <c:pt idx="2653">
                  <c:v>99.63449</c:v>
                </c:pt>
                <c:pt idx="2654">
                  <c:v>99.635230000000007</c:v>
                </c:pt>
                <c:pt idx="2655">
                  <c:v>99.635230000000007</c:v>
                </c:pt>
                <c:pt idx="2656">
                  <c:v>99.635599999999997</c:v>
                </c:pt>
                <c:pt idx="2657">
                  <c:v>99.63597</c:v>
                </c:pt>
                <c:pt idx="2658">
                  <c:v>99.636340000000004</c:v>
                </c:pt>
                <c:pt idx="2659">
                  <c:v>99.636709999999994</c:v>
                </c:pt>
                <c:pt idx="2660">
                  <c:v>99.636709999999994</c:v>
                </c:pt>
                <c:pt idx="2661">
                  <c:v>99.636340000000004</c:v>
                </c:pt>
                <c:pt idx="2662">
                  <c:v>99.636340000000004</c:v>
                </c:pt>
                <c:pt idx="2663">
                  <c:v>99.636709999999994</c:v>
                </c:pt>
                <c:pt idx="2664">
                  <c:v>99.636709999999994</c:v>
                </c:pt>
                <c:pt idx="2665">
                  <c:v>99.637090000000001</c:v>
                </c:pt>
                <c:pt idx="2666">
                  <c:v>99.637090000000001</c:v>
                </c:pt>
                <c:pt idx="2667">
                  <c:v>99.637090000000001</c:v>
                </c:pt>
                <c:pt idx="2668">
                  <c:v>99.637090000000001</c:v>
                </c:pt>
                <c:pt idx="2669">
                  <c:v>99.636709999999994</c:v>
                </c:pt>
                <c:pt idx="2670">
                  <c:v>99.635230000000007</c:v>
                </c:pt>
                <c:pt idx="2671">
                  <c:v>99.635230000000007</c:v>
                </c:pt>
                <c:pt idx="2672">
                  <c:v>99.635230000000007</c:v>
                </c:pt>
                <c:pt idx="2673">
                  <c:v>99.634860000000003</c:v>
                </c:pt>
                <c:pt idx="2674">
                  <c:v>99.634860000000003</c:v>
                </c:pt>
                <c:pt idx="2675">
                  <c:v>99.63449</c:v>
                </c:pt>
                <c:pt idx="2676">
                  <c:v>99.634860000000003</c:v>
                </c:pt>
                <c:pt idx="2677">
                  <c:v>99.634110000000007</c:v>
                </c:pt>
                <c:pt idx="2678">
                  <c:v>99.634110000000007</c:v>
                </c:pt>
                <c:pt idx="2679">
                  <c:v>99.600679999999997</c:v>
                </c:pt>
                <c:pt idx="2680">
                  <c:v>99.600309999999993</c:v>
                </c:pt>
                <c:pt idx="2681">
                  <c:v>99.600309999999993</c:v>
                </c:pt>
                <c:pt idx="2682">
                  <c:v>99.600309999999993</c:v>
                </c:pt>
                <c:pt idx="2683">
                  <c:v>99.600309999999993</c:v>
                </c:pt>
                <c:pt idx="2684">
                  <c:v>99.600679999999997</c:v>
                </c:pt>
                <c:pt idx="2685">
                  <c:v>99.600679999999997</c:v>
                </c:pt>
                <c:pt idx="2686">
                  <c:v>99.600679999999997</c:v>
                </c:pt>
                <c:pt idx="2687">
                  <c:v>99.600309999999993</c:v>
                </c:pt>
                <c:pt idx="2688">
                  <c:v>99.600309999999993</c:v>
                </c:pt>
                <c:pt idx="2689">
                  <c:v>99.599199999999996</c:v>
                </c:pt>
                <c:pt idx="2690">
                  <c:v>99.599199999999996</c:v>
                </c:pt>
                <c:pt idx="2691">
                  <c:v>99.59845</c:v>
                </c:pt>
                <c:pt idx="2692">
                  <c:v>99.59845</c:v>
                </c:pt>
                <c:pt idx="2693">
                  <c:v>99.59845</c:v>
                </c:pt>
                <c:pt idx="2694">
                  <c:v>99.598079999999996</c:v>
                </c:pt>
                <c:pt idx="2695">
                  <c:v>99.598079999999996</c:v>
                </c:pt>
                <c:pt idx="2696">
                  <c:v>99.597710000000006</c:v>
                </c:pt>
                <c:pt idx="2697">
                  <c:v>99.597710000000006</c:v>
                </c:pt>
                <c:pt idx="2698">
                  <c:v>99.597340000000003</c:v>
                </c:pt>
                <c:pt idx="2699">
                  <c:v>99.597340000000003</c:v>
                </c:pt>
                <c:pt idx="2700">
                  <c:v>99.596969999999999</c:v>
                </c:pt>
                <c:pt idx="2701">
                  <c:v>99.596969999999999</c:v>
                </c:pt>
                <c:pt idx="2702">
                  <c:v>99.596969999999999</c:v>
                </c:pt>
                <c:pt idx="2703">
                  <c:v>99.596969999999999</c:v>
                </c:pt>
                <c:pt idx="2704">
                  <c:v>99.597710000000006</c:v>
                </c:pt>
                <c:pt idx="2705">
                  <c:v>99.598079999999996</c:v>
                </c:pt>
                <c:pt idx="2706">
                  <c:v>99.598079999999996</c:v>
                </c:pt>
                <c:pt idx="2707">
                  <c:v>99.597340000000003</c:v>
                </c:pt>
                <c:pt idx="2708">
                  <c:v>99.597710000000006</c:v>
                </c:pt>
                <c:pt idx="2709">
                  <c:v>99.597710000000006</c:v>
                </c:pt>
                <c:pt idx="2710">
                  <c:v>99.597710000000006</c:v>
                </c:pt>
                <c:pt idx="2711">
                  <c:v>99.597710000000006</c:v>
                </c:pt>
                <c:pt idx="2712">
                  <c:v>99.598079999999996</c:v>
                </c:pt>
                <c:pt idx="2713">
                  <c:v>99.598079999999996</c:v>
                </c:pt>
                <c:pt idx="2714">
                  <c:v>99.598079999999996</c:v>
                </c:pt>
                <c:pt idx="2715">
                  <c:v>99.59957</c:v>
                </c:pt>
                <c:pt idx="2716">
                  <c:v>99.59957</c:v>
                </c:pt>
                <c:pt idx="2717">
                  <c:v>99.59957</c:v>
                </c:pt>
                <c:pt idx="2718">
                  <c:v>99.599940000000004</c:v>
                </c:pt>
                <c:pt idx="2719">
                  <c:v>99.599940000000004</c:v>
                </c:pt>
                <c:pt idx="2720">
                  <c:v>99.600309999999993</c:v>
                </c:pt>
                <c:pt idx="2721">
                  <c:v>99.600309999999993</c:v>
                </c:pt>
                <c:pt idx="2722">
                  <c:v>99.600309999999993</c:v>
                </c:pt>
                <c:pt idx="2723">
                  <c:v>99.600309999999993</c:v>
                </c:pt>
                <c:pt idx="2724">
                  <c:v>99.600309999999993</c:v>
                </c:pt>
                <c:pt idx="2725">
                  <c:v>99.600679999999997</c:v>
                </c:pt>
                <c:pt idx="2726">
                  <c:v>99.600679999999997</c:v>
                </c:pt>
                <c:pt idx="2727">
                  <c:v>99.601050000000001</c:v>
                </c:pt>
                <c:pt idx="2728">
                  <c:v>99.601050000000001</c:v>
                </c:pt>
                <c:pt idx="2729">
                  <c:v>99.601050000000001</c:v>
                </c:pt>
                <c:pt idx="2730">
                  <c:v>99.601429999999993</c:v>
                </c:pt>
                <c:pt idx="2731">
                  <c:v>99.602170000000001</c:v>
                </c:pt>
                <c:pt idx="2732">
                  <c:v>99.601799999999997</c:v>
                </c:pt>
                <c:pt idx="2733">
                  <c:v>99.601050000000001</c:v>
                </c:pt>
                <c:pt idx="2734">
                  <c:v>99.601050000000001</c:v>
                </c:pt>
                <c:pt idx="2735">
                  <c:v>99.600679999999997</c:v>
                </c:pt>
                <c:pt idx="2736">
                  <c:v>99.600679999999997</c:v>
                </c:pt>
                <c:pt idx="2737">
                  <c:v>99.59957</c:v>
                </c:pt>
                <c:pt idx="2738">
                  <c:v>99.59957</c:v>
                </c:pt>
                <c:pt idx="2739">
                  <c:v>99.59957</c:v>
                </c:pt>
                <c:pt idx="2740">
                  <c:v>99.59957</c:v>
                </c:pt>
                <c:pt idx="2741">
                  <c:v>99.59957</c:v>
                </c:pt>
                <c:pt idx="2742">
                  <c:v>99.599199999999996</c:v>
                </c:pt>
                <c:pt idx="2743">
                  <c:v>99.598830000000007</c:v>
                </c:pt>
                <c:pt idx="2744">
                  <c:v>99.59845</c:v>
                </c:pt>
                <c:pt idx="2745">
                  <c:v>99.598830000000007</c:v>
                </c:pt>
                <c:pt idx="2746">
                  <c:v>99.598830000000007</c:v>
                </c:pt>
                <c:pt idx="2747">
                  <c:v>99.598830000000007</c:v>
                </c:pt>
                <c:pt idx="2748">
                  <c:v>99.598830000000007</c:v>
                </c:pt>
                <c:pt idx="2749">
                  <c:v>99.598830000000007</c:v>
                </c:pt>
                <c:pt idx="2750">
                  <c:v>99.599199999999996</c:v>
                </c:pt>
                <c:pt idx="2751">
                  <c:v>99.599199999999996</c:v>
                </c:pt>
                <c:pt idx="2752">
                  <c:v>99.599199999999996</c:v>
                </c:pt>
                <c:pt idx="2753">
                  <c:v>99.599199999999996</c:v>
                </c:pt>
                <c:pt idx="2754">
                  <c:v>99.599199999999996</c:v>
                </c:pt>
                <c:pt idx="2755">
                  <c:v>99.598830000000007</c:v>
                </c:pt>
                <c:pt idx="2756">
                  <c:v>99.599199999999996</c:v>
                </c:pt>
                <c:pt idx="2757">
                  <c:v>99.599199999999996</c:v>
                </c:pt>
                <c:pt idx="2758">
                  <c:v>99.599199999999996</c:v>
                </c:pt>
                <c:pt idx="2759">
                  <c:v>99.599199999999996</c:v>
                </c:pt>
                <c:pt idx="2760">
                  <c:v>99.599199999999996</c:v>
                </c:pt>
                <c:pt idx="2761">
                  <c:v>99.599940000000004</c:v>
                </c:pt>
                <c:pt idx="2762">
                  <c:v>99.59957</c:v>
                </c:pt>
                <c:pt idx="2763">
                  <c:v>99.599940000000004</c:v>
                </c:pt>
                <c:pt idx="2764">
                  <c:v>99.599940000000004</c:v>
                </c:pt>
                <c:pt idx="2765">
                  <c:v>99.599940000000004</c:v>
                </c:pt>
                <c:pt idx="2766">
                  <c:v>99.599940000000004</c:v>
                </c:pt>
                <c:pt idx="2767">
                  <c:v>99.59957</c:v>
                </c:pt>
                <c:pt idx="2768">
                  <c:v>99.599940000000004</c:v>
                </c:pt>
                <c:pt idx="2769">
                  <c:v>99.599940000000004</c:v>
                </c:pt>
                <c:pt idx="2770">
                  <c:v>99.600309999999993</c:v>
                </c:pt>
                <c:pt idx="2771">
                  <c:v>99.600309999999993</c:v>
                </c:pt>
                <c:pt idx="2772">
                  <c:v>99.600309999999993</c:v>
                </c:pt>
                <c:pt idx="2773">
                  <c:v>99.600309999999993</c:v>
                </c:pt>
                <c:pt idx="2774">
                  <c:v>99.600679999999997</c:v>
                </c:pt>
                <c:pt idx="2775">
                  <c:v>99.600679999999997</c:v>
                </c:pt>
                <c:pt idx="2776">
                  <c:v>99.599940000000004</c:v>
                </c:pt>
                <c:pt idx="2777">
                  <c:v>99.59957</c:v>
                </c:pt>
                <c:pt idx="2778">
                  <c:v>99.599199999999996</c:v>
                </c:pt>
                <c:pt idx="2779">
                  <c:v>99.598830000000007</c:v>
                </c:pt>
                <c:pt idx="2780">
                  <c:v>99.59845</c:v>
                </c:pt>
                <c:pt idx="2781">
                  <c:v>99.59845</c:v>
                </c:pt>
                <c:pt idx="2782">
                  <c:v>99.59845</c:v>
                </c:pt>
                <c:pt idx="2783">
                  <c:v>99.59845</c:v>
                </c:pt>
                <c:pt idx="2784">
                  <c:v>99.598079999999996</c:v>
                </c:pt>
                <c:pt idx="2785">
                  <c:v>99.598079999999996</c:v>
                </c:pt>
                <c:pt idx="2786">
                  <c:v>99.597710000000006</c:v>
                </c:pt>
                <c:pt idx="2787">
                  <c:v>99.598079999999996</c:v>
                </c:pt>
                <c:pt idx="2788">
                  <c:v>99.597710000000006</c:v>
                </c:pt>
                <c:pt idx="2789">
                  <c:v>99.597710000000006</c:v>
                </c:pt>
                <c:pt idx="2790">
                  <c:v>99.597710000000006</c:v>
                </c:pt>
                <c:pt idx="2791">
                  <c:v>99.59845</c:v>
                </c:pt>
                <c:pt idx="2792">
                  <c:v>99.59845</c:v>
                </c:pt>
                <c:pt idx="2793">
                  <c:v>99.598830000000007</c:v>
                </c:pt>
                <c:pt idx="2794">
                  <c:v>99.598830000000007</c:v>
                </c:pt>
                <c:pt idx="2795">
                  <c:v>99.598830000000007</c:v>
                </c:pt>
                <c:pt idx="2796">
                  <c:v>99.598830000000007</c:v>
                </c:pt>
                <c:pt idx="2797">
                  <c:v>99.598830000000007</c:v>
                </c:pt>
                <c:pt idx="2798">
                  <c:v>99.598830000000007</c:v>
                </c:pt>
                <c:pt idx="2799">
                  <c:v>99.598830000000007</c:v>
                </c:pt>
                <c:pt idx="2800">
                  <c:v>99.598830000000007</c:v>
                </c:pt>
                <c:pt idx="2801">
                  <c:v>99.598830000000007</c:v>
                </c:pt>
                <c:pt idx="2802">
                  <c:v>99.598830000000007</c:v>
                </c:pt>
                <c:pt idx="2803">
                  <c:v>99.59845</c:v>
                </c:pt>
                <c:pt idx="2804">
                  <c:v>99.59845</c:v>
                </c:pt>
                <c:pt idx="2805">
                  <c:v>99.598079999999996</c:v>
                </c:pt>
                <c:pt idx="2806">
                  <c:v>99.598079999999996</c:v>
                </c:pt>
                <c:pt idx="2807">
                  <c:v>99.597710000000006</c:v>
                </c:pt>
                <c:pt idx="2808">
                  <c:v>99.59845</c:v>
                </c:pt>
                <c:pt idx="2809">
                  <c:v>99.59845</c:v>
                </c:pt>
                <c:pt idx="2810">
                  <c:v>99.598830000000007</c:v>
                </c:pt>
                <c:pt idx="2811">
                  <c:v>99.59957</c:v>
                </c:pt>
                <c:pt idx="2812">
                  <c:v>99.598830000000007</c:v>
                </c:pt>
                <c:pt idx="2813">
                  <c:v>99.598079999999996</c:v>
                </c:pt>
                <c:pt idx="2814">
                  <c:v>99.597340000000003</c:v>
                </c:pt>
                <c:pt idx="2815">
                  <c:v>99.596969999999999</c:v>
                </c:pt>
                <c:pt idx="2816">
                  <c:v>99.596599999999995</c:v>
                </c:pt>
                <c:pt idx="2817">
                  <c:v>99.596230000000006</c:v>
                </c:pt>
                <c:pt idx="2818">
                  <c:v>99.596230000000006</c:v>
                </c:pt>
                <c:pt idx="2819">
                  <c:v>99.595479999999995</c:v>
                </c:pt>
                <c:pt idx="2820">
                  <c:v>99.595479999999995</c:v>
                </c:pt>
                <c:pt idx="2821">
                  <c:v>99.595479999999995</c:v>
                </c:pt>
                <c:pt idx="2822">
                  <c:v>99.595110000000005</c:v>
                </c:pt>
                <c:pt idx="2823">
                  <c:v>99.595110000000005</c:v>
                </c:pt>
                <c:pt idx="2824">
                  <c:v>99.594740000000002</c:v>
                </c:pt>
                <c:pt idx="2825">
                  <c:v>99.594369999999998</c:v>
                </c:pt>
                <c:pt idx="2826">
                  <c:v>99.594369999999998</c:v>
                </c:pt>
                <c:pt idx="2827">
                  <c:v>99.594740000000002</c:v>
                </c:pt>
                <c:pt idx="2828">
                  <c:v>99.594369999999998</c:v>
                </c:pt>
                <c:pt idx="2829">
                  <c:v>99.594740000000002</c:v>
                </c:pt>
                <c:pt idx="2830">
                  <c:v>99.594740000000002</c:v>
                </c:pt>
                <c:pt idx="2831">
                  <c:v>99.593999999999994</c:v>
                </c:pt>
                <c:pt idx="2832">
                  <c:v>99.593999999999994</c:v>
                </c:pt>
                <c:pt idx="2833">
                  <c:v>99.594740000000002</c:v>
                </c:pt>
                <c:pt idx="2834">
                  <c:v>99.594740000000002</c:v>
                </c:pt>
                <c:pt idx="2835">
                  <c:v>99.595110000000005</c:v>
                </c:pt>
                <c:pt idx="2836">
                  <c:v>99.595479999999995</c:v>
                </c:pt>
                <c:pt idx="2837">
                  <c:v>99.595479999999995</c:v>
                </c:pt>
                <c:pt idx="2838">
                  <c:v>99.595849999999999</c:v>
                </c:pt>
                <c:pt idx="2839">
                  <c:v>99.595849999999999</c:v>
                </c:pt>
                <c:pt idx="2840">
                  <c:v>99.596230000000006</c:v>
                </c:pt>
                <c:pt idx="2841">
                  <c:v>99.596230000000006</c:v>
                </c:pt>
                <c:pt idx="2842">
                  <c:v>99.596230000000006</c:v>
                </c:pt>
                <c:pt idx="2843">
                  <c:v>99.596230000000006</c:v>
                </c:pt>
                <c:pt idx="2844">
                  <c:v>99.595849999999999</c:v>
                </c:pt>
                <c:pt idx="2845">
                  <c:v>99.595849999999999</c:v>
                </c:pt>
                <c:pt idx="2846">
                  <c:v>99.595849999999999</c:v>
                </c:pt>
                <c:pt idx="2847">
                  <c:v>99.595479999999995</c:v>
                </c:pt>
                <c:pt idx="2848">
                  <c:v>99.595479999999995</c:v>
                </c:pt>
                <c:pt idx="2849">
                  <c:v>99.595479999999995</c:v>
                </c:pt>
                <c:pt idx="2850">
                  <c:v>99.595110000000005</c:v>
                </c:pt>
                <c:pt idx="2851">
                  <c:v>99.595110000000005</c:v>
                </c:pt>
                <c:pt idx="2852">
                  <c:v>99.595110000000005</c:v>
                </c:pt>
                <c:pt idx="2853">
                  <c:v>99.595479999999995</c:v>
                </c:pt>
                <c:pt idx="2854">
                  <c:v>99.595110000000005</c:v>
                </c:pt>
                <c:pt idx="2855">
                  <c:v>99.594740000000002</c:v>
                </c:pt>
                <c:pt idx="2856">
                  <c:v>99.594740000000002</c:v>
                </c:pt>
                <c:pt idx="2857">
                  <c:v>99.594740000000002</c:v>
                </c:pt>
                <c:pt idx="2858">
                  <c:v>99.594740000000002</c:v>
                </c:pt>
                <c:pt idx="2859">
                  <c:v>99.594740000000002</c:v>
                </c:pt>
                <c:pt idx="2860">
                  <c:v>99.594740000000002</c:v>
                </c:pt>
                <c:pt idx="2861">
                  <c:v>99.594740000000002</c:v>
                </c:pt>
                <c:pt idx="2862">
                  <c:v>99.594369999999998</c:v>
                </c:pt>
                <c:pt idx="2863">
                  <c:v>99.594740000000002</c:v>
                </c:pt>
                <c:pt idx="2864">
                  <c:v>99.595110000000005</c:v>
                </c:pt>
                <c:pt idx="2865">
                  <c:v>99.595110000000005</c:v>
                </c:pt>
                <c:pt idx="2866">
                  <c:v>99.595110000000005</c:v>
                </c:pt>
                <c:pt idx="2867">
                  <c:v>99.595479999999995</c:v>
                </c:pt>
                <c:pt idx="2868">
                  <c:v>99.595110000000005</c:v>
                </c:pt>
                <c:pt idx="2869">
                  <c:v>99.595849999999999</c:v>
                </c:pt>
                <c:pt idx="2870">
                  <c:v>99.596230000000006</c:v>
                </c:pt>
                <c:pt idx="2871">
                  <c:v>99.596230000000006</c:v>
                </c:pt>
                <c:pt idx="2872">
                  <c:v>99.596230000000006</c:v>
                </c:pt>
                <c:pt idx="2873">
                  <c:v>99.595479999999995</c:v>
                </c:pt>
                <c:pt idx="2874">
                  <c:v>99.595479999999995</c:v>
                </c:pt>
                <c:pt idx="2875">
                  <c:v>99.594740000000002</c:v>
                </c:pt>
                <c:pt idx="2876">
                  <c:v>99.594369999999998</c:v>
                </c:pt>
                <c:pt idx="2877">
                  <c:v>99.593630000000005</c:v>
                </c:pt>
                <c:pt idx="2878">
                  <c:v>99.593249999999998</c:v>
                </c:pt>
                <c:pt idx="2879">
                  <c:v>99.592510000000004</c:v>
                </c:pt>
                <c:pt idx="2880">
                  <c:v>99.592140000000001</c:v>
                </c:pt>
                <c:pt idx="2881">
                  <c:v>99.591399999999993</c:v>
                </c:pt>
                <c:pt idx="2882">
                  <c:v>99.591399999999993</c:v>
                </c:pt>
                <c:pt idx="2883">
                  <c:v>99.591399999999993</c:v>
                </c:pt>
                <c:pt idx="2884">
                  <c:v>99.590280000000007</c:v>
                </c:pt>
                <c:pt idx="2885">
                  <c:v>99.590280000000007</c:v>
                </c:pt>
                <c:pt idx="2886">
                  <c:v>99.590280000000007</c:v>
                </c:pt>
                <c:pt idx="2887">
                  <c:v>99.590649999999997</c:v>
                </c:pt>
                <c:pt idx="2888">
                  <c:v>99.590649999999997</c:v>
                </c:pt>
                <c:pt idx="2889">
                  <c:v>99.590649999999997</c:v>
                </c:pt>
                <c:pt idx="2890">
                  <c:v>99.590649999999997</c:v>
                </c:pt>
                <c:pt idx="2891">
                  <c:v>99.590280000000007</c:v>
                </c:pt>
                <c:pt idx="2892">
                  <c:v>99.591030000000003</c:v>
                </c:pt>
                <c:pt idx="2893">
                  <c:v>99.590649999999997</c:v>
                </c:pt>
                <c:pt idx="2894">
                  <c:v>99.590649999999997</c:v>
                </c:pt>
                <c:pt idx="2895">
                  <c:v>99.590649999999997</c:v>
                </c:pt>
                <c:pt idx="2896">
                  <c:v>99.591030000000003</c:v>
                </c:pt>
                <c:pt idx="2897">
                  <c:v>99.591030000000003</c:v>
                </c:pt>
                <c:pt idx="2898">
                  <c:v>99.590649999999997</c:v>
                </c:pt>
                <c:pt idx="2899">
                  <c:v>99.591399999999993</c:v>
                </c:pt>
                <c:pt idx="2900">
                  <c:v>99.591030000000003</c:v>
                </c:pt>
                <c:pt idx="2901">
                  <c:v>99.591399999999993</c:v>
                </c:pt>
                <c:pt idx="2902">
                  <c:v>99.591399999999993</c:v>
                </c:pt>
                <c:pt idx="2903">
                  <c:v>99.591399999999993</c:v>
                </c:pt>
                <c:pt idx="2904">
                  <c:v>99.591030000000003</c:v>
                </c:pt>
                <c:pt idx="2905">
                  <c:v>99.591399999999993</c:v>
                </c:pt>
                <c:pt idx="2906">
                  <c:v>99.591030000000003</c:v>
                </c:pt>
                <c:pt idx="2907">
                  <c:v>99.591030000000003</c:v>
                </c:pt>
                <c:pt idx="2908">
                  <c:v>99.590280000000007</c:v>
                </c:pt>
                <c:pt idx="2909">
                  <c:v>99.589910000000003</c:v>
                </c:pt>
                <c:pt idx="2910">
                  <c:v>99.58954</c:v>
                </c:pt>
                <c:pt idx="2911">
                  <c:v>99.589169999999996</c:v>
                </c:pt>
                <c:pt idx="2912">
                  <c:v>99.589169999999996</c:v>
                </c:pt>
                <c:pt idx="2913">
                  <c:v>99.588430000000002</c:v>
                </c:pt>
                <c:pt idx="2914">
                  <c:v>99.588049999999996</c:v>
                </c:pt>
                <c:pt idx="2915">
                  <c:v>99.587310000000002</c:v>
                </c:pt>
                <c:pt idx="2916">
                  <c:v>99.586939999999998</c:v>
                </c:pt>
                <c:pt idx="2917">
                  <c:v>99.586569999999995</c:v>
                </c:pt>
                <c:pt idx="2918">
                  <c:v>99.586569999999995</c:v>
                </c:pt>
                <c:pt idx="2919">
                  <c:v>99.585080000000005</c:v>
                </c:pt>
                <c:pt idx="2920">
                  <c:v>99.585080000000005</c:v>
                </c:pt>
                <c:pt idx="2921">
                  <c:v>99.585449999999994</c:v>
                </c:pt>
                <c:pt idx="2922">
                  <c:v>99.585449999999994</c:v>
                </c:pt>
                <c:pt idx="2923">
                  <c:v>99.585830000000001</c:v>
                </c:pt>
                <c:pt idx="2924">
                  <c:v>99.585830000000001</c:v>
                </c:pt>
                <c:pt idx="2925">
                  <c:v>99.585830000000001</c:v>
                </c:pt>
                <c:pt idx="2926">
                  <c:v>99.586569999999995</c:v>
                </c:pt>
                <c:pt idx="2927">
                  <c:v>99.586569999999995</c:v>
                </c:pt>
                <c:pt idx="2928">
                  <c:v>99.586569999999995</c:v>
                </c:pt>
                <c:pt idx="2929">
                  <c:v>99.586569999999995</c:v>
                </c:pt>
                <c:pt idx="2930">
                  <c:v>99.586200000000005</c:v>
                </c:pt>
                <c:pt idx="2931">
                  <c:v>99.586200000000005</c:v>
                </c:pt>
                <c:pt idx="2932">
                  <c:v>99.586200000000005</c:v>
                </c:pt>
                <c:pt idx="2933">
                  <c:v>99.586569999999995</c:v>
                </c:pt>
                <c:pt idx="2934">
                  <c:v>99.586569999999995</c:v>
                </c:pt>
                <c:pt idx="2935">
                  <c:v>99.586569999999995</c:v>
                </c:pt>
                <c:pt idx="2936">
                  <c:v>99.586200000000005</c:v>
                </c:pt>
                <c:pt idx="2937">
                  <c:v>99.586200000000005</c:v>
                </c:pt>
                <c:pt idx="2938">
                  <c:v>99.586200000000005</c:v>
                </c:pt>
                <c:pt idx="2939">
                  <c:v>99.586200000000005</c:v>
                </c:pt>
                <c:pt idx="2940">
                  <c:v>99.586939999999998</c:v>
                </c:pt>
                <c:pt idx="2941">
                  <c:v>99.586939999999998</c:v>
                </c:pt>
                <c:pt idx="2942">
                  <c:v>99.587310000000002</c:v>
                </c:pt>
                <c:pt idx="2943">
                  <c:v>99.587310000000002</c:v>
                </c:pt>
                <c:pt idx="2944">
                  <c:v>99.587680000000006</c:v>
                </c:pt>
                <c:pt idx="2945">
                  <c:v>99.587680000000006</c:v>
                </c:pt>
                <c:pt idx="2946">
                  <c:v>99.587680000000006</c:v>
                </c:pt>
                <c:pt idx="2947">
                  <c:v>99.587680000000006</c:v>
                </c:pt>
                <c:pt idx="2948">
                  <c:v>99.588049999999996</c:v>
                </c:pt>
                <c:pt idx="2949">
                  <c:v>99.588049999999996</c:v>
                </c:pt>
                <c:pt idx="2950">
                  <c:v>99.588430000000002</c:v>
                </c:pt>
                <c:pt idx="2951">
                  <c:v>99.588430000000002</c:v>
                </c:pt>
                <c:pt idx="2952">
                  <c:v>99.588049999999996</c:v>
                </c:pt>
                <c:pt idx="2953">
                  <c:v>99.588800000000006</c:v>
                </c:pt>
                <c:pt idx="2954">
                  <c:v>99.588430000000002</c:v>
                </c:pt>
                <c:pt idx="2955">
                  <c:v>99.588049999999996</c:v>
                </c:pt>
                <c:pt idx="2956">
                  <c:v>99.587680000000006</c:v>
                </c:pt>
                <c:pt idx="2957">
                  <c:v>99.587310000000002</c:v>
                </c:pt>
                <c:pt idx="2958">
                  <c:v>99.586939999999998</c:v>
                </c:pt>
                <c:pt idx="2959">
                  <c:v>99.587680000000006</c:v>
                </c:pt>
                <c:pt idx="2960">
                  <c:v>99.587680000000006</c:v>
                </c:pt>
                <c:pt idx="2961">
                  <c:v>99.588049999999996</c:v>
                </c:pt>
                <c:pt idx="2962">
                  <c:v>99.588049999999996</c:v>
                </c:pt>
                <c:pt idx="2963">
                  <c:v>99.588049999999996</c:v>
                </c:pt>
                <c:pt idx="2964">
                  <c:v>99.588049999999996</c:v>
                </c:pt>
                <c:pt idx="2965">
                  <c:v>99.587680000000006</c:v>
                </c:pt>
                <c:pt idx="2966">
                  <c:v>99.587680000000006</c:v>
                </c:pt>
                <c:pt idx="2967">
                  <c:v>99.587680000000006</c:v>
                </c:pt>
                <c:pt idx="2968">
                  <c:v>99.587680000000006</c:v>
                </c:pt>
                <c:pt idx="2969">
                  <c:v>99.588049999999996</c:v>
                </c:pt>
                <c:pt idx="2970">
                  <c:v>99.587680000000006</c:v>
                </c:pt>
                <c:pt idx="2971">
                  <c:v>99.588049999999996</c:v>
                </c:pt>
                <c:pt idx="2972">
                  <c:v>99.588430000000002</c:v>
                </c:pt>
                <c:pt idx="2973">
                  <c:v>99.588049999999996</c:v>
                </c:pt>
                <c:pt idx="2974">
                  <c:v>99.588800000000006</c:v>
                </c:pt>
                <c:pt idx="2975">
                  <c:v>99.589169999999996</c:v>
                </c:pt>
                <c:pt idx="2976">
                  <c:v>99.588800000000006</c:v>
                </c:pt>
                <c:pt idx="2977">
                  <c:v>99.589169999999996</c:v>
                </c:pt>
                <c:pt idx="2978">
                  <c:v>99.589169999999996</c:v>
                </c:pt>
                <c:pt idx="2979">
                  <c:v>99.589169999999996</c:v>
                </c:pt>
                <c:pt idx="2980">
                  <c:v>99.589169999999996</c:v>
                </c:pt>
                <c:pt idx="2981">
                  <c:v>99.58954</c:v>
                </c:pt>
                <c:pt idx="2982">
                  <c:v>99.58954</c:v>
                </c:pt>
                <c:pt idx="2983">
                  <c:v>99.589169999999996</c:v>
                </c:pt>
                <c:pt idx="2984">
                  <c:v>99.589169999999996</c:v>
                </c:pt>
                <c:pt idx="2985">
                  <c:v>99.588800000000006</c:v>
                </c:pt>
                <c:pt idx="2986">
                  <c:v>99.588049999999996</c:v>
                </c:pt>
                <c:pt idx="2987">
                  <c:v>99.587680000000006</c:v>
                </c:pt>
                <c:pt idx="2988">
                  <c:v>99.587310000000002</c:v>
                </c:pt>
                <c:pt idx="2989">
                  <c:v>99.586200000000005</c:v>
                </c:pt>
                <c:pt idx="2990">
                  <c:v>99.585830000000001</c:v>
                </c:pt>
                <c:pt idx="2991">
                  <c:v>99.584710000000001</c:v>
                </c:pt>
                <c:pt idx="2992">
                  <c:v>99.584339999999997</c:v>
                </c:pt>
                <c:pt idx="2993">
                  <c:v>99.583969999999994</c:v>
                </c:pt>
                <c:pt idx="2994">
                  <c:v>99.583600000000004</c:v>
                </c:pt>
                <c:pt idx="2995">
                  <c:v>99.583600000000004</c:v>
                </c:pt>
                <c:pt idx="2996">
                  <c:v>99.583600000000004</c:v>
                </c:pt>
                <c:pt idx="2997">
                  <c:v>99.583600000000004</c:v>
                </c:pt>
                <c:pt idx="2998">
                  <c:v>99.583600000000004</c:v>
                </c:pt>
                <c:pt idx="2999">
                  <c:v>99.583969999999994</c:v>
                </c:pt>
                <c:pt idx="3000">
                  <c:v>99.584339999999997</c:v>
                </c:pt>
                <c:pt idx="3001">
                  <c:v>99.584710000000001</c:v>
                </c:pt>
                <c:pt idx="3002">
                  <c:v>99.584710000000001</c:v>
                </c:pt>
                <c:pt idx="3003">
                  <c:v>99.584710000000001</c:v>
                </c:pt>
                <c:pt idx="3004">
                  <c:v>99.585449999999994</c:v>
                </c:pt>
                <c:pt idx="3005">
                  <c:v>99.585449999999994</c:v>
                </c:pt>
                <c:pt idx="3006">
                  <c:v>99.585449999999994</c:v>
                </c:pt>
                <c:pt idx="3007">
                  <c:v>99.585449999999994</c:v>
                </c:pt>
                <c:pt idx="3008">
                  <c:v>99.585830000000001</c:v>
                </c:pt>
                <c:pt idx="3009">
                  <c:v>99.585830000000001</c:v>
                </c:pt>
                <c:pt idx="3010">
                  <c:v>99.585449999999994</c:v>
                </c:pt>
                <c:pt idx="3011">
                  <c:v>99.585449999999994</c:v>
                </c:pt>
                <c:pt idx="3012">
                  <c:v>99.585449999999994</c:v>
                </c:pt>
                <c:pt idx="3013">
                  <c:v>99.585449999999994</c:v>
                </c:pt>
                <c:pt idx="3014">
                  <c:v>99.585449999999994</c:v>
                </c:pt>
                <c:pt idx="3015">
                  <c:v>99.585449999999994</c:v>
                </c:pt>
                <c:pt idx="3016">
                  <c:v>99.585830000000001</c:v>
                </c:pt>
                <c:pt idx="3017">
                  <c:v>99.586939999999998</c:v>
                </c:pt>
                <c:pt idx="3018">
                  <c:v>99.587680000000006</c:v>
                </c:pt>
                <c:pt idx="3019">
                  <c:v>99.588800000000006</c:v>
                </c:pt>
                <c:pt idx="3020">
                  <c:v>99.588800000000006</c:v>
                </c:pt>
                <c:pt idx="3021">
                  <c:v>99.58954</c:v>
                </c:pt>
                <c:pt idx="3022">
                  <c:v>99.589910000000003</c:v>
                </c:pt>
                <c:pt idx="3023">
                  <c:v>99.590280000000007</c:v>
                </c:pt>
                <c:pt idx="3024">
                  <c:v>99.590280000000007</c:v>
                </c:pt>
                <c:pt idx="3025">
                  <c:v>99.590280000000007</c:v>
                </c:pt>
                <c:pt idx="3026">
                  <c:v>99.589910000000003</c:v>
                </c:pt>
                <c:pt idx="3027">
                  <c:v>99.58954</c:v>
                </c:pt>
                <c:pt idx="3028">
                  <c:v>99.58954</c:v>
                </c:pt>
                <c:pt idx="3029">
                  <c:v>99.58954</c:v>
                </c:pt>
                <c:pt idx="3030">
                  <c:v>99.58954</c:v>
                </c:pt>
                <c:pt idx="3031">
                  <c:v>99.58954</c:v>
                </c:pt>
                <c:pt idx="3032">
                  <c:v>99.588800000000006</c:v>
                </c:pt>
                <c:pt idx="3033">
                  <c:v>99.588430000000002</c:v>
                </c:pt>
                <c:pt idx="3034">
                  <c:v>99.588049999999996</c:v>
                </c:pt>
                <c:pt idx="3035">
                  <c:v>99.587680000000006</c:v>
                </c:pt>
                <c:pt idx="3036">
                  <c:v>99.587310000000002</c:v>
                </c:pt>
                <c:pt idx="3037">
                  <c:v>99.586569999999995</c:v>
                </c:pt>
                <c:pt idx="3038">
                  <c:v>99.585830000000001</c:v>
                </c:pt>
                <c:pt idx="3039">
                  <c:v>99.585830000000001</c:v>
                </c:pt>
                <c:pt idx="3040">
                  <c:v>99.585449999999994</c:v>
                </c:pt>
                <c:pt idx="3041">
                  <c:v>99.585449999999994</c:v>
                </c:pt>
                <c:pt idx="3042">
                  <c:v>99.585080000000005</c:v>
                </c:pt>
                <c:pt idx="3043">
                  <c:v>99.585080000000005</c:v>
                </c:pt>
                <c:pt idx="3044">
                  <c:v>99.585449999999994</c:v>
                </c:pt>
                <c:pt idx="3045">
                  <c:v>99.586200000000005</c:v>
                </c:pt>
                <c:pt idx="3046">
                  <c:v>99.586200000000005</c:v>
                </c:pt>
                <c:pt idx="3047">
                  <c:v>99.586200000000005</c:v>
                </c:pt>
                <c:pt idx="3048">
                  <c:v>99.586569999999995</c:v>
                </c:pt>
                <c:pt idx="3049">
                  <c:v>99.586569999999995</c:v>
                </c:pt>
                <c:pt idx="3050">
                  <c:v>99.586569999999995</c:v>
                </c:pt>
                <c:pt idx="3051">
                  <c:v>99.586569999999995</c:v>
                </c:pt>
                <c:pt idx="3052">
                  <c:v>99.586569999999995</c:v>
                </c:pt>
                <c:pt idx="3053">
                  <c:v>99.585830000000001</c:v>
                </c:pt>
                <c:pt idx="3054">
                  <c:v>99.585080000000005</c:v>
                </c:pt>
                <c:pt idx="3055">
                  <c:v>99.584710000000001</c:v>
                </c:pt>
                <c:pt idx="3056">
                  <c:v>99.584710000000001</c:v>
                </c:pt>
                <c:pt idx="3057">
                  <c:v>99.585080000000005</c:v>
                </c:pt>
                <c:pt idx="3058">
                  <c:v>99.585080000000005</c:v>
                </c:pt>
                <c:pt idx="3059">
                  <c:v>99.585080000000005</c:v>
                </c:pt>
                <c:pt idx="3060">
                  <c:v>99.585449999999994</c:v>
                </c:pt>
                <c:pt idx="3061">
                  <c:v>99.585449999999994</c:v>
                </c:pt>
                <c:pt idx="3062">
                  <c:v>99.585830000000001</c:v>
                </c:pt>
                <c:pt idx="3063">
                  <c:v>99.585830000000001</c:v>
                </c:pt>
                <c:pt idx="3064">
                  <c:v>99.585449999999994</c:v>
                </c:pt>
                <c:pt idx="3065">
                  <c:v>99.585449999999994</c:v>
                </c:pt>
                <c:pt idx="3066">
                  <c:v>99.585449999999994</c:v>
                </c:pt>
                <c:pt idx="3067">
                  <c:v>99.585449999999994</c:v>
                </c:pt>
                <c:pt idx="3068">
                  <c:v>99.585080000000005</c:v>
                </c:pt>
                <c:pt idx="3069">
                  <c:v>99.585080000000005</c:v>
                </c:pt>
                <c:pt idx="3070">
                  <c:v>99.585080000000005</c:v>
                </c:pt>
                <c:pt idx="3071">
                  <c:v>99.584339999999997</c:v>
                </c:pt>
                <c:pt idx="3072">
                  <c:v>99.583969999999994</c:v>
                </c:pt>
                <c:pt idx="3073">
                  <c:v>99.583969999999994</c:v>
                </c:pt>
                <c:pt idx="3074">
                  <c:v>99.583969999999994</c:v>
                </c:pt>
                <c:pt idx="3075">
                  <c:v>99.583600000000004</c:v>
                </c:pt>
                <c:pt idx="3076">
                  <c:v>99.583219999999997</c:v>
                </c:pt>
                <c:pt idx="3077">
                  <c:v>99.583219999999997</c:v>
                </c:pt>
                <c:pt idx="3078">
                  <c:v>99.583600000000004</c:v>
                </c:pt>
                <c:pt idx="3079">
                  <c:v>99.583600000000004</c:v>
                </c:pt>
                <c:pt idx="3080">
                  <c:v>99.583600000000004</c:v>
                </c:pt>
                <c:pt idx="3081">
                  <c:v>99.583219999999997</c:v>
                </c:pt>
                <c:pt idx="3082">
                  <c:v>99.582480000000004</c:v>
                </c:pt>
                <c:pt idx="3083">
                  <c:v>99.582480000000004</c:v>
                </c:pt>
                <c:pt idx="3084">
                  <c:v>99.582480000000004</c:v>
                </c:pt>
                <c:pt idx="3085">
                  <c:v>99.582849999999993</c:v>
                </c:pt>
                <c:pt idx="3086">
                  <c:v>99.582849999999993</c:v>
                </c:pt>
                <c:pt idx="3087">
                  <c:v>99.582849999999993</c:v>
                </c:pt>
                <c:pt idx="3088">
                  <c:v>99.582480000000004</c:v>
                </c:pt>
                <c:pt idx="3089">
                  <c:v>99.582480000000004</c:v>
                </c:pt>
                <c:pt idx="3090">
                  <c:v>99.582480000000004</c:v>
                </c:pt>
                <c:pt idx="3091">
                  <c:v>99.582480000000004</c:v>
                </c:pt>
                <c:pt idx="3092">
                  <c:v>99.582480000000004</c:v>
                </c:pt>
                <c:pt idx="3093">
                  <c:v>99.582480000000004</c:v>
                </c:pt>
                <c:pt idx="3094">
                  <c:v>99.58211</c:v>
                </c:pt>
                <c:pt idx="3095">
                  <c:v>99.58211</c:v>
                </c:pt>
                <c:pt idx="3096">
                  <c:v>99.581739999999996</c:v>
                </c:pt>
                <c:pt idx="3097">
                  <c:v>99.581739999999996</c:v>
                </c:pt>
                <c:pt idx="3098">
                  <c:v>99.581739999999996</c:v>
                </c:pt>
                <c:pt idx="3099">
                  <c:v>99.581739999999996</c:v>
                </c:pt>
                <c:pt idx="3100">
                  <c:v>99.58211</c:v>
                </c:pt>
                <c:pt idx="3101">
                  <c:v>99.581739999999996</c:v>
                </c:pt>
                <c:pt idx="3102">
                  <c:v>99.581370000000007</c:v>
                </c:pt>
                <c:pt idx="3103">
                  <c:v>99.581370000000007</c:v>
                </c:pt>
                <c:pt idx="3104">
                  <c:v>99.581370000000007</c:v>
                </c:pt>
                <c:pt idx="3105">
                  <c:v>99.580619999999996</c:v>
                </c:pt>
                <c:pt idx="3106">
                  <c:v>99.580619999999996</c:v>
                </c:pt>
                <c:pt idx="3107">
                  <c:v>99.580619999999996</c:v>
                </c:pt>
                <c:pt idx="3108">
                  <c:v>99.581739999999996</c:v>
                </c:pt>
                <c:pt idx="3109">
                  <c:v>99.581739999999996</c:v>
                </c:pt>
                <c:pt idx="3110">
                  <c:v>99.58211</c:v>
                </c:pt>
                <c:pt idx="3111">
                  <c:v>99.582849999999993</c:v>
                </c:pt>
                <c:pt idx="3112">
                  <c:v>99.582480000000004</c:v>
                </c:pt>
                <c:pt idx="3113">
                  <c:v>99.582849999999993</c:v>
                </c:pt>
                <c:pt idx="3114">
                  <c:v>99.582849999999993</c:v>
                </c:pt>
                <c:pt idx="3115">
                  <c:v>99.583219999999997</c:v>
                </c:pt>
                <c:pt idx="3116">
                  <c:v>99.583219999999997</c:v>
                </c:pt>
                <c:pt idx="3117">
                  <c:v>99.583219999999997</c:v>
                </c:pt>
                <c:pt idx="3118">
                  <c:v>99.583600000000004</c:v>
                </c:pt>
                <c:pt idx="3119">
                  <c:v>99.583600000000004</c:v>
                </c:pt>
                <c:pt idx="3120">
                  <c:v>99.583219999999997</c:v>
                </c:pt>
                <c:pt idx="3121">
                  <c:v>99.582480000000004</c:v>
                </c:pt>
                <c:pt idx="3122">
                  <c:v>99.583219999999997</c:v>
                </c:pt>
                <c:pt idx="3123">
                  <c:v>99.582849999999993</c:v>
                </c:pt>
                <c:pt idx="3124">
                  <c:v>99.58211</c:v>
                </c:pt>
                <c:pt idx="3125">
                  <c:v>99.58211</c:v>
                </c:pt>
                <c:pt idx="3126">
                  <c:v>99.58211</c:v>
                </c:pt>
                <c:pt idx="3127">
                  <c:v>99.581370000000007</c:v>
                </c:pt>
                <c:pt idx="3128">
                  <c:v>99.581370000000007</c:v>
                </c:pt>
                <c:pt idx="3129">
                  <c:v>99.581370000000007</c:v>
                </c:pt>
                <c:pt idx="3130">
                  <c:v>99.581739999999996</c:v>
                </c:pt>
                <c:pt idx="3131">
                  <c:v>99.581739999999996</c:v>
                </c:pt>
                <c:pt idx="3132">
                  <c:v>99.581739999999996</c:v>
                </c:pt>
                <c:pt idx="3133">
                  <c:v>99.581739999999996</c:v>
                </c:pt>
                <c:pt idx="3134">
                  <c:v>99.581739999999996</c:v>
                </c:pt>
                <c:pt idx="3135">
                  <c:v>99.581739999999996</c:v>
                </c:pt>
                <c:pt idx="3136">
                  <c:v>99.581370000000007</c:v>
                </c:pt>
                <c:pt idx="3137">
                  <c:v>99.581370000000007</c:v>
                </c:pt>
                <c:pt idx="3138">
                  <c:v>99.581370000000007</c:v>
                </c:pt>
                <c:pt idx="3139">
                  <c:v>99.581000000000003</c:v>
                </c:pt>
                <c:pt idx="3140">
                  <c:v>99.581000000000003</c:v>
                </c:pt>
                <c:pt idx="3141">
                  <c:v>99.581000000000003</c:v>
                </c:pt>
                <c:pt idx="3142">
                  <c:v>99.581000000000003</c:v>
                </c:pt>
                <c:pt idx="3143">
                  <c:v>99.581000000000003</c:v>
                </c:pt>
                <c:pt idx="3144">
                  <c:v>99.581000000000003</c:v>
                </c:pt>
                <c:pt idx="3145">
                  <c:v>99.580250000000007</c:v>
                </c:pt>
                <c:pt idx="3146">
                  <c:v>99.580250000000007</c:v>
                </c:pt>
                <c:pt idx="3147">
                  <c:v>99.579880000000003</c:v>
                </c:pt>
                <c:pt idx="3148">
                  <c:v>99.579509999999999</c:v>
                </c:pt>
                <c:pt idx="3149">
                  <c:v>99.578770000000006</c:v>
                </c:pt>
                <c:pt idx="3150">
                  <c:v>99.578770000000006</c:v>
                </c:pt>
                <c:pt idx="3151">
                  <c:v>99.579139999999995</c:v>
                </c:pt>
                <c:pt idx="3152">
                  <c:v>99.579880000000003</c:v>
                </c:pt>
                <c:pt idx="3153">
                  <c:v>99.579880000000003</c:v>
                </c:pt>
                <c:pt idx="3154">
                  <c:v>99.580619999999996</c:v>
                </c:pt>
                <c:pt idx="3155">
                  <c:v>99.580619999999996</c:v>
                </c:pt>
                <c:pt idx="3156">
                  <c:v>99.581000000000003</c:v>
                </c:pt>
                <c:pt idx="3157">
                  <c:v>99.581370000000007</c:v>
                </c:pt>
                <c:pt idx="3158">
                  <c:v>99.58211</c:v>
                </c:pt>
                <c:pt idx="3159">
                  <c:v>99.582849999999993</c:v>
                </c:pt>
                <c:pt idx="3160">
                  <c:v>99.58211</c:v>
                </c:pt>
                <c:pt idx="3161">
                  <c:v>99.58211</c:v>
                </c:pt>
                <c:pt idx="3162">
                  <c:v>99.58211</c:v>
                </c:pt>
                <c:pt idx="3163">
                  <c:v>99.58211</c:v>
                </c:pt>
                <c:pt idx="3164">
                  <c:v>99.581370000000007</c:v>
                </c:pt>
                <c:pt idx="3165">
                  <c:v>99.581370000000007</c:v>
                </c:pt>
                <c:pt idx="3166">
                  <c:v>99.581000000000003</c:v>
                </c:pt>
                <c:pt idx="3167">
                  <c:v>99.581000000000003</c:v>
                </c:pt>
                <c:pt idx="3168">
                  <c:v>99.580619999999996</c:v>
                </c:pt>
                <c:pt idx="3169">
                  <c:v>99.580619999999996</c:v>
                </c:pt>
                <c:pt idx="3170">
                  <c:v>99.581000000000003</c:v>
                </c:pt>
                <c:pt idx="3171">
                  <c:v>99.581000000000003</c:v>
                </c:pt>
                <c:pt idx="3172">
                  <c:v>99.581000000000003</c:v>
                </c:pt>
                <c:pt idx="3173">
                  <c:v>99.580619999999996</c:v>
                </c:pt>
                <c:pt idx="3174">
                  <c:v>99.580619999999996</c:v>
                </c:pt>
                <c:pt idx="3175">
                  <c:v>99.580250000000007</c:v>
                </c:pt>
                <c:pt idx="3176">
                  <c:v>99.580250000000007</c:v>
                </c:pt>
                <c:pt idx="3177">
                  <c:v>99.580250000000007</c:v>
                </c:pt>
                <c:pt idx="3178">
                  <c:v>99.579880000000003</c:v>
                </c:pt>
                <c:pt idx="3179">
                  <c:v>99.580250000000007</c:v>
                </c:pt>
                <c:pt idx="3180">
                  <c:v>99.579880000000003</c:v>
                </c:pt>
                <c:pt idx="3181">
                  <c:v>99.579880000000003</c:v>
                </c:pt>
                <c:pt idx="3182">
                  <c:v>99.579880000000003</c:v>
                </c:pt>
                <c:pt idx="3183">
                  <c:v>99.579139999999995</c:v>
                </c:pt>
                <c:pt idx="3184">
                  <c:v>99.579139999999995</c:v>
                </c:pt>
                <c:pt idx="3185">
                  <c:v>99.578770000000006</c:v>
                </c:pt>
                <c:pt idx="3186">
                  <c:v>99.578770000000006</c:v>
                </c:pt>
                <c:pt idx="3187">
                  <c:v>99.578400000000002</c:v>
                </c:pt>
                <c:pt idx="3188">
                  <c:v>99.579139999999995</c:v>
                </c:pt>
                <c:pt idx="3189">
                  <c:v>99.578400000000002</c:v>
                </c:pt>
                <c:pt idx="3190">
                  <c:v>99.578400000000002</c:v>
                </c:pt>
                <c:pt idx="3191">
                  <c:v>99.578770000000006</c:v>
                </c:pt>
                <c:pt idx="3192">
                  <c:v>99.578770000000006</c:v>
                </c:pt>
                <c:pt idx="3193">
                  <c:v>99.579139999999995</c:v>
                </c:pt>
                <c:pt idx="3194">
                  <c:v>99.579509999999999</c:v>
                </c:pt>
                <c:pt idx="3195">
                  <c:v>99.579509999999999</c:v>
                </c:pt>
                <c:pt idx="3196">
                  <c:v>99.579139999999995</c:v>
                </c:pt>
                <c:pt idx="3197">
                  <c:v>99.578770000000006</c:v>
                </c:pt>
                <c:pt idx="3198">
                  <c:v>99.578770000000006</c:v>
                </c:pt>
                <c:pt idx="3199">
                  <c:v>99.578019999999995</c:v>
                </c:pt>
                <c:pt idx="3200">
                  <c:v>99.578019999999995</c:v>
                </c:pt>
                <c:pt idx="3201">
                  <c:v>99.577650000000006</c:v>
                </c:pt>
                <c:pt idx="3202">
                  <c:v>99.577280000000002</c:v>
                </c:pt>
                <c:pt idx="3203">
                  <c:v>99.576539999999994</c:v>
                </c:pt>
                <c:pt idx="3204">
                  <c:v>99.576539999999994</c:v>
                </c:pt>
                <c:pt idx="3205">
                  <c:v>99.576539999999994</c:v>
                </c:pt>
                <c:pt idx="3206">
                  <c:v>99.576170000000005</c:v>
                </c:pt>
                <c:pt idx="3207">
                  <c:v>99.576170000000005</c:v>
                </c:pt>
                <c:pt idx="3208">
                  <c:v>99.576909999999998</c:v>
                </c:pt>
                <c:pt idx="3209">
                  <c:v>99.576909999999998</c:v>
                </c:pt>
                <c:pt idx="3210">
                  <c:v>99.577280000000002</c:v>
                </c:pt>
                <c:pt idx="3211">
                  <c:v>99.577280000000002</c:v>
                </c:pt>
                <c:pt idx="3212">
                  <c:v>99.577650000000006</c:v>
                </c:pt>
                <c:pt idx="3213">
                  <c:v>99.578400000000002</c:v>
                </c:pt>
                <c:pt idx="3214">
                  <c:v>99.578400000000002</c:v>
                </c:pt>
                <c:pt idx="3215">
                  <c:v>99.578400000000002</c:v>
                </c:pt>
                <c:pt idx="3216">
                  <c:v>99.579139999999995</c:v>
                </c:pt>
                <c:pt idx="3217">
                  <c:v>99.579509999999999</c:v>
                </c:pt>
                <c:pt idx="3218">
                  <c:v>99.579509999999999</c:v>
                </c:pt>
                <c:pt idx="3219">
                  <c:v>99.579509999999999</c:v>
                </c:pt>
                <c:pt idx="3220">
                  <c:v>99.579880000000003</c:v>
                </c:pt>
                <c:pt idx="3221">
                  <c:v>99.579880000000003</c:v>
                </c:pt>
                <c:pt idx="3222">
                  <c:v>99.579509999999999</c:v>
                </c:pt>
                <c:pt idx="3223">
                  <c:v>99.579509999999999</c:v>
                </c:pt>
                <c:pt idx="3224">
                  <c:v>99.579509999999999</c:v>
                </c:pt>
                <c:pt idx="3225">
                  <c:v>99.414950000000005</c:v>
                </c:pt>
                <c:pt idx="3226">
                  <c:v>99.414950000000005</c:v>
                </c:pt>
                <c:pt idx="3227">
                  <c:v>99.414950000000005</c:v>
                </c:pt>
                <c:pt idx="3228">
                  <c:v>99.414950000000005</c:v>
                </c:pt>
                <c:pt idx="3229">
                  <c:v>99.414950000000005</c:v>
                </c:pt>
                <c:pt idx="3230">
                  <c:v>99.415329999999997</c:v>
                </c:pt>
                <c:pt idx="3231">
                  <c:v>99.415329999999997</c:v>
                </c:pt>
                <c:pt idx="3232">
                  <c:v>99.415329999999997</c:v>
                </c:pt>
                <c:pt idx="3233">
                  <c:v>99.415329999999997</c:v>
                </c:pt>
                <c:pt idx="3234">
                  <c:v>99.415329999999997</c:v>
                </c:pt>
                <c:pt idx="3235">
                  <c:v>99.414950000000005</c:v>
                </c:pt>
                <c:pt idx="3236">
                  <c:v>99.414950000000005</c:v>
                </c:pt>
                <c:pt idx="3237">
                  <c:v>99.414580000000001</c:v>
                </c:pt>
                <c:pt idx="3238">
                  <c:v>99.414580000000001</c:v>
                </c:pt>
                <c:pt idx="3239">
                  <c:v>99.414209999999997</c:v>
                </c:pt>
                <c:pt idx="3240">
                  <c:v>99.414209999999997</c:v>
                </c:pt>
                <c:pt idx="3241">
                  <c:v>99.414580000000001</c:v>
                </c:pt>
                <c:pt idx="3242">
                  <c:v>99.414580000000001</c:v>
                </c:pt>
                <c:pt idx="3243">
                  <c:v>99.414950000000005</c:v>
                </c:pt>
                <c:pt idx="3244">
                  <c:v>99.414580000000001</c:v>
                </c:pt>
                <c:pt idx="3245">
                  <c:v>99.414950000000005</c:v>
                </c:pt>
                <c:pt idx="3246">
                  <c:v>99.415700000000001</c:v>
                </c:pt>
                <c:pt idx="3247">
                  <c:v>99.416070000000005</c:v>
                </c:pt>
                <c:pt idx="3248">
                  <c:v>99.416439999999994</c:v>
                </c:pt>
                <c:pt idx="3249">
                  <c:v>99.416070000000005</c:v>
                </c:pt>
                <c:pt idx="3250">
                  <c:v>99.416809999999998</c:v>
                </c:pt>
                <c:pt idx="3251">
                  <c:v>99.416439999999994</c:v>
                </c:pt>
                <c:pt idx="3252">
                  <c:v>99.416070000000005</c:v>
                </c:pt>
                <c:pt idx="3253">
                  <c:v>99.414950000000005</c:v>
                </c:pt>
                <c:pt idx="3254">
                  <c:v>99.414950000000005</c:v>
                </c:pt>
                <c:pt idx="3255">
                  <c:v>99.414950000000005</c:v>
                </c:pt>
                <c:pt idx="3256">
                  <c:v>99.414950000000005</c:v>
                </c:pt>
                <c:pt idx="3257">
                  <c:v>99.413839999999993</c:v>
                </c:pt>
                <c:pt idx="3258">
                  <c:v>99.413839999999993</c:v>
                </c:pt>
                <c:pt idx="3259">
                  <c:v>99.4131</c:v>
                </c:pt>
                <c:pt idx="3260">
                  <c:v>99.412729999999996</c:v>
                </c:pt>
                <c:pt idx="3261">
                  <c:v>99.411609999999996</c:v>
                </c:pt>
                <c:pt idx="3262">
                  <c:v>99.410870000000003</c:v>
                </c:pt>
                <c:pt idx="3263">
                  <c:v>99.410129999999995</c:v>
                </c:pt>
                <c:pt idx="3264">
                  <c:v>99.409379999999999</c:v>
                </c:pt>
                <c:pt idx="3265">
                  <c:v>99.408640000000005</c:v>
                </c:pt>
                <c:pt idx="3266">
                  <c:v>99.408270000000002</c:v>
                </c:pt>
                <c:pt idx="3267">
                  <c:v>99.407899999999998</c:v>
                </c:pt>
                <c:pt idx="3268">
                  <c:v>99.407529999999994</c:v>
                </c:pt>
                <c:pt idx="3269">
                  <c:v>99.407529999999994</c:v>
                </c:pt>
                <c:pt idx="3270">
                  <c:v>99.407529999999994</c:v>
                </c:pt>
                <c:pt idx="3271">
                  <c:v>99.407529999999994</c:v>
                </c:pt>
                <c:pt idx="3272">
                  <c:v>99.407529999999994</c:v>
                </c:pt>
                <c:pt idx="3273">
                  <c:v>99.407899999999998</c:v>
                </c:pt>
                <c:pt idx="3274">
                  <c:v>99.408270000000002</c:v>
                </c:pt>
                <c:pt idx="3275">
                  <c:v>99.408270000000002</c:v>
                </c:pt>
                <c:pt idx="3276">
                  <c:v>99.409009999999995</c:v>
                </c:pt>
                <c:pt idx="3277">
                  <c:v>99.409009999999995</c:v>
                </c:pt>
                <c:pt idx="3278">
                  <c:v>99.409009999999995</c:v>
                </c:pt>
                <c:pt idx="3279">
                  <c:v>99.409009999999995</c:v>
                </c:pt>
                <c:pt idx="3280">
                  <c:v>99.409009999999995</c:v>
                </c:pt>
                <c:pt idx="3281">
                  <c:v>99.408640000000005</c:v>
                </c:pt>
                <c:pt idx="3282">
                  <c:v>99.407529999999994</c:v>
                </c:pt>
                <c:pt idx="3283">
                  <c:v>99.407150000000001</c:v>
                </c:pt>
                <c:pt idx="3284">
                  <c:v>99.406409999999994</c:v>
                </c:pt>
                <c:pt idx="3285">
                  <c:v>99.405670000000001</c:v>
                </c:pt>
                <c:pt idx="3286">
                  <c:v>99.405670000000001</c:v>
                </c:pt>
                <c:pt idx="3287">
                  <c:v>99.405670000000001</c:v>
                </c:pt>
                <c:pt idx="3288">
                  <c:v>99.405299999999997</c:v>
                </c:pt>
                <c:pt idx="3289">
                  <c:v>99.405670000000001</c:v>
                </c:pt>
                <c:pt idx="3290">
                  <c:v>99.405670000000001</c:v>
                </c:pt>
                <c:pt idx="3291">
                  <c:v>99.405670000000001</c:v>
                </c:pt>
                <c:pt idx="3292">
                  <c:v>99.405299999999997</c:v>
                </c:pt>
                <c:pt idx="3293">
                  <c:v>99.405299999999997</c:v>
                </c:pt>
                <c:pt idx="3294">
                  <c:v>99.404929999999993</c:v>
                </c:pt>
                <c:pt idx="3295">
                  <c:v>99.404929999999993</c:v>
                </c:pt>
                <c:pt idx="3296">
                  <c:v>99.404179999999997</c:v>
                </c:pt>
                <c:pt idx="3297">
                  <c:v>99.403809999999993</c:v>
                </c:pt>
                <c:pt idx="3298">
                  <c:v>99.403809999999993</c:v>
                </c:pt>
                <c:pt idx="3299">
                  <c:v>99.403440000000003</c:v>
                </c:pt>
                <c:pt idx="3300">
                  <c:v>99.403440000000003</c:v>
                </c:pt>
                <c:pt idx="3301">
                  <c:v>99.403440000000003</c:v>
                </c:pt>
                <c:pt idx="3302">
                  <c:v>99.403809999999993</c:v>
                </c:pt>
                <c:pt idx="3303">
                  <c:v>99.403809999999993</c:v>
                </c:pt>
                <c:pt idx="3304">
                  <c:v>99.403809999999993</c:v>
                </c:pt>
                <c:pt idx="3305">
                  <c:v>99.404179999999997</c:v>
                </c:pt>
                <c:pt idx="3306">
                  <c:v>99.404929999999993</c:v>
                </c:pt>
                <c:pt idx="3307">
                  <c:v>99.404929999999993</c:v>
                </c:pt>
                <c:pt idx="3308">
                  <c:v>99.405299999999997</c:v>
                </c:pt>
                <c:pt idx="3309">
                  <c:v>99.405299999999997</c:v>
                </c:pt>
                <c:pt idx="3310">
                  <c:v>99.405670000000001</c:v>
                </c:pt>
                <c:pt idx="3311">
                  <c:v>99.406409999999994</c:v>
                </c:pt>
                <c:pt idx="3312">
                  <c:v>99.406040000000004</c:v>
                </c:pt>
                <c:pt idx="3313">
                  <c:v>99.405670000000001</c:v>
                </c:pt>
                <c:pt idx="3314">
                  <c:v>99.405670000000001</c:v>
                </c:pt>
                <c:pt idx="3315">
                  <c:v>99.405299999999997</c:v>
                </c:pt>
                <c:pt idx="3316">
                  <c:v>99.405670000000001</c:v>
                </c:pt>
                <c:pt idx="3317">
                  <c:v>99.405670000000001</c:v>
                </c:pt>
                <c:pt idx="3318">
                  <c:v>99.405670000000001</c:v>
                </c:pt>
                <c:pt idx="3319">
                  <c:v>99.405299999999997</c:v>
                </c:pt>
                <c:pt idx="3320">
                  <c:v>99.405299999999997</c:v>
                </c:pt>
                <c:pt idx="3321">
                  <c:v>99.404929999999993</c:v>
                </c:pt>
                <c:pt idx="3322">
                  <c:v>99.404929999999993</c:v>
                </c:pt>
                <c:pt idx="3323">
                  <c:v>99.404929999999993</c:v>
                </c:pt>
                <c:pt idx="3324">
                  <c:v>99.40455</c:v>
                </c:pt>
                <c:pt idx="3325">
                  <c:v>99.40455</c:v>
                </c:pt>
                <c:pt idx="3326">
                  <c:v>99.403809999999993</c:v>
                </c:pt>
                <c:pt idx="3327">
                  <c:v>99.40307</c:v>
                </c:pt>
                <c:pt idx="3328">
                  <c:v>99.40307</c:v>
                </c:pt>
                <c:pt idx="3329">
                  <c:v>99.40307</c:v>
                </c:pt>
                <c:pt idx="3330">
                  <c:v>99.40307</c:v>
                </c:pt>
                <c:pt idx="3331">
                  <c:v>99.402699999999996</c:v>
                </c:pt>
                <c:pt idx="3332">
                  <c:v>99.402699999999996</c:v>
                </c:pt>
                <c:pt idx="3333">
                  <c:v>99.402330000000006</c:v>
                </c:pt>
                <c:pt idx="3334">
                  <c:v>99.402330000000006</c:v>
                </c:pt>
                <c:pt idx="3335">
                  <c:v>99.401949999999999</c:v>
                </c:pt>
                <c:pt idx="3336">
                  <c:v>99.401579999999996</c:v>
                </c:pt>
                <c:pt idx="3337">
                  <c:v>99.401579999999996</c:v>
                </c:pt>
                <c:pt idx="3338">
                  <c:v>99.401579999999996</c:v>
                </c:pt>
                <c:pt idx="3339">
                  <c:v>99.401210000000006</c:v>
                </c:pt>
                <c:pt idx="3340">
                  <c:v>99.400099999999995</c:v>
                </c:pt>
                <c:pt idx="3341">
                  <c:v>99.400099999999995</c:v>
                </c:pt>
                <c:pt idx="3342">
                  <c:v>99.399730000000005</c:v>
                </c:pt>
                <c:pt idx="3343">
                  <c:v>99.400099999999995</c:v>
                </c:pt>
                <c:pt idx="3344">
                  <c:v>99.400099999999995</c:v>
                </c:pt>
                <c:pt idx="3345">
                  <c:v>99.400099999999995</c:v>
                </c:pt>
                <c:pt idx="3346">
                  <c:v>99.400469999999999</c:v>
                </c:pt>
                <c:pt idx="3347">
                  <c:v>99.400469999999999</c:v>
                </c:pt>
                <c:pt idx="3348">
                  <c:v>99.400099999999995</c:v>
                </c:pt>
                <c:pt idx="3349">
                  <c:v>99.400099999999995</c:v>
                </c:pt>
                <c:pt idx="3350">
                  <c:v>99.400099999999995</c:v>
                </c:pt>
                <c:pt idx="3351">
                  <c:v>99.400099999999995</c:v>
                </c:pt>
                <c:pt idx="3352">
                  <c:v>99.400099999999995</c:v>
                </c:pt>
                <c:pt idx="3353">
                  <c:v>99.399730000000005</c:v>
                </c:pt>
                <c:pt idx="3354">
                  <c:v>99.399730000000005</c:v>
                </c:pt>
                <c:pt idx="3355">
                  <c:v>99.398979999999995</c:v>
                </c:pt>
                <c:pt idx="3356">
                  <c:v>99.398979999999995</c:v>
                </c:pt>
                <c:pt idx="3357">
                  <c:v>99.398610000000005</c:v>
                </c:pt>
                <c:pt idx="3358">
                  <c:v>99.397869999999998</c:v>
                </c:pt>
                <c:pt idx="3359">
                  <c:v>99.397869999999998</c:v>
                </c:pt>
                <c:pt idx="3360">
                  <c:v>99.397120000000001</c:v>
                </c:pt>
                <c:pt idx="3361">
                  <c:v>99.396749999999997</c:v>
                </c:pt>
                <c:pt idx="3362">
                  <c:v>99.396010000000004</c:v>
                </c:pt>
                <c:pt idx="3363">
                  <c:v>99.396010000000004</c:v>
                </c:pt>
                <c:pt idx="3364">
                  <c:v>99.395269999999996</c:v>
                </c:pt>
                <c:pt idx="3365">
                  <c:v>99.39452</c:v>
                </c:pt>
                <c:pt idx="3366">
                  <c:v>99.394149999999996</c:v>
                </c:pt>
                <c:pt idx="3367">
                  <c:v>99.393780000000007</c:v>
                </c:pt>
                <c:pt idx="3368">
                  <c:v>99.392669999999995</c:v>
                </c:pt>
                <c:pt idx="3369">
                  <c:v>99.391919999999999</c:v>
                </c:pt>
                <c:pt idx="3370">
                  <c:v>99.391919999999999</c:v>
                </c:pt>
                <c:pt idx="3371">
                  <c:v>99.391180000000006</c:v>
                </c:pt>
                <c:pt idx="3372">
                  <c:v>99.391180000000006</c:v>
                </c:pt>
                <c:pt idx="3373">
                  <c:v>99.390810000000002</c:v>
                </c:pt>
                <c:pt idx="3374">
                  <c:v>99.390810000000002</c:v>
                </c:pt>
                <c:pt idx="3375">
                  <c:v>99.391180000000006</c:v>
                </c:pt>
                <c:pt idx="3376">
                  <c:v>99.391549999999995</c:v>
                </c:pt>
                <c:pt idx="3377">
                  <c:v>99.391549999999995</c:v>
                </c:pt>
                <c:pt idx="3378">
                  <c:v>99.392669999999995</c:v>
                </c:pt>
                <c:pt idx="3379">
                  <c:v>99.393410000000003</c:v>
                </c:pt>
                <c:pt idx="3380">
                  <c:v>99.393780000000007</c:v>
                </c:pt>
                <c:pt idx="3381">
                  <c:v>99.39452</c:v>
                </c:pt>
                <c:pt idx="3382">
                  <c:v>99.395269999999996</c:v>
                </c:pt>
                <c:pt idx="3383">
                  <c:v>99.396749999999997</c:v>
                </c:pt>
                <c:pt idx="3384">
                  <c:v>99.397499999999994</c:v>
                </c:pt>
                <c:pt idx="3385">
                  <c:v>99.398610000000005</c:v>
                </c:pt>
                <c:pt idx="3386">
                  <c:v>99.400099999999995</c:v>
                </c:pt>
                <c:pt idx="3387">
                  <c:v>99.400469999999999</c:v>
                </c:pt>
                <c:pt idx="3388">
                  <c:v>99.400469999999999</c:v>
                </c:pt>
                <c:pt idx="3389">
                  <c:v>99.400840000000002</c:v>
                </c:pt>
                <c:pt idx="3390">
                  <c:v>99.401210000000006</c:v>
                </c:pt>
                <c:pt idx="3391">
                  <c:v>99.400469999999999</c:v>
                </c:pt>
                <c:pt idx="3392">
                  <c:v>99.400099999999995</c:v>
                </c:pt>
                <c:pt idx="3393">
                  <c:v>99.400099999999995</c:v>
                </c:pt>
                <c:pt idx="3394">
                  <c:v>99.399730000000005</c:v>
                </c:pt>
                <c:pt idx="3395">
                  <c:v>99.398610000000005</c:v>
                </c:pt>
                <c:pt idx="3396">
                  <c:v>99.398240000000001</c:v>
                </c:pt>
                <c:pt idx="3397">
                  <c:v>99.397499999999994</c:v>
                </c:pt>
                <c:pt idx="3398">
                  <c:v>99.397120000000001</c:v>
                </c:pt>
                <c:pt idx="3399">
                  <c:v>99.397120000000001</c:v>
                </c:pt>
                <c:pt idx="3400">
                  <c:v>99.396379999999994</c:v>
                </c:pt>
                <c:pt idx="3401">
                  <c:v>99.396379999999994</c:v>
                </c:pt>
                <c:pt idx="3402">
                  <c:v>99.396010000000004</c:v>
                </c:pt>
                <c:pt idx="3403">
                  <c:v>99.394900000000007</c:v>
                </c:pt>
                <c:pt idx="3404">
                  <c:v>99.39452</c:v>
                </c:pt>
                <c:pt idx="3405">
                  <c:v>99.393410000000003</c:v>
                </c:pt>
                <c:pt idx="3406">
                  <c:v>99.393039999999999</c:v>
                </c:pt>
                <c:pt idx="3407">
                  <c:v>99.392669999999995</c:v>
                </c:pt>
                <c:pt idx="3408">
                  <c:v>99.391919999999999</c:v>
                </c:pt>
                <c:pt idx="3409">
                  <c:v>99.391919999999999</c:v>
                </c:pt>
                <c:pt idx="3410">
                  <c:v>99.390439999999998</c:v>
                </c:pt>
                <c:pt idx="3411">
                  <c:v>99.390069999999994</c:v>
                </c:pt>
                <c:pt idx="3412">
                  <c:v>99.388949999999994</c:v>
                </c:pt>
                <c:pt idx="3413">
                  <c:v>99.388210000000001</c:v>
                </c:pt>
                <c:pt idx="3414">
                  <c:v>99.388210000000001</c:v>
                </c:pt>
                <c:pt idx="3415">
                  <c:v>99.387469999999993</c:v>
                </c:pt>
                <c:pt idx="3416">
                  <c:v>99.387469999999993</c:v>
                </c:pt>
                <c:pt idx="3417">
                  <c:v>99.387100000000004</c:v>
                </c:pt>
                <c:pt idx="3418">
                  <c:v>99.386719999999997</c:v>
                </c:pt>
                <c:pt idx="3419">
                  <c:v>99.385980000000004</c:v>
                </c:pt>
                <c:pt idx="3420">
                  <c:v>99.38561</c:v>
                </c:pt>
                <c:pt idx="3421">
                  <c:v>99.385239999999996</c:v>
                </c:pt>
                <c:pt idx="3422">
                  <c:v>99.384870000000006</c:v>
                </c:pt>
                <c:pt idx="3423">
                  <c:v>99.384119999999996</c:v>
                </c:pt>
                <c:pt idx="3424">
                  <c:v>99.383750000000006</c:v>
                </c:pt>
                <c:pt idx="3425">
                  <c:v>99.383009999999999</c:v>
                </c:pt>
                <c:pt idx="3426">
                  <c:v>99.382639999999995</c:v>
                </c:pt>
                <c:pt idx="3427">
                  <c:v>99.381519999999995</c:v>
                </c:pt>
                <c:pt idx="3428">
                  <c:v>99.381150000000005</c:v>
                </c:pt>
                <c:pt idx="3429">
                  <c:v>99.380039999999994</c:v>
                </c:pt>
                <c:pt idx="3430">
                  <c:v>99.379670000000004</c:v>
                </c:pt>
                <c:pt idx="3431">
                  <c:v>99.378919999999994</c:v>
                </c:pt>
                <c:pt idx="3432">
                  <c:v>99.378550000000004</c:v>
                </c:pt>
                <c:pt idx="3433">
                  <c:v>99.378550000000004</c:v>
                </c:pt>
                <c:pt idx="3434">
                  <c:v>99.378550000000004</c:v>
                </c:pt>
                <c:pt idx="3435">
                  <c:v>99.378550000000004</c:v>
                </c:pt>
                <c:pt idx="3436">
                  <c:v>99.378919999999994</c:v>
                </c:pt>
                <c:pt idx="3437">
                  <c:v>99.379670000000004</c:v>
                </c:pt>
                <c:pt idx="3438">
                  <c:v>99.379670000000004</c:v>
                </c:pt>
                <c:pt idx="3439">
                  <c:v>99.379670000000004</c:v>
                </c:pt>
                <c:pt idx="3440">
                  <c:v>99.379670000000004</c:v>
                </c:pt>
                <c:pt idx="3441">
                  <c:v>99.379670000000004</c:v>
                </c:pt>
                <c:pt idx="3442">
                  <c:v>99.378919999999994</c:v>
                </c:pt>
                <c:pt idx="3443">
                  <c:v>99.378550000000004</c:v>
                </c:pt>
                <c:pt idx="3444">
                  <c:v>99.37818</c:v>
                </c:pt>
                <c:pt idx="3445">
                  <c:v>99.378919999999994</c:v>
                </c:pt>
                <c:pt idx="3446">
                  <c:v>99.378550000000004</c:v>
                </c:pt>
                <c:pt idx="3447">
                  <c:v>99.378919999999994</c:v>
                </c:pt>
                <c:pt idx="3448">
                  <c:v>99.378919999999994</c:v>
                </c:pt>
                <c:pt idx="3449">
                  <c:v>99.378550000000004</c:v>
                </c:pt>
                <c:pt idx="3450">
                  <c:v>99.37818</c:v>
                </c:pt>
                <c:pt idx="3451">
                  <c:v>99.37818</c:v>
                </c:pt>
                <c:pt idx="3452">
                  <c:v>99.378919999999994</c:v>
                </c:pt>
                <c:pt idx="3453">
                  <c:v>99.378919999999994</c:v>
                </c:pt>
                <c:pt idx="3454">
                  <c:v>99.378550000000004</c:v>
                </c:pt>
                <c:pt idx="3455">
                  <c:v>99.378550000000004</c:v>
                </c:pt>
                <c:pt idx="3456">
                  <c:v>99.378550000000004</c:v>
                </c:pt>
                <c:pt idx="3457">
                  <c:v>99.379289999999997</c:v>
                </c:pt>
                <c:pt idx="3458">
                  <c:v>99.378919999999994</c:v>
                </c:pt>
                <c:pt idx="3459">
                  <c:v>99.378550000000004</c:v>
                </c:pt>
                <c:pt idx="3460">
                  <c:v>99.378919999999994</c:v>
                </c:pt>
                <c:pt idx="3461">
                  <c:v>99.37818</c:v>
                </c:pt>
                <c:pt idx="3462">
                  <c:v>99.37818</c:v>
                </c:pt>
                <c:pt idx="3463">
                  <c:v>99.37818</c:v>
                </c:pt>
                <c:pt idx="3464">
                  <c:v>99.37818</c:v>
                </c:pt>
                <c:pt idx="3465">
                  <c:v>99.37818</c:v>
                </c:pt>
                <c:pt idx="3466">
                  <c:v>99.37818</c:v>
                </c:pt>
                <c:pt idx="3467">
                  <c:v>99.37818</c:v>
                </c:pt>
                <c:pt idx="3468">
                  <c:v>99.37818</c:v>
                </c:pt>
                <c:pt idx="3469">
                  <c:v>99.377809999999997</c:v>
                </c:pt>
                <c:pt idx="3470">
                  <c:v>99.37818</c:v>
                </c:pt>
                <c:pt idx="3471">
                  <c:v>99.377070000000003</c:v>
                </c:pt>
                <c:pt idx="3472">
                  <c:v>99.376689999999996</c:v>
                </c:pt>
                <c:pt idx="3473">
                  <c:v>99.375950000000003</c:v>
                </c:pt>
                <c:pt idx="3474">
                  <c:v>99.375209999999996</c:v>
                </c:pt>
                <c:pt idx="3475">
                  <c:v>99.375950000000003</c:v>
                </c:pt>
                <c:pt idx="3476">
                  <c:v>99.375579999999999</c:v>
                </c:pt>
                <c:pt idx="3477">
                  <c:v>99.375950000000003</c:v>
                </c:pt>
                <c:pt idx="3478">
                  <c:v>99.375950000000003</c:v>
                </c:pt>
                <c:pt idx="3479">
                  <c:v>99.375579999999999</c:v>
                </c:pt>
                <c:pt idx="3480">
                  <c:v>99.375579999999999</c:v>
                </c:pt>
                <c:pt idx="3481">
                  <c:v>99.375579999999999</c:v>
                </c:pt>
                <c:pt idx="3482">
                  <c:v>99.375579999999999</c:v>
                </c:pt>
                <c:pt idx="3483">
                  <c:v>99.375579999999999</c:v>
                </c:pt>
                <c:pt idx="3484">
                  <c:v>99.375209999999996</c:v>
                </c:pt>
                <c:pt idx="3485">
                  <c:v>99.375209999999996</c:v>
                </c:pt>
                <c:pt idx="3486">
                  <c:v>99.375209999999996</c:v>
                </c:pt>
                <c:pt idx="3487">
                  <c:v>99.374840000000006</c:v>
                </c:pt>
                <c:pt idx="3488">
                  <c:v>99.374470000000002</c:v>
                </c:pt>
                <c:pt idx="3489">
                  <c:v>99.373720000000006</c:v>
                </c:pt>
                <c:pt idx="3490">
                  <c:v>99.373720000000006</c:v>
                </c:pt>
                <c:pt idx="3491">
                  <c:v>99.372979999999998</c:v>
                </c:pt>
                <c:pt idx="3492">
                  <c:v>99.372979999999998</c:v>
                </c:pt>
                <c:pt idx="3493">
                  <c:v>99.372979999999998</c:v>
                </c:pt>
                <c:pt idx="3494">
                  <c:v>99.373350000000002</c:v>
                </c:pt>
                <c:pt idx="3495">
                  <c:v>99.373720000000006</c:v>
                </c:pt>
                <c:pt idx="3496">
                  <c:v>99.373720000000006</c:v>
                </c:pt>
                <c:pt idx="3497">
                  <c:v>99.373720000000006</c:v>
                </c:pt>
                <c:pt idx="3498">
                  <c:v>99.373350000000002</c:v>
                </c:pt>
                <c:pt idx="3499">
                  <c:v>99.373720000000006</c:v>
                </c:pt>
                <c:pt idx="3500">
                  <c:v>99.373720000000006</c:v>
                </c:pt>
                <c:pt idx="3501">
                  <c:v>99.372979999999998</c:v>
                </c:pt>
                <c:pt idx="3502">
                  <c:v>99.372979999999998</c:v>
                </c:pt>
                <c:pt idx="3503">
                  <c:v>99.372609999999995</c:v>
                </c:pt>
                <c:pt idx="3504">
                  <c:v>99.372609999999995</c:v>
                </c:pt>
                <c:pt idx="3505">
                  <c:v>99.372240000000005</c:v>
                </c:pt>
                <c:pt idx="3506">
                  <c:v>99.371870000000001</c:v>
                </c:pt>
                <c:pt idx="3507">
                  <c:v>99.371120000000005</c:v>
                </c:pt>
                <c:pt idx="3508">
                  <c:v>99.371120000000005</c:v>
                </c:pt>
                <c:pt idx="3509">
                  <c:v>99.371120000000005</c:v>
                </c:pt>
                <c:pt idx="3510">
                  <c:v>99.370750000000001</c:v>
                </c:pt>
                <c:pt idx="3511">
                  <c:v>99.370750000000001</c:v>
                </c:pt>
                <c:pt idx="3512">
                  <c:v>99.370379999999997</c:v>
                </c:pt>
                <c:pt idx="3513">
                  <c:v>99.370379999999997</c:v>
                </c:pt>
                <c:pt idx="3514">
                  <c:v>99.370379999999997</c:v>
                </c:pt>
                <c:pt idx="3515">
                  <c:v>99.370009999999994</c:v>
                </c:pt>
                <c:pt idx="3516">
                  <c:v>99.370009999999994</c:v>
                </c:pt>
                <c:pt idx="3517">
                  <c:v>99.36927</c:v>
                </c:pt>
                <c:pt idx="3518">
                  <c:v>99.36927</c:v>
                </c:pt>
                <c:pt idx="3519">
                  <c:v>99.36927</c:v>
                </c:pt>
                <c:pt idx="3520">
                  <c:v>99.368520000000004</c:v>
                </c:pt>
                <c:pt idx="3521">
                  <c:v>99.368889999999993</c:v>
                </c:pt>
                <c:pt idx="3522">
                  <c:v>99.368520000000004</c:v>
                </c:pt>
                <c:pt idx="3523">
                  <c:v>99.368889999999993</c:v>
                </c:pt>
                <c:pt idx="3524">
                  <c:v>99.368520000000004</c:v>
                </c:pt>
                <c:pt idx="3525">
                  <c:v>99.368520000000004</c:v>
                </c:pt>
                <c:pt idx="3526">
                  <c:v>99.368520000000004</c:v>
                </c:pt>
                <c:pt idx="3527">
                  <c:v>99.36927</c:v>
                </c:pt>
                <c:pt idx="3528">
                  <c:v>99.368520000000004</c:v>
                </c:pt>
                <c:pt idx="3529">
                  <c:v>99.368520000000004</c:v>
                </c:pt>
                <c:pt idx="3530">
                  <c:v>99.36815</c:v>
                </c:pt>
                <c:pt idx="3531">
                  <c:v>99.368520000000004</c:v>
                </c:pt>
                <c:pt idx="3532">
                  <c:v>99.368520000000004</c:v>
                </c:pt>
                <c:pt idx="3533">
                  <c:v>99.36815</c:v>
                </c:pt>
                <c:pt idx="3534">
                  <c:v>99.367779999999996</c:v>
                </c:pt>
                <c:pt idx="3535">
                  <c:v>99.367410000000007</c:v>
                </c:pt>
                <c:pt idx="3536">
                  <c:v>99.367040000000003</c:v>
                </c:pt>
                <c:pt idx="3537">
                  <c:v>99.367040000000003</c:v>
                </c:pt>
                <c:pt idx="3538">
                  <c:v>99.367410000000007</c:v>
                </c:pt>
                <c:pt idx="3539">
                  <c:v>99.367040000000003</c:v>
                </c:pt>
                <c:pt idx="3540">
                  <c:v>99.367040000000003</c:v>
                </c:pt>
                <c:pt idx="3541">
                  <c:v>99.366669999999999</c:v>
                </c:pt>
                <c:pt idx="3542">
                  <c:v>99.366669999999999</c:v>
                </c:pt>
                <c:pt idx="3543">
                  <c:v>99.365920000000003</c:v>
                </c:pt>
                <c:pt idx="3544">
                  <c:v>99.366669999999999</c:v>
                </c:pt>
                <c:pt idx="3545">
                  <c:v>99.366290000000006</c:v>
                </c:pt>
                <c:pt idx="3546">
                  <c:v>99.366290000000006</c:v>
                </c:pt>
                <c:pt idx="3547">
                  <c:v>99.365920000000003</c:v>
                </c:pt>
                <c:pt idx="3548">
                  <c:v>99.365920000000003</c:v>
                </c:pt>
                <c:pt idx="3549">
                  <c:v>99.364810000000006</c:v>
                </c:pt>
                <c:pt idx="3550">
                  <c:v>99.364069999999998</c:v>
                </c:pt>
                <c:pt idx="3551">
                  <c:v>99.364069999999998</c:v>
                </c:pt>
                <c:pt idx="3552">
                  <c:v>99.364069999999998</c:v>
                </c:pt>
                <c:pt idx="3553">
                  <c:v>99.363690000000005</c:v>
                </c:pt>
                <c:pt idx="3554">
                  <c:v>99.363690000000005</c:v>
                </c:pt>
                <c:pt idx="3555">
                  <c:v>99.363320000000002</c:v>
                </c:pt>
                <c:pt idx="3556">
                  <c:v>99.363320000000002</c:v>
                </c:pt>
                <c:pt idx="3557">
                  <c:v>99.362949999999998</c:v>
                </c:pt>
                <c:pt idx="3558">
                  <c:v>99.362949999999998</c:v>
                </c:pt>
                <c:pt idx="3559">
                  <c:v>99.362949999999998</c:v>
                </c:pt>
                <c:pt idx="3560">
                  <c:v>99.362210000000005</c:v>
                </c:pt>
                <c:pt idx="3561">
                  <c:v>99.362949999999998</c:v>
                </c:pt>
                <c:pt idx="3562">
                  <c:v>99.362949999999998</c:v>
                </c:pt>
                <c:pt idx="3563">
                  <c:v>99.362949999999998</c:v>
                </c:pt>
                <c:pt idx="3564">
                  <c:v>99.362949999999998</c:v>
                </c:pt>
                <c:pt idx="3565">
                  <c:v>99.362949999999998</c:v>
                </c:pt>
                <c:pt idx="3566">
                  <c:v>99.362579999999994</c:v>
                </c:pt>
                <c:pt idx="3567">
                  <c:v>99.362579999999994</c:v>
                </c:pt>
                <c:pt idx="3568">
                  <c:v>99.362579999999994</c:v>
                </c:pt>
                <c:pt idx="3569">
                  <c:v>99.362579999999994</c:v>
                </c:pt>
                <c:pt idx="3570">
                  <c:v>99.361840000000001</c:v>
                </c:pt>
                <c:pt idx="3571">
                  <c:v>99.361840000000001</c:v>
                </c:pt>
                <c:pt idx="3572">
                  <c:v>99.361840000000001</c:v>
                </c:pt>
                <c:pt idx="3573">
                  <c:v>99.361840000000001</c:v>
                </c:pt>
                <c:pt idx="3574">
                  <c:v>99.361840000000001</c:v>
                </c:pt>
                <c:pt idx="3575">
                  <c:v>99.362579999999994</c:v>
                </c:pt>
                <c:pt idx="3576">
                  <c:v>99.362210000000005</c:v>
                </c:pt>
                <c:pt idx="3577">
                  <c:v>99.362210000000005</c:v>
                </c:pt>
                <c:pt idx="3578">
                  <c:v>99.362210000000005</c:v>
                </c:pt>
                <c:pt idx="3579">
                  <c:v>99.362210000000005</c:v>
                </c:pt>
                <c:pt idx="3580">
                  <c:v>99.361840000000001</c:v>
                </c:pt>
                <c:pt idx="3581">
                  <c:v>99.361840000000001</c:v>
                </c:pt>
                <c:pt idx="3582">
                  <c:v>99.360349999999997</c:v>
                </c:pt>
                <c:pt idx="3583">
                  <c:v>99.359979999999993</c:v>
                </c:pt>
                <c:pt idx="3584">
                  <c:v>99.359979999999993</c:v>
                </c:pt>
                <c:pt idx="3585">
                  <c:v>99.359979999999993</c:v>
                </c:pt>
                <c:pt idx="3586">
                  <c:v>99.360349999999997</c:v>
                </c:pt>
                <c:pt idx="3587">
                  <c:v>99.360349999999997</c:v>
                </c:pt>
                <c:pt idx="3588">
                  <c:v>99.359979999999993</c:v>
                </c:pt>
                <c:pt idx="3589">
                  <c:v>99.359610000000004</c:v>
                </c:pt>
                <c:pt idx="3590">
                  <c:v>99.359610000000004</c:v>
                </c:pt>
                <c:pt idx="3591">
                  <c:v>99.35924</c:v>
                </c:pt>
                <c:pt idx="3592">
                  <c:v>99.35924</c:v>
                </c:pt>
                <c:pt idx="3593">
                  <c:v>99.35924</c:v>
                </c:pt>
                <c:pt idx="3594">
                  <c:v>99.358860000000007</c:v>
                </c:pt>
                <c:pt idx="3595">
                  <c:v>99.358860000000007</c:v>
                </c:pt>
                <c:pt idx="3596">
                  <c:v>99.358860000000007</c:v>
                </c:pt>
                <c:pt idx="3597">
                  <c:v>99.358860000000007</c:v>
                </c:pt>
                <c:pt idx="3598">
                  <c:v>99.358860000000007</c:v>
                </c:pt>
                <c:pt idx="3599">
                  <c:v>99.358490000000003</c:v>
                </c:pt>
                <c:pt idx="3600">
                  <c:v>99.358490000000003</c:v>
                </c:pt>
                <c:pt idx="3601">
                  <c:v>99.358860000000007</c:v>
                </c:pt>
                <c:pt idx="3602">
                  <c:v>99.358860000000007</c:v>
                </c:pt>
                <c:pt idx="3603">
                  <c:v>99.358490000000003</c:v>
                </c:pt>
                <c:pt idx="3604">
                  <c:v>99.358860000000007</c:v>
                </c:pt>
                <c:pt idx="3605">
                  <c:v>99.358490000000003</c:v>
                </c:pt>
                <c:pt idx="3606">
                  <c:v>99.358860000000007</c:v>
                </c:pt>
                <c:pt idx="3607">
                  <c:v>99.358860000000007</c:v>
                </c:pt>
                <c:pt idx="3608">
                  <c:v>99.35812</c:v>
                </c:pt>
                <c:pt idx="3609">
                  <c:v>99.356260000000006</c:v>
                </c:pt>
                <c:pt idx="3610">
                  <c:v>99.353660000000005</c:v>
                </c:pt>
                <c:pt idx="3611">
                  <c:v>99.349950000000007</c:v>
                </c:pt>
                <c:pt idx="3612">
                  <c:v>99.345860000000002</c:v>
                </c:pt>
                <c:pt idx="3613">
                  <c:v>99.342519999999993</c:v>
                </c:pt>
                <c:pt idx="3614">
                  <c:v>99.339179999999999</c:v>
                </c:pt>
                <c:pt idx="3615">
                  <c:v>99.336579999999998</c:v>
                </c:pt>
                <c:pt idx="3616">
                  <c:v>99.334720000000004</c:v>
                </c:pt>
                <c:pt idx="3617">
                  <c:v>99.332859999999997</c:v>
                </c:pt>
                <c:pt idx="3618">
                  <c:v>99.331010000000006</c:v>
                </c:pt>
                <c:pt idx="3619">
                  <c:v>99.329890000000006</c:v>
                </c:pt>
                <c:pt idx="3620">
                  <c:v>99.329149999999998</c:v>
                </c:pt>
                <c:pt idx="3621">
                  <c:v>99.328029999999998</c:v>
                </c:pt>
                <c:pt idx="3622">
                  <c:v>99.327659999999995</c:v>
                </c:pt>
                <c:pt idx="3623">
                  <c:v>99.327290000000005</c:v>
                </c:pt>
                <c:pt idx="3624">
                  <c:v>99.326549999999997</c:v>
                </c:pt>
                <c:pt idx="3625">
                  <c:v>99.326179999999994</c:v>
                </c:pt>
                <c:pt idx="3626">
                  <c:v>99.325810000000004</c:v>
                </c:pt>
                <c:pt idx="3627">
                  <c:v>99.325810000000004</c:v>
                </c:pt>
                <c:pt idx="3628">
                  <c:v>99.325429999999997</c:v>
                </c:pt>
                <c:pt idx="3629">
                  <c:v>99.324690000000004</c:v>
                </c:pt>
                <c:pt idx="3630">
                  <c:v>99.32432</c:v>
                </c:pt>
                <c:pt idx="3631">
                  <c:v>99.323580000000007</c:v>
                </c:pt>
                <c:pt idx="3632">
                  <c:v>99.323580000000007</c:v>
                </c:pt>
                <c:pt idx="3633">
                  <c:v>99.3232</c:v>
                </c:pt>
                <c:pt idx="3634">
                  <c:v>99.322460000000007</c:v>
                </c:pt>
                <c:pt idx="3635">
                  <c:v>99.322829999999996</c:v>
                </c:pt>
                <c:pt idx="3636">
                  <c:v>99.323580000000007</c:v>
                </c:pt>
                <c:pt idx="3637">
                  <c:v>99.323949999999996</c:v>
                </c:pt>
                <c:pt idx="3638">
                  <c:v>99.32432</c:v>
                </c:pt>
                <c:pt idx="3639">
                  <c:v>99.323949999999996</c:v>
                </c:pt>
                <c:pt idx="3640">
                  <c:v>99.324690000000004</c:v>
                </c:pt>
                <c:pt idx="3641">
                  <c:v>99.324690000000004</c:v>
                </c:pt>
                <c:pt idx="3642">
                  <c:v>99.324690000000004</c:v>
                </c:pt>
                <c:pt idx="3643">
                  <c:v>99.323949999999996</c:v>
                </c:pt>
                <c:pt idx="3644">
                  <c:v>99.323949999999996</c:v>
                </c:pt>
                <c:pt idx="3645">
                  <c:v>99.323949999999996</c:v>
                </c:pt>
                <c:pt idx="3646">
                  <c:v>99.323580000000007</c:v>
                </c:pt>
                <c:pt idx="3647">
                  <c:v>99.323580000000007</c:v>
                </c:pt>
                <c:pt idx="3648">
                  <c:v>99.323580000000007</c:v>
                </c:pt>
                <c:pt idx="3649">
                  <c:v>99.322829999999996</c:v>
                </c:pt>
                <c:pt idx="3650">
                  <c:v>99.322829999999996</c:v>
                </c:pt>
                <c:pt idx="3651">
                  <c:v>99.322829999999996</c:v>
                </c:pt>
                <c:pt idx="3652">
                  <c:v>99.322829999999996</c:v>
                </c:pt>
                <c:pt idx="3653">
                  <c:v>99.322829999999996</c:v>
                </c:pt>
                <c:pt idx="3654">
                  <c:v>99.322829999999996</c:v>
                </c:pt>
                <c:pt idx="3655">
                  <c:v>99.3232</c:v>
                </c:pt>
                <c:pt idx="3656">
                  <c:v>99.3232</c:v>
                </c:pt>
                <c:pt idx="3657">
                  <c:v>99.322460000000007</c:v>
                </c:pt>
                <c:pt idx="3658">
                  <c:v>99.322460000000007</c:v>
                </c:pt>
                <c:pt idx="3659">
                  <c:v>99.322460000000007</c:v>
                </c:pt>
                <c:pt idx="3660">
                  <c:v>99.322090000000003</c:v>
                </c:pt>
                <c:pt idx="3661">
                  <c:v>99.322090000000003</c:v>
                </c:pt>
                <c:pt idx="3662">
                  <c:v>99.322090000000003</c:v>
                </c:pt>
                <c:pt idx="3663">
                  <c:v>99.321719999999999</c:v>
                </c:pt>
                <c:pt idx="3664">
                  <c:v>99.321719999999999</c:v>
                </c:pt>
                <c:pt idx="3665">
                  <c:v>99.321719999999999</c:v>
                </c:pt>
                <c:pt idx="3666">
                  <c:v>99.322090000000003</c:v>
                </c:pt>
                <c:pt idx="3667">
                  <c:v>99.321719999999999</c:v>
                </c:pt>
                <c:pt idx="3668">
                  <c:v>99.322090000000003</c:v>
                </c:pt>
                <c:pt idx="3669">
                  <c:v>99.322090000000003</c:v>
                </c:pt>
                <c:pt idx="3670">
                  <c:v>99.322090000000003</c:v>
                </c:pt>
                <c:pt idx="3671">
                  <c:v>99.321719999999999</c:v>
                </c:pt>
                <c:pt idx="3672">
                  <c:v>99.321719999999999</c:v>
                </c:pt>
                <c:pt idx="3673">
                  <c:v>99.321349999999995</c:v>
                </c:pt>
                <c:pt idx="3674">
                  <c:v>99.321349999999995</c:v>
                </c:pt>
                <c:pt idx="3675">
                  <c:v>99.320599999999999</c:v>
                </c:pt>
                <c:pt idx="3676">
                  <c:v>99.320229999999995</c:v>
                </c:pt>
                <c:pt idx="3677">
                  <c:v>99.320229999999995</c:v>
                </c:pt>
                <c:pt idx="3678">
                  <c:v>99.319860000000006</c:v>
                </c:pt>
                <c:pt idx="3679">
                  <c:v>99.319119999999998</c:v>
                </c:pt>
                <c:pt idx="3680">
                  <c:v>99.319119999999998</c:v>
                </c:pt>
                <c:pt idx="3681">
                  <c:v>99.318749999999994</c:v>
                </c:pt>
                <c:pt idx="3682">
                  <c:v>99.319490000000002</c:v>
                </c:pt>
                <c:pt idx="3683">
                  <c:v>99.319860000000006</c:v>
                </c:pt>
                <c:pt idx="3684">
                  <c:v>99.319490000000002</c:v>
                </c:pt>
                <c:pt idx="3685">
                  <c:v>99.319490000000002</c:v>
                </c:pt>
                <c:pt idx="3686">
                  <c:v>99.319490000000002</c:v>
                </c:pt>
                <c:pt idx="3687">
                  <c:v>99.319860000000006</c:v>
                </c:pt>
                <c:pt idx="3688">
                  <c:v>99.319860000000006</c:v>
                </c:pt>
                <c:pt idx="3689">
                  <c:v>99.319860000000006</c:v>
                </c:pt>
                <c:pt idx="3690">
                  <c:v>99.319119999999998</c:v>
                </c:pt>
                <c:pt idx="3691">
                  <c:v>99.319490000000002</c:v>
                </c:pt>
                <c:pt idx="3692">
                  <c:v>99.319490000000002</c:v>
                </c:pt>
                <c:pt idx="3693">
                  <c:v>99.320229999999995</c:v>
                </c:pt>
                <c:pt idx="3694">
                  <c:v>99.320229999999995</c:v>
                </c:pt>
                <c:pt idx="3695">
                  <c:v>99.320229999999995</c:v>
                </c:pt>
                <c:pt idx="3696">
                  <c:v>99.320599999999999</c:v>
                </c:pt>
                <c:pt idx="3697">
                  <c:v>99.320599999999999</c:v>
                </c:pt>
                <c:pt idx="3698">
                  <c:v>99.320599999999999</c:v>
                </c:pt>
                <c:pt idx="3699">
                  <c:v>99.320599999999999</c:v>
                </c:pt>
                <c:pt idx="3700">
                  <c:v>99.320980000000006</c:v>
                </c:pt>
                <c:pt idx="3701">
                  <c:v>99.320229999999995</c:v>
                </c:pt>
                <c:pt idx="3702">
                  <c:v>99.320229999999995</c:v>
                </c:pt>
                <c:pt idx="3703">
                  <c:v>99.319860000000006</c:v>
                </c:pt>
                <c:pt idx="3704">
                  <c:v>99.318749999999994</c:v>
                </c:pt>
                <c:pt idx="3705">
                  <c:v>99.317999999999998</c:v>
                </c:pt>
                <c:pt idx="3706">
                  <c:v>99.316890000000001</c:v>
                </c:pt>
                <c:pt idx="3707">
                  <c:v>99.316890000000001</c:v>
                </c:pt>
                <c:pt idx="3708">
                  <c:v>99.316519999999997</c:v>
                </c:pt>
                <c:pt idx="3709">
                  <c:v>99.315399999999997</c:v>
                </c:pt>
                <c:pt idx="3710">
                  <c:v>99.315399999999997</c:v>
                </c:pt>
                <c:pt idx="3711">
                  <c:v>99.315399999999997</c:v>
                </c:pt>
                <c:pt idx="3712">
                  <c:v>99.315029999999993</c:v>
                </c:pt>
                <c:pt idx="3713">
                  <c:v>99.315029999999993</c:v>
                </c:pt>
                <c:pt idx="3714">
                  <c:v>99.315780000000004</c:v>
                </c:pt>
                <c:pt idx="3715">
                  <c:v>99.315780000000004</c:v>
                </c:pt>
                <c:pt idx="3716">
                  <c:v>99.315780000000004</c:v>
                </c:pt>
                <c:pt idx="3717">
                  <c:v>99.315780000000004</c:v>
                </c:pt>
                <c:pt idx="3718">
                  <c:v>99.315399999999997</c:v>
                </c:pt>
                <c:pt idx="3719">
                  <c:v>99.314660000000003</c:v>
                </c:pt>
                <c:pt idx="3720">
                  <c:v>99.31429</c:v>
                </c:pt>
                <c:pt idx="3721">
                  <c:v>99.313919999999996</c:v>
                </c:pt>
                <c:pt idx="3722">
                  <c:v>99.313550000000006</c:v>
                </c:pt>
                <c:pt idx="3723">
                  <c:v>99.313180000000003</c:v>
                </c:pt>
                <c:pt idx="3724">
                  <c:v>99.313180000000003</c:v>
                </c:pt>
                <c:pt idx="3725">
                  <c:v>99.313180000000003</c:v>
                </c:pt>
                <c:pt idx="3726">
                  <c:v>99.313180000000003</c:v>
                </c:pt>
                <c:pt idx="3727">
                  <c:v>99.313919999999996</c:v>
                </c:pt>
                <c:pt idx="3728">
                  <c:v>99.31429</c:v>
                </c:pt>
                <c:pt idx="3729">
                  <c:v>99.31429</c:v>
                </c:pt>
                <c:pt idx="3730">
                  <c:v>99.314660000000003</c:v>
                </c:pt>
                <c:pt idx="3731">
                  <c:v>99.314660000000003</c:v>
                </c:pt>
                <c:pt idx="3732">
                  <c:v>99.31429</c:v>
                </c:pt>
                <c:pt idx="3733">
                  <c:v>99.31429</c:v>
                </c:pt>
                <c:pt idx="3734">
                  <c:v>99.31429</c:v>
                </c:pt>
                <c:pt idx="3735">
                  <c:v>99.31429</c:v>
                </c:pt>
                <c:pt idx="3736">
                  <c:v>99.313919999999996</c:v>
                </c:pt>
                <c:pt idx="3737">
                  <c:v>99.313919999999996</c:v>
                </c:pt>
                <c:pt idx="3738">
                  <c:v>99.313919999999996</c:v>
                </c:pt>
                <c:pt idx="3739">
                  <c:v>99.313550000000006</c:v>
                </c:pt>
                <c:pt idx="3740">
                  <c:v>99.313550000000006</c:v>
                </c:pt>
                <c:pt idx="3741">
                  <c:v>99.31429</c:v>
                </c:pt>
                <c:pt idx="3742">
                  <c:v>99.31429</c:v>
                </c:pt>
                <c:pt idx="3743">
                  <c:v>99.31429</c:v>
                </c:pt>
                <c:pt idx="3744">
                  <c:v>99.314660000000003</c:v>
                </c:pt>
                <c:pt idx="3745">
                  <c:v>99.314660000000003</c:v>
                </c:pt>
                <c:pt idx="3746">
                  <c:v>99.315029999999993</c:v>
                </c:pt>
                <c:pt idx="3747">
                  <c:v>99.315029999999993</c:v>
                </c:pt>
                <c:pt idx="3748">
                  <c:v>99.315399999999997</c:v>
                </c:pt>
                <c:pt idx="3749">
                  <c:v>99.315780000000004</c:v>
                </c:pt>
                <c:pt idx="3750">
                  <c:v>99.316149999999993</c:v>
                </c:pt>
                <c:pt idx="3751">
                  <c:v>99.316519999999997</c:v>
                </c:pt>
                <c:pt idx="3752">
                  <c:v>99.316519999999997</c:v>
                </c:pt>
                <c:pt idx="3753">
                  <c:v>99.316890000000001</c:v>
                </c:pt>
                <c:pt idx="3754">
                  <c:v>99.317260000000005</c:v>
                </c:pt>
                <c:pt idx="3755">
                  <c:v>99.318380000000005</c:v>
                </c:pt>
                <c:pt idx="3756">
                  <c:v>99.318749999999994</c:v>
                </c:pt>
                <c:pt idx="3757">
                  <c:v>99.319119999999998</c:v>
                </c:pt>
                <c:pt idx="3758">
                  <c:v>99.319490000000002</c:v>
                </c:pt>
                <c:pt idx="3759">
                  <c:v>99.320229999999995</c:v>
                </c:pt>
                <c:pt idx="3760">
                  <c:v>99.320599999999999</c:v>
                </c:pt>
                <c:pt idx="3761">
                  <c:v>99.320229999999995</c:v>
                </c:pt>
                <c:pt idx="3762">
                  <c:v>99.320229999999995</c:v>
                </c:pt>
                <c:pt idx="3763">
                  <c:v>99.319860000000006</c:v>
                </c:pt>
                <c:pt idx="3764">
                  <c:v>99.319490000000002</c:v>
                </c:pt>
                <c:pt idx="3765">
                  <c:v>99.319119999999998</c:v>
                </c:pt>
                <c:pt idx="3766">
                  <c:v>99.318380000000005</c:v>
                </c:pt>
                <c:pt idx="3767">
                  <c:v>99.318380000000005</c:v>
                </c:pt>
                <c:pt idx="3768">
                  <c:v>99.317260000000005</c:v>
                </c:pt>
                <c:pt idx="3769">
                  <c:v>99.317260000000005</c:v>
                </c:pt>
                <c:pt idx="3770">
                  <c:v>99.316519999999997</c:v>
                </c:pt>
                <c:pt idx="3771">
                  <c:v>99.249660000000006</c:v>
                </c:pt>
                <c:pt idx="3772">
                  <c:v>99.249660000000006</c:v>
                </c:pt>
                <c:pt idx="3773">
                  <c:v>99.248540000000006</c:v>
                </c:pt>
                <c:pt idx="3774">
                  <c:v>99.248540000000006</c:v>
                </c:pt>
                <c:pt idx="3775">
                  <c:v>99.248170000000002</c:v>
                </c:pt>
                <c:pt idx="3776">
                  <c:v>99.248909999999995</c:v>
                </c:pt>
                <c:pt idx="3777">
                  <c:v>99.248909999999995</c:v>
                </c:pt>
                <c:pt idx="3778">
                  <c:v>99.248540000000006</c:v>
                </c:pt>
                <c:pt idx="3779">
                  <c:v>99.249279999999999</c:v>
                </c:pt>
                <c:pt idx="3780">
                  <c:v>99.249279999999999</c:v>
                </c:pt>
                <c:pt idx="3781">
                  <c:v>99.249279999999999</c:v>
                </c:pt>
                <c:pt idx="3782">
                  <c:v>99.248909999999995</c:v>
                </c:pt>
                <c:pt idx="3783">
                  <c:v>99.248909999999995</c:v>
                </c:pt>
                <c:pt idx="3784">
                  <c:v>99.249660000000006</c:v>
                </c:pt>
                <c:pt idx="3785">
                  <c:v>99.249660000000006</c:v>
                </c:pt>
                <c:pt idx="3786">
                  <c:v>99.249660000000006</c:v>
                </c:pt>
                <c:pt idx="3787">
                  <c:v>99.250029999999995</c:v>
                </c:pt>
                <c:pt idx="3788">
                  <c:v>99.250029999999995</c:v>
                </c:pt>
                <c:pt idx="3789">
                  <c:v>99.250029999999995</c:v>
                </c:pt>
                <c:pt idx="3790">
                  <c:v>99.250399999999999</c:v>
                </c:pt>
                <c:pt idx="3791">
                  <c:v>99.250029999999995</c:v>
                </c:pt>
                <c:pt idx="3792">
                  <c:v>99.250770000000003</c:v>
                </c:pt>
                <c:pt idx="3793">
                  <c:v>99.250770000000003</c:v>
                </c:pt>
                <c:pt idx="3794">
                  <c:v>99.251140000000007</c:v>
                </c:pt>
                <c:pt idx="3795">
                  <c:v>99.251140000000007</c:v>
                </c:pt>
                <c:pt idx="3796">
                  <c:v>99.251509999999996</c:v>
                </c:pt>
                <c:pt idx="3797">
                  <c:v>99.251890000000003</c:v>
                </c:pt>
                <c:pt idx="3798">
                  <c:v>99.251509999999996</c:v>
                </c:pt>
                <c:pt idx="3799">
                  <c:v>99.251509999999996</c:v>
                </c:pt>
                <c:pt idx="3800">
                  <c:v>99.251140000000007</c:v>
                </c:pt>
                <c:pt idx="3801">
                  <c:v>99.251140000000007</c:v>
                </c:pt>
                <c:pt idx="3802">
                  <c:v>99.251140000000007</c:v>
                </c:pt>
                <c:pt idx="3803">
                  <c:v>99.251140000000007</c:v>
                </c:pt>
                <c:pt idx="3804">
                  <c:v>99.251140000000007</c:v>
                </c:pt>
                <c:pt idx="3805">
                  <c:v>99.251140000000007</c:v>
                </c:pt>
                <c:pt idx="3806">
                  <c:v>99.251140000000007</c:v>
                </c:pt>
                <c:pt idx="3807">
                  <c:v>99.250029999999995</c:v>
                </c:pt>
                <c:pt idx="3808">
                  <c:v>99.249660000000006</c:v>
                </c:pt>
                <c:pt idx="3809">
                  <c:v>99.249279999999999</c:v>
                </c:pt>
                <c:pt idx="3810">
                  <c:v>99.249279999999999</c:v>
                </c:pt>
                <c:pt idx="3811">
                  <c:v>99.248909999999995</c:v>
                </c:pt>
                <c:pt idx="3812">
                  <c:v>99.248170000000002</c:v>
                </c:pt>
                <c:pt idx="3813">
                  <c:v>99.247799999999998</c:v>
                </c:pt>
                <c:pt idx="3814">
                  <c:v>99.247429999999994</c:v>
                </c:pt>
                <c:pt idx="3815">
                  <c:v>99.246309999999994</c:v>
                </c:pt>
                <c:pt idx="3816">
                  <c:v>99.245570000000001</c:v>
                </c:pt>
                <c:pt idx="3817">
                  <c:v>99.245570000000001</c:v>
                </c:pt>
                <c:pt idx="3818">
                  <c:v>99.244829999999993</c:v>
                </c:pt>
                <c:pt idx="3819">
                  <c:v>99.244079999999997</c:v>
                </c:pt>
                <c:pt idx="3820">
                  <c:v>99.243340000000003</c:v>
                </c:pt>
                <c:pt idx="3821">
                  <c:v>99.24297</c:v>
                </c:pt>
                <c:pt idx="3822">
                  <c:v>99.24297</c:v>
                </c:pt>
                <c:pt idx="3823">
                  <c:v>99.242599999999996</c:v>
                </c:pt>
                <c:pt idx="3824">
                  <c:v>99.24297</c:v>
                </c:pt>
                <c:pt idx="3825">
                  <c:v>99.242599999999996</c:v>
                </c:pt>
                <c:pt idx="3826">
                  <c:v>99.241860000000003</c:v>
                </c:pt>
                <c:pt idx="3827">
                  <c:v>99.241860000000003</c:v>
                </c:pt>
                <c:pt idx="3828">
                  <c:v>99.241110000000006</c:v>
                </c:pt>
                <c:pt idx="3829">
                  <c:v>99.241860000000003</c:v>
                </c:pt>
                <c:pt idx="3830">
                  <c:v>99.241110000000006</c:v>
                </c:pt>
                <c:pt idx="3831">
                  <c:v>99.241479999999996</c:v>
                </c:pt>
                <c:pt idx="3832">
                  <c:v>99.240740000000002</c:v>
                </c:pt>
                <c:pt idx="3833">
                  <c:v>99.240740000000002</c:v>
                </c:pt>
                <c:pt idx="3834">
                  <c:v>99.240740000000002</c:v>
                </c:pt>
                <c:pt idx="3835">
                  <c:v>99.240369999999999</c:v>
                </c:pt>
                <c:pt idx="3836">
                  <c:v>99.240369999999999</c:v>
                </c:pt>
                <c:pt idx="3837">
                  <c:v>99.24</c:v>
                </c:pt>
                <c:pt idx="3838">
                  <c:v>99.24</c:v>
                </c:pt>
                <c:pt idx="3839">
                  <c:v>99.240369999999999</c:v>
                </c:pt>
                <c:pt idx="3840">
                  <c:v>99.239260000000002</c:v>
                </c:pt>
                <c:pt idx="3841">
                  <c:v>99.238879999999995</c:v>
                </c:pt>
                <c:pt idx="3842">
                  <c:v>99.238510000000005</c:v>
                </c:pt>
                <c:pt idx="3843">
                  <c:v>99.237769999999998</c:v>
                </c:pt>
                <c:pt idx="3844">
                  <c:v>99.237399999999994</c:v>
                </c:pt>
                <c:pt idx="3845">
                  <c:v>99.237399999999994</c:v>
                </c:pt>
                <c:pt idx="3846">
                  <c:v>99.236660000000001</c:v>
                </c:pt>
                <c:pt idx="3847">
                  <c:v>99.236660000000001</c:v>
                </c:pt>
                <c:pt idx="3848">
                  <c:v>99.237030000000004</c:v>
                </c:pt>
                <c:pt idx="3849">
                  <c:v>99.236660000000001</c:v>
                </c:pt>
                <c:pt idx="3850">
                  <c:v>99.236660000000001</c:v>
                </c:pt>
                <c:pt idx="3851">
                  <c:v>99.237399999999994</c:v>
                </c:pt>
                <c:pt idx="3852">
                  <c:v>99.238510000000005</c:v>
                </c:pt>
                <c:pt idx="3853">
                  <c:v>99.24</c:v>
                </c:pt>
                <c:pt idx="3854">
                  <c:v>99.240740000000002</c:v>
                </c:pt>
                <c:pt idx="3855">
                  <c:v>99.242599999999996</c:v>
                </c:pt>
                <c:pt idx="3856">
                  <c:v>99.244079999999997</c:v>
                </c:pt>
                <c:pt idx="3857">
                  <c:v>99.245199999999997</c:v>
                </c:pt>
                <c:pt idx="3858">
                  <c:v>99.246309999999994</c:v>
                </c:pt>
                <c:pt idx="3859">
                  <c:v>99.247060000000005</c:v>
                </c:pt>
                <c:pt idx="3860">
                  <c:v>99.247429999999994</c:v>
                </c:pt>
                <c:pt idx="3861">
                  <c:v>99.247799999999998</c:v>
                </c:pt>
                <c:pt idx="3862">
                  <c:v>99.247060000000005</c:v>
                </c:pt>
                <c:pt idx="3863">
                  <c:v>99.246309999999994</c:v>
                </c:pt>
                <c:pt idx="3864">
                  <c:v>99.246309999999994</c:v>
                </c:pt>
                <c:pt idx="3865">
                  <c:v>99.245570000000001</c:v>
                </c:pt>
                <c:pt idx="3866">
                  <c:v>99.244829999999993</c:v>
                </c:pt>
                <c:pt idx="3867">
                  <c:v>99.244460000000004</c:v>
                </c:pt>
                <c:pt idx="3868">
                  <c:v>99.244079999999997</c:v>
                </c:pt>
                <c:pt idx="3869">
                  <c:v>99.243709999999993</c:v>
                </c:pt>
                <c:pt idx="3870">
                  <c:v>99.242599999999996</c:v>
                </c:pt>
                <c:pt idx="3871">
                  <c:v>99.242599999999996</c:v>
                </c:pt>
                <c:pt idx="3872">
                  <c:v>99.242230000000006</c:v>
                </c:pt>
                <c:pt idx="3873">
                  <c:v>99.241860000000003</c:v>
                </c:pt>
                <c:pt idx="3874">
                  <c:v>99.241479999999996</c:v>
                </c:pt>
                <c:pt idx="3875">
                  <c:v>99.241110000000006</c:v>
                </c:pt>
                <c:pt idx="3876">
                  <c:v>99.241110000000006</c:v>
                </c:pt>
                <c:pt idx="3877">
                  <c:v>99.241479999999996</c:v>
                </c:pt>
                <c:pt idx="3878">
                  <c:v>99.240740000000002</c:v>
                </c:pt>
                <c:pt idx="3879">
                  <c:v>99.240740000000002</c:v>
                </c:pt>
                <c:pt idx="3880">
                  <c:v>99.240369999999999</c:v>
                </c:pt>
                <c:pt idx="3881">
                  <c:v>99.239630000000005</c:v>
                </c:pt>
                <c:pt idx="3882">
                  <c:v>99.239260000000002</c:v>
                </c:pt>
                <c:pt idx="3883">
                  <c:v>99.238510000000005</c:v>
                </c:pt>
                <c:pt idx="3884">
                  <c:v>99.237769999999998</c:v>
                </c:pt>
                <c:pt idx="3885">
                  <c:v>99.237399999999994</c:v>
                </c:pt>
                <c:pt idx="3886">
                  <c:v>99.237399999999994</c:v>
                </c:pt>
                <c:pt idx="3887">
                  <c:v>99.237030000000004</c:v>
                </c:pt>
                <c:pt idx="3888">
                  <c:v>99.237030000000004</c:v>
                </c:pt>
                <c:pt idx="3889">
                  <c:v>99.237030000000004</c:v>
                </c:pt>
                <c:pt idx="3890">
                  <c:v>99.237030000000004</c:v>
                </c:pt>
                <c:pt idx="3891">
                  <c:v>99.237030000000004</c:v>
                </c:pt>
                <c:pt idx="3892">
                  <c:v>99.236660000000001</c:v>
                </c:pt>
                <c:pt idx="3893">
                  <c:v>99.236279999999994</c:v>
                </c:pt>
                <c:pt idx="3894">
                  <c:v>99.236279999999994</c:v>
                </c:pt>
                <c:pt idx="3895">
                  <c:v>99.236279999999994</c:v>
                </c:pt>
                <c:pt idx="3896">
                  <c:v>99.236660000000001</c:v>
                </c:pt>
                <c:pt idx="3897">
                  <c:v>99.237399999999994</c:v>
                </c:pt>
                <c:pt idx="3898">
                  <c:v>99.237399999999994</c:v>
                </c:pt>
                <c:pt idx="3899">
                  <c:v>99.237399999999994</c:v>
                </c:pt>
                <c:pt idx="3900">
                  <c:v>99.237769999999998</c:v>
                </c:pt>
                <c:pt idx="3901">
                  <c:v>99.237769999999998</c:v>
                </c:pt>
                <c:pt idx="3902">
                  <c:v>99.238140000000001</c:v>
                </c:pt>
                <c:pt idx="3903">
                  <c:v>99.238140000000001</c:v>
                </c:pt>
                <c:pt idx="3904">
                  <c:v>99.237769999999998</c:v>
                </c:pt>
                <c:pt idx="3905">
                  <c:v>99.237769999999998</c:v>
                </c:pt>
                <c:pt idx="3906">
                  <c:v>99.237030000000004</c:v>
                </c:pt>
                <c:pt idx="3907">
                  <c:v>99.236660000000001</c:v>
                </c:pt>
                <c:pt idx="3908">
                  <c:v>99.235910000000004</c:v>
                </c:pt>
                <c:pt idx="3909">
                  <c:v>99.234800000000007</c:v>
                </c:pt>
                <c:pt idx="3910">
                  <c:v>99.234430000000003</c:v>
                </c:pt>
                <c:pt idx="3911">
                  <c:v>99.233680000000007</c:v>
                </c:pt>
                <c:pt idx="3912">
                  <c:v>99.232200000000006</c:v>
                </c:pt>
                <c:pt idx="3913">
                  <c:v>99.231830000000002</c:v>
                </c:pt>
                <c:pt idx="3914">
                  <c:v>99.231830000000002</c:v>
                </c:pt>
                <c:pt idx="3915">
                  <c:v>99.231459999999998</c:v>
                </c:pt>
                <c:pt idx="3916">
                  <c:v>99.231459999999998</c:v>
                </c:pt>
                <c:pt idx="3917">
                  <c:v>99.231830000000002</c:v>
                </c:pt>
                <c:pt idx="3918">
                  <c:v>99.231459999999998</c:v>
                </c:pt>
                <c:pt idx="3919">
                  <c:v>99.231459999999998</c:v>
                </c:pt>
                <c:pt idx="3920">
                  <c:v>99.231459999999998</c:v>
                </c:pt>
                <c:pt idx="3921">
                  <c:v>99.231830000000002</c:v>
                </c:pt>
                <c:pt idx="3922">
                  <c:v>99.231830000000002</c:v>
                </c:pt>
                <c:pt idx="3923">
                  <c:v>99.231830000000002</c:v>
                </c:pt>
                <c:pt idx="3924">
                  <c:v>99.230339999999998</c:v>
                </c:pt>
                <c:pt idx="3925">
                  <c:v>99.230339999999998</c:v>
                </c:pt>
                <c:pt idx="3926">
                  <c:v>99.230339999999998</c:v>
                </c:pt>
                <c:pt idx="3927">
                  <c:v>99.231080000000006</c:v>
                </c:pt>
                <c:pt idx="3928">
                  <c:v>99.231080000000006</c:v>
                </c:pt>
                <c:pt idx="3929">
                  <c:v>99.231459999999998</c:v>
                </c:pt>
                <c:pt idx="3930">
                  <c:v>99.231459999999998</c:v>
                </c:pt>
                <c:pt idx="3931">
                  <c:v>99.231830000000002</c:v>
                </c:pt>
                <c:pt idx="3932">
                  <c:v>99.231830000000002</c:v>
                </c:pt>
                <c:pt idx="3933">
                  <c:v>99.232569999999996</c:v>
                </c:pt>
                <c:pt idx="3934">
                  <c:v>99.232200000000006</c:v>
                </c:pt>
                <c:pt idx="3935">
                  <c:v>99.232200000000006</c:v>
                </c:pt>
                <c:pt idx="3936">
                  <c:v>99.231830000000002</c:v>
                </c:pt>
                <c:pt idx="3937">
                  <c:v>99.230339999999998</c:v>
                </c:pt>
                <c:pt idx="3938">
                  <c:v>99.229600000000005</c:v>
                </c:pt>
                <c:pt idx="3939">
                  <c:v>99.228849999999994</c:v>
                </c:pt>
                <c:pt idx="3940">
                  <c:v>99.228110000000001</c:v>
                </c:pt>
                <c:pt idx="3941">
                  <c:v>99.22663</c:v>
                </c:pt>
                <c:pt idx="3942">
                  <c:v>99.22551</c:v>
                </c:pt>
                <c:pt idx="3943">
                  <c:v>99.224770000000007</c:v>
                </c:pt>
                <c:pt idx="3944">
                  <c:v>99.223650000000006</c:v>
                </c:pt>
                <c:pt idx="3945">
                  <c:v>99.223280000000003</c:v>
                </c:pt>
                <c:pt idx="3946">
                  <c:v>99.222909999999999</c:v>
                </c:pt>
                <c:pt idx="3947">
                  <c:v>99.222909999999999</c:v>
                </c:pt>
                <c:pt idx="3948">
                  <c:v>99.222170000000006</c:v>
                </c:pt>
                <c:pt idx="3949">
                  <c:v>99.222539999999995</c:v>
                </c:pt>
                <c:pt idx="3950">
                  <c:v>99.221800000000002</c:v>
                </c:pt>
                <c:pt idx="3951">
                  <c:v>99.221800000000002</c:v>
                </c:pt>
                <c:pt idx="3952">
                  <c:v>99.221800000000002</c:v>
                </c:pt>
                <c:pt idx="3953">
                  <c:v>99.222170000000006</c:v>
                </c:pt>
                <c:pt idx="3954">
                  <c:v>99.223280000000003</c:v>
                </c:pt>
                <c:pt idx="3955">
                  <c:v>99.223650000000006</c:v>
                </c:pt>
                <c:pt idx="3956">
                  <c:v>99.225139999999996</c:v>
                </c:pt>
                <c:pt idx="3957">
                  <c:v>99.225880000000004</c:v>
                </c:pt>
                <c:pt idx="3958">
                  <c:v>99.227000000000004</c:v>
                </c:pt>
                <c:pt idx="3959">
                  <c:v>99.227369999999993</c:v>
                </c:pt>
                <c:pt idx="3960">
                  <c:v>99.227739999999997</c:v>
                </c:pt>
                <c:pt idx="3961">
                  <c:v>99.227739999999997</c:v>
                </c:pt>
                <c:pt idx="3962">
                  <c:v>99.228480000000005</c:v>
                </c:pt>
                <c:pt idx="3963">
                  <c:v>99.228480000000005</c:v>
                </c:pt>
                <c:pt idx="3964">
                  <c:v>99.228849999999994</c:v>
                </c:pt>
                <c:pt idx="3965">
                  <c:v>99.228480000000005</c:v>
                </c:pt>
                <c:pt idx="3966">
                  <c:v>99.228480000000005</c:v>
                </c:pt>
                <c:pt idx="3967">
                  <c:v>99.227369999999993</c:v>
                </c:pt>
                <c:pt idx="3968">
                  <c:v>99.227000000000004</c:v>
                </c:pt>
                <c:pt idx="3969">
                  <c:v>99.22551</c:v>
                </c:pt>
                <c:pt idx="3970">
                  <c:v>99.224770000000007</c:v>
                </c:pt>
                <c:pt idx="3971">
                  <c:v>99.223650000000006</c:v>
                </c:pt>
                <c:pt idx="3972">
                  <c:v>99.221800000000002</c:v>
                </c:pt>
                <c:pt idx="3973">
                  <c:v>99.220309999999998</c:v>
                </c:pt>
                <c:pt idx="3974">
                  <c:v>99.219200000000001</c:v>
                </c:pt>
                <c:pt idx="3975">
                  <c:v>99.217709999999997</c:v>
                </c:pt>
                <c:pt idx="3976">
                  <c:v>99.216229999999996</c:v>
                </c:pt>
                <c:pt idx="3977">
                  <c:v>99.214740000000006</c:v>
                </c:pt>
                <c:pt idx="3978">
                  <c:v>99.213629999999995</c:v>
                </c:pt>
                <c:pt idx="3979">
                  <c:v>99.211399999999998</c:v>
                </c:pt>
                <c:pt idx="3980">
                  <c:v>99.209909999999994</c:v>
                </c:pt>
                <c:pt idx="3981">
                  <c:v>99.208799999999997</c:v>
                </c:pt>
                <c:pt idx="3982">
                  <c:v>99.20805</c:v>
                </c:pt>
                <c:pt idx="3983">
                  <c:v>99.207679999999996</c:v>
                </c:pt>
                <c:pt idx="3984">
                  <c:v>99.208420000000004</c:v>
                </c:pt>
                <c:pt idx="3985">
                  <c:v>99.208420000000004</c:v>
                </c:pt>
                <c:pt idx="3986">
                  <c:v>99.208799999999997</c:v>
                </c:pt>
                <c:pt idx="3987">
                  <c:v>99.20917</c:v>
                </c:pt>
                <c:pt idx="3988">
                  <c:v>99.210650000000001</c:v>
                </c:pt>
                <c:pt idx="3989">
                  <c:v>99.211399999999998</c:v>
                </c:pt>
                <c:pt idx="3990">
                  <c:v>99.212879999999998</c:v>
                </c:pt>
                <c:pt idx="3991">
                  <c:v>99.214740000000006</c:v>
                </c:pt>
                <c:pt idx="3992">
                  <c:v>99.216229999999996</c:v>
                </c:pt>
                <c:pt idx="3993">
                  <c:v>99.217709999999997</c:v>
                </c:pt>
                <c:pt idx="3994">
                  <c:v>99.219200000000001</c:v>
                </c:pt>
                <c:pt idx="3995">
                  <c:v>99.219939999999994</c:v>
                </c:pt>
                <c:pt idx="3996">
                  <c:v>99.220680000000002</c:v>
                </c:pt>
                <c:pt idx="3997">
                  <c:v>99.221429999999998</c:v>
                </c:pt>
                <c:pt idx="3998">
                  <c:v>99.222539999999995</c:v>
                </c:pt>
                <c:pt idx="3999">
                  <c:v>99.222909999999999</c:v>
                </c:pt>
                <c:pt idx="4000">
                  <c:v>99.222539999999995</c:v>
                </c:pt>
                <c:pt idx="4001">
                  <c:v>99.222539999999995</c:v>
                </c:pt>
                <c:pt idx="4002">
                  <c:v>99.222539999999995</c:v>
                </c:pt>
                <c:pt idx="4003">
                  <c:v>99.223280000000003</c:v>
                </c:pt>
                <c:pt idx="4004">
                  <c:v>99.222909999999999</c:v>
                </c:pt>
                <c:pt idx="4005">
                  <c:v>99.222909999999999</c:v>
                </c:pt>
                <c:pt idx="4006">
                  <c:v>99.222539999999995</c:v>
                </c:pt>
                <c:pt idx="4007">
                  <c:v>99.221800000000002</c:v>
                </c:pt>
                <c:pt idx="4008">
                  <c:v>99.221050000000005</c:v>
                </c:pt>
                <c:pt idx="4009">
                  <c:v>99.219939999999994</c:v>
                </c:pt>
                <c:pt idx="4010">
                  <c:v>99.219200000000001</c:v>
                </c:pt>
                <c:pt idx="4011">
                  <c:v>99.218450000000004</c:v>
                </c:pt>
                <c:pt idx="4012">
                  <c:v>99.217709999999997</c:v>
                </c:pt>
                <c:pt idx="4013">
                  <c:v>99.2166</c:v>
                </c:pt>
                <c:pt idx="4014">
                  <c:v>99.215850000000003</c:v>
                </c:pt>
                <c:pt idx="4015">
                  <c:v>99.215850000000003</c:v>
                </c:pt>
                <c:pt idx="4016">
                  <c:v>99.215479999999999</c:v>
                </c:pt>
                <c:pt idx="4017">
                  <c:v>99.214370000000002</c:v>
                </c:pt>
                <c:pt idx="4018">
                  <c:v>99.213250000000002</c:v>
                </c:pt>
                <c:pt idx="4019">
                  <c:v>99.213250000000002</c:v>
                </c:pt>
                <c:pt idx="4020">
                  <c:v>99.212509999999995</c:v>
                </c:pt>
                <c:pt idx="4021">
                  <c:v>99.212509999999995</c:v>
                </c:pt>
                <c:pt idx="4022">
                  <c:v>99.212509999999995</c:v>
                </c:pt>
                <c:pt idx="4023">
                  <c:v>99.212879999999998</c:v>
                </c:pt>
                <c:pt idx="4024">
                  <c:v>99.212509999999995</c:v>
                </c:pt>
                <c:pt idx="4025">
                  <c:v>99.212879999999998</c:v>
                </c:pt>
                <c:pt idx="4026">
                  <c:v>99.213629999999995</c:v>
                </c:pt>
                <c:pt idx="4027">
                  <c:v>99.213250000000002</c:v>
                </c:pt>
                <c:pt idx="4028">
                  <c:v>99.212509999999995</c:v>
                </c:pt>
                <c:pt idx="4029">
                  <c:v>99.212509999999995</c:v>
                </c:pt>
                <c:pt idx="4030">
                  <c:v>99.212140000000005</c:v>
                </c:pt>
                <c:pt idx="4031">
                  <c:v>99.212140000000005</c:v>
                </c:pt>
                <c:pt idx="4032">
                  <c:v>99.212140000000005</c:v>
                </c:pt>
                <c:pt idx="4033">
                  <c:v>99.212140000000005</c:v>
                </c:pt>
                <c:pt idx="4034">
                  <c:v>99.212140000000005</c:v>
                </c:pt>
                <c:pt idx="4035">
                  <c:v>99.212140000000005</c:v>
                </c:pt>
                <c:pt idx="4036">
                  <c:v>99.211399999999998</c:v>
                </c:pt>
                <c:pt idx="4037">
                  <c:v>99.211770000000001</c:v>
                </c:pt>
                <c:pt idx="4038">
                  <c:v>99.211770000000001</c:v>
                </c:pt>
                <c:pt idx="4039">
                  <c:v>99.211770000000001</c:v>
                </c:pt>
                <c:pt idx="4040">
                  <c:v>99.211770000000001</c:v>
                </c:pt>
                <c:pt idx="4041">
                  <c:v>99.212509999999995</c:v>
                </c:pt>
                <c:pt idx="4042">
                  <c:v>99.211770000000001</c:v>
                </c:pt>
                <c:pt idx="4043">
                  <c:v>99.211770000000001</c:v>
                </c:pt>
                <c:pt idx="4044">
                  <c:v>99.211399999999998</c:v>
                </c:pt>
                <c:pt idx="4045">
                  <c:v>99.211399999999998</c:v>
                </c:pt>
                <c:pt idx="4046">
                  <c:v>99.211020000000005</c:v>
                </c:pt>
                <c:pt idx="4047">
                  <c:v>99.210650000000001</c:v>
                </c:pt>
                <c:pt idx="4048">
                  <c:v>99.210650000000001</c:v>
                </c:pt>
                <c:pt idx="4049">
                  <c:v>99.209909999999994</c:v>
                </c:pt>
                <c:pt idx="4050">
                  <c:v>99.208799999999997</c:v>
                </c:pt>
                <c:pt idx="4051">
                  <c:v>99.20805</c:v>
                </c:pt>
                <c:pt idx="4052">
                  <c:v>99.207679999999996</c:v>
                </c:pt>
                <c:pt idx="4053">
                  <c:v>99.207310000000007</c:v>
                </c:pt>
                <c:pt idx="4054">
                  <c:v>99.206940000000003</c:v>
                </c:pt>
                <c:pt idx="4055">
                  <c:v>99.205820000000003</c:v>
                </c:pt>
                <c:pt idx="4056">
                  <c:v>99.205079999999995</c:v>
                </c:pt>
                <c:pt idx="4057">
                  <c:v>99.204340000000002</c:v>
                </c:pt>
                <c:pt idx="4058">
                  <c:v>99.203220000000002</c:v>
                </c:pt>
                <c:pt idx="4059">
                  <c:v>99.202479999999994</c:v>
                </c:pt>
                <c:pt idx="4060">
                  <c:v>99.202479999999994</c:v>
                </c:pt>
                <c:pt idx="4061">
                  <c:v>99.202849999999998</c:v>
                </c:pt>
                <c:pt idx="4062">
                  <c:v>99.203220000000002</c:v>
                </c:pt>
                <c:pt idx="4063">
                  <c:v>99.203220000000002</c:v>
                </c:pt>
                <c:pt idx="4064">
                  <c:v>99.203969999999998</c:v>
                </c:pt>
                <c:pt idx="4065">
                  <c:v>99.203969999999998</c:v>
                </c:pt>
                <c:pt idx="4066">
                  <c:v>99.203969999999998</c:v>
                </c:pt>
                <c:pt idx="4067">
                  <c:v>99.203969999999998</c:v>
                </c:pt>
                <c:pt idx="4068">
                  <c:v>99.203969999999998</c:v>
                </c:pt>
                <c:pt idx="4069">
                  <c:v>99.203220000000002</c:v>
                </c:pt>
                <c:pt idx="4070">
                  <c:v>99.202849999999998</c:v>
                </c:pt>
                <c:pt idx="4071">
                  <c:v>99.202849999999998</c:v>
                </c:pt>
                <c:pt idx="4072">
                  <c:v>99.202479999999994</c:v>
                </c:pt>
                <c:pt idx="4073">
                  <c:v>99.202110000000005</c:v>
                </c:pt>
                <c:pt idx="4074">
                  <c:v>99.201369999999997</c:v>
                </c:pt>
                <c:pt idx="4075">
                  <c:v>99.201369999999997</c:v>
                </c:pt>
                <c:pt idx="4076">
                  <c:v>99.200620000000001</c:v>
                </c:pt>
                <c:pt idx="4077">
                  <c:v>99.199879999999993</c:v>
                </c:pt>
                <c:pt idx="4078">
                  <c:v>99.199510000000004</c:v>
                </c:pt>
                <c:pt idx="4079">
                  <c:v>99.19914</c:v>
                </c:pt>
                <c:pt idx="4080">
                  <c:v>99.198769999999996</c:v>
                </c:pt>
                <c:pt idx="4081">
                  <c:v>99.19802</c:v>
                </c:pt>
                <c:pt idx="4082">
                  <c:v>99.19802</c:v>
                </c:pt>
                <c:pt idx="4083">
                  <c:v>99.197649999999996</c:v>
                </c:pt>
                <c:pt idx="4084">
                  <c:v>99.197649999999996</c:v>
                </c:pt>
                <c:pt idx="4085">
                  <c:v>99.19802</c:v>
                </c:pt>
                <c:pt idx="4086">
                  <c:v>99.19802</c:v>
                </c:pt>
                <c:pt idx="4087">
                  <c:v>99.19802</c:v>
                </c:pt>
                <c:pt idx="4088">
                  <c:v>99.198769999999996</c:v>
                </c:pt>
                <c:pt idx="4089">
                  <c:v>99.19914</c:v>
                </c:pt>
                <c:pt idx="4090">
                  <c:v>99.199510000000004</c:v>
                </c:pt>
                <c:pt idx="4091">
                  <c:v>99.200249999999997</c:v>
                </c:pt>
                <c:pt idx="4092">
                  <c:v>99.200999999999993</c:v>
                </c:pt>
                <c:pt idx="4093">
                  <c:v>99.201369999999997</c:v>
                </c:pt>
                <c:pt idx="4094">
                  <c:v>99.201740000000001</c:v>
                </c:pt>
                <c:pt idx="4095">
                  <c:v>99.201740000000001</c:v>
                </c:pt>
                <c:pt idx="4096">
                  <c:v>99.202110000000005</c:v>
                </c:pt>
                <c:pt idx="4097">
                  <c:v>99.202479999999994</c:v>
                </c:pt>
                <c:pt idx="4098">
                  <c:v>99.202110000000005</c:v>
                </c:pt>
                <c:pt idx="4099">
                  <c:v>99.201369999999997</c:v>
                </c:pt>
                <c:pt idx="4100">
                  <c:v>99.200620000000001</c:v>
                </c:pt>
                <c:pt idx="4101">
                  <c:v>99.200620000000001</c:v>
                </c:pt>
                <c:pt idx="4102">
                  <c:v>99.200249999999997</c:v>
                </c:pt>
                <c:pt idx="4103">
                  <c:v>99.199510000000004</c:v>
                </c:pt>
                <c:pt idx="4104">
                  <c:v>99.198400000000007</c:v>
                </c:pt>
                <c:pt idx="4105">
                  <c:v>99.19802</c:v>
                </c:pt>
                <c:pt idx="4106">
                  <c:v>99.196910000000003</c:v>
                </c:pt>
                <c:pt idx="4107">
                  <c:v>99.196169999999995</c:v>
                </c:pt>
                <c:pt idx="4108">
                  <c:v>99.196169999999995</c:v>
                </c:pt>
                <c:pt idx="4109">
                  <c:v>99.195800000000006</c:v>
                </c:pt>
                <c:pt idx="4110">
                  <c:v>99.195800000000006</c:v>
                </c:pt>
                <c:pt idx="4111">
                  <c:v>99.196169999999995</c:v>
                </c:pt>
                <c:pt idx="4112">
                  <c:v>99.196169999999995</c:v>
                </c:pt>
                <c:pt idx="4113">
                  <c:v>99.196169999999995</c:v>
                </c:pt>
                <c:pt idx="4114">
                  <c:v>99.196169999999995</c:v>
                </c:pt>
                <c:pt idx="4115">
                  <c:v>99.195800000000006</c:v>
                </c:pt>
                <c:pt idx="4116">
                  <c:v>99.195800000000006</c:v>
                </c:pt>
                <c:pt idx="4117">
                  <c:v>99.195800000000006</c:v>
                </c:pt>
                <c:pt idx="4118">
                  <c:v>99.195800000000006</c:v>
                </c:pt>
                <c:pt idx="4119">
                  <c:v>99.195800000000006</c:v>
                </c:pt>
                <c:pt idx="4120">
                  <c:v>99.195800000000006</c:v>
                </c:pt>
                <c:pt idx="4121">
                  <c:v>99.195800000000006</c:v>
                </c:pt>
                <c:pt idx="4122">
                  <c:v>99.195419999999999</c:v>
                </c:pt>
                <c:pt idx="4123">
                  <c:v>99.195419999999999</c:v>
                </c:pt>
                <c:pt idx="4124">
                  <c:v>99.195049999999995</c:v>
                </c:pt>
                <c:pt idx="4125">
                  <c:v>99.195419999999999</c:v>
                </c:pt>
                <c:pt idx="4126">
                  <c:v>99.196169999999995</c:v>
                </c:pt>
                <c:pt idx="4127">
                  <c:v>99.197649999999996</c:v>
                </c:pt>
                <c:pt idx="4128">
                  <c:v>99.199510000000004</c:v>
                </c:pt>
                <c:pt idx="4129">
                  <c:v>99.200249999999997</c:v>
                </c:pt>
                <c:pt idx="4130">
                  <c:v>99.201369999999997</c:v>
                </c:pt>
                <c:pt idx="4131">
                  <c:v>99.200999999999993</c:v>
                </c:pt>
                <c:pt idx="4132">
                  <c:v>99.200999999999993</c:v>
                </c:pt>
                <c:pt idx="4133">
                  <c:v>99.200999999999993</c:v>
                </c:pt>
                <c:pt idx="4134">
                  <c:v>99.200620000000001</c:v>
                </c:pt>
                <c:pt idx="4135">
                  <c:v>99.199510000000004</c:v>
                </c:pt>
                <c:pt idx="4136">
                  <c:v>99.199510000000004</c:v>
                </c:pt>
                <c:pt idx="4137">
                  <c:v>99.198400000000007</c:v>
                </c:pt>
                <c:pt idx="4138">
                  <c:v>99.197649999999996</c:v>
                </c:pt>
                <c:pt idx="4139">
                  <c:v>99.196539999999999</c:v>
                </c:pt>
                <c:pt idx="4140">
                  <c:v>99.195800000000006</c:v>
                </c:pt>
                <c:pt idx="4141">
                  <c:v>99.195419999999999</c:v>
                </c:pt>
                <c:pt idx="4142">
                  <c:v>99.195049999999995</c:v>
                </c:pt>
                <c:pt idx="4143">
                  <c:v>99.194680000000005</c:v>
                </c:pt>
                <c:pt idx="4144">
                  <c:v>99.194680000000005</c:v>
                </c:pt>
                <c:pt idx="4145">
                  <c:v>99.193939999999998</c:v>
                </c:pt>
                <c:pt idx="4146">
                  <c:v>99.193569999999994</c:v>
                </c:pt>
                <c:pt idx="4147">
                  <c:v>99.193190000000001</c:v>
                </c:pt>
                <c:pt idx="4148">
                  <c:v>99.192819999999998</c:v>
                </c:pt>
                <c:pt idx="4149">
                  <c:v>99.192819999999998</c:v>
                </c:pt>
                <c:pt idx="4150">
                  <c:v>99.192080000000004</c:v>
                </c:pt>
                <c:pt idx="4151">
                  <c:v>99.192449999999994</c:v>
                </c:pt>
                <c:pt idx="4152">
                  <c:v>99.192080000000004</c:v>
                </c:pt>
                <c:pt idx="4153">
                  <c:v>99.192449999999994</c:v>
                </c:pt>
                <c:pt idx="4154">
                  <c:v>99.192449999999994</c:v>
                </c:pt>
                <c:pt idx="4155">
                  <c:v>99.193190000000001</c:v>
                </c:pt>
                <c:pt idx="4156">
                  <c:v>99.193190000000001</c:v>
                </c:pt>
                <c:pt idx="4157">
                  <c:v>99.192819999999998</c:v>
                </c:pt>
                <c:pt idx="4158">
                  <c:v>99.192449999999994</c:v>
                </c:pt>
                <c:pt idx="4159">
                  <c:v>99.192819999999998</c:v>
                </c:pt>
                <c:pt idx="4160">
                  <c:v>99.193569999999994</c:v>
                </c:pt>
                <c:pt idx="4161">
                  <c:v>99.194310000000002</c:v>
                </c:pt>
                <c:pt idx="4162">
                  <c:v>99.195800000000006</c:v>
                </c:pt>
                <c:pt idx="4163">
                  <c:v>99.196169999999995</c:v>
                </c:pt>
                <c:pt idx="4164">
                  <c:v>99.196169999999995</c:v>
                </c:pt>
                <c:pt idx="4165">
                  <c:v>99.196539999999999</c:v>
                </c:pt>
                <c:pt idx="4166">
                  <c:v>99.196169999999995</c:v>
                </c:pt>
                <c:pt idx="4167">
                  <c:v>99.195419999999999</c:v>
                </c:pt>
                <c:pt idx="4168">
                  <c:v>99.194680000000005</c:v>
                </c:pt>
                <c:pt idx="4169">
                  <c:v>99.193939999999998</c:v>
                </c:pt>
                <c:pt idx="4170">
                  <c:v>99.192819999999998</c:v>
                </c:pt>
                <c:pt idx="4171">
                  <c:v>99.192080000000004</c:v>
                </c:pt>
                <c:pt idx="4172">
                  <c:v>99.190969999999993</c:v>
                </c:pt>
                <c:pt idx="4173">
                  <c:v>99.19059</c:v>
                </c:pt>
                <c:pt idx="4174">
                  <c:v>99.190219999999997</c:v>
                </c:pt>
                <c:pt idx="4175">
                  <c:v>99.189850000000007</c:v>
                </c:pt>
                <c:pt idx="4176">
                  <c:v>99.189109999999999</c:v>
                </c:pt>
                <c:pt idx="4177">
                  <c:v>99.189109999999999</c:v>
                </c:pt>
                <c:pt idx="4178">
                  <c:v>99.189109999999999</c:v>
                </c:pt>
                <c:pt idx="4179">
                  <c:v>99.189109999999999</c:v>
                </c:pt>
                <c:pt idx="4180">
                  <c:v>99.189109999999999</c:v>
                </c:pt>
                <c:pt idx="4181">
                  <c:v>99.189109999999999</c:v>
                </c:pt>
                <c:pt idx="4182">
                  <c:v>99.189480000000003</c:v>
                </c:pt>
                <c:pt idx="4183">
                  <c:v>99.190219999999997</c:v>
                </c:pt>
                <c:pt idx="4184">
                  <c:v>99.190969999999993</c:v>
                </c:pt>
                <c:pt idx="4185">
                  <c:v>99.191339999999997</c:v>
                </c:pt>
                <c:pt idx="4186">
                  <c:v>99.191339999999997</c:v>
                </c:pt>
                <c:pt idx="4187">
                  <c:v>99.190969999999993</c:v>
                </c:pt>
                <c:pt idx="4188">
                  <c:v>99.19059</c:v>
                </c:pt>
                <c:pt idx="4189">
                  <c:v>99.19059</c:v>
                </c:pt>
                <c:pt idx="4190">
                  <c:v>99.191339999999997</c:v>
                </c:pt>
                <c:pt idx="4191">
                  <c:v>99.191339999999997</c:v>
                </c:pt>
                <c:pt idx="4192">
                  <c:v>99.19171</c:v>
                </c:pt>
                <c:pt idx="4193">
                  <c:v>99.191339999999997</c:v>
                </c:pt>
                <c:pt idx="4194">
                  <c:v>99.191339999999997</c:v>
                </c:pt>
                <c:pt idx="4195">
                  <c:v>99.190969999999993</c:v>
                </c:pt>
                <c:pt idx="4196">
                  <c:v>99.190969999999993</c:v>
                </c:pt>
                <c:pt idx="4197">
                  <c:v>99.190969999999993</c:v>
                </c:pt>
                <c:pt idx="4198">
                  <c:v>99.190969999999993</c:v>
                </c:pt>
                <c:pt idx="4199">
                  <c:v>99.190969999999993</c:v>
                </c:pt>
                <c:pt idx="4200">
                  <c:v>99.19059</c:v>
                </c:pt>
                <c:pt idx="4201">
                  <c:v>99.19059</c:v>
                </c:pt>
                <c:pt idx="4202">
                  <c:v>99.190219999999997</c:v>
                </c:pt>
                <c:pt idx="4203">
                  <c:v>99.189850000000007</c:v>
                </c:pt>
                <c:pt idx="4204">
                  <c:v>99.189850000000007</c:v>
                </c:pt>
                <c:pt idx="4205">
                  <c:v>99.189850000000007</c:v>
                </c:pt>
                <c:pt idx="4206">
                  <c:v>99.189850000000007</c:v>
                </c:pt>
                <c:pt idx="4207">
                  <c:v>99.189480000000003</c:v>
                </c:pt>
                <c:pt idx="4208">
                  <c:v>99.189480000000003</c:v>
                </c:pt>
                <c:pt idx="4209">
                  <c:v>99.189109999999999</c:v>
                </c:pt>
                <c:pt idx="4210">
                  <c:v>99.189109999999999</c:v>
                </c:pt>
                <c:pt idx="4211">
                  <c:v>99.189480000000003</c:v>
                </c:pt>
                <c:pt idx="4212">
                  <c:v>99.189850000000007</c:v>
                </c:pt>
                <c:pt idx="4213">
                  <c:v>99.19059</c:v>
                </c:pt>
                <c:pt idx="4214">
                  <c:v>99.191339999999997</c:v>
                </c:pt>
                <c:pt idx="4215">
                  <c:v>99.19171</c:v>
                </c:pt>
                <c:pt idx="4216">
                  <c:v>99.19171</c:v>
                </c:pt>
                <c:pt idx="4217">
                  <c:v>99.191339999999997</c:v>
                </c:pt>
                <c:pt idx="4218">
                  <c:v>99.190969999999993</c:v>
                </c:pt>
                <c:pt idx="4219">
                  <c:v>99.19059</c:v>
                </c:pt>
                <c:pt idx="4220">
                  <c:v>99.190219999999997</c:v>
                </c:pt>
                <c:pt idx="4221">
                  <c:v>99.189850000000007</c:v>
                </c:pt>
                <c:pt idx="4222">
                  <c:v>99.189850000000007</c:v>
                </c:pt>
                <c:pt idx="4223">
                  <c:v>99.190219999999997</c:v>
                </c:pt>
                <c:pt idx="4224">
                  <c:v>99.189850000000007</c:v>
                </c:pt>
                <c:pt idx="4225">
                  <c:v>99.189850000000007</c:v>
                </c:pt>
                <c:pt idx="4226">
                  <c:v>99.190219999999997</c:v>
                </c:pt>
                <c:pt idx="4227">
                  <c:v>99.189850000000007</c:v>
                </c:pt>
                <c:pt idx="4228">
                  <c:v>99.190219999999997</c:v>
                </c:pt>
                <c:pt idx="4229">
                  <c:v>99.190219999999997</c:v>
                </c:pt>
                <c:pt idx="4230">
                  <c:v>99.189480000000003</c:v>
                </c:pt>
                <c:pt idx="4231">
                  <c:v>99.189480000000003</c:v>
                </c:pt>
                <c:pt idx="4232">
                  <c:v>99.189109999999999</c:v>
                </c:pt>
                <c:pt idx="4233">
                  <c:v>99.188739999999996</c:v>
                </c:pt>
                <c:pt idx="4234">
                  <c:v>99.188739999999996</c:v>
                </c:pt>
                <c:pt idx="4235">
                  <c:v>99.188739999999996</c:v>
                </c:pt>
                <c:pt idx="4236">
                  <c:v>99.189109999999999</c:v>
                </c:pt>
                <c:pt idx="4237">
                  <c:v>99.189109999999999</c:v>
                </c:pt>
                <c:pt idx="4238">
                  <c:v>99.189480000000003</c:v>
                </c:pt>
                <c:pt idx="4239">
                  <c:v>99.189109999999999</c:v>
                </c:pt>
                <c:pt idx="4240">
                  <c:v>99.189480000000003</c:v>
                </c:pt>
                <c:pt idx="4241">
                  <c:v>99.189109999999999</c:v>
                </c:pt>
                <c:pt idx="4242">
                  <c:v>99.188739999999996</c:v>
                </c:pt>
                <c:pt idx="4243">
                  <c:v>99.187619999999995</c:v>
                </c:pt>
                <c:pt idx="4244">
                  <c:v>99.187619999999995</c:v>
                </c:pt>
                <c:pt idx="4245">
                  <c:v>99.186509999999998</c:v>
                </c:pt>
                <c:pt idx="4246">
                  <c:v>99.185770000000005</c:v>
                </c:pt>
                <c:pt idx="4247">
                  <c:v>99.184650000000005</c:v>
                </c:pt>
                <c:pt idx="4248">
                  <c:v>99.184280000000001</c:v>
                </c:pt>
                <c:pt idx="4249">
                  <c:v>99.183539999999994</c:v>
                </c:pt>
                <c:pt idx="4250">
                  <c:v>99.183170000000004</c:v>
                </c:pt>
                <c:pt idx="4251">
                  <c:v>99.183170000000004</c:v>
                </c:pt>
                <c:pt idx="4252">
                  <c:v>99.183170000000004</c:v>
                </c:pt>
                <c:pt idx="4253">
                  <c:v>99.183909999999997</c:v>
                </c:pt>
                <c:pt idx="4254">
                  <c:v>99.183170000000004</c:v>
                </c:pt>
                <c:pt idx="4255">
                  <c:v>99.183909999999997</c:v>
                </c:pt>
                <c:pt idx="4256">
                  <c:v>99.184280000000001</c:v>
                </c:pt>
                <c:pt idx="4257">
                  <c:v>99.184650000000005</c:v>
                </c:pt>
                <c:pt idx="4258">
                  <c:v>99.185019999999994</c:v>
                </c:pt>
                <c:pt idx="4259">
                  <c:v>99.185019999999994</c:v>
                </c:pt>
                <c:pt idx="4260">
                  <c:v>99.184650000000005</c:v>
                </c:pt>
                <c:pt idx="4261">
                  <c:v>99.184650000000005</c:v>
                </c:pt>
                <c:pt idx="4262">
                  <c:v>99.183539999999994</c:v>
                </c:pt>
                <c:pt idx="4263">
                  <c:v>99.183170000000004</c:v>
                </c:pt>
                <c:pt idx="4264">
                  <c:v>99.182789999999997</c:v>
                </c:pt>
                <c:pt idx="4265">
                  <c:v>99.182050000000004</c:v>
                </c:pt>
                <c:pt idx="4266">
                  <c:v>99.181309999999996</c:v>
                </c:pt>
                <c:pt idx="4267">
                  <c:v>99.180940000000007</c:v>
                </c:pt>
                <c:pt idx="4268">
                  <c:v>99.180940000000007</c:v>
                </c:pt>
                <c:pt idx="4269">
                  <c:v>99.179820000000007</c:v>
                </c:pt>
                <c:pt idx="4270">
                  <c:v>99.179450000000003</c:v>
                </c:pt>
                <c:pt idx="4271">
                  <c:v>99.179079999999999</c:v>
                </c:pt>
                <c:pt idx="4272">
                  <c:v>99.178340000000006</c:v>
                </c:pt>
                <c:pt idx="4273">
                  <c:v>99.177220000000005</c:v>
                </c:pt>
                <c:pt idx="4274">
                  <c:v>99.177220000000005</c:v>
                </c:pt>
                <c:pt idx="4275">
                  <c:v>99.176850000000002</c:v>
                </c:pt>
                <c:pt idx="4276">
                  <c:v>99.176109999999994</c:v>
                </c:pt>
                <c:pt idx="4277">
                  <c:v>99.175359999999998</c:v>
                </c:pt>
                <c:pt idx="4278">
                  <c:v>99.174250000000001</c:v>
                </c:pt>
                <c:pt idx="4279">
                  <c:v>99.173879999999997</c:v>
                </c:pt>
                <c:pt idx="4280">
                  <c:v>99.173509999999993</c:v>
                </c:pt>
                <c:pt idx="4281">
                  <c:v>99.173140000000004</c:v>
                </c:pt>
                <c:pt idx="4282">
                  <c:v>99.172759999999997</c:v>
                </c:pt>
                <c:pt idx="4283">
                  <c:v>99.172020000000003</c:v>
                </c:pt>
                <c:pt idx="4284">
                  <c:v>99.172020000000003</c:v>
                </c:pt>
                <c:pt idx="4285">
                  <c:v>99.17165</c:v>
                </c:pt>
                <c:pt idx="4286">
                  <c:v>99.172020000000003</c:v>
                </c:pt>
                <c:pt idx="4287">
                  <c:v>99.172020000000003</c:v>
                </c:pt>
                <c:pt idx="4288">
                  <c:v>99.172389999999993</c:v>
                </c:pt>
                <c:pt idx="4289">
                  <c:v>99.172389999999993</c:v>
                </c:pt>
                <c:pt idx="4290">
                  <c:v>99.172020000000003</c:v>
                </c:pt>
                <c:pt idx="4291">
                  <c:v>99.172389999999993</c:v>
                </c:pt>
                <c:pt idx="4292">
                  <c:v>99.172759999999997</c:v>
                </c:pt>
                <c:pt idx="4293">
                  <c:v>99.172759999999997</c:v>
                </c:pt>
                <c:pt idx="4294">
                  <c:v>99.172759999999997</c:v>
                </c:pt>
                <c:pt idx="4295">
                  <c:v>99.174250000000001</c:v>
                </c:pt>
                <c:pt idx="4296">
                  <c:v>99.174250000000001</c:v>
                </c:pt>
                <c:pt idx="4297">
                  <c:v>99.174250000000001</c:v>
                </c:pt>
                <c:pt idx="4298">
                  <c:v>99.174620000000004</c:v>
                </c:pt>
                <c:pt idx="4299">
                  <c:v>99.174620000000004</c:v>
                </c:pt>
                <c:pt idx="4300">
                  <c:v>99.174620000000004</c:v>
                </c:pt>
                <c:pt idx="4301">
                  <c:v>99.174620000000004</c:v>
                </c:pt>
                <c:pt idx="4302">
                  <c:v>99.174620000000004</c:v>
                </c:pt>
                <c:pt idx="4303">
                  <c:v>99.174620000000004</c:v>
                </c:pt>
                <c:pt idx="4304">
                  <c:v>99.174620000000004</c:v>
                </c:pt>
                <c:pt idx="4305">
                  <c:v>99.174989999999994</c:v>
                </c:pt>
                <c:pt idx="4306">
                  <c:v>99.174989999999994</c:v>
                </c:pt>
                <c:pt idx="4307">
                  <c:v>99.175359999999998</c:v>
                </c:pt>
                <c:pt idx="4308">
                  <c:v>99.175359999999998</c:v>
                </c:pt>
                <c:pt idx="4309">
                  <c:v>99.175359999999998</c:v>
                </c:pt>
                <c:pt idx="4310">
                  <c:v>99.176109999999994</c:v>
                </c:pt>
                <c:pt idx="4311">
                  <c:v>99.176109999999994</c:v>
                </c:pt>
                <c:pt idx="4312">
                  <c:v>99.175740000000005</c:v>
                </c:pt>
                <c:pt idx="4313">
                  <c:v>99.176109999999994</c:v>
                </c:pt>
                <c:pt idx="4314">
                  <c:v>99.176109999999994</c:v>
                </c:pt>
                <c:pt idx="4315">
                  <c:v>99.176850000000002</c:v>
                </c:pt>
                <c:pt idx="4316">
                  <c:v>99.147509999999997</c:v>
                </c:pt>
                <c:pt idx="4317">
                  <c:v>99.147509999999997</c:v>
                </c:pt>
                <c:pt idx="4318">
                  <c:v>99.147509999999997</c:v>
                </c:pt>
                <c:pt idx="4319">
                  <c:v>99.147509999999997</c:v>
                </c:pt>
                <c:pt idx="4320">
                  <c:v>99.147509999999997</c:v>
                </c:pt>
                <c:pt idx="4321">
                  <c:v>99.147130000000004</c:v>
                </c:pt>
                <c:pt idx="4322">
                  <c:v>99.147130000000004</c:v>
                </c:pt>
                <c:pt idx="4323">
                  <c:v>99.14676</c:v>
                </c:pt>
                <c:pt idx="4324">
                  <c:v>99.147130000000004</c:v>
                </c:pt>
                <c:pt idx="4325">
                  <c:v>99.147130000000004</c:v>
                </c:pt>
                <c:pt idx="4326">
                  <c:v>99.147130000000004</c:v>
                </c:pt>
                <c:pt idx="4327">
                  <c:v>99.147130000000004</c:v>
                </c:pt>
                <c:pt idx="4328">
                  <c:v>99.146019999999993</c:v>
                </c:pt>
                <c:pt idx="4329">
                  <c:v>99.145650000000003</c:v>
                </c:pt>
                <c:pt idx="4330">
                  <c:v>99.144909999999996</c:v>
                </c:pt>
                <c:pt idx="4331">
                  <c:v>99.144530000000003</c:v>
                </c:pt>
                <c:pt idx="4332">
                  <c:v>99.143789999999996</c:v>
                </c:pt>
                <c:pt idx="4333">
                  <c:v>99.143420000000006</c:v>
                </c:pt>
                <c:pt idx="4334">
                  <c:v>99.143420000000006</c:v>
                </c:pt>
                <c:pt idx="4335">
                  <c:v>99.143050000000002</c:v>
                </c:pt>
                <c:pt idx="4336">
                  <c:v>99.143420000000006</c:v>
                </c:pt>
                <c:pt idx="4337">
                  <c:v>99.143050000000002</c:v>
                </c:pt>
                <c:pt idx="4338">
                  <c:v>99.143050000000002</c:v>
                </c:pt>
                <c:pt idx="4339">
                  <c:v>99.143789999999996</c:v>
                </c:pt>
                <c:pt idx="4340">
                  <c:v>99.143789999999996</c:v>
                </c:pt>
                <c:pt idx="4341">
                  <c:v>99.144159999999999</c:v>
                </c:pt>
                <c:pt idx="4342">
                  <c:v>99.144159999999999</c:v>
                </c:pt>
                <c:pt idx="4343">
                  <c:v>99.144530000000003</c:v>
                </c:pt>
                <c:pt idx="4344">
                  <c:v>99.144530000000003</c:v>
                </c:pt>
                <c:pt idx="4345">
                  <c:v>99.144530000000003</c:v>
                </c:pt>
                <c:pt idx="4346">
                  <c:v>99.144530000000003</c:v>
                </c:pt>
                <c:pt idx="4347">
                  <c:v>99.144530000000003</c:v>
                </c:pt>
                <c:pt idx="4348">
                  <c:v>99.144530000000003</c:v>
                </c:pt>
                <c:pt idx="4349">
                  <c:v>99.144159999999999</c:v>
                </c:pt>
                <c:pt idx="4350">
                  <c:v>99.143420000000006</c:v>
                </c:pt>
                <c:pt idx="4351">
                  <c:v>99.143420000000006</c:v>
                </c:pt>
                <c:pt idx="4352">
                  <c:v>99.142309999999995</c:v>
                </c:pt>
                <c:pt idx="4353">
                  <c:v>99.141930000000002</c:v>
                </c:pt>
                <c:pt idx="4354">
                  <c:v>99.140820000000005</c:v>
                </c:pt>
                <c:pt idx="4355">
                  <c:v>99.140079999999998</c:v>
                </c:pt>
                <c:pt idx="4356">
                  <c:v>99.139709999999994</c:v>
                </c:pt>
                <c:pt idx="4357">
                  <c:v>99.138589999999994</c:v>
                </c:pt>
                <c:pt idx="4358">
                  <c:v>99.138220000000004</c:v>
                </c:pt>
                <c:pt idx="4359">
                  <c:v>99.13785</c:v>
                </c:pt>
                <c:pt idx="4360">
                  <c:v>99.137479999999996</c:v>
                </c:pt>
                <c:pt idx="4361">
                  <c:v>99.13785</c:v>
                </c:pt>
                <c:pt idx="4362">
                  <c:v>99.13785</c:v>
                </c:pt>
                <c:pt idx="4363">
                  <c:v>99.138220000000004</c:v>
                </c:pt>
                <c:pt idx="4364">
                  <c:v>99.138220000000004</c:v>
                </c:pt>
                <c:pt idx="4365">
                  <c:v>99.138589999999994</c:v>
                </c:pt>
                <c:pt idx="4366">
                  <c:v>99.138959999999997</c:v>
                </c:pt>
                <c:pt idx="4367">
                  <c:v>99.139709999999994</c:v>
                </c:pt>
                <c:pt idx="4368">
                  <c:v>99.140079999999998</c:v>
                </c:pt>
                <c:pt idx="4369">
                  <c:v>99.140450000000001</c:v>
                </c:pt>
                <c:pt idx="4370">
                  <c:v>99.140820000000005</c:v>
                </c:pt>
                <c:pt idx="4371">
                  <c:v>99.141559999999998</c:v>
                </c:pt>
                <c:pt idx="4372">
                  <c:v>99.141559999999998</c:v>
                </c:pt>
                <c:pt idx="4373">
                  <c:v>99.140820000000005</c:v>
                </c:pt>
                <c:pt idx="4374">
                  <c:v>99.139330000000001</c:v>
                </c:pt>
                <c:pt idx="4375">
                  <c:v>99.138589999999994</c:v>
                </c:pt>
                <c:pt idx="4376">
                  <c:v>99.138220000000004</c:v>
                </c:pt>
                <c:pt idx="4377">
                  <c:v>99.137479999999996</c:v>
                </c:pt>
                <c:pt idx="4378">
                  <c:v>99.13673</c:v>
                </c:pt>
                <c:pt idx="4379">
                  <c:v>99.13673</c:v>
                </c:pt>
                <c:pt idx="4380">
                  <c:v>99.136359999999996</c:v>
                </c:pt>
                <c:pt idx="4381">
                  <c:v>99.135990000000007</c:v>
                </c:pt>
                <c:pt idx="4382">
                  <c:v>99.135990000000007</c:v>
                </c:pt>
                <c:pt idx="4383">
                  <c:v>99.135620000000003</c:v>
                </c:pt>
                <c:pt idx="4384">
                  <c:v>99.135990000000007</c:v>
                </c:pt>
                <c:pt idx="4385">
                  <c:v>99.136359999999996</c:v>
                </c:pt>
                <c:pt idx="4386">
                  <c:v>99.135990000000007</c:v>
                </c:pt>
                <c:pt idx="4387">
                  <c:v>99.135990000000007</c:v>
                </c:pt>
                <c:pt idx="4388">
                  <c:v>99.135990000000007</c:v>
                </c:pt>
                <c:pt idx="4389">
                  <c:v>99.135990000000007</c:v>
                </c:pt>
                <c:pt idx="4390">
                  <c:v>99.135990000000007</c:v>
                </c:pt>
                <c:pt idx="4391">
                  <c:v>99.136359999999996</c:v>
                </c:pt>
                <c:pt idx="4392">
                  <c:v>99.136359999999996</c:v>
                </c:pt>
                <c:pt idx="4393">
                  <c:v>99.136359999999996</c:v>
                </c:pt>
                <c:pt idx="4394">
                  <c:v>99.13673</c:v>
                </c:pt>
                <c:pt idx="4395">
                  <c:v>99.13673</c:v>
                </c:pt>
                <c:pt idx="4396">
                  <c:v>99.137100000000004</c:v>
                </c:pt>
                <c:pt idx="4397">
                  <c:v>99.136359999999996</c:v>
                </c:pt>
                <c:pt idx="4398">
                  <c:v>99.136359999999996</c:v>
                </c:pt>
                <c:pt idx="4399">
                  <c:v>99.135990000000007</c:v>
                </c:pt>
                <c:pt idx="4400">
                  <c:v>99.135990000000007</c:v>
                </c:pt>
                <c:pt idx="4401">
                  <c:v>99.135990000000007</c:v>
                </c:pt>
                <c:pt idx="4402">
                  <c:v>99.136359999999996</c:v>
                </c:pt>
                <c:pt idx="4403">
                  <c:v>99.136359999999996</c:v>
                </c:pt>
                <c:pt idx="4404">
                  <c:v>99.137100000000004</c:v>
                </c:pt>
                <c:pt idx="4405">
                  <c:v>99.137479999999996</c:v>
                </c:pt>
                <c:pt idx="4406">
                  <c:v>99.137100000000004</c:v>
                </c:pt>
                <c:pt idx="4407">
                  <c:v>99.137100000000004</c:v>
                </c:pt>
                <c:pt idx="4408">
                  <c:v>99.13785</c:v>
                </c:pt>
                <c:pt idx="4409">
                  <c:v>99.138220000000004</c:v>
                </c:pt>
                <c:pt idx="4410">
                  <c:v>98.845510000000004</c:v>
                </c:pt>
                <c:pt idx="4411">
                  <c:v>98.846630000000005</c:v>
                </c:pt>
                <c:pt idx="4412">
                  <c:v>98.851079999999996</c:v>
                </c:pt>
                <c:pt idx="4413">
                  <c:v>98.850710000000007</c:v>
                </c:pt>
                <c:pt idx="4414">
                  <c:v>98.849969999999999</c:v>
                </c:pt>
                <c:pt idx="4415">
                  <c:v>98.850340000000003</c:v>
                </c:pt>
                <c:pt idx="4416">
                  <c:v>98.850710000000007</c:v>
                </c:pt>
                <c:pt idx="4417">
                  <c:v>98.850710000000007</c:v>
                </c:pt>
                <c:pt idx="4418">
                  <c:v>98.850710000000007</c:v>
                </c:pt>
                <c:pt idx="4419">
                  <c:v>98.850710000000007</c:v>
                </c:pt>
                <c:pt idx="4420">
                  <c:v>98.849969999999999</c:v>
                </c:pt>
                <c:pt idx="4421">
                  <c:v>98.849599999999995</c:v>
                </c:pt>
                <c:pt idx="4422">
                  <c:v>98.850340000000003</c:v>
                </c:pt>
                <c:pt idx="4423">
                  <c:v>98.849969999999999</c:v>
                </c:pt>
                <c:pt idx="4424">
                  <c:v>98.850340000000003</c:v>
                </c:pt>
                <c:pt idx="4425">
                  <c:v>98.850340000000003</c:v>
                </c:pt>
                <c:pt idx="4426">
                  <c:v>98.850340000000003</c:v>
                </c:pt>
                <c:pt idx="4427">
                  <c:v>98.850340000000003</c:v>
                </c:pt>
                <c:pt idx="4428">
                  <c:v>98.850710000000007</c:v>
                </c:pt>
                <c:pt idx="4429">
                  <c:v>98.850710000000007</c:v>
                </c:pt>
                <c:pt idx="4430">
                  <c:v>98.850710000000007</c:v>
                </c:pt>
                <c:pt idx="4431">
                  <c:v>98.850340000000003</c:v>
                </c:pt>
                <c:pt idx="4432">
                  <c:v>98.849599999999995</c:v>
                </c:pt>
                <c:pt idx="4433">
                  <c:v>98.849599999999995</c:v>
                </c:pt>
                <c:pt idx="4434">
                  <c:v>98.849969999999999</c:v>
                </c:pt>
                <c:pt idx="4435">
                  <c:v>98.850340000000003</c:v>
                </c:pt>
                <c:pt idx="4436">
                  <c:v>98.850340000000003</c:v>
                </c:pt>
                <c:pt idx="4437">
                  <c:v>98.850340000000003</c:v>
                </c:pt>
                <c:pt idx="4438">
                  <c:v>98.849599999999995</c:v>
                </c:pt>
                <c:pt idx="4439">
                  <c:v>98.848849999999999</c:v>
                </c:pt>
                <c:pt idx="4440">
                  <c:v>98.848110000000005</c:v>
                </c:pt>
                <c:pt idx="4441">
                  <c:v>98.847740000000002</c:v>
                </c:pt>
                <c:pt idx="4442">
                  <c:v>98.847740000000002</c:v>
                </c:pt>
                <c:pt idx="4443">
                  <c:v>98.847740000000002</c:v>
                </c:pt>
                <c:pt idx="4444">
                  <c:v>98.847740000000002</c:v>
                </c:pt>
                <c:pt idx="4445">
                  <c:v>98.847740000000002</c:v>
                </c:pt>
                <c:pt idx="4446">
                  <c:v>98.846999999999994</c:v>
                </c:pt>
                <c:pt idx="4447">
                  <c:v>98.846999999999994</c:v>
                </c:pt>
                <c:pt idx="4448">
                  <c:v>98.846630000000005</c:v>
                </c:pt>
                <c:pt idx="4449">
                  <c:v>98.845879999999994</c:v>
                </c:pt>
                <c:pt idx="4450">
                  <c:v>98.845879999999994</c:v>
                </c:pt>
                <c:pt idx="4451">
                  <c:v>98.844769999999997</c:v>
                </c:pt>
                <c:pt idx="4452">
                  <c:v>98.844769999999997</c:v>
                </c:pt>
                <c:pt idx="4453">
                  <c:v>98.844030000000004</c:v>
                </c:pt>
                <c:pt idx="4454">
                  <c:v>98.843279999999993</c:v>
                </c:pt>
                <c:pt idx="4455">
                  <c:v>98.843279999999993</c:v>
                </c:pt>
                <c:pt idx="4456">
                  <c:v>98.84254</c:v>
                </c:pt>
                <c:pt idx="4457">
                  <c:v>98.84254</c:v>
                </c:pt>
                <c:pt idx="4458">
                  <c:v>98.842169999999996</c:v>
                </c:pt>
                <c:pt idx="4459">
                  <c:v>98.842169999999996</c:v>
                </c:pt>
                <c:pt idx="4460">
                  <c:v>98.842169999999996</c:v>
                </c:pt>
                <c:pt idx="4461">
                  <c:v>98.841049999999996</c:v>
                </c:pt>
                <c:pt idx="4462">
                  <c:v>98.841049999999996</c:v>
                </c:pt>
                <c:pt idx="4463">
                  <c:v>98.840680000000006</c:v>
                </c:pt>
                <c:pt idx="4464">
                  <c:v>98.840680000000006</c:v>
                </c:pt>
                <c:pt idx="4465">
                  <c:v>98.840310000000002</c:v>
                </c:pt>
                <c:pt idx="4466">
                  <c:v>98.840310000000002</c:v>
                </c:pt>
                <c:pt idx="4467">
                  <c:v>98.840310000000002</c:v>
                </c:pt>
                <c:pt idx="4468">
                  <c:v>98.840680000000006</c:v>
                </c:pt>
                <c:pt idx="4469">
                  <c:v>98.841049999999996</c:v>
                </c:pt>
                <c:pt idx="4470">
                  <c:v>98.841419999999999</c:v>
                </c:pt>
                <c:pt idx="4471">
                  <c:v>98.84254</c:v>
                </c:pt>
                <c:pt idx="4472">
                  <c:v>98.842910000000003</c:v>
                </c:pt>
                <c:pt idx="4473">
                  <c:v>98.843279999999993</c:v>
                </c:pt>
                <c:pt idx="4474">
                  <c:v>98.844030000000004</c:v>
                </c:pt>
                <c:pt idx="4475">
                  <c:v>98.844769999999997</c:v>
                </c:pt>
                <c:pt idx="4476">
                  <c:v>98.845140000000001</c:v>
                </c:pt>
                <c:pt idx="4477">
                  <c:v>98.845140000000001</c:v>
                </c:pt>
                <c:pt idx="4478">
                  <c:v>98.845140000000001</c:v>
                </c:pt>
                <c:pt idx="4479">
                  <c:v>98.845140000000001</c:v>
                </c:pt>
                <c:pt idx="4480">
                  <c:v>98.844399999999993</c:v>
                </c:pt>
                <c:pt idx="4481">
                  <c:v>98.843649999999997</c:v>
                </c:pt>
                <c:pt idx="4482">
                  <c:v>98.842910000000003</c:v>
                </c:pt>
                <c:pt idx="4483">
                  <c:v>98.84254</c:v>
                </c:pt>
                <c:pt idx="4484">
                  <c:v>98.841049999999996</c:v>
                </c:pt>
                <c:pt idx="4485">
                  <c:v>98.839200000000005</c:v>
                </c:pt>
                <c:pt idx="4486">
                  <c:v>98.838080000000005</c:v>
                </c:pt>
                <c:pt idx="4487">
                  <c:v>98.836600000000004</c:v>
                </c:pt>
                <c:pt idx="4488">
                  <c:v>98.835480000000004</c:v>
                </c:pt>
                <c:pt idx="4489">
                  <c:v>98.83511</c:v>
                </c:pt>
                <c:pt idx="4490">
                  <c:v>98.834370000000007</c:v>
                </c:pt>
                <c:pt idx="4491">
                  <c:v>98.834000000000003</c:v>
                </c:pt>
                <c:pt idx="4492">
                  <c:v>98.834000000000003</c:v>
                </c:pt>
                <c:pt idx="4493">
                  <c:v>98.834000000000003</c:v>
                </c:pt>
                <c:pt idx="4494">
                  <c:v>98.833619999999996</c:v>
                </c:pt>
                <c:pt idx="4495">
                  <c:v>98.833619999999996</c:v>
                </c:pt>
                <c:pt idx="4496">
                  <c:v>98.832880000000003</c:v>
                </c:pt>
                <c:pt idx="4497">
                  <c:v>98.832880000000003</c:v>
                </c:pt>
                <c:pt idx="4498">
                  <c:v>98.832880000000003</c:v>
                </c:pt>
                <c:pt idx="4499">
                  <c:v>98.832880000000003</c:v>
                </c:pt>
                <c:pt idx="4500">
                  <c:v>98.832139999999995</c:v>
                </c:pt>
                <c:pt idx="4501">
                  <c:v>98.832509999999999</c:v>
                </c:pt>
                <c:pt idx="4502">
                  <c:v>98.832509999999999</c:v>
                </c:pt>
                <c:pt idx="4503">
                  <c:v>98.832880000000003</c:v>
                </c:pt>
                <c:pt idx="4504">
                  <c:v>98.832139999999995</c:v>
                </c:pt>
                <c:pt idx="4505">
                  <c:v>98.831400000000002</c:v>
                </c:pt>
                <c:pt idx="4506">
                  <c:v>98.831019999999995</c:v>
                </c:pt>
                <c:pt idx="4507">
                  <c:v>98.831400000000002</c:v>
                </c:pt>
                <c:pt idx="4508">
                  <c:v>98.832880000000003</c:v>
                </c:pt>
                <c:pt idx="4509">
                  <c:v>98.833619999999996</c:v>
                </c:pt>
                <c:pt idx="4510">
                  <c:v>98.835480000000004</c:v>
                </c:pt>
                <c:pt idx="4511">
                  <c:v>98.836600000000004</c:v>
                </c:pt>
                <c:pt idx="4512">
                  <c:v>98.837339999999998</c:v>
                </c:pt>
                <c:pt idx="4513">
                  <c:v>98.837339999999998</c:v>
                </c:pt>
                <c:pt idx="4514">
                  <c:v>98.837710000000001</c:v>
                </c:pt>
                <c:pt idx="4515">
                  <c:v>98.837710000000001</c:v>
                </c:pt>
                <c:pt idx="4516">
                  <c:v>98.838080000000005</c:v>
                </c:pt>
                <c:pt idx="4517">
                  <c:v>98.838080000000005</c:v>
                </c:pt>
                <c:pt idx="4518">
                  <c:v>98.838080000000005</c:v>
                </c:pt>
                <c:pt idx="4519">
                  <c:v>98.838080000000005</c:v>
                </c:pt>
                <c:pt idx="4520">
                  <c:v>98.838080000000005</c:v>
                </c:pt>
                <c:pt idx="4521">
                  <c:v>98.838080000000005</c:v>
                </c:pt>
                <c:pt idx="4522">
                  <c:v>98.838080000000005</c:v>
                </c:pt>
                <c:pt idx="4523">
                  <c:v>98.838080000000005</c:v>
                </c:pt>
                <c:pt idx="4524">
                  <c:v>98.837710000000001</c:v>
                </c:pt>
                <c:pt idx="4525">
                  <c:v>98.836969999999994</c:v>
                </c:pt>
                <c:pt idx="4526">
                  <c:v>98.836969999999994</c:v>
                </c:pt>
                <c:pt idx="4527">
                  <c:v>98.836600000000004</c:v>
                </c:pt>
                <c:pt idx="4528">
                  <c:v>98.836600000000004</c:v>
                </c:pt>
                <c:pt idx="4529">
                  <c:v>98.836600000000004</c:v>
                </c:pt>
                <c:pt idx="4530">
                  <c:v>98.836969999999994</c:v>
                </c:pt>
                <c:pt idx="4531">
                  <c:v>98.837339999999998</c:v>
                </c:pt>
                <c:pt idx="4532">
                  <c:v>98.837339999999998</c:v>
                </c:pt>
                <c:pt idx="4533">
                  <c:v>98.837339999999998</c:v>
                </c:pt>
                <c:pt idx="4534">
                  <c:v>98.837339999999998</c:v>
                </c:pt>
                <c:pt idx="4535">
                  <c:v>98.837710000000001</c:v>
                </c:pt>
                <c:pt idx="4536">
                  <c:v>98.837339999999998</c:v>
                </c:pt>
                <c:pt idx="4537">
                  <c:v>98.836969999999994</c:v>
                </c:pt>
                <c:pt idx="4538">
                  <c:v>98.836969999999994</c:v>
                </c:pt>
                <c:pt idx="4539">
                  <c:v>98.836969999999994</c:v>
                </c:pt>
                <c:pt idx="4540">
                  <c:v>98.836969999999994</c:v>
                </c:pt>
                <c:pt idx="4541">
                  <c:v>98.836600000000004</c:v>
                </c:pt>
                <c:pt idx="4542">
                  <c:v>98.836219999999997</c:v>
                </c:pt>
                <c:pt idx="4543">
                  <c:v>98.835480000000004</c:v>
                </c:pt>
                <c:pt idx="4544">
                  <c:v>98.835480000000004</c:v>
                </c:pt>
                <c:pt idx="4545">
                  <c:v>98.83511</c:v>
                </c:pt>
                <c:pt idx="4546">
                  <c:v>98.83511</c:v>
                </c:pt>
                <c:pt idx="4547">
                  <c:v>98.834000000000003</c:v>
                </c:pt>
                <c:pt idx="4548">
                  <c:v>98.834000000000003</c:v>
                </c:pt>
                <c:pt idx="4549">
                  <c:v>98.833619999999996</c:v>
                </c:pt>
                <c:pt idx="4550">
                  <c:v>98.833250000000007</c:v>
                </c:pt>
                <c:pt idx="4551">
                  <c:v>98.833250000000007</c:v>
                </c:pt>
                <c:pt idx="4552">
                  <c:v>98.833250000000007</c:v>
                </c:pt>
                <c:pt idx="4553">
                  <c:v>98.832509999999999</c:v>
                </c:pt>
                <c:pt idx="4554">
                  <c:v>98.831770000000006</c:v>
                </c:pt>
                <c:pt idx="4555">
                  <c:v>98.829909999999998</c:v>
                </c:pt>
                <c:pt idx="4556">
                  <c:v>98.828419999999994</c:v>
                </c:pt>
                <c:pt idx="4557">
                  <c:v>98.825819999999993</c:v>
                </c:pt>
                <c:pt idx="4558">
                  <c:v>98.823589999999996</c:v>
                </c:pt>
                <c:pt idx="4559">
                  <c:v>98.822479999999999</c:v>
                </c:pt>
                <c:pt idx="4560">
                  <c:v>98.820989999999995</c:v>
                </c:pt>
                <c:pt idx="4561">
                  <c:v>98.819140000000004</c:v>
                </c:pt>
                <c:pt idx="4562">
                  <c:v>98.818020000000004</c:v>
                </c:pt>
                <c:pt idx="4563">
                  <c:v>98.816909999999993</c:v>
                </c:pt>
                <c:pt idx="4564">
                  <c:v>98.815049999999999</c:v>
                </c:pt>
                <c:pt idx="4565">
                  <c:v>98.813940000000002</c:v>
                </c:pt>
                <c:pt idx="4566">
                  <c:v>98.813190000000006</c:v>
                </c:pt>
                <c:pt idx="4567">
                  <c:v>98.812820000000002</c:v>
                </c:pt>
                <c:pt idx="4568">
                  <c:v>98.812820000000002</c:v>
                </c:pt>
                <c:pt idx="4569">
                  <c:v>98.812820000000002</c:v>
                </c:pt>
                <c:pt idx="4570">
                  <c:v>98.813190000000006</c:v>
                </c:pt>
                <c:pt idx="4571">
                  <c:v>98.813190000000006</c:v>
                </c:pt>
                <c:pt idx="4572">
                  <c:v>98.814679999999996</c:v>
                </c:pt>
                <c:pt idx="4573">
                  <c:v>98.814679999999996</c:v>
                </c:pt>
                <c:pt idx="4574">
                  <c:v>98.814310000000006</c:v>
                </c:pt>
                <c:pt idx="4575">
                  <c:v>98.814310000000006</c:v>
                </c:pt>
                <c:pt idx="4576">
                  <c:v>98.813190000000006</c:v>
                </c:pt>
                <c:pt idx="4577">
                  <c:v>98.812449999999998</c:v>
                </c:pt>
                <c:pt idx="4578">
                  <c:v>98.812079999999995</c:v>
                </c:pt>
                <c:pt idx="4579">
                  <c:v>98.813190000000006</c:v>
                </c:pt>
                <c:pt idx="4580">
                  <c:v>98.813569999999999</c:v>
                </c:pt>
                <c:pt idx="4581">
                  <c:v>98.814679999999996</c:v>
                </c:pt>
                <c:pt idx="4582">
                  <c:v>98.814679999999996</c:v>
                </c:pt>
                <c:pt idx="4583">
                  <c:v>98.815049999999999</c:v>
                </c:pt>
                <c:pt idx="4584">
                  <c:v>98.814310000000006</c:v>
                </c:pt>
                <c:pt idx="4585">
                  <c:v>98.814310000000006</c:v>
                </c:pt>
                <c:pt idx="4586">
                  <c:v>98.814310000000006</c:v>
                </c:pt>
                <c:pt idx="4587">
                  <c:v>98.814310000000006</c:v>
                </c:pt>
                <c:pt idx="4588">
                  <c:v>98.813940000000002</c:v>
                </c:pt>
                <c:pt idx="4589">
                  <c:v>98.813940000000002</c:v>
                </c:pt>
                <c:pt idx="4590">
                  <c:v>98.814310000000006</c:v>
                </c:pt>
                <c:pt idx="4591">
                  <c:v>98.813940000000002</c:v>
                </c:pt>
                <c:pt idx="4592">
                  <c:v>98.812449999999998</c:v>
                </c:pt>
                <c:pt idx="4593">
                  <c:v>98.812079999999995</c:v>
                </c:pt>
                <c:pt idx="4594">
                  <c:v>98.811710000000005</c:v>
                </c:pt>
                <c:pt idx="4595">
                  <c:v>98.810590000000005</c:v>
                </c:pt>
                <c:pt idx="4596">
                  <c:v>98.810969999999998</c:v>
                </c:pt>
                <c:pt idx="4597">
                  <c:v>98.811340000000001</c:v>
                </c:pt>
                <c:pt idx="4598">
                  <c:v>98.810969999999998</c:v>
                </c:pt>
                <c:pt idx="4599">
                  <c:v>98.810969999999998</c:v>
                </c:pt>
                <c:pt idx="4600">
                  <c:v>98.810969999999998</c:v>
                </c:pt>
                <c:pt idx="4601">
                  <c:v>98.811340000000001</c:v>
                </c:pt>
                <c:pt idx="4602">
                  <c:v>98.810969999999998</c:v>
                </c:pt>
                <c:pt idx="4603">
                  <c:v>98.810220000000001</c:v>
                </c:pt>
                <c:pt idx="4604">
                  <c:v>98.810220000000001</c:v>
                </c:pt>
                <c:pt idx="4605">
                  <c:v>98.809849999999997</c:v>
                </c:pt>
                <c:pt idx="4606">
                  <c:v>98.809849999999997</c:v>
                </c:pt>
                <c:pt idx="4607">
                  <c:v>98.809479999999994</c:v>
                </c:pt>
                <c:pt idx="4608">
                  <c:v>98.80874</c:v>
                </c:pt>
                <c:pt idx="4609">
                  <c:v>98.808369999999996</c:v>
                </c:pt>
                <c:pt idx="4610">
                  <c:v>98.807990000000004</c:v>
                </c:pt>
                <c:pt idx="4611">
                  <c:v>98.80762</c:v>
                </c:pt>
                <c:pt idx="4612">
                  <c:v>98.80762</c:v>
                </c:pt>
                <c:pt idx="4613">
                  <c:v>98.80762</c:v>
                </c:pt>
                <c:pt idx="4614">
                  <c:v>98.80762</c:v>
                </c:pt>
                <c:pt idx="4615">
                  <c:v>98.807990000000004</c:v>
                </c:pt>
                <c:pt idx="4616">
                  <c:v>98.807990000000004</c:v>
                </c:pt>
                <c:pt idx="4617">
                  <c:v>98.807990000000004</c:v>
                </c:pt>
                <c:pt idx="4618">
                  <c:v>98.80874</c:v>
                </c:pt>
                <c:pt idx="4619">
                  <c:v>98.807990000000004</c:v>
                </c:pt>
                <c:pt idx="4620">
                  <c:v>98.807990000000004</c:v>
                </c:pt>
                <c:pt idx="4621">
                  <c:v>98.808369999999996</c:v>
                </c:pt>
                <c:pt idx="4622">
                  <c:v>98.807990000000004</c:v>
                </c:pt>
                <c:pt idx="4623">
                  <c:v>98.807990000000004</c:v>
                </c:pt>
                <c:pt idx="4624">
                  <c:v>98.807990000000004</c:v>
                </c:pt>
                <c:pt idx="4625">
                  <c:v>98.807990000000004</c:v>
                </c:pt>
                <c:pt idx="4626">
                  <c:v>98.80762</c:v>
                </c:pt>
                <c:pt idx="4627">
                  <c:v>98.807249999999996</c:v>
                </c:pt>
                <c:pt idx="4628">
                  <c:v>98.806139999999999</c:v>
                </c:pt>
                <c:pt idx="4629">
                  <c:v>98.805769999999995</c:v>
                </c:pt>
                <c:pt idx="4630">
                  <c:v>98.804649999999995</c:v>
                </c:pt>
                <c:pt idx="4631">
                  <c:v>98.803910000000002</c:v>
                </c:pt>
                <c:pt idx="4632">
                  <c:v>98.803910000000002</c:v>
                </c:pt>
                <c:pt idx="4633">
                  <c:v>98.803910000000002</c:v>
                </c:pt>
                <c:pt idx="4634">
                  <c:v>98.803539999999998</c:v>
                </c:pt>
                <c:pt idx="4635">
                  <c:v>98.803539999999998</c:v>
                </c:pt>
                <c:pt idx="4636">
                  <c:v>98.803160000000005</c:v>
                </c:pt>
                <c:pt idx="4637">
                  <c:v>98.802790000000002</c:v>
                </c:pt>
                <c:pt idx="4638">
                  <c:v>98.802419999999998</c:v>
                </c:pt>
                <c:pt idx="4639">
                  <c:v>98.802419999999998</c:v>
                </c:pt>
                <c:pt idx="4640">
                  <c:v>98.802049999999994</c:v>
                </c:pt>
                <c:pt idx="4641">
                  <c:v>98.802049999999994</c:v>
                </c:pt>
                <c:pt idx="4642">
                  <c:v>98.802419999999998</c:v>
                </c:pt>
                <c:pt idx="4643">
                  <c:v>98.802419999999998</c:v>
                </c:pt>
                <c:pt idx="4644">
                  <c:v>98.802049999999994</c:v>
                </c:pt>
                <c:pt idx="4645">
                  <c:v>98.801310000000001</c:v>
                </c:pt>
                <c:pt idx="4646">
                  <c:v>98.800939999999997</c:v>
                </c:pt>
                <c:pt idx="4647">
                  <c:v>98.800190000000001</c:v>
                </c:pt>
                <c:pt idx="4648">
                  <c:v>98.799819999999997</c:v>
                </c:pt>
                <c:pt idx="4649">
                  <c:v>98.799080000000004</c:v>
                </c:pt>
                <c:pt idx="4650">
                  <c:v>98.79871</c:v>
                </c:pt>
                <c:pt idx="4651">
                  <c:v>98.79871</c:v>
                </c:pt>
                <c:pt idx="4652">
                  <c:v>98.797960000000003</c:v>
                </c:pt>
                <c:pt idx="4653">
                  <c:v>98.797960000000003</c:v>
                </c:pt>
                <c:pt idx="4654">
                  <c:v>98.797219999999996</c:v>
                </c:pt>
                <c:pt idx="4655">
                  <c:v>98.797219999999996</c:v>
                </c:pt>
                <c:pt idx="4656">
                  <c:v>98.797219999999996</c:v>
                </c:pt>
                <c:pt idx="4657">
                  <c:v>98.796850000000006</c:v>
                </c:pt>
                <c:pt idx="4658">
                  <c:v>98.796850000000006</c:v>
                </c:pt>
                <c:pt idx="4659">
                  <c:v>98.796480000000003</c:v>
                </c:pt>
                <c:pt idx="4660">
                  <c:v>98.797219999999996</c:v>
                </c:pt>
                <c:pt idx="4661">
                  <c:v>98.79759</c:v>
                </c:pt>
                <c:pt idx="4662">
                  <c:v>98.797219999999996</c:v>
                </c:pt>
                <c:pt idx="4663">
                  <c:v>98.79759</c:v>
                </c:pt>
                <c:pt idx="4664">
                  <c:v>98.798339999999996</c:v>
                </c:pt>
                <c:pt idx="4665">
                  <c:v>98.799080000000004</c:v>
                </c:pt>
                <c:pt idx="4666">
                  <c:v>98.799449999999993</c:v>
                </c:pt>
                <c:pt idx="4667">
                  <c:v>98.800190000000001</c:v>
                </c:pt>
                <c:pt idx="4668">
                  <c:v>98.800560000000004</c:v>
                </c:pt>
                <c:pt idx="4669">
                  <c:v>98.801680000000005</c:v>
                </c:pt>
                <c:pt idx="4670">
                  <c:v>98.801680000000005</c:v>
                </c:pt>
                <c:pt idx="4671">
                  <c:v>98.801310000000001</c:v>
                </c:pt>
                <c:pt idx="4672">
                  <c:v>98.801680000000005</c:v>
                </c:pt>
                <c:pt idx="4673">
                  <c:v>98.801680000000005</c:v>
                </c:pt>
                <c:pt idx="4674">
                  <c:v>98.801680000000005</c:v>
                </c:pt>
                <c:pt idx="4675">
                  <c:v>98.801680000000005</c:v>
                </c:pt>
                <c:pt idx="4676">
                  <c:v>98.801680000000005</c:v>
                </c:pt>
                <c:pt idx="4677">
                  <c:v>98.802049999999994</c:v>
                </c:pt>
                <c:pt idx="4678">
                  <c:v>98.802049999999994</c:v>
                </c:pt>
                <c:pt idx="4679">
                  <c:v>98.801310000000001</c:v>
                </c:pt>
                <c:pt idx="4680">
                  <c:v>98.801310000000001</c:v>
                </c:pt>
                <c:pt idx="4681">
                  <c:v>98.800939999999997</c:v>
                </c:pt>
                <c:pt idx="4682">
                  <c:v>98.801680000000005</c:v>
                </c:pt>
                <c:pt idx="4683">
                  <c:v>98.802419999999998</c:v>
                </c:pt>
                <c:pt idx="4684">
                  <c:v>98.802419999999998</c:v>
                </c:pt>
                <c:pt idx="4685">
                  <c:v>98.803160000000005</c:v>
                </c:pt>
                <c:pt idx="4686">
                  <c:v>98.803539999999998</c:v>
                </c:pt>
                <c:pt idx="4687">
                  <c:v>98.803539999999998</c:v>
                </c:pt>
                <c:pt idx="4688">
                  <c:v>98.803539999999998</c:v>
                </c:pt>
                <c:pt idx="4689">
                  <c:v>98.803539999999998</c:v>
                </c:pt>
                <c:pt idx="4690">
                  <c:v>98.803539999999998</c:v>
                </c:pt>
                <c:pt idx="4691">
                  <c:v>98.803539999999998</c:v>
                </c:pt>
                <c:pt idx="4692">
                  <c:v>98.802790000000002</c:v>
                </c:pt>
                <c:pt idx="4693">
                  <c:v>98.803539999999998</c:v>
                </c:pt>
                <c:pt idx="4694">
                  <c:v>98.803160000000005</c:v>
                </c:pt>
                <c:pt idx="4695">
                  <c:v>98.803160000000005</c:v>
                </c:pt>
                <c:pt idx="4696">
                  <c:v>98.803160000000005</c:v>
                </c:pt>
                <c:pt idx="4697">
                  <c:v>98.802790000000002</c:v>
                </c:pt>
                <c:pt idx="4698">
                  <c:v>98.803160000000005</c:v>
                </c:pt>
                <c:pt idx="4699">
                  <c:v>98.803539999999998</c:v>
                </c:pt>
                <c:pt idx="4700">
                  <c:v>98.803539999999998</c:v>
                </c:pt>
                <c:pt idx="4701">
                  <c:v>98.803910000000002</c:v>
                </c:pt>
                <c:pt idx="4702">
                  <c:v>98.803910000000002</c:v>
                </c:pt>
                <c:pt idx="4703">
                  <c:v>98.803910000000002</c:v>
                </c:pt>
                <c:pt idx="4704">
                  <c:v>98.803910000000002</c:v>
                </c:pt>
                <c:pt idx="4705">
                  <c:v>98.804280000000006</c:v>
                </c:pt>
                <c:pt idx="4706">
                  <c:v>98.803910000000002</c:v>
                </c:pt>
                <c:pt idx="4707">
                  <c:v>98.803910000000002</c:v>
                </c:pt>
                <c:pt idx="4708">
                  <c:v>98.803910000000002</c:v>
                </c:pt>
                <c:pt idx="4709">
                  <c:v>98.803539999999998</c:v>
                </c:pt>
                <c:pt idx="4710">
                  <c:v>98.802790000000002</c:v>
                </c:pt>
                <c:pt idx="4711">
                  <c:v>98.802419999999998</c:v>
                </c:pt>
                <c:pt idx="4712">
                  <c:v>98.802049999999994</c:v>
                </c:pt>
                <c:pt idx="4713">
                  <c:v>98.802049999999994</c:v>
                </c:pt>
                <c:pt idx="4714">
                  <c:v>98.801680000000005</c:v>
                </c:pt>
                <c:pt idx="4715">
                  <c:v>98.800939999999997</c:v>
                </c:pt>
                <c:pt idx="4716">
                  <c:v>98.800560000000004</c:v>
                </c:pt>
                <c:pt idx="4717">
                  <c:v>98.800560000000004</c:v>
                </c:pt>
                <c:pt idx="4718">
                  <c:v>98.800190000000001</c:v>
                </c:pt>
                <c:pt idx="4719">
                  <c:v>98.799819999999997</c:v>
                </c:pt>
                <c:pt idx="4720">
                  <c:v>98.799449999999993</c:v>
                </c:pt>
                <c:pt idx="4721">
                  <c:v>98.799449999999993</c:v>
                </c:pt>
                <c:pt idx="4722">
                  <c:v>98.799080000000004</c:v>
                </c:pt>
                <c:pt idx="4723">
                  <c:v>98.799449999999993</c:v>
                </c:pt>
                <c:pt idx="4724">
                  <c:v>98.799449999999993</c:v>
                </c:pt>
                <c:pt idx="4725">
                  <c:v>98.799449999999993</c:v>
                </c:pt>
                <c:pt idx="4726">
                  <c:v>98.799819999999997</c:v>
                </c:pt>
                <c:pt idx="4727">
                  <c:v>98.799819999999997</c:v>
                </c:pt>
                <c:pt idx="4728">
                  <c:v>98.799819999999997</c:v>
                </c:pt>
                <c:pt idx="4729">
                  <c:v>98.800190000000001</c:v>
                </c:pt>
                <c:pt idx="4730">
                  <c:v>98.800190000000001</c:v>
                </c:pt>
                <c:pt idx="4731">
                  <c:v>98.799449999999993</c:v>
                </c:pt>
                <c:pt idx="4732">
                  <c:v>98.799449999999993</c:v>
                </c:pt>
                <c:pt idx="4733">
                  <c:v>98.79871</c:v>
                </c:pt>
                <c:pt idx="4734">
                  <c:v>98.798339999999996</c:v>
                </c:pt>
                <c:pt idx="4735">
                  <c:v>98.797960000000003</c:v>
                </c:pt>
                <c:pt idx="4736">
                  <c:v>98.797219999999996</c:v>
                </c:pt>
                <c:pt idx="4737">
                  <c:v>98.795739999999995</c:v>
                </c:pt>
                <c:pt idx="4738">
                  <c:v>98.794989999999999</c:v>
                </c:pt>
                <c:pt idx="4739">
                  <c:v>98.794619999999995</c:v>
                </c:pt>
                <c:pt idx="4740">
                  <c:v>98.794250000000005</c:v>
                </c:pt>
                <c:pt idx="4741">
                  <c:v>98.793880000000001</c:v>
                </c:pt>
                <c:pt idx="4742">
                  <c:v>98.794250000000005</c:v>
                </c:pt>
                <c:pt idx="4743">
                  <c:v>98.794619999999995</c:v>
                </c:pt>
                <c:pt idx="4744">
                  <c:v>98.795360000000002</c:v>
                </c:pt>
                <c:pt idx="4745">
                  <c:v>98.796480000000003</c:v>
                </c:pt>
                <c:pt idx="4746">
                  <c:v>98.797219999999996</c:v>
                </c:pt>
                <c:pt idx="4747">
                  <c:v>98.798339999999996</c:v>
                </c:pt>
                <c:pt idx="4748">
                  <c:v>98.799819999999997</c:v>
                </c:pt>
                <c:pt idx="4749">
                  <c:v>98.800939999999997</c:v>
                </c:pt>
                <c:pt idx="4750">
                  <c:v>98.802049999999994</c:v>
                </c:pt>
                <c:pt idx="4751">
                  <c:v>98.802419999999998</c:v>
                </c:pt>
                <c:pt idx="4752">
                  <c:v>98.803160000000005</c:v>
                </c:pt>
                <c:pt idx="4753">
                  <c:v>98.803160000000005</c:v>
                </c:pt>
                <c:pt idx="4754">
                  <c:v>98.803160000000005</c:v>
                </c:pt>
                <c:pt idx="4755">
                  <c:v>98.803160000000005</c:v>
                </c:pt>
                <c:pt idx="4756">
                  <c:v>98.803160000000005</c:v>
                </c:pt>
                <c:pt idx="4757">
                  <c:v>98.802790000000002</c:v>
                </c:pt>
                <c:pt idx="4758">
                  <c:v>98.802790000000002</c:v>
                </c:pt>
                <c:pt idx="4759">
                  <c:v>98.802419999999998</c:v>
                </c:pt>
                <c:pt idx="4760">
                  <c:v>98.803160000000005</c:v>
                </c:pt>
                <c:pt idx="4761">
                  <c:v>98.803910000000002</c:v>
                </c:pt>
                <c:pt idx="4762">
                  <c:v>98.805390000000003</c:v>
                </c:pt>
                <c:pt idx="4763">
                  <c:v>98.807249999999996</c:v>
                </c:pt>
                <c:pt idx="4764">
                  <c:v>98.808369999999996</c:v>
                </c:pt>
                <c:pt idx="4765">
                  <c:v>98.809479999999994</c:v>
                </c:pt>
                <c:pt idx="4766">
                  <c:v>98.810220000000001</c:v>
                </c:pt>
                <c:pt idx="4767">
                  <c:v>98.810220000000001</c:v>
                </c:pt>
                <c:pt idx="4768">
                  <c:v>98.810220000000001</c:v>
                </c:pt>
                <c:pt idx="4769">
                  <c:v>98.809479999999994</c:v>
                </c:pt>
                <c:pt idx="4770">
                  <c:v>98.809479999999994</c:v>
                </c:pt>
                <c:pt idx="4771">
                  <c:v>98.808369999999996</c:v>
                </c:pt>
                <c:pt idx="4772">
                  <c:v>98.806880000000007</c:v>
                </c:pt>
                <c:pt idx="4773">
                  <c:v>98.806139999999999</c:v>
                </c:pt>
                <c:pt idx="4774">
                  <c:v>98.805390000000003</c:v>
                </c:pt>
                <c:pt idx="4775">
                  <c:v>98.804280000000006</c:v>
                </c:pt>
                <c:pt idx="4776">
                  <c:v>98.803910000000002</c:v>
                </c:pt>
                <c:pt idx="4777">
                  <c:v>98.803910000000002</c:v>
                </c:pt>
                <c:pt idx="4778">
                  <c:v>98.803910000000002</c:v>
                </c:pt>
                <c:pt idx="4779">
                  <c:v>98.804280000000006</c:v>
                </c:pt>
                <c:pt idx="4780">
                  <c:v>98.803910000000002</c:v>
                </c:pt>
                <c:pt idx="4781">
                  <c:v>98.803160000000005</c:v>
                </c:pt>
                <c:pt idx="4782">
                  <c:v>98.801680000000005</c:v>
                </c:pt>
                <c:pt idx="4783">
                  <c:v>98.799080000000004</c:v>
                </c:pt>
                <c:pt idx="4784">
                  <c:v>98.795739999999995</c:v>
                </c:pt>
                <c:pt idx="4785">
                  <c:v>98.793139999999994</c:v>
                </c:pt>
                <c:pt idx="4786">
                  <c:v>98.791650000000004</c:v>
                </c:pt>
                <c:pt idx="4787">
                  <c:v>98.790539999999993</c:v>
                </c:pt>
                <c:pt idx="4788">
                  <c:v>98.790539999999993</c:v>
                </c:pt>
                <c:pt idx="4789">
                  <c:v>98.790539999999993</c:v>
                </c:pt>
                <c:pt idx="4790">
                  <c:v>98.790539999999993</c:v>
                </c:pt>
                <c:pt idx="4791">
                  <c:v>98.79128</c:v>
                </c:pt>
                <c:pt idx="4792">
                  <c:v>98.792389999999997</c:v>
                </c:pt>
                <c:pt idx="4793">
                  <c:v>98.793139999999994</c:v>
                </c:pt>
                <c:pt idx="4794">
                  <c:v>98.793880000000001</c:v>
                </c:pt>
                <c:pt idx="4795">
                  <c:v>98.795739999999995</c:v>
                </c:pt>
                <c:pt idx="4796">
                  <c:v>98.796850000000006</c:v>
                </c:pt>
                <c:pt idx="4797">
                  <c:v>98.799449999999993</c:v>
                </c:pt>
                <c:pt idx="4798">
                  <c:v>98.800190000000001</c:v>
                </c:pt>
                <c:pt idx="4799">
                  <c:v>98.801680000000005</c:v>
                </c:pt>
                <c:pt idx="4800">
                  <c:v>98.803160000000005</c:v>
                </c:pt>
                <c:pt idx="4801">
                  <c:v>98.803910000000002</c:v>
                </c:pt>
                <c:pt idx="4802">
                  <c:v>98.804280000000006</c:v>
                </c:pt>
                <c:pt idx="4803">
                  <c:v>98.804649999999995</c:v>
                </c:pt>
                <c:pt idx="4804">
                  <c:v>98.805019999999999</c:v>
                </c:pt>
                <c:pt idx="4805">
                  <c:v>98.805760000000006</c:v>
                </c:pt>
                <c:pt idx="4806">
                  <c:v>98.805769999999995</c:v>
                </c:pt>
                <c:pt idx="4807">
                  <c:v>98.806139999999999</c:v>
                </c:pt>
                <c:pt idx="4808">
                  <c:v>98.805760000000006</c:v>
                </c:pt>
                <c:pt idx="4809">
                  <c:v>98.805769999999995</c:v>
                </c:pt>
                <c:pt idx="4810">
                  <c:v>98.805760000000006</c:v>
                </c:pt>
                <c:pt idx="4811">
                  <c:v>98.805760000000006</c:v>
                </c:pt>
                <c:pt idx="4812">
                  <c:v>98.805769999999995</c:v>
                </c:pt>
                <c:pt idx="4813">
                  <c:v>98.805769999999995</c:v>
                </c:pt>
                <c:pt idx="4814">
                  <c:v>98.806510000000003</c:v>
                </c:pt>
                <c:pt idx="4815">
                  <c:v>98.806510000000003</c:v>
                </c:pt>
                <c:pt idx="4816">
                  <c:v>98.806510000000003</c:v>
                </c:pt>
                <c:pt idx="4817">
                  <c:v>98.806510000000003</c:v>
                </c:pt>
                <c:pt idx="4818">
                  <c:v>98.806510000000003</c:v>
                </c:pt>
                <c:pt idx="4819">
                  <c:v>98.806139999999999</c:v>
                </c:pt>
                <c:pt idx="4820">
                  <c:v>98.805760000000006</c:v>
                </c:pt>
                <c:pt idx="4821">
                  <c:v>98.806510000000003</c:v>
                </c:pt>
                <c:pt idx="4822">
                  <c:v>98.805769999999995</c:v>
                </c:pt>
                <c:pt idx="4823">
                  <c:v>98.805390000000003</c:v>
                </c:pt>
                <c:pt idx="4824">
                  <c:v>98.805390000000003</c:v>
                </c:pt>
                <c:pt idx="4825">
                  <c:v>98.805390000000003</c:v>
                </c:pt>
                <c:pt idx="4826">
                  <c:v>98.805390000000003</c:v>
                </c:pt>
                <c:pt idx="4827">
                  <c:v>98.805019999999999</c:v>
                </c:pt>
                <c:pt idx="4828">
                  <c:v>98.804649999999995</c:v>
                </c:pt>
                <c:pt idx="4829">
                  <c:v>98.803910000000002</c:v>
                </c:pt>
                <c:pt idx="4830">
                  <c:v>98.803910000000002</c:v>
                </c:pt>
                <c:pt idx="4831">
                  <c:v>98.803910000000002</c:v>
                </c:pt>
                <c:pt idx="4832">
                  <c:v>98.803910000000002</c:v>
                </c:pt>
                <c:pt idx="4833">
                  <c:v>98.804280000000006</c:v>
                </c:pt>
                <c:pt idx="4834">
                  <c:v>98.804280000000006</c:v>
                </c:pt>
                <c:pt idx="4835">
                  <c:v>98.804280000000006</c:v>
                </c:pt>
                <c:pt idx="4836">
                  <c:v>98.803910000000002</c:v>
                </c:pt>
                <c:pt idx="4837">
                  <c:v>98.803910000000002</c:v>
                </c:pt>
                <c:pt idx="4838">
                  <c:v>98.803539999999998</c:v>
                </c:pt>
                <c:pt idx="4839">
                  <c:v>98.803539999999998</c:v>
                </c:pt>
                <c:pt idx="4840">
                  <c:v>98.803160000000005</c:v>
                </c:pt>
                <c:pt idx="4841">
                  <c:v>98.803160000000005</c:v>
                </c:pt>
                <c:pt idx="4842">
                  <c:v>98.803160000000005</c:v>
                </c:pt>
                <c:pt idx="4843">
                  <c:v>98.802790000000002</c:v>
                </c:pt>
                <c:pt idx="4844">
                  <c:v>98.802790000000002</c:v>
                </c:pt>
                <c:pt idx="4845">
                  <c:v>98.802790000000002</c:v>
                </c:pt>
                <c:pt idx="4846">
                  <c:v>98.803160000000005</c:v>
                </c:pt>
                <c:pt idx="4847">
                  <c:v>98.803160000000005</c:v>
                </c:pt>
                <c:pt idx="4848">
                  <c:v>98.802049999999994</c:v>
                </c:pt>
                <c:pt idx="4849">
                  <c:v>98.800939999999997</c:v>
                </c:pt>
                <c:pt idx="4850">
                  <c:v>98.799819999999997</c:v>
                </c:pt>
                <c:pt idx="4851">
                  <c:v>98.799819999999997</c:v>
                </c:pt>
                <c:pt idx="4852">
                  <c:v>98.800190000000001</c:v>
                </c:pt>
                <c:pt idx="4853">
                  <c:v>98.801310000000001</c:v>
                </c:pt>
                <c:pt idx="4854">
                  <c:v>98.802790000000002</c:v>
                </c:pt>
                <c:pt idx="4855">
                  <c:v>98.804280000000006</c:v>
                </c:pt>
                <c:pt idx="4856">
                  <c:v>98.805760000000006</c:v>
                </c:pt>
                <c:pt idx="4857">
                  <c:v>98.806510000000003</c:v>
                </c:pt>
                <c:pt idx="4858">
                  <c:v>98.80762</c:v>
                </c:pt>
                <c:pt idx="4859">
                  <c:v>98.807990000000004</c:v>
                </c:pt>
                <c:pt idx="4860">
                  <c:v>98.808369999999996</c:v>
                </c:pt>
                <c:pt idx="4861">
                  <c:v>98.786820000000006</c:v>
                </c:pt>
                <c:pt idx="4862">
                  <c:v>98.786820000000006</c:v>
                </c:pt>
                <c:pt idx="4863">
                  <c:v>98.786079999999998</c:v>
                </c:pt>
                <c:pt idx="4864">
                  <c:v>98.785709999999995</c:v>
                </c:pt>
                <c:pt idx="4865">
                  <c:v>98.785330000000002</c:v>
                </c:pt>
                <c:pt idx="4866">
                  <c:v>98.783479999999997</c:v>
                </c:pt>
                <c:pt idx="4867">
                  <c:v>98.782730000000001</c:v>
                </c:pt>
                <c:pt idx="4868">
                  <c:v>98.781620000000004</c:v>
                </c:pt>
                <c:pt idx="4869">
                  <c:v>98.780879999999996</c:v>
                </c:pt>
                <c:pt idx="4870">
                  <c:v>98.780510000000007</c:v>
                </c:pt>
                <c:pt idx="4871">
                  <c:v>98.780510000000007</c:v>
                </c:pt>
                <c:pt idx="4872">
                  <c:v>98.779759999999996</c:v>
                </c:pt>
                <c:pt idx="4873">
                  <c:v>98.779759999999996</c:v>
                </c:pt>
                <c:pt idx="4874">
                  <c:v>98.78013</c:v>
                </c:pt>
                <c:pt idx="4875">
                  <c:v>98.780510000000007</c:v>
                </c:pt>
                <c:pt idx="4876">
                  <c:v>98.78125</c:v>
                </c:pt>
                <c:pt idx="4877">
                  <c:v>98.78125</c:v>
                </c:pt>
                <c:pt idx="4878">
                  <c:v>98.781620000000004</c:v>
                </c:pt>
                <c:pt idx="4879">
                  <c:v>98.781989999999993</c:v>
                </c:pt>
                <c:pt idx="4880">
                  <c:v>98.782359999999997</c:v>
                </c:pt>
                <c:pt idx="4881">
                  <c:v>98.782730000000001</c:v>
                </c:pt>
                <c:pt idx="4882">
                  <c:v>98.782730000000001</c:v>
                </c:pt>
                <c:pt idx="4883">
                  <c:v>98.783479999999997</c:v>
                </c:pt>
                <c:pt idx="4884">
                  <c:v>98.784220000000005</c:v>
                </c:pt>
                <c:pt idx="4885">
                  <c:v>98.784589999999994</c:v>
                </c:pt>
                <c:pt idx="4886">
                  <c:v>98.784959999999998</c:v>
                </c:pt>
                <c:pt idx="4887">
                  <c:v>98.784959999999998</c:v>
                </c:pt>
                <c:pt idx="4888">
                  <c:v>98.784589999999994</c:v>
                </c:pt>
                <c:pt idx="4889">
                  <c:v>98.784959999999998</c:v>
                </c:pt>
                <c:pt idx="4890">
                  <c:v>98.784589999999994</c:v>
                </c:pt>
                <c:pt idx="4891">
                  <c:v>98.784589999999994</c:v>
                </c:pt>
                <c:pt idx="4892">
                  <c:v>98.783850000000001</c:v>
                </c:pt>
                <c:pt idx="4893">
                  <c:v>98.783850000000001</c:v>
                </c:pt>
                <c:pt idx="4894">
                  <c:v>98.784589999999994</c:v>
                </c:pt>
                <c:pt idx="4895">
                  <c:v>98.785330000000002</c:v>
                </c:pt>
                <c:pt idx="4896">
                  <c:v>98.785709999999995</c:v>
                </c:pt>
                <c:pt idx="4897">
                  <c:v>98.786450000000002</c:v>
                </c:pt>
                <c:pt idx="4898">
                  <c:v>98.786820000000006</c:v>
                </c:pt>
                <c:pt idx="4899">
                  <c:v>98.786820000000006</c:v>
                </c:pt>
                <c:pt idx="4900">
                  <c:v>98.787189999999995</c:v>
                </c:pt>
                <c:pt idx="4901">
                  <c:v>98.786820000000006</c:v>
                </c:pt>
                <c:pt idx="4902">
                  <c:v>98.786820000000006</c:v>
                </c:pt>
                <c:pt idx="4903">
                  <c:v>98.786079999999998</c:v>
                </c:pt>
                <c:pt idx="4904">
                  <c:v>98.785709999999995</c:v>
                </c:pt>
                <c:pt idx="4905">
                  <c:v>98.784959999999998</c:v>
                </c:pt>
                <c:pt idx="4906">
                  <c:v>98.784959999999998</c:v>
                </c:pt>
                <c:pt idx="4907">
                  <c:v>98.784589999999994</c:v>
                </c:pt>
                <c:pt idx="4908">
                  <c:v>98.783850000000001</c:v>
                </c:pt>
                <c:pt idx="4909">
                  <c:v>98.783850000000001</c:v>
                </c:pt>
                <c:pt idx="4910">
                  <c:v>98.783109999999994</c:v>
                </c:pt>
                <c:pt idx="4911">
                  <c:v>98.782730000000001</c:v>
                </c:pt>
                <c:pt idx="4912">
                  <c:v>98.782730000000001</c:v>
                </c:pt>
                <c:pt idx="4913">
                  <c:v>98.782359999999997</c:v>
                </c:pt>
                <c:pt idx="4914">
                  <c:v>98.781620000000004</c:v>
                </c:pt>
                <c:pt idx="4915">
                  <c:v>98.780879999999996</c:v>
                </c:pt>
                <c:pt idx="4916">
                  <c:v>98.780510000000007</c:v>
                </c:pt>
                <c:pt idx="4917">
                  <c:v>98.78013</c:v>
                </c:pt>
                <c:pt idx="4918">
                  <c:v>98.779759999999996</c:v>
                </c:pt>
                <c:pt idx="4919">
                  <c:v>98.779759999999996</c:v>
                </c:pt>
                <c:pt idx="4920">
                  <c:v>98.779759999999996</c:v>
                </c:pt>
                <c:pt idx="4921">
                  <c:v>98.778649999999999</c:v>
                </c:pt>
                <c:pt idx="4922">
                  <c:v>98.778649999999999</c:v>
                </c:pt>
                <c:pt idx="4923">
                  <c:v>98.778279999999995</c:v>
                </c:pt>
                <c:pt idx="4924">
                  <c:v>98.778279999999995</c:v>
                </c:pt>
                <c:pt idx="4925">
                  <c:v>98.778649999999999</c:v>
                </c:pt>
                <c:pt idx="4926">
                  <c:v>98.779020000000003</c:v>
                </c:pt>
                <c:pt idx="4927">
                  <c:v>98.779390000000006</c:v>
                </c:pt>
                <c:pt idx="4928">
                  <c:v>98.780879999999996</c:v>
                </c:pt>
                <c:pt idx="4929">
                  <c:v>98.78125</c:v>
                </c:pt>
                <c:pt idx="4930">
                  <c:v>98.781620000000004</c:v>
                </c:pt>
                <c:pt idx="4931">
                  <c:v>98.782359999999997</c:v>
                </c:pt>
                <c:pt idx="4932">
                  <c:v>98.783109999999994</c:v>
                </c:pt>
                <c:pt idx="4933">
                  <c:v>98.783850000000001</c:v>
                </c:pt>
                <c:pt idx="4934">
                  <c:v>98.785709999999995</c:v>
                </c:pt>
                <c:pt idx="4935">
                  <c:v>98.786820000000006</c:v>
                </c:pt>
                <c:pt idx="4936">
                  <c:v>98.787940000000006</c:v>
                </c:pt>
                <c:pt idx="4937">
                  <c:v>98.788309999999996</c:v>
                </c:pt>
                <c:pt idx="4938">
                  <c:v>98.788679999999999</c:v>
                </c:pt>
                <c:pt idx="4939">
                  <c:v>98.788309999999996</c:v>
                </c:pt>
                <c:pt idx="4940">
                  <c:v>98.787559999999999</c:v>
                </c:pt>
                <c:pt idx="4941">
                  <c:v>98.787559999999999</c:v>
                </c:pt>
                <c:pt idx="4942">
                  <c:v>98.787189999999995</c:v>
                </c:pt>
                <c:pt idx="4943">
                  <c:v>98.786820000000006</c:v>
                </c:pt>
                <c:pt idx="4944">
                  <c:v>98.786450000000002</c:v>
                </c:pt>
                <c:pt idx="4945">
                  <c:v>98.785709999999995</c:v>
                </c:pt>
                <c:pt idx="4946">
                  <c:v>98.785709999999995</c:v>
                </c:pt>
                <c:pt idx="4947">
                  <c:v>98.785709999999995</c:v>
                </c:pt>
                <c:pt idx="4948">
                  <c:v>98.785330000000002</c:v>
                </c:pt>
                <c:pt idx="4949">
                  <c:v>98.785330000000002</c:v>
                </c:pt>
                <c:pt idx="4950">
                  <c:v>98.785330000000002</c:v>
                </c:pt>
                <c:pt idx="4951">
                  <c:v>98.785330000000002</c:v>
                </c:pt>
                <c:pt idx="4952">
                  <c:v>98.784589999999994</c:v>
                </c:pt>
                <c:pt idx="4953">
                  <c:v>98.784589999999994</c:v>
                </c:pt>
                <c:pt idx="4954">
                  <c:v>98.784959999999998</c:v>
                </c:pt>
                <c:pt idx="4955">
                  <c:v>98.785330000000002</c:v>
                </c:pt>
                <c:pt idx="4956">
                  <c:v>98.784959999999998</c:v>
                </c:pt>
                <c:pt idx="4957">
                  <c:v>98.785330000000002</c:v>
                </c:pt>
                <c:pt idx="4958">
                  <c:v>98.785330000000002</c:v>
                </c:pt>
                <c:pt idx="4959">
                  <c:v>98.784589999999994</c:v>
                </c:pt>
                <c:pt idx="4960">
                  <c:v>98.784589999999994</c:v>
                </c:pt>
                <c:pt idx="4961">
                  <c:v>98.784589999999994</c:v>
                </c:pt>
                <c:pt idx="4962">
                  <c:v>98.784959999999998</c:v>
                </c:pt>
                <c:pt idx="4963">
                  <c:v>98.784959999999998</c:v>
                </c:pt>
                <c:pt idx="4964">
                  <c:v>98.784589999999994</c:v>
                </c:pt>
                <c:pt idx="4965">
                  <c:v>98.784589999999994</c:v>
                </c:pt>
                <c:pt idx="4966">
                  <c:v>98.783850000000001</c:v>
                </c:pt>
                <c:pt idx="4967">
                  <c:v>98.783850000000001</c:v>
                </c:pt>
                <c:pt idx="4968">
                  <c:v>98.783850000000001</c:v>
                </c:pt>
                <c:pt idx="4969">
                  <c:v>98.783850000000001</c:v>
                </c:pt>
                <c:pt idx="4970">
                  <c:v>98.783850000000001</c:v>
                </c:pt>
                <c:pt idx="4971">
                  <c:v>98.783850000000001</c:v>
                </c:pt>
                <c:pt idx="4972">
                  <c:v>98.783479999999997</c:v>
                </c:pt>
                <c:pt idx="4973">
                  <c:v>98.783479999999997</c:v>
                </c:pt>
                <c:pt idx="4974">
                  <c:v>98.783479999999997</c:v>
                </c:pt>
                <c:pt idx="4975">
                  <c:v>98.783479999999997</c:v>
                </c:pt>
                <c:pt idx="4976">
                  <c:v>98.782730000000001</c:v>
                </c:pt>
                <c:pt idx="4977">
                  <c:v>98.782730000000001</c:v>
                </c:pt>
                <c:pt idx="4978">
                  <c:v>98.781989999999993</c:v>
                </c:pt>
                <c:pt idx="4979">
                  <c:v>98.78125</c:v>
                </c:pt>
                <c:pt idx="4980">
                  <c:v>98.780510000000007</c:v>
                </c:pt>
                <c:pt idx="4981">
                  <c:v>98.779390000000006</c:v>
                </c:pt>
                <c:pt idx="4982">
                  <c:v>98.778279999999995</c:v>
                </c:pt>
                <c:pt idx="4983">
                  <c:v>98.777910000000006</c:v>
                </c:pt>
                <c:pt idx="4984">
                  <c:v>98.776790000000005</c:v>
                </c:pt>
                <c:pt idx="4985">
                  <c:v>98.776420000000002</c:v>
                </c:pt>
                <c:pt idx="4986">
                  <c:v>98.777159999999995</c:v>
                </c:pt>
                <c:pt idx="4987">
                  <c:v>98.777159999999995</c:v>
                </c:pt>
                <c:pt idx="4988">
                  <c:v>98.777910000000006</c:v>
                </c:pt>
                <c:pt idx="4989">
                  <c:v>98.778649999999999</c:v>
                </c:pt>
                <c:pt idx="4990">
                  <c:v>98.779759999999996</c:v>
                </c:pt>
                <c:pt idx="4991">
                  <c:v>98.781620000000004</c:v>
                </c:pt>
                <c:pt idx="4992">
                  <c:v>98.781989999999993</c:v>
                </c:pt>
                <c:pt idx="4993">
                  <c:v>98.783109999999994</c:v>
                </c:pt>
                <c:pt idx="4994">
                  <c:v>98.783479999999997</c:v>
                </c:pt>
                <c:pt idx="4995">
                  <c:v>98.783850000000001</c:v>
                </c:pt>
                <c:pt idx="4996">
                  <c:v>98.784589999999994</c:v>
                </c:pt>
                <c:pt idx="4997">
                  <c:v>98.784220000000005</c:v>
                </c:pt>
                <c:pt idx="4998">
                  <c:v>98.783850000000001</c:v>
                </c:pt>
                <c:pt idx="4999">
                  <c:v>98.783479999999997</c:v>
                </c:pt>
                <c:pt idx="5000">
                  <c:v>98.783479999999997</c:v>
                </c:pt>
                <c:pt idx="5001">
                  <c:v>98.783109999999994</c:v>
                </c:pt>
                <c:pt idx="5002">
                  <c:v>98.782359999999997</c:v>
                </c:pt>
                <c:pt idx="5003">
                  <c:v>98.781989999999993</c:v>
                </c:pt>
                <c:pt idx="5004">
                  <c:v>98.78125</c:v>
                </c:pt>
                <c:pt idx="5005">
                  <c:v>98.78125</c:v>
                </c:pt>
                <c:pt idx="5006">
                  <c:v>98.780879999999996</c:v>
                </c:pt>
                <c:pt idx="5007">
                  <c:v>98.780510000000007</c:v>
                </c:pt>
                <c:pt idx="5008">
                  <c:v>98.782359999999997</c:v>
                </c:pt>
                <c:pt idx="5009">
                  <c:v>98.783479999999997</c:v>
                </c:pt>
                <c:pt idx="5010">
                  <c:v>98.784220000000005</c:v>
                </c:pt>
                <c:pt idx="5011">
                  <c:v>98.784959999999998</c:v>
                </c:pt>
                <c:pt idx="5012">
                  <c:v>98.784959999999998</c:v>
                </c:pt>
                <c:pt idx="5013">
                  <c:v>98.783850000000001</c:v>
                </c:pt>
                <c:pt idx="5014">
                  <c:v>98.782359999999997</c:v>
                </c:pt>
                <c:pt idx="5015">
                  <c:v>98.781620000000004</c:v>
                </c:pt>
                <c:pt idx="5016">
                  <c:v>98.780510000000007</c:v>
                </c:pt>
                <c:pt idx="5017">
                  <c:v>98.779759999999996</c:v>
                </c:pt>
                <c:pt idx="5018">
                  <c:v>98.779759999999996</c:v>
                </c:pt>
                <c:pt idx="5019">
                  <c:v>98.779390000000006</c:v>
                </c:pt>
                <c:pt idx="5020">
                  <c:v>98.779390000000006</c:v>
                </c:pt>
                <c:pt idx="5021">
                  <c:v>98.779390000000006</c:v>
                </c:pt>
                <c:pt idx="5022">
                  <c:v>98.779020000000003</c:v>
                </c:pt>
                <c:pt idx="5023">
                  <c:v>98.779390000000006</c:v>
                </c:pt>
                <c:pt idx="5024">
                  <c:v>98.779759999999996</c:v>
                </c:pt>
                <c:pt idx="5025">
                  <c:v>98.779759999999996</c:v>
                </c:pt>
                <c:pt idx="5026">
                  <c:v>98.78013</c:v>
                </c:pt>
                <c:pt idx="5027">
                  <c:v>98.78013</c:v>
                </c:pt>
                <c:pt idx="5028">
                  <c:v>98.78125</c:v>
                </c:pt>
                <c:pt idx="5029">
                  <c:v>98.781620000000004</c:v>
                </c:pt>
                <c:pt idx="5030">
                  <c:v>98.782359999999997</c:v>
                </c:pt>
                <c:pt idx="5031">
                  <c:v>98.782730000000001</c:v>
                </c:pt>
                <c:pt idx="5032">
                  <c:v>98.783479999999997</c:v>
                </c:pt>
                <c:pt idx="5033">
                  <c:v>98.783850000000001</c:v>
                </c:pt>
                <c:pt idx="5034">
                  <c:v>98.784589999999994</c:v>
                </c:pt>
                <c:pt idx="5035">
                  <c:v>98.785330000000002</c:v>
                </c:pt>
                <c:pt idx="5036">
                  <c:v>98.786820000000006</c:v>
                </c:pt>
                <c:pt idx="5037">
                  <c:v>98.787940000000006</c:v>
                </c:pt>
                <c:pt idx="5038">
                  <c:v>98.789050000000003</c:v>
                </c:pt>
                <c:pt idx="5039">
                  <c:v>98.79128</c:v>
                </c:pt>
                <c:pt idx="5040">
                  <c:v>98.792760000000001</c:v>
                </c:pt>
                <c:pt idx="5041">
                  <c:v>98.793139999999994</c:v>
                </c:pt>
                <c:pt idx="5042">
                  <c:v>98.794250000000005</c:v>
                </c:pt>
                <c:pt idx="5043">
                  <c:v>98.794250000000005</c:v>
                </c:pt>
                <c:pt idx="5044">
                  <c:v>98.793880000000001</c:v>
                </c:pt>
                <c:pt idx="5045">
                  <c:v>98.793509999999998</c:v>
                </c:pt>
                <c:pt idx="5046">
                  <c:v>98.792389999999997</c:v>
                </c:pt>
                <c:pt idx="5047">
                  <c:v>98.792019999999994</c:v>
                </c:pt>
                <c:pt idx="5048">
                  <c:v>98.790539999999993</c:v>
                </c:pt>
                <c:pt idx="5049">
                  <c:v>98.789789999999996</c:v>
                </c:pt>
                <c:pt idx="5050">
                  <c:v>98.788309999999996</c:v>
                </c:pt>
                <c:pt idx="5051">
                  <c:v>98.787559999999999</c:v>
                </c:pt>
                <c:pt idx="5052">
                  <c:v>98.786450000000002</c:v>
                </c:pt>
                <c:pt idx="5053">
                  <c:v>98.785709999999995</c:v>
                </c:pt>
                <c:pt idx="5054">
                  <c:v>98.784959999999998</c:v>
                </c:pt>
                <c:pt idx="5055">
                  <c:v>98.784959999999998</c:v>
                </c:pt>
                <c:pt idx="5056">
                  <c:v>98.784589999999994</c:v>
                </c:pt>
                <c:pt idx="5057">
                  <c:v>98.784959999999998</c:v>
                </c:pt>
                <c:pt idx="5058">
                  <c:v>98.784220000000005</c:v>
                </c:pt>
                <c:pt idx="5059">
                  <c:v>98.784220000000005</c:v>
                </c:pt>
                <c:pt idx="5060">
                  <c:v>98.784589999999994</c:v>
                </c:pt>
                <c:pt idx="5061">
                  <c:v>98.784220000000005</c:v>
                </c:pt>
                <c:pt idx="5062">
                  <c:v>98.784589999999994</c:v>
                </c:pt>
                <c:pt idx="5063">
                  <c:v>98.784220000000005</c:v>
                </c:pt>
                <c:pt idx="5064">
                  <c:v>98.784589999999994</c:v>
                </c:pt>
                <c:pt idx="5065">
                  <c:v>98.784959999999998</c:v>
                </c:pt>
                <c:pt idx="5066">
                  <c:v>98.785330000000002</c:v>
                </c:pt>
                <c:pt idx="5067">
                  <c:v>98.785330000000002</c:v>
                </c:pt>
                <c:pt idx="5068">
                  <c:v>98.785330000000002</c:v>
                </c:pt>
                <c:pt idx="5069">
                  <c:v>98.785330000000002</c:v>
                </c:pt>
                <c:pt idx="5070">
                  <c:v>98.785330000000002</c:v>
                </c:pt>
                <c:pt idx="5071">
                  <c:v>98.785330000000002</c:v>
                </c:pt>
                <c:pt idx="5072">
                  <c:v>98.784589999999994</c:v>
                </c:pt>
                <c:pt idx="5073">
                  <c:v>98.784589999999994</c:v>
                </c:pt>
                <c:pt idx="5074">
                  <c:v>98.784220000000005</c:v>
                </c:pt>
                <c:pt idx="5075">
                  <c:v>98.784220000000005</c:v>
                </c:pt>
                <c:pt idx="5076">
                  <c:v>98.783479999999997</c:v>
                </c:pt>
                <c:pt idx="5077">
                  <c:v>98.782359999999997</c:v>
                </c:pt>
                <c:pt idx="5078">
                  <c:v>98.780879999999996</c:v>
                </c:pt>
                <c:pt idx="5079">
                  <c:v>98.78013</c:v>
                </c:pt>
                <c:pt idx="5080">
                  <c:v>98.779390000000006</c:v>
                </c:pt>
                <c:pt idx="5081">
                  <c:v>98.778279999999995</c:v>
                </c:pt>
                <c:pt idx="5082">
                  <c:v>98.777529999999999</c:v>
                </c:pt>
                <c:pt idx="5083">
                  <c:v>98.777529999999999</c:v>
                </c:pt>
                <c:pt idx="5084">
                  <c:v>98.777159999999995</c:v>
                </c:pt>
                <c:pt idx="5085">
                  <c:v>98.777159999999995</c:v>
                </c:pt>
                <c:pt idx="5086">
                  <c:v>98.777159999999995</c:v>
                </c:pt>
                <c:pt idx="5087">
                  <c:v>98.777529999999999</c:v>
                </c:pt>
                <c:pt idx="5088">
                  <c:v>98.777910000000006</c:v>
                </c:pt>
                <c:pt idx="5089">
                  <c:v>98.779020000000003</c:v>
                </c:pt>
                <c:pt idx="5090">
                  <c:v>98.779390000000006</c:v>
                </c:pt>
                <c:pt idx="5091">
                  <c:v>98.78013</c:v>
                </c:pt>
                <c:pt idx="5092">
                  <c:v>98.780510000000007</c:v>
                </c:pt>
                <c:pt idx="5093">
                  <c:v>98.780879999999996</c:v>
                </c:pt>
                <c:pt idx="5094">
                  <c:v>98.78125</c:v>
                </c:pt>
                <c:pt idx="5095">
                  <c:v>98.781620000000004</c:v>
                </c:pt>
                <c:pt idx="5096">
                  <c:v>98.781620000000004</c:v>
                </c:pt>
                <c:pt idx="5097">
                  <c:v>98.782359999999997</c:v>
                </c:pt>
                <c:pt idx="5098">
                  <c:v>98.782359999999997</c:v>
                </c:pt>
                <c:pt idx="5099">
                  <c:v>98.782730000000001</c:v>
                </c:pt>
                <c:pt idx="5100">
                  <c:v>98.783109999999994</c:v>
                </c:pt>
                <c:pt idx="5101">
                  <c:v>98.783109999999994</c:v>
                </c:pt>
                <c:pt idx="5102">
                  <c:v>98.783109999999994</c:v>
                </c:pt>
                <c:pt idx="5103">
                  <c:v>98.783850000000001</c:v>
                </c:pt>
                <c:pt idx="5104">
                  <c:v>98.784959999999998</c:v>
                </c:pt>
                <c:pt idx="5105">
                  <c:v>98.785709999999995</c:v>
                </c:pt>
                <c:pt idx="5106">
                  <c:v>98.786450000000002</c:v>
                </c:pt>
                <c:pt idx="5107">
                  <c:v>98.786820000000006</c:v>
                </c:pt>
                <c:pt idx="5108">
                  <c:v>98.786820000000006</c:v>
                </c:pt>
                <c:pt idx="5109">
                  <c:v>98.786820000000006</c:v>
                </c:pt>
                <c:pt idx="5110">
                  <c:v>98.786450000000002</c:v>
                </c:pt>
                <c:pt idx="5111">
                  <c:v>98.786820000000006</c:v>
                </c:pt>
                <c:pt idx="5112">
                  <c:v>98.785709999999995</c:v>
                </c:pt>
                <c:pt idx="5113">
                  <c:v>98.784959999999998</c:v>
                </c:pt>
                <c:pt idx="5114">
                  <c:v>98.783850000000001</c:v>
                </c:pt>
                <c:pt idx="5115">
                  <c:v>98.782730000000001</c:v>
                </c:pt>
                <c:pt idx="5116">
                  <c:v>98.781620000000004</c:v>
                </c:pt>
                <c:pt idx="5117">
                  <c:v>98.78125</c:v>
                </c:pt>
                <c:pt idx="5118">
                  <c:v>98.780510000000007</c:v>
                </c:pt>
                <c:pt idx="5119">
                  <c:v>98.780510000000007</c:v>
                </c:pt>
                <c:pt idx="5120">
                  <c:v>98.779390000000006</c:v>
                </c:pt>
                <c:pt idx="5121">
                  <c:v>98.779020000000003</c:v>
                </c:pt>
                <c:pt idx="5122">
                  <c:v>98.777910000000006</c:v>
                </c:pt>
                <c:pt idx="5123">
                  <c:v>98.777529999999999</c:v>
                </c:pt>
                <c:pt idx="5124">
                  <c:v>98.777159999999995</c:v>
                </c:pt>
                <c:pt idx="5125">
                  <c:v>98.776790000000005</c:v>
                </c:pt>
                <c:pt idx="5126">
                  <c:v>98.776420000000002</c:v>
                </c:pt>
                <c:pt idx="5127">
                  <c:v>98.776790000000005</c:v>
                </c:pt>
                <c:pt idx="5128">
                  <c:v>98.776790000000005</c:v>
                </c:pt>
                <c:pt idx="5129">
                  <c:v>98.777910000000006</c:v>
                </c:pt>
                <c:pt idx="5130">
                  <c:v>98.778649999999999</c:v>
                </c:pt>
                <c:pt idx="5131">
                  <c:v>98.779759999999996</c:v>
                </c:pt>
                <c:pt idx="5132">
                  <c:v>98.781620000000004</c:v>
                </c:pt>
                <c:pt idx="5133">
                  <c:v>98.782730000000001</c:v>
                </c:pt>
                <c:pt idx="5134">
                  <c:v>98.782730000000001</c:v>
                </c:pt>
                <c:pt idx="5135">
                  <c:v>98.783850000000001</c:v>
                </c:pt>
                <c:pt idx="5136">
                  <c:v>98.784959999999998</c:v>
                </c:pt>
                <c:pt idx="5137">
                  <c:v>98.785330000000002</c:v>
                </c:pt>
                <c:pt idx="5138">
                  <c:v>98.786450000000002</c:v>
                </c:pt>
                <c:pt idx="5139">
                  <c:v>98.786820000000006</c:v>
                </c:pt>
                <c:pt idx="5140">
                  <c:v>98.786450000000002</c:v>
                </c:pt>
                <c:pt idx="5141">
                  <c:v>98.786079999999998</c:v>
                </c:pt>
                <c:pt idx="5142">
                  <c:v>98.786450000000002</c:v>
                </c:pt>
                <c:pt idx="5143">
                  <c:v>98.786079999999998</c:v>
                </c:pt>
                <c:pt idx="5144">
                  <c:v>98.785330000000002</c:v>
                </c:pt>
                <c:pt idx="5145">
                  <c:v>98.784220000000005</c:v>
                </c:pt>
                <c:pt idx="5146">
                  <c:v>98.783479999999997</c:v>
                </c:pt>
                <c:pt idx="5147">
                  <c:v>98.782730000000001</c:v>
                </c:pt>
                <c:pt idx="5148">
                  <c:v>98.78125</c:v>
                </c:pt>
                <c:pt idx="5149">
                  <c:v>98.779759999999996</c:v>
                </c:pt>
                <c:pt idx="5150">
                  <c:v>98.779020000000003</c:v>
                </c:pt>
                <c:pt idx="5151">
                  <c:v>98.778279999999995</c:v>
                </c:pt>
                <c:pt idx="5152">
                  <c:v>98.777910000000006</c:v>
                </c:pt>
                <c:pt idx="5153">
                  <c:v>98.777910000000006</c:v>
                </c:pt>
                <c:pt idx="5154">
                  <c:v>98.777529999999999</c:v>
                </c:pt>
                <c:pt idx="5155">
                  <c:v>98.777529999999999</c:v>
                </c:pt>
                <c:pt idx="5156">
                  <c:v>98.777529999999999</c:v>
                </c:pt>
                <c:pt idx="5157">
                  <c:v>98.777529999999999</c:v>
                </c:pt>
                <c:pt idx="5158">
                  <c:v>98.776790000000005</c:v>
                </c:pt>
                <c:pt idx="5159">
                  <c:v>98.776790000000005</c:v>
                </c:pt>
                <c:pt idx="5160">
                  <c:v>98.776420000000002</c:v>
                </c:pt>
                <c:pt idx="5161">
                  <c:v>98.776420000000002</c:v>
                </c:pt>
                <c:pt idx="5162">
                  <c:v>98.776420000000002</c:v>
                </c:pt>
                <c:pt idx="5163">
                  <c:v>98.777159999999995</c:v>
                </c:pt>
                <c:pt idx="5164">
                  <c:v>98.777529999999999</c:v>
                </c:pt>
                <c:pt idx="5165">
                  <c:v>98.777159999999995</c:v>
                </c:pt>
                <c:pt idx="5166">
                  <c:v>98.777159999999995</c:v>
                </c:pt>
                <c:pt idx="5167">
                  <c:v>98.777159999999995</c:v>
                </c:pt>
                <c:pt idx="5168">
                  <c:v>98.776420000000002</c:v>
                </c:pt>
                <c:pt idx="5169">
                  <c:v>98.776049999999998</c:v>
                </c:pt>
                <c:pt idx="5170">
                  <c:v>98.775679999999994</c:v>
                </c:pt>
                <c:pt idx="5171">
                  <c:v>98.774559999999994</c:v>
                </c:pt>
                <c:pt idx="5172">
                  <c:v>98.773449999999997</c:v>
                </c:pt>
                <c:pt idx="5173">
                  <c:v>98.772329999999997</c:v>
                </c:pt>
                <c:pt idx="5174">
                  <c:v>98.771960000000007</c:v>
                </c:pt>
                <c:pt idx="5175">
                  <c:v>98.771960000000007</c:v>
                </c:pt>
                <c:pt idx="5176">
                  <c:v>98.771590000000003</c:v>
                </c:pt>
                <c:pt idx="5177">
                  <c:v>98.771590000000003</c:v>
                </c:pt>
                <c:pt idx="5178">
                  <c:v>98.771590000000003</c:v>
                </c:pt>
                <c:pt idx="5179">
                  <c:v>98.771960000000007</c:v>
                </c:pt>
                <c:pt idx="5180">
                  <c:v>98.771960000000007</c:v>
                </c:pt>
                <c:pt idx="5181">
                  <c:v>98.771590000000003</c:v>
                </c:pt>
                <c:pt idx="5182">
                  <c:v>98.771590000000003</c:v>
                </c:pt>
                <c:pt idx="5183">
                  <c:v>98.772329999999997</c:v>
                </c:pt>
                <c:pt idx="5184">
                  <c:v>98.772329999999997</c:v>
                </c:pt>
                <c:pt idx="5185">
                  <c:v>98.773079999999993</c:v>
                </c:pt>
                <c:pt idx="5186">
                  <c:v>98.773079999999993</c:v>
                </c:pt>
                <c:pt idx="5187">
                  <c:v>98.773449999999997</c:v>
                </c:pt>
                <c:pt idx="5188">
                  <c:v>98.773820000000001</c:v>
                </c:pt>
                <c:pt idx="5189">
                  <c:v>98.773820000000001</c:v>
                </c:pt>
                <c:pt idx="5190">
                  <c:v>98.774190000000004</c:v>
                </c:pt>
                <c:pt idx="5191">
                  <c:v>98.774190000000004</c:v>
                </c:pt>
                <c:pt idx="5192">
                  <c:v>98.774190000000004</c:v>
                </c:pt>
                <c:pt idx="5193">
                  <c:v>98.774929999999998</c:v>
                </c:pt>
                <c:pt idx="5194">
                  <c:v>98.775679999999994</c:v>
                </c:pt>
                <c:pt idx="5195">
                  <c:v>98.775310000000005</c:v>
                </c:pt>
                <c:pt idx="5196">
                  <c:v>98.775310000000005</c:v>
                </c:pt>
                <c:pt idx="5197">
                  <c:v>98.775310000000005</c:v>
                </c:pt>
                <c:pt idx="5198">
                  <c:v>98.774929999999998</c:v>
                </c:pt>
                <c:pt idx="5199">
                  <c:v>98.774559999999994</c:v>
                </c:pt>
                <c:pt idx="5200">
                  <c:v>98.774190000000004</c:v>
                </c:pt>
                <c:pt idx="5201">
                  <c:v>98.774190000000004</c:v>
                </c:pt>
                <c:pt idx="5202">
                  <c:v>98.773820000000001</c:v>
                </c:pt>
                <c:pt idx="5203">
                  <c:v>98.773079999999993</c:v>
                </c:pt>
                <c:pt idx="5204">
                  <c:v>98.773079999999993</c:v>
                </c:pt>
                <c:pt idx="5205">
                  <c:v>98.771590000000003</c:v>
                </c:pt>
                <c:pt idx="5206">
                  <c:v>98.77122</c:v>
                </c:pt>
                <c:pt idx="5207">
                  <c:v>98.77122</c:v>
                </c:pt>
                <c:pt idx="5208">
                  <c:v>98.770849999999996</c:v>
                </c:pt>
                <c:pt idx="5209">
                  <c:v>98.770849999999996</c:v>
                </c:pt>
                <c:pt idx="5210">
                  <c:v>98.770849999999996</c:v>
                </c:pt>
                <c:pt idx="5211">
                  <c:v>98.77122</c:v>
                </c:pt>
                <c:pt idx="5212">
                  <c:v>98.77122</c:v>
                </c:pt>
                <c:pt idx="5213">
                  <c:v>98.771960000000007</c:v>
                </c:pt>
                <c:pt idx="5214">
                  <c:v>98.771590000000003</c:v>
                </c:pt>
                <c:pt idx="5215">
                  <c:v>98.77122</c:v>
                </c:pt>
                <c:pt idx="5216">
                  <c:v>98.77122</c:v>
                </c:pt>
                <c:pt idx="5217">
                  <c:v>98.77122</c:v>
                </c:pt>
                <c:pt idx="5218">
                  <c:v>98.77122</c:v>
                </c:pt>
                <c:pt idx="5219">
                  <c:v>98.770480000000006</c:v>
                </c:pt>
                <c:pt idx="5220">
                  <c:v>98.769729999999996</c:v>
                </c:pt>
                <c:pt idx="5221">
                  <c:v>98.769729999999996</c:v>
                </c:pt>
                <c:pt idx="5222">
                  <c:v>98.769360000000006</c:v>
                </c:pt>
                <c:pt idx="5223">
                  <c:v>98.769360000000006</c:v>
                </c:pt>
                <c:pt idx="5224">
                  <c:v>98.768990000000002</c:v>
                </c:pt>
                <c:pt idx="5225">
                  <c:v>98.769729999999996</c:v>
                </c:pt>
                <c:pt idx="5226">
                  <c:v>98.769729999999996</c:v>
                </c:pt>
                <c:pt idx="5227">
                  <c:v>98.769729999999996</c:v>
                </c:pt>
                <c:pt idx="5228">
                  <c:v>98.769360000000006</c:v>
                </c:pt>
                <c:pt idx="5229">
                  <c:v>98.769729999999996</c:v>
                </c:pt>
                <c:pt idx="5230">
                  <c:v>98.769729999999996</c:v>
                </c:pt>
                <c:pt idx="5231">
                  <c:v>98.768990000000002</c:v>
                </c:pt>
                <c:pt idx="5232">
                  <c:v>98.768990000000002</c:v>
                </c:pt>
                <c:pt idx="5233">
                  <c:v>98.768990000000002</c:v>
                </c:pt>
                <c:pt idx="5234">
                  <c:v>98.768990000000002</c:v>
                </c:pt>
                <c:pt idx="5235">
                  <c:v>98.768990000000002</c:v>
                </c:pt>
                <c:pt idx="5236">
                  <c:v>98.768990000000002</c:v>
                </c:pt>
                <c:pt idx="5237">
                  <c:v>98.769729999999996</c:v>
                </c:pt>
                <c:pt idx="5238">
                  <c:v>98.769729999999996</c:v>
                </c:pt>
                <c:pt idx="5239">
                  <c:v>98.770110000000003</c:v>
                </c:pt>
                <c:pt idx="5240">
                  <c:v>98.770110000000003</c:v>
                </c:pt>
                <c:pt idx="5241">
                  <c:v>98.770110000000003</c:v>
                </c:pt>
                <c:pt idx="5242">
                  <c:v>98.770480000000006</c:v>
                </c:pt>
                <c:pt idx="5243">
                  <c:v>98.770480000000006</c:v>
                </c:pt>
                <c:pt idx="5244">
                  <c:v>98.770849999999996</c:v>
                </c:pt>
                <c:pt idx="5245">
                  <c:v>98.770849999999996</c:v>
                </c:pt>
                <c:pt idx="5246">
                  <c:v>98.770480000000006</c:v>
                </c:pt>
                <c:pt idx="5247">
                  <c:v>98.770110000000003</c:v>
                </c:pt>
                <c:pt idx="5248">
                  <c:v>98.770110000000003</c:v>
                </c:pt>
                <c:pt idx="5249">
                  <c:v>98.769360000000006</c:v>
                </c:pt>
                <c:pt idx="5250">
                  <c:v>98.769360000000006</c:v>
                </c:pt>
                <c:pt idx="5251">
                  <c:v>98.768619999999999</c:v>
                </c:pt>
                <c:pt idx="5252">
                  <c:v>98.767880000000005</c:v>
                </c:pt>
                <c:pt idx="5253">
                  <c:v>98.767880000000005</c:v>
                </c:pt>
                <c:pt idx="5254">
                  <c:v>98.767880000000005</c:v>
                </c:pt>
                <c:pt idx="5255">
                  <c:v>98.768990000000002</c:v>
                </c:pt>
                <c:pt idx="5256">
                  <c:v>98.769729999999996</c:v>
                </c:pt>
                <c:pt idx="5257">
                  <c:v>98.770849999999996</c:v>
                </c:pt>
                <c:pt idx="5258">
                  <c:v>98.772329999999997</c:v>
                </c:pt>
                <c:pt idx="5259">
                  <c:v>98.773079999999993</c:v>
                </c:pt>
                <c:pt idx="5260">
                  <c:v>98.773079999999993</c:v>
                </c:pt>
                <c:pt idx="5261">
                  <c:v>98.773079999999993</c:v>
                </c:pt>
                <c:pt idx="5262">
                  <c:v>98.773079999999993</c:v>
                </c:pt>
                <c:pt idx="5263">
                  <c:v>98.772710000000004</c:v>
                </c:pt>
                <c:pt idx="5264">
                  <c:v>98.772329999999997</c:v>
                </c:pt>
                <c:pt idx="5265">
                  <c:v>98.771960000000007</c:v>
                </c:pt>
                <c:pt idx="5266">
                  <c:v>98.770849999999996</c:v>
                </c:pt>
                <c:pt idx="5267">
                  <c:v>98.770480000000006</c:v>
                </c:pt>
                <c:pt idx="5268">
                  <c:v>98.770110000000003</c:v>
                </c:pt>
                <c:pt idx="5269">
                  <c:v>98.768619999999999</c:v>
                </c:pt>
                <c:pt idx="5270">
                  <c:v>98.768249999999995</c:v>
                </c:pt>
                <c:pt idx="5271">
                  <c:v>98.767129999999995</c:v>
                </c:pt>
                <c:pt idx="5272">
                  <c:v>98.766760000000005</c:v>
                </c:pt>
                <c:pt idx="5273">
                  <c:v>98.766019999999997</c:v>
                </c:pt>
                <c:pt idx="5274">
                  <c:v>98.765649999999994</c:v>
                </c:pt>
                <c:pt idx="5275">
                  <c:v>98.766390000000001</c:v>
                </c:pt>
                <c:pt idx="5276">
                  <c:v>98.766390000000001</c:v>
                </c:pt>
                <c:pt idx="5277">
                  <c:v>98.766390000000001</c:v>
                </c:pt>
                <c:pt idx="5278">
                  <c:v>98.766760000000005</c:v>
                </c:pt>
                <c:pt idx="5279">
                  <c:v>98.767129999999995</c:v>
                </c:pt>
                <c:pt idx="5280">
                  <c:v>98.767129999999995</c:v>
                </c:pt>
                <c:pt idx="5281">
                  <c:v>98.767129999999995</c:v>
                </c:pt>
                <c:pt idx="5282">
                  <c:v>98.767499999999998</c:v>
                </c:pt>
                <c:pt idx="5283">
                  <c:v>98.767499999999998</c:v>
                </c:pt>
                <c:pt idx="5284">
                  <c:v>98.768249999999995</c:v>
                </c:pt>
                <c:pt idx="5285">
                  <c:v>98.768249999999995</c:v>
                </c:pt>
                <c:pt idx="5286">
                  <c:v>98.768619999999999</c:v>
                </c:pt>
                <c:pt idx="5287">
                  <c:v>98.768619999999999</c:v>
                </c:pt>
                <c:pt idx="5288">
                  <c:v>98.768990000000002</c:v>
                </c:pt>
                <c:pt idx="5289">
                  <c:v>98.768990000000002</c:v>
                </c:pt>
                <c:pt idx="5290">
                  <c:v>98.769729999999996</c:v>
                </c:pt>
                <c:pt idx="5291">
                  <c:v>98.769729999999996</c:v>
                </c:pt>
                <c:pt idx="5292">
                  <c:v>98.769729999999996</c:v>
                </c:pt>
                <c:pt idx="5293">
                  <c:v>98.770110000000003</c:v>
                </c:pt>
                <c:pt idx="5294">
                  <c:v>98.770110000000003</c:v>
                </c:pt>
                <c:pt idx="5295">
                  <c:v>98.769729999999996</c:v>
                </c:pt>
                <c:pt idx="5296">
                  <c:v>98.769360000000006</c:v>
                </c:pt>
                <c:pt idx="5297">
                  <c:v>98.768619999999999</c:v>
                </c:pt>
                <c:pt idx="5298">
                  <c:v>98.768619999999999</c:v>
                </c:pt>
                <c:pt idx="5299">
                  <c:v>98.768249999999995</c:v>
                </c:pt>
                <c:pt idx="5300">
                  <c:v>98.767129999999995</c:v>
                </c:pt>
                <c:pt idx="5301">
                  <c:v>98.767129999999995</c:v>
                </c:pt>
                <c:pt idx="5302">
                  <c:v>98.767129999999995</c:v>
                </c:pt>
                <c:pt idx="5303">
                  <c:v>98.766760000000005</c:v>
                </c:pt>
                <c:pt idx="5304">
                  <c:v>98.767129999999995</c:v>
                </c:pt>
                <c:pt idx="5305">
                  <c:v>98.766760000000005</c:v>
                </c:pt>
                <c:pt idx="5306">
                  <c:v>98.766760000000005</c:v>
                </c:pt>
                <c:pt idx="5307">
                  <c:v>98.766019999999997</c:v>
                </c:pt>
                <c:pt idx="5308">
                  <c:v>98.765280000000004</c:v>
                </c:pt>
                <c:pt idx="5309">
                  <c:v>98.764529999999993</c:v>
                </c:pt>
                <c:pt idx="5310">
                  <c:v>98.763419999999996</c:v>
                </c:pt>
                <c:pt idx="5311">
                  <c:v>98.763050000000007</c:v>
                </c:pt>
                <c:pt idx="5312">
                  <c:v>98.761930000000007</c:v>
                </c:pt>
                <c:pt idx="5313">
                  <c:v>98.761189999999999</c:v>
                </c:pt>
                <c:pt idx="5314">
                  <c:v>98.760819999999995</c:v>
                </c:pt>
                <c:pt idx="5315">
                  <c:v>98.760080000000002</c:v>
                </c:pt>
                <c:pt idx="5316">
                  <c:v>98.759330000000006</c:v>
                </c:pt>
                <c:pt idx="5317">
                  <c:v>98.758960000000002</c:v>
                </c:pt>
                <c:pt idx="5318">
                  <c:v>98.758219999999994</c:v>
                </c:pt>
                <c:pt idx="5319">
                  <c:v>98.758589999999998</c:v>
                </c:pt>
                <c:pt idx="5320">
                  <c:v>98.759330000000006</c:v>
                </c:pt>
                <c:pt idx="5321">
                  <c:v>98.760080000000002</c:v>
                </c:pt>
                <c:pt idx="5322">
                  <c:v>98.760819999999995</c:v>
                </c:pt>
                <c:pt idx="5323">
                  <c:v>98.761930000000007</c:v>
                </c:pt>
                <c:pt idx="5324">
                  <c:v>98.763050000000007</c:v>
                </c:pt>
                <c:pt idx="5325">
                  <c:v>98.764160000000004</c:v>
                </c:pt>
                <c:pt idx="5326">
                  <c:v>98.765649999999994</c:v>
                </c:pt>
                <c:pt idx="5327">
                  <c:v>98.766390000000001</c:v>
                </c:pt>
                <c:pt idx="5328">
                  <c:v>98.768619999999999</c:v>
                </c:pt>
                <c:pt idx="5329">
                  <c:v>98.769729999999996</c:v>
                </c:pt>
                <c:pt idx="5330">
                  <c:v>98.770110000000003</c:v>
                </c:pt>
                <c:pt idx="5331">
                  <c:v>98.770480000000006</c:v>
                </c:pt>
                <c:pt idx="5332">
                  <c:v>98.770480000000006</c:v>
                </c:pt>
                <c:pt idx="5333">
                  <c:v>98.77122</c:v>
                </c:pt>
                <c:pt idx="5334">
                  <c:v>98.770480000000006</c:v>
                </c:pt>
                <c:pt idx="5335">
                  <c:v>98.769360000000006</c:v>
                </c:pt>
                <c:pt idx="5336">
                  <c:v>98.768619999999999</c:v>
                </c:pt>
                <c:pt idx="5337">
                  <c:v>98.767880000000005</c:v>
                </c:pt>
                <c:pt idx="5338">
                  <c:v>98.767499999999998</c:v>
                </c:pt>
                <c:pt idx="5339">
                  <c:v>98.766390000000001</c:v>
                </c:pt>
                <c:pt idx="5340">
                  <c:v>98.766019999999997</c:v>
                </c:pt>
                <c:pt idx="5341">
                  <c:v>98.764899999999997</c:v>
                </c:pt>
                <c:pt idx="5342">
                  <c:v>98.763419999999996</c:v>
                </c:pt>
                <c:pt idx="5343">
                  <c:v>98.762680000000003</c:v>
                </c:pt>
                <c:pt idx="5344">
                  <c:v>98.761930000000007</c:v>
                </c:pt>
                <c:pt idx="5345">
                  <c:v>98.761189999999999</c:v>
                </c:pt>
                <c:pt idx="5346">
                  <c:v>98.760080000000002</c:v>
                </c:pt>
                <c:pt idx="5347">
                  <c:v>98.759330000000006</c:v>
                </c:pt>
                <c:pt idx="5348">
                  <c:v>98.758589999999998</c:v>
                </c:pt>
                <c:pt idx="5349">
                  <c:v>98.758219999999994</c:v>
                </c:pt>
                <c:pt idx="5350">
                  <c:v>98.758589999999998</c:v>
                </c:pt>
                <c:pt idx="5351">
                  <c:v>98.758589999999998</c:v>
                </c:pt>
                <c:pt idx="5352">
                  <c:v>98.758589999999998</c:v>
                </c:pt>
                <c:pt idx="5353">
                  <c:v>98.759330000000006</c:v>
                </c:pt>
                <c:pt idx="5354">
                  <c:v>98.760819999999995</c:v>
                </c:pt>
                <c:pt idx="5355">
                  <c:v>98.761189999999999</c:v>
                </c:pt>
                <c:pt idx="5356">
                  <c:v>98.762299999999996</c:v>
                </c:pt>
                <c:pt idx="5357">
                  <c:v>98.764529999999993</c:v>
                </c:pt>
                <c:pt idx="5358">
                  <c:v>98.765649999999994</c:v>
                </c:pt>
                <c:pt idx="5359">
                  <c:v>98.767499999999998</c:v>
                </c:pt>
                <c:pt idx="5360">
                  <c:v>98.768619999999999</c:v>
                </c:pt>
                <c:pt idx="5361">
                  <c:v>98.770110000000003</c:v>
                </c:pt>
                <c:pt idx="5362">
                  <c:v>98.769729999999996</c:v>
                </c:pt>
                <c:pt idx="5363">
                  <c:v>98.769729999999996</c:v>
                </c:pt>
                <c:pt idx="5364">
                  <c:v>98.769360000000006</c:v>
                </c:pt>
                <c:pt idx="5365">
                  <c:v>98.768990000000002</c:v>
                </c:pt>
                <c:pt idx="5366">
                  <c:v>98.768249999999995</c:v>
                </c:pt>
                <c:pt idx="5367">
                  <c:v>98.767499999999998</c:v>
                </c:pt>
                <c:pt idx="5368">
                  <c:v>98.766760000000005</c:v>
                </c:pt>
                <c:pt idx="5369">
                  <c:v>98.765280000000004</c:v>
                </c:pt>
                <c:pt idx="5370">
                  <c:v>98.764529999999993</c:v>
                </c:pt>
                <c:pt idx="5371">
                  <c:v>98.764160000000004</c:v>
                </c:pt>
                <c:pt idx="5372">
                  <c:v>98.762680000000003</c:v>
                </c:pt>
                <c:pt idx="5373">
                  <c:v>98.761560000000003</c:v>
                </c:pt>
                <c:pt idx="5374">
                  <c:v>98.761189999999999</c:v>
                </c:pt>
                <c:pt idx="5375">
                  <c:v>98.761189999999999</c:v>
                </c:pt>
                <c:pt idx="5376">
                  <c:v>98.760819999999995</c:v>
                </c:pt>
                <c:pt idx="5377">
                  <c:v>98.760819999999995</c:v>
                </c:pt>
                <c:pt idx="5378">
                  <c:v>98.760450000000006</c:v>
                </c:pt>
                <c:pt idx="5379">
                  <c:v>98.760450000000006</c:v>
                </c:pt>
                <c:pt idx="5380">
                  <c:v>98.760450000000006</c:v>
                </c:pt>
                <c:pt idx="5381">
                  <c:v>98.759699999999995</c:v>
                </c:pt>
                <c:pt idx="5382">
                  <c:v>98.760080000000002</c:v>
                </c:pt>
                <c:pt idx="5383">
                  <c:v>98.760080000000002</c:v>
                </c:pt>
                <c:pt idx="5384">
                  <c:v>98.760450000000006</c:v>
                </c:pt>
                <c:pt idx="5385">
                  <c:v>98.760450000000006</c:v>
                </c:pt>
                <c:pt idx="5386">
                  <c:v>98.760819999999995</c:v>
                </c:pt>
                <c:pt idx="5387">
                  <c:v>98.760819999999995</c:v>
                </c:pt>
                <c:pt idx="5388">
                  <c:v>98.761189999999999</c:v>
                </c:pt>
                <c:pt idx="5389">
                  <c:v>98.761930000000007</c:v>
                </c:pt>
                <c:pt idx="5390">
                  <c:v>98.762680000000003</c:v>
                </c:pt>
                <c:pt idx="5391">
                  <c:v>98.763050000000007</c:v>
                </c:pt>
                <c:pt idx="5392">
                  <c:v>98.763419999999996</c:v>
                </c:pt>
                <c:pt idx="5393">
                  <c:v>98.764160000000004</c:v>
                </c:pt>
                <c:pt idx="5394">
                  <c:v>98.764160000000004</c:v>
                </c:pt>
                <c:pt idx="5395">
                  <c:v>98.764160000000004</c:v>
                </c:pt>
                <c:pt idx="5396">
                  <c:v>98.76379</c:v>
                </c:pt>
                <c:pt idx="5397">
                  <c:v>98.76379</c:v>
                </c:pt>
                <c:pt idx="5398">
                  <c:v>98.76379</c:v>
                </c:pt>
                <c:pt idx="5399">
                  <c:v>98.763050000000007</c:v>
                </c:pt>
                <c:pt idx="5400">
                  <c:v>98.763050000000007</c:v>
                </c:pt>
                <c:pt idx="5401">
                  <c:v>98.762680000000003</c:v>
                </c:pt>
                <c:pt idx="5402">
                  <c:v>98.762299999999996</c:v>
                </c:pt>
                <c:pt idx="5403">
                  <c:v>98.761560000000003</c:v>
                </c:pt>
                <c:pt idx="5404">
                  <c:v>98.761189999999999</c:v>
                </c:pt>
                <c:pt idx="5405">
                  <c:v>98.761189999999999</c:v>
                </c:pt>
                <c:pt idx="5406">
                  <c:v>98.760819999999995</c:v>
                </c:pt>
                <c:pt idx="5407">
                  <c:v>98.759330000000006</c:v>
                </c:pt>
                <c:pt idx="5408">
                  <c:v>98.759330000000006</c:v>
                </c:pt>
                <c:pt idx="5409">
                  <c:v>98.758960000000002</c:v>
                </c:pt>
                <c:pt idx="5410">
                  <c:v>98.758960000000002</c:v>
                </c:pt>
                <c:pt idx="5411">
                  <c:v>98.758960000000002</c:v>
                </c:pt>
                <c:pt idx="5412">
                  <c:v>98.759330000000006</c:v>
                </c:pt>
                <c:pt idx="5413">
                  <c:v>98.759699999999995</c:v>
                </c:pt>
                <c:pt idx="5414">
                  <c:v>98.760080000000002</c:v>
                </c:pt>
                <c:pt idx="5415">
                  <c:v>98.760450000000006</c:v>
                </c:pt>
                <c:pt idx="5416">
                  <c:v>98.760080000000002</c:v>
                </c:pt>
                <c:pt idx="5417">
                  <c:v>98.760080000000002</c:v>
                </c:pt>
                <c:pt idx="5418">
                  <c:v>98.759699999999995</c:v>
                </c:pt>
                <c:pt idx="5419">
                  <c:v>98.758589999999998</c:v>
                </c:pt>
                <c:pt idx="5420">
                  <c:v>98.757850000000005</c:v>
                </c:pt>
                <c:pt idx="5421">
                  <c:v>98.756730000000005</c:v>
                </c:pt>
                <c:pt idx="5422">
                  <c:v>98.755619999999993</c:v>
                </c:pt>
                <c:pt idx="5423">
                  <c:v>98.755619999999993</c:v>
                </c:pt>
                <c:pt idx="5424">
                  <c:v>98.755619999999993</c:v>
                </c:pt>
                <c:pt idx="5425">
                  <c:v>98.755619999999993</c:v>
                </c:pt>
                <c:pt idx="5426">
                  <c:v>98.755619999999993</c:v>
                </c:pt>
                <c:pt idx="5427">
                  <c:v>98.755619999999993</c:v>
                </c:pt>
                <c:pt idx="5428">
                  <c:v>98.755619999999993</c:v>
                </c:pt>
                <c:pt idx="5429">
                  <c:v>98.755989999999997</c:v>
                </c:pt>
                <c:pt idx="5430">
                  <c:v>98.755989999999997</c:v>
                </c:pt>
                <c:pt idx="5431">
                  <c:v>98.756730000000005</c:v>
                </c:pt>
                <c:pt idx="5432">
                  <c:v>98.756730000000005</c:v>
                </c:pt>
                <c:pt idx="5433">
                  <c:v>98.756360000000001</c:v>
                </c:pt>
                <c:pt idx="5434">
                  <c:v>98.756730000000005</c:v>
                </c:pt>
                <c:pt idx="5435">
                  <c:v>98.756360000000001</c:v>
                </c:pt>
                <c:pt idx="5436">
                  <c:v>98.756360000000001</c:v>
                </c:pt>
                <c:pt idx="5437">
                  <c:v>98.756360000000001</c:v>
                </c:pt>
                <c:pt idx="5438">
                  <c:v>98.757099999999994</c:v>
                </c:pt>
                <c:pt idx="5439">
                  <c:v>98.757480000000001</c:v>
                </c:pt>
                <c:pt idx="5440">
                  <c:v>98.758589999999998</c:v>
                </c:pt>
                <c:pt idx="5441">
                  <c:v>98.758960000000002</c:v>
                </c:pt>
                <c:pt idx="5442">
                  <c:v>98.759699999999995</c:v>
                </c:pt>
                <c:pt idx="5443">
                  <c:v>98.760450000000006</c:v>
                </c:pt>
                <c:pt idx="5444">
                  <c:v>98.761189999999999</c:v>
                </c:pt>
                <c:pt idx="5445">
                  <c:v>98.761189999999999</c:v>
                </c:pt>
                <c:pt idx="5446">
                  <c:v>98.761930000000007</c:v>
                </c:pt>
                <c:pt idx="5447">
                  <c:v>98.761189999999999</c:v>
                </c:pt>
                <c:pt idx="5448">
                  <c:v>98.761560000000003</c:v>
                </c:pt>
                <c:pt idx="5449">
                  <c:v>98.761189999999999</c:v>
                </c:pt>
                <c:pt idx="5450">
                  <c:v>98.761560000000003</c:v>
                </c:pt>
                <c:pt idx="5451">
                  <c:v>98.761930000000007</c:v>
                </c:pt>
                <c:pt idx="5452">
                  <c:v>98.761930000000007</c:v>
                </c:pt>
                <c:pt idx="5453">
                  <c:v>98.762299999999996</c:v>
                </c:pt>
                <c:pt idx="5454">
                  <c:v>98.761560000000003</c:v>
                </c:pt>
                <c:pt idx="5455">
                  <c:v>98.761560000000003</c:v>
                </c:pt>
                <c:pt idx="5456">
                  <c:v>98.761189999999999</c:v>
                </c:pt>
                <c:pt idx="5457">
                  <c:v>98.761189999999999</c:v>
                </c:pt>
                <c:pt idx="5458">
                  <c:v>98.760450000000006</c:v>
                </c:pt>
                <c:pt idx="5459">
                  <c:v>98.760080000000002</c:v>
                </c:pt>
                <c:pt idx="5460">
                  <c:v>98.759330000000006</c:v>
                </c:pt>
                <c:pt idx="5461">
                  <c:v>98.759699999999995</c:v>
                </c:pt>
                <c:pt idx="5462">
                  <c:v>98.760080000000002</c:v>
                </c:pt>
                <c:pt idx="5463">
                  <c:v>98.760080000000002</c:v>
                </c:pt>
                <c:pt idx="5464">
                  <c:v>98.761189999999999</c:v>
                </c:pt>
                <c:pt idx="5465">
                  <c:v>98.761560000000003</c:v>
                </c:pt>
                <c:pt idx="5466">
                  <c:v>98.763050000000007</c:v>
                </c:pt>
                <c:pt idx="5467">
                  <c:v>98.76379</c:v>
                </c:pt>
                <c:pt idx="5468">
                  <c:v>98.764899999999997</c:v>
                </c:pt>
                <c:pt idx="5469">
                  <c:v>98.765280000000004</c:v>
                </c:pt>
                <c:pt idx="5470">
                  <c:v>98.765649999999994</c:v>
                </c:pt>
                <c:pt idx="5471">
                  <c:v>98.766019999999997</c:v>
                </c:pt>
                <c:pt idx="5472">
                  <c:v>98.766019999999997</c:v>
                </c:pt>
                <c:pt idx="5473">
                  <c:v>98.766019999999997</c:v>
                </c:pt>
                <c:pt idx="5474">
                  <c:v>98.764899999999997</c:v>
                </c:pt>
                <c:pt idx="5475">
                  <c:v>98.764529999999993</c:v>
                </c:pt>
                <c:pt idx="5476">
                  <c:v>98.763050000000007</c:v>
                </c:pt>
                <c:pt idx="5477">
                  <c:v>98.761930000000007</c:v>
                </c:pt>
                <c:pt idx="5478">
                  <c:v>98.761560000000003</c:v>
                </c:pt>
                <c:pt idx="5479">
                  <c:v>98.761189999999999</c:v>
                </c:pt>
                <c:pt idx="5480">
                  <c:v>98.760080000000002</c:v>
                </c:pt>
                <c:pt idx="5481">
                  <c:v>98.759699999999995</c:v>
                </c:pt>
                <c:pt idx="5482">
                  <c:v>98.759330000000006</c:v>
                </c:pt>
                <c:pt idx="5483">
                  <c:v>98.759330000000006</c:v>
                </c:pt>
                <c:pt idx="5484">
                  <c:v>98.759699999999995</c:v>
                </c:pt>
                <c:pt idx="5485">
                  <c:v>98.759699999999995</c:v>
                </c:pt>
                <c:pt idx="5486">
                  <c:v>98.759699999999995</c:v>
                </c:pt>
                <c:pt idx="5487">
                  <c:v>98.759330000000006</c:v>
                </c:pt>
                <c:pt idx="5488">
                  <c:v>98.758589999999998</c:v>
                </c:pt>
                <c:pt idx="5489">
                  <c:v>98.758219999999994</c:v>
                </c:pt>
                <c:pt idx="5490">
                  <c:v>98.757480000000001</c:v>
                </c:pt>
                <c:pt idx="5491">
                  <c:v>98.756360000000001</c:v>
                </c:pt>
                <c:pt idx="5492">
                  <c:v>98.755989999999997</c:v>
                </c:pt>
                <c:pt idx="5493">
                  <c:v>98.755250000000004</c:v>
                </c:pt>
                <c:pt idx="5494">
                  <c:v>98.754130000000004</c:v>
                </c:pt>
                <c:pt idx="5495">
                  <c:v>98.75376</c:v>
                </c:pt>
                <c:pt idx="5496">
                  <c:v>98.753389999999996</c:v>
                </c:pt>
                <c:pt idx="5497">
                  <c:v>98.753020000000006</c:v>
                </c:pt>
                <c:pt idx="5498">
                  <c:v>98.752650000000003</c:v>
                </c:pt>
                <c:pt idx="5499">
                  <c:v>98.752650000000003</c:v>
                </c:pt>
                <c:pt idx="5500">
                  <c:v>98.75376</c:v>
                </c:pt>
                <c:pt idx="5501">
                  <c:v>98.754130000000004</c:v>
                </c:pt>
                <c:pt idx="5502">
                  <c:v>98.754130000000004</c:v>
                </c:pt>
                <c:pt idx="5503">
                  <c:v>98.75488</c:v>
                </c:pt>
                <c:pt idx="5504">
                  <c:v>98.756360000000001</c:v>
                </c:pt>
                <c:pt idx="5505">
                  <c:v>98.756360000000001</c:v>
                </c:pt>
                <c:pt idx="5506">
                  <c:v>98.758219999999994</c:v>
                </c:pt>
                <c:pt idx="5507">
                  <c:v>98.759330000000006</c:v>
                </c:pt>
                <c:pt idx="5508">
                  <c:v>98.761560000000003</c:v>
                </c:pt>
                <c:pt idx="5509">
                  <c:v>98.763050000000007</c:v>
                </c:pt>
                <c:pt idx="5510">
                  <c:v>98.766019999999997</c:v>
                </c:pt>
                <c:pt idx="5511">
                  <c:v>98.767880000000005</c:v>
                </c:pt>
                <c:pt idx="5512">
                  <c:v>98.769729999999996</c:v>
                </c:pt>
                <c:pt idx="5513">
                  <c:v>98.770110000000003</c:v>
                </c:pt>
                <c:pt idx="5514">
                  <c:v>98.769729999999996</c:v>
                </c:pt>
                <c:pt idx="5515">
                  <c:v>98.768619999999999</c:v>
                </c:pt>
                <c:pt idx="5516">
                  <c:v>98.767880000000005</c:v>
                </c:pt>
                <c:pt idx="5517">
                  <c:v>98.767499999999998</c:v>
                </c:pt>
                <c:pt idx="5518">
                  <c:v>98.766760000000005</c:v>
                </c:pt>
                <c:pt idx="5519">
                  <c:v>98.766760000000005</c:v>
                </c:pt>
                <c:pt idx="5520">
                  <c:v>98.766760000000005</c:v>
                </c:pt>
                <c:pt idx="5521">
                  <c:v>98.766760000000005</c:v>
                </c:pt>
                <c:pt idx="5522">
                  <c:v>98.767129999999995</c:v>
                </c:pt>
                <c:pt idx="5523">
                  <c:v>98.767129999999995</c:v>
                </c:pt>
                <c:pt idx="5524">
                  <c:v>98.768249999999995</c:v>
                </c:pt>
                <c:pt idx="5525">
                  <c:v>98.768619999999999</c:v>
                </c:pt>
                <c:pt idx="5526">
                  <c:v>98.768990000000002</c:v>
                </c:pt>
                <c:pt idx="5527">
                  <c:v>98.769729999999996</c:v>
                </c:pt>
                <c:pt idx="5528">
                  <c:v>98.769729999999996</c:v>
                </c:pt>
                <c:pt idx="5529">
                  <c:v>98.768619999999999</c:v>
                </c:pt>
                <c:pt idx="5530">
                  <c:v>98.767499999999998</c:v>
                </c:pt>
                <c:pt idx="5531">
                  <c:v>98.765280000000004</c:v>
                </c:pt>
                <c:pt idx="5532">
                  <c:v>98.763050000000007</c:v>
                </c:pt>
                <c:pt idx="5533">
                  <c:v>98.761560000000003</c:v>
                </c:pt>
                <c:pt idx="5534">
                  <c:v>98.759699999999995</c:v>
                </c:pt>
                <c:pt idx="5535">
                  <c:v>98.757850000000005</c:v>
                </c:pt>
                <c:pt idx="5536">
                  <c:v>98.755989999999997</c:v>
                </c:pt>
                <c:pt idx="5537">
                  <c:v>98.754130000000004</c:v>
                </c:pt>
                <c:pt idx="5538">
                  <c:v>98.752650000000003</c:v>
                </c:pt>
                <c:pt idx="5539">
                  <c:v>98.751900000000006</c:v>
                </c:pt>
                <c:pt idx="5540">
                  <c:v>98.751530000000002</c:v>
                </c:pt>
                <c:pt idx="5541">
                  <c:v>98.751530000000002</c:v>
                </c:pt>
                <c:pt idx="5542">
                  <c:v>98.752279999999999</c:v>
                </c:pt>
                <c:pt idx="5543">
                  <c:v>98.753389999999996</c:v>
                </c:pt>
                <c:pt idx="5544">
                  <c:v>98.755250000000004</c:v>
                </c:pt>
                <c:pt idx="5545">
                  <c:v>98.756730000000005</c:v>
                </c:pt>
                <c:pt idx="5546">
                  <c:v>98.757480000000001</c:v>
                </c:pt>
                <c:pt idx="5547">
                  <c:v>98.758219999999994</c:v>
                </c:pt>
                <c:pt idx="5548">
                  <c:v>98.758219999999994</c:v>
                </c:pt>
                <c:pt idx="5549">
                  <c:v>98.758219999999994</c:v>
                </c:pt>
                <c:pt idx="5550">
                  <c:v>98.757850000000005</c:v>
                </c:pt>
                <c:pt idx="5551">
                  <c:v>98.758219999999994</c:v>
                </c:pt>
                <c:pt idx="5552">
                  <c:v>98.758219999999994</c:v>
                </c:pt>
                <c:pt idx="5553">
                  <c:v>98.758219999999994</c:v>
                </c:pt>
                <c:pt idx="5554">
                  <c:v>98.758589999999998</c:v>
                </c:pt>
                <c:pt idx="5555">
                  <c:v>98.758219999999994</c:v>
                </c:pt>
                <c:pt idx="5556">
                  <c:v>98.757850000000005</c:v>
                </c:pt>
                <c:pt idx="5557">
                  <c:v>98.757480000000001</c:v>
                </c:pt>
                <c:pt idx="5558">
                  <c:v>98.757480000000001</c:v>
                </c:pt>
                <c:pt idx="5559">
                  <c:v>98.758219999999994</c:v>
                </c:pt>
                <c:pt idx="5560">
                  <c:v>98.759330000000006</c:v>
                </c:pt>
                <c:pt idx="5561">
                  <c:v>98.760819999999995</c:v>
                </c:pt>
                <c:pt idx="5562">
                  <c:v>98.761930000000007</c:v>
                </c:pt>
                <c:pt idx="5563">
                  <c:v>98.762680000000003</c:v>
                </c:pt>
                <c:pt idx="5564">
                  <c:v>98.763050000000007</c:v>
                </c:pt>
                <c:pt idx="5565">
                  <c:v>98.763050000000007</c:v>
                </c:pt>
                <c:pt idx="5566">
                  <c:v>98.762680000000003</c:v>
                </c:pt>
                <c:pt idx="5567">
                  <c:v>98.762299999999996</c:v>
                </c:pt>
                <c:pt idx="5568">
                  <c:v>98.76379</c:v>
                </c:pt>
                <c:pt idx="5569">
                  <c:v>98.764899999999997</c:v>
                </c:pt>
                <c:pt idx="5570">
                  <c:v>98.766390000000001</c:v>
                </c:pt>
                <c:pt idx="5571">
                  <c:v>98.767129999999995</c:v>
                </c:pt>
                <c:pt idx="5572">
                  <c:v>98.768249999999995</c:v>
                </c:pt>
                <c:pt idx="5573">
                  <c:v>98.768249999999995</c:v>
                </c:pt>
                <c:pt idx="5574">
                  <c:v>98.768990000000002</c:v>
                </c:pt>
                <c:pt idx="5575">
                  <c:v>98.769360000000006</c:v>
                </c:pt>
                <c:pt idx="5576">
                  <c:v>98.770110000000003</c:v>
                </c:pt>
                <c:pt idx="5577">
                  <c:v>98.770480000000006</c:v>
                </c:pt>
                <c:pt idx="5578">
                  <c:v>98.77122</c:v>
                </c:pt>
                <c:pt idx="5579">
                  <c:v>98.77122</c:v>
                </c:pt>
                <c:pt idx="5580">
                  <c:v>98.77122</c:v>
                </c:pt>
                <c:pt idx="5581">
                  <c:v>98.769729999999996</c:v>
                </c:pt>
                <c:pt idx="5582">
                  <c:v>98.769360000000006</c:v>
                </c:pt>
                <c:pt idx="5583">
                  <c:v>98.769729999999996</c:v>
                </c:pt>
                <c:pt idx="5584">
                  <c:v>98.770110000000003</c:v>
                </c:pt>
                <c:pt idx="5585">
                  <c:v>98.769729999999996</c:v>
                </c:pt>
                <c:pt idx="5586">
                  <c:v>98.770849999999996</c:v>
                </c:pt>
                <c:pt idx="5587">
                  <c:v>98.770480000000006</c:v>
                </c:pt>
                <c:pt idx="5588">
                  <c:v>98.770480000000006</c:v>
                </c:pt>
                <c:pt idx="5589">
                  <c:v>98.769729999999996</c:v>
                </c:pt>
                <c:pt idx="5590">
                  <c:v>98.768990000000002</c:v>
                </c:pt>
                <c:pt idx="5591">
                  <c:v>98.767880000000005</c:v>
                </c:pt>
                <c:pt idx="5592">
                  <c:v>98.766019999999997</c:v>
                </c:pt>
                <c:pt idx="5593">
                  <c:v>98.764160000000004</c:v>
                </c:pt>
                <c:pt idx="5594">
                  <c:v>98.763419999999996</c:v>
                </c:pt>
                <c:pt idx="5595">
                  <c:v>98.761189999999999</c:v>
                </c:pt>
                <c:pt idx="5596">
                  <c:v>98.760450000000006</c:v>
                </c:pt>
                <c:pt idx="5597">
                  <c:v>98.758960000000002</c:v>
                </c:pt>
                <c:pt idx="5598">
                  <c:v>98.757850000000005</c:v>
                </c:pt>
                <c:pt idx="5599">
                  <c:v>98.757099999999994</c:v>
                </c:pt>
                <c:pt idx="5600">
                  <c:v>98.755619999999993</c:v>
                </c:pt>
                <c:pt idx="5601">
                  <c:v>98.754499999999993</c:v>
                </c:pt>
                <c:pt idx="5602">
                  <c:v>98.754499999999993</c:v>
                </c:pt>
                <c:pt idx="5603">
                  <c:v>98.75488</c:v>
                </c:pt>
                <c:pt idx="5604">
                  <c:v>98.755250000000004</c:v>
                </c:pt>
                <c:pt idx="5605">
                  <c:v>98.755250000000004</c:v>
                </c:pt>
                <c:pt idx="5606">
                  <c:v>98.755619999999993</c:v>
                </c:pt>
                <c:pt idx="5607">
                  <c:v>98.756360000000001</c:v>
                </c:pt>
                <c:pt idx="5608">
                  <c:v>98.757099999999994</c:v>
                </c:pt>
                <c:pt idx="5609">
                  <c:v>98.756730000000005</c:v>
                </c:pt>
                <c:pt idx="5610">
                  <c:v>98.757850000000005</c:v>
                </c:pt>
                <c:pt idx="5611">
                  <c:v>98.758219999999994</c:v>
                </c:pt>
                <c:pt idx="5612">
                  <c:v>98.758960000000002</c:v>
                </c:pt>
                <c:pt idx="5613">
                  <c:v>98.759699999999995</c:v>
                </c:pt>
                <c:pt idx="5614">
                  <c:v>98.760819999999995</c:v>
                </c:pt>
                <c:pt idx="5615">
                  <c:v>98.761560000000003</c:v>
                </c:pt>
                <c:pt idx="5616">
                  <c:v>98.762680000000003</c:v>
                </c:pt>
                <c:pt idx="5617">
                  <c:v>98.764160000000004</c:v>
                </c:pt>
                <c:pt idx="5618">
                  <c:v>98.766019999999997</c:v>
                </c:pt>
                <c:pt idx="5619">
                  <c:v>98.766760000000005</c:v>
                </c:pt>
                <c:pt idx="5620">
                  <c:v>98.768619999999999</c:v>
                </c:pt>
                <c:pt idx="5621">
                  <c:v>98.769729999999996</c:v>
                </c:pt>
                <c:pt idx="5622">
                  <c:v>98.77122</c:v>
                </c:pt>
                <c:pt idx="5623">
                  <c:v>98.772329999999997</c:v>
                </c:pt>
                <c:pt idx="5624">
                  <c:v>98.773079999999993</c:v>
                </c:pt>
                <c:pt idx="5625">
                  <c:v>98.773079999999993</c:v>
                </c:pt>
                <c:pt idx="5626">
                  <c:v>98.772710000000004</c:v>
                </c:pt>
                <c:pt idx="5627">
                  <c:v>98.772329999999997</c:v>
                </c:pt>
                <c:pt idx="5628">
                  <c:v>98.772329999999997</c:v>
                </c:pt>
                <c:pt idx="5629">
                  <c:v>98.771590000000003</c:v>
                </c:pt>
                <c:pt idx="5630">
                  <c:v>98.77122</c:v>
                </c:pt>
                <c:pt idx="5631">
                  <c:v>98.770849999999996</c:v>
                </c:pt>
                <c:pt idx="5632">
                  <c:v>98.770849999999996</c:v>
                </c:pt>
                <c:pt idx="5633">
                  <c:v>98.770849999999996</c:v>
                </c:pt>
                <c:pt idx="5634">
                  <c:v>98.770110000000003</c:v>
                </c:pt>
                <c:pt idx="5635">
                  <c:v>98.769360000000006</c:v>
                </c:pt>
                <c:pt idx="5636">
                  <c:v>98.768619999999999</c:v>
                </c:pt>
                <c:pt idx="5637">
                  <c:v>98.767499999999998</c:v>
                </c:pt>
                <c:pt idx="5638">
                  <c:v>98.767129999999995</c:v>
                </c:pt>
                <c:pt idx="5639">
                  <c:v>98.766760000000005</c:v>
                </c:pt>
                <c:pt idx="5640">
                  <c:v>98.765649999999994</c:v>
                </c:pt>
                <c:pt idx="5641">
                  <c:v>98.764899999999997</c:v>
                </c:pt>
                <c:pt idx="5642">
                  <c:v>98.764899999999997</c:v>
                </c:pt>
                <c:pt idx="5643">
                  <c:v>98.764529999999993</c:v>
                </c:pt>
                <c:pt idx="5644">
                  <c:v>98.764529999999993</c:v>
                </c:pt>
                <c:pt idx="5645">
                  <c:v>98.764160000000004</c:v>
                </c:pt>
                <c:pt idx="5646">
                  <c:v>98.763419999999996</c:v>
                </c:pt>
                <c:pt idx="5647">
                  <c:v>98.762299999999996</c:v>
                </c:pt>
                <c:pt idx="5648">
                  <c:v>98.761189999999999</c:v>
                </c:pt>
                <c:pt idx="5649">
                  <c:v>98.759699999999995</c:v>
                </c:pt>
                <c:pt idx="5650">
                  <c:v>98.758960000000002</c:v>
                </c:pt>
                <c:pt idx="5651">
                  <c:v>98.757099999999994</c:v>
                </c:pt>
                <c:pt idx="5652">
                  <c:v>98.756360000000001</c:v>
                </c:pt>
                <c:pt idx="5653">
                  <c:v>98.755619999999993</c:v>
                </c:pt>
                <c:pt idx="5654">
                  <c:v>98.754499999999993</c:v>
                </c:pt>
                <c:pt idx="5655">
                  <c:v>98.752650000000003</c:v>
                </c:pt>
                <c:pt idx="5656">
                  <c:v>98.752279999999999</c:v>
                </c:pt>
                <c:pt idx="5657">
                  <c:v>98.751530000000002</c:v>
                </c:pt>
                <c:pt idx="5658">
                  <c:v>98.751530000000002</c:v>
                </c:pt>
                <c:pt idx="5659">
                  <c:v>98.750420000000005</c:v>
                </c:pt>
                <c:pt idx="5660">
                  <c:v>98.750050000000002</c:v>
                </c:pt>
                <c:pt idx="5661">
                  <c:v>98.750050000000002</c:v>
                </c:pt>
                <c:pt idx="5662">
                  <c:v>98.750050000000002</c:v>
                </c:pt>
                <c:pt idx="5663">
                  <c:v>98.750050000000002</c:v>
                </c:pt>
                <c:pt idx="5664">
                  <c:v>98.750420000000005</c:v>
                </c:pt>
                <c:pt idx="5665">
                  <c:v>98.751159999999999</c:v>
                </c:pt>
                <c:pt idx="5666">
                  <c:v>98.751900000000006</c:v>
                </c:pt>
                <c:pt idx="5667">
                  <c:v>98.751900000000006</c:v>
                </c:pt>
                <c:pt idx="5668">
                  <c:v>98.751900000000006</c:v>
                </c:pt>
                <c:pt idx="5669">
                  <c:v>98.752650000000003</c:v>
                </c:pt>
                <c:pt idx="5670">
                  <c:v>98.752279999999999</c:v>
                </c:pt>
                <c:pt idx="5671">
                  <c:v>98.752279999999999</c:v>
                </c:pt>
                <c:pt idx="5672">
                  <c:v>98.752650000000003</c:v>
                </c:pt>
                <c:pt idx="5673">
                  <c:v>98.753020000000006</c:v>
                </c:pt>
                <c:pt idx="5674">
                  <c:v>98.75376</c:v>
                </c:pt>
                <c:pt idx="5675">
                  <c:v>98.755619999999993</c:v>
                </c:pt>
                <c:pt idx="5676">
                  <c:v>98.757099999999994</c:v>
                </c:pt>
                <c:pt idx="5677">
                  <c:v>98.758589999999998</c:v>
                </c:pt>
                <c:pt idx="5678">
                  <c:v>98.761189999999999</c:v>
                </c:pt>
                <c:pt idx="5679">
                  <c:v>98.762299999999996</c:v>
                </c:pt>
                <c:pt idx="5680">
                  <c:v>98.76379</c:v>
                </c:pt>
                <c:pt idx="5681">
                  <c:v>98.764899999999997</c:v>
                </c:pt>
                <c:pt idx="5682">
                  <c:v>98.763419999999996</c:v>
                </c:pt>
                <c:pt idx="5683">
                  <c:v>98.763050000000007</c:v>
                </c:pt>
                <c:pt idx="5684">
                  <c:v>98.762299999999996</c:v>
                </c:pt>
                <c:pt idx="5685">
                  <c:v>98.760450000000006</c:v>
                </c:pt>
                <c:pt idx="5686">
                  <c:v>98.759330000000006</c:v>
                </c:pt>
                <c:pt idx="5687">
                  <c:v>98.758219999999994</c:v>
                </c:pt>
                <c:pt idx="5688">
                  <c:v>98.757480000000001</c:v>
                </c:pt>
                <c:pt idx="5689">
                  <c:v>98.756730000000005</c:v>
                </c:pt>
                <c:pt idx="5690">
                  <c:v>98.755989999999997</c:v>
                </c:pt>
                <c:pt idx="5691">
                  <c:v>98.755989999999997</c:v>
                </c:pt>
                <c:pt idx="5692">
                  <c:v>98.756360000000001</c:v>
                </c:pt>
                <c:pt idx="5693">
                  <c:v>98.756730000000005</c:v>
                </c:pt>
                <c:pt idx="5694">
                  <c:v>98.756730000000005</c:v>
                </c:pt>
                <c:pt idx="5695">
                  <c:v>98.756360000000001</c:v>
                </c:pt>
                <c:pt idx="5696">
                  <c:v>98.756360000000001</c:v>
                </c:pt>
                <c:pt idx="5697">
                  <c:v>98.757099999999994</c:v>
                </c:pt>
                <c:pt idx="5698">
                  <c:v>98.757480000000001</c:v>
                </c:pt>
                <c:pt idx="5699">
                  <c:v>98.757850000000005</c:v>
                </c:pt>
                <c:pt idx="5700">
                  <c:v>98.757850000000005</c:v>
                </c:pt>
                <c:pt idx="5701">
                  <c:v>98.758589999999998</c:v>
                </c:pt>
                <c:pt idx="5702">
                  <c:v>98.758589999999998</c:v>
                </c:pt>
                <c:pt idx="5703">
                  <c:v>98.759330000000006</c:v>
                </c:pt>
                <c:pt idx="5704">
                  <c:v>98.760080000000002</c:v>
                </c:pt>
                <c:pt idx="5705">
                  <c:v>98.760819999999995</c:v>
                </c:pt>
                <c:pt idx="5706">
                  <c:v>98.760819999999995</c:v>
                </c:pt>
                <c:pt idx="5707">
                  <c:v>98.761560000000003</c:v>
                </c:pt>
                <c:pt idx="5708">
                  <c:v>98.761930000000007</c:v>
                </c:pt>
                <c:pt idx="5709">
                  <c:v>98.762680000000003</c:v>
                </c:pt>
                <c:pt idx="5710">
                  <c:v>98.762680000000003</c:v>
                </c:pt>
                <c:pt idx="5711">
                  <c:v>98.762680000000003</c:v>
                </c:pt>
                <c:pt idx="5712">
                  <c:v>98.762680000000003</c:v>
                </c:pt>
                <c:pt idx="5713">
                  <c:v>98.761560000000003</c:v>
                </c:pt>
                <c:pt idx="5714">
                  <c:v>98.761560000000003</c:v>
                </c:pt>
                <c:pt idx="5715">
                  <c:v>98.761189999999999</c:v>
                </c:pt>
                <c:pt idx="5716">
                  <c:v>98.760450000000006</c:v>
                </c:pt>
                <c:pt idx="5717">
                  <c:v>98.760080000000002</c:v>
                </c:pt>
                <c:pt idx="5718">
                  <c:v>98.759699999999995</c:v>
                </c:pt>
                <c:pt idx="5719">
                  <c:v>98.759699999999995</c:v>
                </c:pt>
                <c:pt idx="5720">
                  <c:v>98.759330000000006</c:v>
                </c:pt>
                <c:pt idx="5721">
                  <c:v>98.758589999999998</c:v>
                </c:pt>
                <c:pt idx="5722">
                  <c:v>98.758219999999994</c:v>
                </c:pt>
                <c:pt idx="5723">
                  <c:v>98.758589999999998</c:v>
                </c:pt>
                <c:pt idx="5724">
                  <c:v>98.758589999999998</c:v>
                </c:pt>
                <c:pt idx="5725">
                  <c:v>98.758219999999994</c:v>
                </c:pt>
                <c:pt idx="5726">
                  <c:v>98.759330000000006</c:v>
                </c:pt>
                <c:pt idx="5727">
                  <c:v>98.761189999999999</c:v>
                </c:pt>
                <c:pt idx="5728">
                  <c:v>98.762680000000003</c:v>
                </c:pt>
                <c:pt idx="5729">
                  <c:v>98.764529999999993</c:v>
                </c:pt>
                <c:pt idx="5730">
                  <c:v>98.765649999999994</c:v>
                </c:pt>
                <c:pt idx="5731">
                  <c:v>98.767499999999998</c:v>
                </c:pt>
                <c:pt idx="5732">
                  <c:v>98.768619999999999</c:v>
                </c:pt>
                <c:pt idx="5733">
                  <c:v>98.770110000000003</c:v>
                </c:pt>
                <c:pt idx="5734">
                  <c:v>98.770480000000006</c:v>
                </c:pt>
                <c:pt idx="5735">
                  <c:v>98.770480000000006</c:v>
                </c:pt>
                <c:pt idx="5736">
                  <c:v>98.770110000000003</c:v>
                </c:pt>
                <c:pt idx="5737">
                  <c:v>98.769729999999996</c:v>
                </c:pt>
                <c:pt idx="5738">
                  <c:v>98.769360000000006</c:v>
                </c:pt>
                <c:pt idx="5739">
                  <c:v>98.769360000000006</c:v>
                </c:pt>
                <c:pt idx="5740">
                  <c:v>98.768619999999999</c:v>
                </c:pt>
                <c:pt idx="5741">
                  <c:v>98.768249999999995</c:v>
                </c:pt>
                <c:pt idx="5742">
                  <c:v>98.768249999999995</c:v>
                </c:pt>
                <c:pt idx="5743">
                  <c:v>98.768249999999995</c:v>
                </c:pt>
                <c:pt idx="5744">
                  <c:v>98.767129999999995</c:v>
                </c:pt>
                <c:pt idx="5745">
                  <c:v>98.766760000000005</c:v>
                </c:pt>
                <c:pt idx="5746">
                  <c:v>98.766019999999997</c:v>
                </c:pt>
                <c:pt idx="5747">
                  <c:v>98.766019999999997</c:v>
                </c:pt>
                <c:pt idx="5748">
                  <c:v>98.765649999999994</c:v>
                </c:pt>
                <c:pt idx="5749">
                  <c:v>98.764899999999997</c:v>
                </c:pt>
                <c:pt idx="5750">
                  <c:v>98.76379</c:v>
                </c:pt>
                <c:pt idx="5751">
                  <c:v>98.762680000000003</c:v>
                </c:pt>
                <c:pt idx="5752">
                  <c:v>98.761560000000003</c:v>
                </c:pt>
                <c:pt idx="5753">
                  <c:v>98.761189999999999</c:v>
                </c:pt>
                <c:pt idx="5754">
                  <c:v>98.760819999999995</c:v>
                </c:pt>
                <c:pt idx="5755">
                  <c:v>98.760450000000006</c:v>
                </c:pt>
                <c:pt idx="5756">
                  <c:v>98.760080000000002</c:v>
                </c:pt>
                <c:pt idx="5757">
                  <c:v>98.759699999999995</c:v>
                </c:pt>
                <c:pt idx="5758">
                  <c:v>98.759699999999995</c:v>
                </c:pt>
                <c:pt idx="5759">
                  <c:v>98.759699999999995</c:v>
                </c:pt>
                <c:pt idx="5760">
                  <c:v>98.760080000000002</c:v>
                </c:pt>
                <c:pt idx="5761">
                  <c:v>98.760080000000002</c:v>
                </c:pt>
                <c:pt idx="5762">
                  <c:v>98.761189999999999</c:v>
                </c:pt>
                <c:pt idx="5763">
                  <c:v>98.762299999999996</c:v>
                </c:pt>
                <c:pt idx="5764">
                  <c:v>98.762680000000003</c:v>
                </c:pt>
                <c:pt idx="5765">
                  <c:v>98.764529999999993</c:v>
                </c:pt>
                <c:pt idx="5766">
                  <c:v>98.764899999999997</c:v>
                </c:pt>
                <c:pt idx="5767">
                  <c:v>98.765280000000004</c:v>
                </c:pt>
                <c:pt idx="5768">
                  <c:v>98.765280000000004</c:v>
                </c:pt>
                <c:pt idx="5769">
                  <c:v>98.765649999999994</c:v>
                </c:pt>
                <c:pt idx="5770">
                  <c:v>98.765649999999994</c:v>
                </c:pt>
                <c:pt idx="5771">
                  <c:v>98.767129999999995</c:v>
                </c:pt>
                <c:pt idx="5772">
                  <c:v>98.767880000000005</c:v>
                </c:pt>
                <c:pt idx="5773">
                  <c:v>98.768990000000002</c:v>
                </c:pt>
                <c:pt idx="5774">
                  <c:v>98.767499999999998</c:v>
                </c:pt>
                <c:pt idx="5775">
                  <c:v>98.766760000000005</c:v>
                </c:pt>
                <c:pt idx="5776">
                  <c:v>98.765280000000004</c:v>
                </c:pt>
                <c:pt idx="5777">
                  <c:v>98.764160000000004</c:v>
                </c:pt>
                <c:pt idx="5778">
                  <c:v>98.764899999999997</c:v>
                </c:pt>
                <c:pt idx="5779">
                  <c:v>98.764899999999997</c:v>
                </c:pt>
                <c:pt idx="5780">
                  <c:v>98.765280000000004</c:v>
                </c:pt>
                <c:pt idx="5781">
                  <c:v>98.764529999999993</c:v>
                </c:pt>
                <c:pt idx="5782">
                  <c:v>98.763419999999996</c:v>
                </c:pt>
                <c:pt idx="5783">
                  <c:v>98.761930000000007</c:v>
                </c:pt>
                <c:pt idx="5784">
                  <c:v>98.760819999999995</c:v>
                </c:pt>
                <c:pt idx="5785">
                  <c:v>98.758960000000002</c:v>
                </c:pt>
                <c:pt idx="5786">
                  <c:v>98.756730000000005</c:v>
                </c:pt>
                <c:pt idx="5787">
                  <c:v>98.755989999999997</c:v>
                </c:pt>
                <c:pt idx="5788">
                  <c:v>98.75488</c:v>
                </c:pt>
                <c:pt idx="5789">
                  <c:v>98.75376</c:v>
                </c:pt>
                <c:pt idx="5790">
                  <c:v>98.753020000000006</c:v>
                </c:pt>
                <c:pt idx="5791">
                  <c:v>98.752650000000003</c:v>
                </c:pt>
                <c:pt idx="5792">
                  <c:v>98.751159999999999</c:v>
                </c:pt>
                <c:pt idx="5793">
                  <c:v>98.750420000000005</c:v>
                </c:pt>
                <c:pt idx="5794">
                  <c:v>98.749669999999995</c:v>
                </c:pt>
                <c:pt idx="5795">
                  <c:v>98.749669999999995</c:v>
                </c:pt>
                <c:pt idx="5796">
                  <c:v>98.749669999999995</c:v>
                </c:pt>
                <c:pt idx="5797">
                  <c:v>98.750789999999995</c:v>
                </c:pt>
                <c:pt idx="5798">
                  <c:v>98.751900000000006</c:v>
                </c:pt>
                <c:pt idx="5799">
                  <c:v>98.754499999999993</c:v>
                </c:pt>
                <c:pt idx="5800">
                  <c:v>98.756730000000005</c:v>
                </c:pt>
                <c:pt idx="5801">
                  <c:v>98.760080000000002</c:v>
                </c:pt>
                <c:pt idx="5802">
                  <c:v>98.763050000000007</c:v>
                </c:pt>
                <c:pt idx="5803">
                  <c:v>98.764899999999997</c:v>
                </c:pt>
                <c:pt idx="5804">
                  <c:v>98.766760000000005</c:v>
                </c:pt>
                <c:pt idx="5805">
                  <c:v>98.766760000000005</c:v>
                </c:pt>
                <c:pt idx="5806">
                  <c:v>98.765649999999994</c:v>
                </c:pt>
                <c:pt idx="5807">
                  <c:v>98.764529999999993</c:v>
                </c:pt>
                <c:pt idx="5808">
                  <c:v>98.76379</c:v>
                </c:pt>
                <c:pt idx="5809">
                  <c:v>98.763050000000007</c:v>
                </c:pt>
                <c:pt idx="5810">
                  <c:v>98.763419999999996</c:v>
                </c:pt>
                <c:pt idx="5811">
                  <c:v>98.764160000000004</c:v>
                </c:pt>
                <c:pt idx="5812">
                  <c:v>98.764160000000004</c:v>
                </c:pt>
                <c:pt idx="5813">
                  <c:v>98.764899999999997</c:v>
                </c:pt>
                <c:pt idx="5814">
                  <c:v>98.764160000000004</c:v>
                </c:pt>
                <c:pt idx="5815">
                  <c:v>98.762680000000003</c:v>
                </c:pt>
                <c:pt idx="5816">
                  <c:v>98.762299999999996</c:v>
                </c:pt>
                <c:pt idx="5817">
                  <c:v>98.760450000000006</c:v>
                </c:pt>
                <c:pt idx="5818">
                  <c:v>98.760080000000002</c:v>
                </c:pt>
                <c:pt idx="5819">
                  <c:v>98.758589999999998</c:v>
                </c:pt>
                <c:pt idx="5820">
                  <c:v>98.758589999999998</c:v>
                </c:pt>
                <c:pt idx="5821">
                  <c:v>98.758219999999994</c:v>
                </c:pt>
                <c:pt idx="5822">
                  <c:v>98.758219999999994</c:v>
                </c:pt>
                <c:pt idx="5823">
                  <c:v>98.758589999999998</c:v>
                </c:pt>
                <c:pt idx="5824">
                  <c:v>98.758219999999994</c:v>
                </c:pt>
                <c:pt idx="5825">
                  <c:v>98.758219999999994</c:v>
                </c:pt>
                <c:pt idx="5826">
                  <c:v>98.757480000000001</c:v>
                </c:pt>
                <c:pt idx="5827">
                  <c:v>98.757850000000005</c:v>
                </c:pt>
                <c:pt idx="5828">
                  <c:v>98.759330000000006</c:v>
                </c:pt>
                <c:pt idx="5829">
                  <c:v>98.759699999999995</c:v>
                </c:pt>
                <c:pt idx="5830">
                  <c:v>98.761930000000007</c:v>
                </c:pt>
                <c:pt idx="5831">
                  <c:v>98.763050000000007</c:v>
                </c:pt>
                <c:pt idx="5832">
                  <c:v>98.764899999999997</c:v>
                </c:pt>
                <c:pt idx="5833">
                  <c:v>98.765649999999994</c:v>
                </c:pt>
                <c:pt idx="5834">
                  <c:v>98.766390000000001</c:v>
                </c:pt>
                <c:pt idx="5835">
                  <c:v>98.766390000000001</c:v>
                </c:pt>
                <c:pt idx="5836">
                  <c:v>98.766019999999997</c:v>
                </c:pt>
                <c:pt idx="5837">
                  <c:v>98.765280000000004</c:v>
                </c:pt>
                <c:pt idx="5838">
                  <c:v>98.765280000000004</c:v>
                </c:pt>
                <c:pt idx="5839">
                  <c:v>98.765280000000004</c:v>
                </c:pt>
                <c:pt idx="5840">
                  <c:v>98.764529999999993</c:v>
                </c:pt>
                <c:pt idx="5841">
                  <c:v>98.764160000000004</c:v>
                </c:pt>
                <c:pt idx="5842">
                  <c:v>98.763050000000007</c:v>
                </c:pt>
                <c:pt idx="5843">
                  <c:v>98.762299999999996</c:v>
                </c:pt>
                <c:pt idx="5844">
                  <c:v>98.761560000000003</c:v>
                </c:pt>
                <c:pt idx="5845">
                  <c:v>98.760819999999995</c:v>
                </c:pt>
                <c:pt idx="5846">
                  <c:v>98.759699999999995</c:v>
                </c:pt>
                <c:pt idx="5847">
                  <c:v>98.759699999999995</c:v>
                </c:pt>
                <c:pt idx="5848">
                  <c:v>98.758960000000002</c:v>
                </c:pt>
                <c:pt idx="5849">
                  <c:v>98.758589999999998</c:v>
                </c:pt>
                <c:pt idx="5850">
                  <c:v>98.757480000000001</c:v>
                </c:pt>
                <c:pt idx="5851">
                  <c:v>98.756360000000001</c:v>
                </c:pt>
                <c:pt idx="5852">
                  <c:v>98.756360000000001</c:v>
                </c:pt>
                <c:pt idx="5853">
                  <c:v>98.755989999999997</c:v>
                </c:pt>
                <c:pt idx="5854">
                  <c:v>98.755989999999997</c:v>
                </c:pt>
                <c:pt idx="5855">
                  <c:v>98.756360000000001</c:v>
                </c:pt>
                <c:pt idx="5856">
                  <c:v>98.756360000000001</c:v>
                </c:pt>
                <c:pt idx="5857">
                  <c:v>98.755989999999997</c:v>
                </c:pt>
                <c:pt idx="5858">
                  <c:v>98.755250000000004</c:v>
                </c:pt>
                <c:pt idx="5859">
                  <c:v>98.75488</c:v>
                </c:pt>
                <c:pt idx="5860">
                  <c:v>98.754499999999993</c:v>
                </c:pt>
                <c:pt idx="5861">
                  <c:v>98.754499999999993</c:v>
                </c:pt>
                <c:pt idx="5862">
                  <c:v>98.754130000000004</c:v>
                </c:pt>
                <c:pt idx="5863">
                  <c:v>98.754130000000004</c:v>
                </c:pt>
                <c:pt idx="5864">
                  <c:v>98.754130000000004</c:v>
                </c:pt>
                <c:pt idx="5865">
                  <c:v>98.754130000000004</c:v>
                </c:pt>
                <c:pt idx="5866">
                  <c:v>98.754499999999993</c:v>
                </c:pt>
                <c:pt idx="5867">
                  <c:v>98.755250000000004</c:v>
                </c:pt>
                <c:pt idx="5868">
                  <c:v>98.755619999999993</c:v>
                </c:pt>
                <c:pt idx="5869">
                  <c:v>98.756360000000001</c:v>
                </c:pt>
                <c:pt idx="5870">
                  <c:v>98.756360000000001</c:v>
                </c:pt>
                <c:pt idx="5871">
                  <c:v>98.756360000000001</c:v>
                </c:pt>
                <c:pt idx="5872">
                  <c:v>98.756730000000005</c:v>
                </c:pt>
                <c:pt idx="5873">
                  <c:v>98.757480000000001</c:v>
                </c:pt>
                <c:pt idx="5874">
                  <c:v>98.757850000000005</c:v>
                </c:pt>
                <c:pt idx="5875">
                  <c:v>98.758589999999998</c:v>
                </c:pt>
                <c:pt idx="5876">
                  <c:v>98.758960000000002</c:v>
                </c:pt>
                <c:pt idx="5877">
                  <c:v>98.759330000000006</c:v>
                </c:pt>
                <c:pt idx="5878">
                  <c:v>98.759330000000006</c:v>
                </c:pt>
                <c:pt idx="5879">
                  <c:v>98.759699999999995</c:v>
                </c:pt>
                <c:pt idx="5880">
                  <c:v>98.760819999999995</c:v>
                </c:pt>
                <c:pt idx="5881">
                  <c:v>98.761189999999999</c:v>
                </c:pt>
                <c:pt idx="5882">
                  <c:v>98.761189999999999</c:v>
                </c:pt>
                <c:pt idx="5883">
                  <c:v>98.761930000000007</c:v>
                </c:pt>
                <c:pt idx="5884">
                  <c:v>98.762680000000003</c:v>
                </c:pt>
                <c:pt idx="5885">
                  <c:v>98.763050000000007</c:v>
                </c:pt>
                <c:pt idx="5886">
                  <c:v>98.764529999999993</c:v>
                </c:pt>
                <c:pt idx="5887">
                  <c:v>98.764899999999997</c:v>
                </c:pt>
                <c:pt idx="5888">
                  <c:v>98.764899999999997</c:v>
                </c:pt>
                <c:pt idx="5889">
                  <c:v>98.764899999999997</c:v>
                </c:pt>
                <c:pt idx="5890">
                  <c:v>98.765280000000004</c:v>
                </c:pt>
                <c:pt idx="5891">
                  <c:v>98.764899999999997</c:v>
                </c:pt>
                <c:pt idx="5892">
                  <c:v>98.765649999999994</c:v>
                </c:pt>
                <c:pt idx="5893">
                  <c:v>98.764899999999997</c:v>
                </c:pt>
                <c:pt idx="5894">
                  <c:v>98.764529999999993</c:v>
                </c:pt>
                <c:pt idx="5895">
                  <c:v>98.76379</c:v>
                </c:pt>
                <c:pt idx="5896">
                  <c:v>98.763419999999996</c:v>
                </c:pt>
                <c:pt idx="5897">
                  <c:v>98.763419999999996</c:v>
                </c:pt>
                <c:pt idx="5898">
                  <c:v>98.763419999999996</c:v>
                </c:pt>
                <c:pt idx="5899">
                  <c:v>98.763419999999996</c:v>
                </c:pt>
                <c:pt idx="5900">
                  <c:v>98.762680000000003</c:v>
                </c:pt>
                <c:pt idx="5901">
                  <c:v>98.762680000000003</c:v>
                </c:pt>
                <c:pt idx="5902">
                  <c:v>98.762299999999996</c:v>
                </c:pt>
                <c:pt idx="5903">
                  <c:v>98.762299999999996</c:v>
                </c:pt>
                <c:pt idx="5904">
                  <c:v>98.761930000000007</c:v>
                </c:pt>
                <c:pt idx="5905">
                  <c:v>98.761930000000007</c:v>
                </c:pt>
                <c:pt idx="5906">
                  <c:v>98.760450000000006</c:v>
                </c:pt>
                <c:pt idx="5907">
                  <c:v>98.760450000000006</c:v>
                </c:pt>
                <c:pt idx="5908">
                  <c:v>98.759699999999995</c:v>
                </c:pt>
                <c:pt idx="5909">
                  <c:v>98.759699999999995</c:v>
                </c:pt>
                <c:pt idx="5910">
                  <c:v>98.759330000000006</c:v>
                </c:pt>
                <c:pt idx="5911">
                  <c:v>98.758589999999998</c:v>
                </c:pt>
                <c:pt idx="5912">
                  <c:v>98.758589999999998</c:v>
                </c:pt>
                <c:pt idx="5913">
                  <c:v>98.758589999999998</c:v>
                </c:pt>
                <c:pt idx="5914">
                  <c:v>98.757850000000005</c:v>
                </c:pt>
                <c:pt idx="5915">
                  <c:v>98.758219999999994</c:v>
                </c:pt>
                <c:pt idx="5916">
                  <c:v>98.759330000000006</c:v>
                </c:pt>
                <c:pt idx="5917">
                  <c:v>98.759330000000006</c:v>
                </c:pt>
                <c:pt idx="5918">
                  <c:v>98.759699999999995</c:v>
                </c:pt>
                <c:pt idx="5919">
                  <c:v>98.760080000000002</c:v>
                </c:pt>
                <c:pt idx="5920">
                  <c:v>98.760450000000006</c:v>
                </c:pt>
                <c:pt idx="5921">
                  <c:v>98.761560000000003</c:v>
                </c:pt>
                <c:pt idx="5922">
                  <c:v>98.761930000000007</c:v>
                </c:pt>
                <c:pt idx="5923">
                  <c:v>98.763050000000007</c:v>
                </c:pt>
                <c:pt idx="5924">
                  <c:v>98.764529999999993</c:v>
                </c:pt>
                <c:pt idx="5925">
                  <c:v>98.764899999999997</c:v>
                </c:pt>
                <c:pt idx="5926">
                  <c:v>98.766019999999997</c:v>
                </c:pt>
                <c:pt idx="5927">
                  <c:v>98.766019999999997</c:v>
                </c:pt>
                <c:pt idx="5928">
                  <c:v>98.767129999999995</c:v>
                </c:pt>
                <c:pt idx="5929">
                  <c:v>98.767129999999995</c:v>
                </c:pt>
                <c:pt idx="5930">
                  <c:v>98.768249999999995</c:v>
                </c:pt>
                <c:pt idx="5931">
                  <c:v>98.767880000000005</c:v>
                </c:pt>
                <c:pt idx="5932">
                  <c:v>98.766760000000005</c:v>
                </c:pt>
                <c:pt idx="5933">
                  <c:v>98.766390000000001</c:v>
                </c:pt>
                <c:pt idx="5934">
                  <c:v>98.764899999999997</c:v>
                </c:pt>
                <c:pt idx="5935">
                  <c:v>98.763419999999996</c:v>
                </c:pt>
                <c:pt idx="5936">
                  <c:v>98.761930000000007</c:v>
                </c:pt>
                <c:pt idx="5937">
                  <c:v>98.760819999999995</c:v>
                </c:pt>
                <c:pt idx="5938">
                  <c:v>98.759330000000006</c:v>
                </c:pt>
                <c:pt idx="5939">
                  <c:v>98.757480000000001</c:v>
                </c:pt>
                <c:pt idx="5940">
                  <c:v>98.755989999999997</c:v>
                </c:pt>
                <c:pt idx="5941">
                  <c:v>98.753389999999996</c:v>
                </c:pt>
                <c:pt idx="5942">
                  <c:v>98.751530000000002</c:v>
                </c:pt>
                <c:pt idx="5943">
                  <c:v>98.750050000000002</c:v>
                </c:pt>
                <c:pt idx="5944">
                  <c:v>98.748930000000001</c:v>
                </c:pt>
                <c:pt idx="5945">
                  <c:v>98.748559999999998</c:v>
                </c:pt>
                <c:pt idx="5946">
                  <c:v>98.748189999999994</c:v>
                </c:pt>
                <c:pt idx="5947">
                  <c:v>98.747820000000004</c:v>
                </c:pt>
                <c:pt idx="5948">
                  <c:v>98.748189999999994</c:v>
                </c:pt>
                <c:pt idx="5949">
                  <c:v>98.748189999999994</c:v>
                </c:pt>
                <c:pt idx="5950">
                  <c:v>98.748189999999994</c:v>
                </c:pt>
                <c:pt idx="5951">
                  <c:v>98.748559999999998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9E-4164-8C24-2593C8817CF9}"/>
            </c:ext>
          </c:extLst>
        </c:ser>
        <c:ser>
          <c:idx val="1"/>
          <c:order val="1"/>
          <c:tx>
            <c:v>Gneiss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Gnaisse!$A$2:$A$5676</c:f>
              <c:numCache>
                <c:formatCode>General</c:formatCode>
                <c:ptCount val="5675"/>
                <c:pt idx="0">
                  <c:v>25.707999999999998</c:v>
                </c:pt>
                <c:pt idx="1">
                  <c:v>25.745000000000001</c:v>
                </c:pt>
                <c:pt idx="2">
                  <c:v>25.785</c:v>
                </c:pt>
                <c:pt idx="3">
                  <c:v>25.824999999999999</c:v>
                </c:pt>
                <c:pt idx="4">
                  <c:v>25.866</c:v>
                </c:pt>
                <c:pt idx="5">
                  <c:v>25.905000000000001</c:v>
                </c:pt>
                <c:pt idx="6">
                  <c:v>25.949000000000002</c:v>
                </c:pt>
                <c:pt idx="7">
                  <c:v>25.99</c:v>
                </c:pt>
                <c:pt idx="8">
                  <c:v>26.039000000000001</c:v>
                </c:pt>
                <c:pt idx="9">
                  <c:v>26.084</c:v>
                </c:pt>
                <c:pt idx="10">
                  <c:v>26.126999999999999</c:v>
                </c:pt>
                <c:pt idx="11">
                  <c:v>26.170999999999999</c:v>
                </c:pt>
                <c:pt idx="12">
                  <c:v>26.221</c:v>
                </c:pt>
                <c:pt idx="13">
                  <c:v>26.274999999999999</c:v>
                </c:pt>
                <c:pt idx="14">
                  <c:v>26.323</c:v>
                </c:pt>
                <c:pt idx="15">
                  <c:v>26.370999999999999</c:v>
                </c:pt>
                <c:pt idx="16">
                  <c:v>26.422999999999998</c:v>
                </c:pt>
                <c:pt idx="17">
                  <c:v>26.477</c:v>
                </c:pt>
                <c:pt idx="18">
                  <c:v>26.53</c:v>
                </c:pt>
                <c:pt idx="19">
                  <c:v>26.582000000000001</c:v>
                </c:pt>
                <c:pt idx="20">
                  <c:v>26.635000000000002</c:v>
                </c:pt>
                <c:pt idx="21">
                  <c:v>26.692</c:v>
                </c:pt>
                <c:pt idx="22">
                  <c:v>26.742000000000001</c:v>
                </c:pt>
                <c:pt idx="23">
                  <c:v>26.8</c:v>
                </c:pt>
                <c:pt idx="24">
                  <c:v>26.858000000000001</c:v>
                </c:pt>
                <c:pt idx="25">
                  <c:v>26.911000000000001</c:v>
                </c:pt>
                <c:pt idx="26">
                  <c:v>26.972999999999999</c:v>
                </c:pt>
                <c:pt idx="27">
                  <c:v>27.03</c:v>
                </c:pt>
                <c:pt idx="28">
                  <c:v>27.087</c:v>
                </c:pt>
                <c:pt idx="29">
                  <c:v>27.146999999999998</c:v>
                </c:pt>
                <c:pt idx="30">
                  <c:v>27.207000000000001</c:v>
                </c:pt>
                <c:pt idx="31">
                  <c:v>27.271000000000001</c:v>
                </c:pt>
                <c:pt idx="32">
                  <c:v>27.335000000000001</c:v>
                </c:pt>
                <c:pt idx="33">
                  <c:v>27.398</c:v>
                </c:pt>
                <c:pt idx="34">
                  <c:v>27.466000000000001</c:v>
                </c:pt>
                <c:pt idx="35">
                  <c:v>27.527000000000001</c:v>
                </c:pt>
                <c:pt idx="36">
                  <c:v>27.593</c:v>
                </c:pt>
                <c:pt idx="37">
                  <c:v>27.658999999999999</c:v>
                </c:pt>
                <c:pt idx="38">
                  <c:v>27.725000000000001</c:v>
                </c:pt>
                <c:pt idx="39">
                  <c:v>27.795000000000002</c:v>
                </c:pt>
                <c:pt idx="40">
                  <c:v>27.861999999999998</c:v>
                </c:pt>
                <c:pt idx="41">
                  <c:v>27.931999999999999</c:v>
                </c:pt>
                <c:pt idx="42">
                  <c:v>28.001000000000001</c:v>
                </c:pt>
                <c:pt idx="43">
                  <c:v>28.071000000000002</c:v>
                </c:pt>
                <c:pt idx="44">
                  <c:v>28.138999999999999</c:v>
                </c:pt>
                <c:pt idx="45">
                  <c:v>28.209</c:v>
                </c:pt>
                <c:pt idx="46">
                  <c:v>28.28</c:v>
                </c:pt>
                <c:pt idx="47">
                  <c:v>28.353000000000002</c:v>
                </c:pt>
                <c:pt idx="48">
                  <c:v>28.422000000000001</c:v>
                </c:pt>
                <c:pt idx="49">
                  <c:v>28.495000000000001</c:v>
                </c:pt>
                <c:pt idx="50">
                  <c:v>28.568000000000001</c:v>
                </c:pt>
                <c:pt idx="51">
                  <c:v>28.635999999999999</c:v>
                </c:pt>
                <c:pt idx="52">
                  <c:v>28.713000000000001</c:v>
                </c:pt>
                <c:pt idx="53">
                  <c:v>28.785</c:v>
                </c:pt>
                <c:pt idx="54">
                  <c:v>28.858000000000001</c:v>
                </c:pt>
                <c:pt idx="55">
                  <c:v>28.931000000000001</c:v>
                </c:pt>
                <c:pt idx="56">
                  <c:v>29.006</c:v>
                </c:pt>
                <c:pt idx="57">
                  <c:v>29.082999999999998</c:v>
                </c:pt>
                <c:pt idx="58">
                  <c:v>29.157</c:v>
                </c:pt>
                <c:pt idx="59">
                  <c:v>29.233000000000001</c:v>
                </c:pt>
                <c:pt idx="60">
                  <c:v>29.306000000000001</c:v>
                </c:pt>
                <c:pt idx="61">
                  <c:v>29.384</c:v>
                </c:pt>
                <c:pt idx="62">
                  <c:v>29.454999999999998</c:v>
                </c:pt>
                <c:pt idx="63">
                  <c:v>29.530999999999999</c:v>
                </c:pt>
                <c:pt idx="64">
                  <c:v>29.606000000000002</c:v>
                </c:pt>
                <c:pt idx="65">
                  <c:v>29.687000000000001</c:v>
                </c:pt>
                <c:pt idx="66">
                  <c:v>29.765000000000001</c:v>
                </c:pt>
                <c:pt idx="67">
                  <c:v>29.844000000000001</c:v>
                </c:pt>
                <c:pt idx="68">
                  <c:v>29.92</c:v>
                </c:pt>
                <c:pt idx="69">
                  <c:v>29.998000000000001</c:v>
                </c:pt>
                <c:pt idx="70">
                  <c:v>30.074000000000002</c:v>
                </c:pt>
                <c:pt idx="71">
                  <c:v>30.155000000000001</c:v>
                </c:pt>
                <c:pt idx="72">
                  <c:v>30.233000000000001</c:v>
                </c:pt>
                <c:pt idx="73">
                  <c:v>30.315000000000001</c:v>
                </c:pt>
                <c:pt idx="74">
                  <c:v>30.396000000000001</c:v>
                </c:pt>
                <c:pt idx="75">
                  <c:v>30.475000000000001</c:v>
                </c:pt>
                <c:pt idx="76">
                  <c:v>30.556000000000001</c:v>
                </c:pt>
                <c:pt idx="77">
                  <c:v>30.635999999999999</c:v>
                </c:pt>
                <c:pt idx="78">
                  <c:v>30.716000000000001</c:v>
                </c:pt>
                <c:pt idx="79">
                  <c:v>30.795000000000002</c:v>
                </c:pt>
                <c:pt idx="80">
                  <c:v>30.875</c:v>
                </c:pt>
                <c:pt idx="81">
                  <c:v>30.952999999999999</c:v>
                </c:pt>
                <c:pt idx="82">
                  <c:v>31.036999999999999</c:v>
                </c:pt>
                <c:pt idx="83">
                  <c:v>31.122</c:v>
                </c:pt>
                <c:pt idx="84">
                  <c:v>31.204999999999998</c:v>
                </c:pt>
                <c:pt idx="85">
                  <c:v>31.285</c:v>
                </c:pt>
                <c:pt idx="86">
                  <c:v>31.366</c:v>
                </c:pt>
                <c:pt idx="87">
                  <c:v>31.448</c:v>
                </c:pt>
                <c:pt idx="88">
                  <c:v>31.532</c:v>
                </c:pt>
                <c:pt idx="89">
                  <c:v>31.616</c:v>
                </c:pt>
                <c:pt idx="90">
                  <c:v>31.698</c:v>
                </c:pt>
                <c:pt idx="91">
                  <c:v>31.783999999999999</c:v>
                </c:pt>
                <c:pt idx="92">
                  <c:v>31.866</c:v>
                </c:pt>
                <c:pt idx="93">
                  <c:v>31.954000000000001</c:v>
                </c:pt>
                <c:pt idx="94">
                  <c:v>32.036000000000001</c:v>
                </c:pt>
                <c:pt idx="95">
                  <c:v>32.121000000000002</c:v>
                </c:pt>
                <c:pt idx="96">
                  <c:v>32.204999999999998</c:v>
                </c:pt>
                <c:pt idx="97">
                  <c:v>32.287999999999997</c:v>
                </c:pt>
                <c:pt idx="98">
                  <c:v>32.374000000000002</c:v>
                </c:pt>
                <c:pt idx="99">
                  <c:v>32.46</c:v>
                </c:pt>
                <c:pt idx="100">
                  <c:v>32.545999999999999</c:v>
                </c:pt>
                <c:pt idx="101">
                  <c:v>32.630000000000003</c:v>
                </c:pt>
                <c:pt idx="102">
                  <c:v>32.716000000000001</c:v>
                </c:pt>
                <c:pt idx="103">
                  <c:v>32.805</c:v>
                </c:pt>
                <c:pt idx="104">
                  <c:v>32.890999999999998</c:v>
                </c:pt>
                <c:pt idx="105">
                  <c:v>32.978999999999999</c:v>
                </c:pt>
                <c:pt idx="106">
                  <c:v>33.064999999999998</c:v>
                </c:pt>
                <c:pt idx="107">
                  <c:v>33.152999999999999</c:v>
                </c:pt>
                <c:pt idx="108">
                  <c:v>33.234999999999999</c:v>
                </c:pt>
                <c:pt idx="109">
                  <c:v>33.328000000000003</c:v>
                </c:pt>
                <c:pt idx="110">
                  <c:v>33.411999999999999</c:v>
                </c:pt>
                <c:pt idx="111">
                  <c:v>33.499000000000002</c:v>
                </c:pt>
                <c:pt idx="112">
                  <c:v>33.587000000000003</c:v>
                </c:pt>
                <c:pt idx="113">
                  <c:v>33.671999999999997</c:v>
                </c:pt>
                <c:pt idx="114">
                  <c:v>33.76</c:v>
                </c:pt>
                <c:pt idx="115">
                  <c:v>33.847000000000001</c:v>
                </c:pt>
                <c:pt idx="116">
                  <c:v>33.933</c:v>
                </c:pt>
                <c:pt idx="117">
                  <c:v>34.023000000000003</c:v>
                </c:pt>
                <c:pt idx="118">
                  <c:v>34.109000000000002</c:v>
                </c:pt>
                <c:pt idx="119">
                  <c:v>34.198</c:v>
                </c:pt>
                <c:pt idx="120">
                  <c:v>34.283999999999999</c:v>
                </c:pt>
                <c:pt idx="121">
                  <c:v>34.369</c:v>
                </c:pt>
                <c:pt idx="122">
                  <c:v>34.457999999999998</c:v>
                </c:pt>
                <c:pt idx="123">
                  <c:v>34.542999999999999</c:v>
                </c:pt>
                <c:pt idx="124">
                  <c:v>34.633000000000003</c:v>
                </c:pt>
                <c:pt idx="125">
                  <c:v>34.725000000000001</c:v>
                </c:pt>
                <c:pt idx="126">
                  <c:v>34.811999999999998</c:v>
                </c:pt>
                <c:pt idx="127">
                  <c:v>34.899000000000001</c:v>
                </c:pt>
                <c:pt idx="128">
                  <c:v>34.987000000000002</c:v>
                </c:pt>
                <c:pt idx="129">
                  <c:v>35.076000000000001</c:v>
                </c:pt>
                <c:pt idx="130">
                  <c:v>35.165999999999997</c:v>
                </c:pt>
                <c:pt idx="131">
                  <c:v>35.258000000000003</c:v>
                </c:pt>
                <c:pt idx="132">
                  <c:v>35.347999999999999</c:v>
                </c:pt>
                <c:pt idx="133">
                  <c:v>35.436999999999998</c:v>
                </c:pt>
                <c:pt idx="134">
                  <c:v>35.526000000000003</c:v>
                </c:pt>
                <c:pt idx="135">
                  <c:v>35.616</c:v>
                </c:pt>
                <c:pt idx="136">
                  <c:v>35.704000000000001</c:v>
                </c:pt>
                <c:pt idx="137">
                  <c:v>35.795999999999999</c:v>
                </c:pt>
                <c:pt idx="138">
                  <c:v>35.887999999999998</c:v>
                </c:pt>
                <c:pt idx="139">
                  <c:v>35.975000000000001</c:v>
                </c:pt>
                <c:pt idx="140">
                  <c:v>36.067999999999998</c:v>
                </c:pt>
                <c:pt idx="141">
                  <c:v>36.158999999999999</c:v>
                </c:pt>
                <c:pt idx="142">
                  <c:v>36.246000000000002</c:v>
                </c:pt>
                <c:pt idx="143">
                  <c:v>36.335999999999999</c:v>
                </c:pt>
                <c:pt idx="144">
                  <c:v>36.430999999999997</c:v>
                </c:pt>
                <c:pt idx="145">
                  <c:v>36.518999999999998</c:v>
                </c:pt>
                <c:pt idx="146">
                  <c:v>36.612000000000002</c:v>
                </c:pt>
                <c:pt idx="147">
                  <c:v>36.701000000000001</c:v>
                </c:pt>
                <c:pt idx="148">
                  <c:v>36.790999999999997</c:v>
                </c:pt>
                <c:pt idx="149">
                  <c:v>36.881</c:v>
                </c:pt>
                <c:pt idx="150">
                  <c:v>36.972999999999999</c:v>
                </c:pt>
                <c:pt idx="151">
                  <c:v>37.063000000000002</c:v>
                </c:pt>
                <c:pt idx="152">
                  <c:v>37.155000000000001</c:v>
                </c:pt>
                <c:pt idx="153">
                  <c:v>37.244999999999997</c:v>
                </c:pt>
                <c:pt idx="154">
                  <c:v>37.335999999999999</c:v>
                </c:pt>
                <c:pt idx="155">
                  <c:v>37.426000000000002</c:v>
                </c:pt>
                <c:pt idx="156">
                  <c:v>37.515999999999998</c:v>
                </c:pt>
                <c:pt idx="157">
                  <c:v>37.606999999999999</c:v>
                </c:pt>
                <c:pt idx="158">
                  <c:v>37.697000000000003</c:v>
                </c:pt>
                <c:pt idx="159">
                  <c:v>37.787999999999997</c:v>
                </c:pt>
                <c:pt idx="160">
                  <c:v>37.878999999999998</c:v>
                </c:pt>
                <c:pt idx="161">
                  <c:v>37.969000000000001</c:v>
                </c:pt>
                <c:pt idx="162">
                  <c:v>38.058</c:v>
                </c:pt>
                <c:pt idx="163">
                  <c:v>38.148000000000003</c:v>
                </c:pt>
                <c:pt idx="164">
                  <c:v>38.241</c:v>
                </c:pt>
                <c:pt idx="165">
                  <c:v>38.332000000000001</c:v>
                </c:pt>
                <c:pt idx="166">
                  <c:v>38.421999999999997</c:v>
                </c:pt>
                <c:pt idx="167">
                  <c:v>38.515999999999998</c:v>
                </c:pt>
                <c:pt idx="168">
                  <c:v>38.604999999999997</c:v>
                </c:pt>
                <c:pt idx="169">
                  <c:v>38.698</c:v>
                </c:pt>
                <c:pt idx="170">
                  <c:v>38.786000000000001</c:v>
                </c:pt>
                <c:pt idx="171">
                  <c:v>38.878999999999998</c:v>
                </c:pt>
                <c:pt idx="172">
                  <c:v>38.968000000000004</c:v>
                </c:pt>
                <c:pt idx="173">
                  <c:v>39.058999999999997</c:v>
                </c:pt>
                <c:pt idx="174">
                  <c:v>39.155000000000001</c:v>
                </c:pt>
                <c:pt idx="175">
                  <c:v>39.244</c:v>
                </c:pt>
                <c:pt idx="176">
                  <c:v>39.338000000000001</c:v>
                </c:pt>
                <c:pt idx="177">
                  <c:v>39.430999999999997</c:v>
                </c:pt>
                <c:pt idx="178">
                  <c:v>39.521000000000001</c:v>
                </c:pt>
                <c:pt idx="179">
                  <c:v>39.613999999999997</c:v>
                </c:pt>
                <c:pt idx="180">
                  <c:v>39.704999999999998</c:v>
                </c:pt>
                <c:pt idx="181">
                  <c:v>39.795999999999999</c:v>
                </c:pt>
                <c:pt idx="182">
                  <c:v>39.89</c:v>
                </c:pt>
                <c:pt idx="183">
                  <c:v>39.981000000000002</c:v>
                </c:pt>
                <c:pt idx="184">
                  <c:v>40.072000000000003</c:v>
                </c:pt>
                <c:pt idx="185">
                  <c:v>40.165999999999997</c:v>
                </c:pt>
                <c:pt idx="186">
                  <c:v>40.256999999999998</c:v>
                </c:pt>
                <c:pt idx="187">
                  <c:v>40.345999999999997</c:v>
                </c:pt>
                <c:pt idx="188">
                  <c:v>40.438000000000002</c:v>
                </c:pt>
                <c:pt idx="189">
                  <c:v>40.526000000000003</c:v>
                </c:pt>
                <c:pt idx="190">
                  <c:v>40.619</c:v>
                </c:pt>
                <c:pt idx="191">
                  <c:v>40.713999999999999</c:v>
                </c:pt>
                <c:pt idx="192">
                  <c:v>40.804000000000002</c:v>
                </c:pt>
                <c:pt idx="193">
                  <c:v>40.892000000000003</c:v>
                </c:pt>
                <c:pt idx="194">
                  <c:v>40.985999999999997</c:v>
                </c:pt>
                <c:pt idx="195">
                  <c:v>41.079000000000001</c:v>
                </c:pt>
                <c:pt idx="196">
                  <c:v>41.167000000000002</c:v>
                </c:pt>
                <c:pt idx="197">
                  <c:v>41.258000000000003</c:v>
                </c:pt>
                <c:pt idx="198">
                  <c:v>41.347000000000001</c:v>
                </c:pt>
                <c:pt idx="199">
                  <c:v>41.438000000000002</c:v>
                </c:pt>
                <c:pt idx="200">
                  <c:v>41.530999999999999</c:v>
                </c:pt>
                <c:pt idx="201">
                  <c:v>41.621000000000002</c:v>
                </c:pt>
                <c:pt idx="202">
                  <c:v>41.713999999999999</c:v>
                </c:pt>
                <c:pt idx="203">
                  <c:v>41.807000000000002</c:v>
                </c:pt>
                <c:pt idx="204">
                  <c:v>41.902000000000001</c:v>
                </c:pt>
                <c:pt idx="205">
                  <c:v>41.99</c:v>
                </c:pt>
                <c:pt idx="206">
                  <c:v>42.079000000000001</c:v>
                </c:pt>
                <c:pt idx="207">
                  <c:v>42.171999999999997</c:v>
                </c:pt>
                <c:pt idx="208">
                  <c:v>42.265000000000001</c:v>
                </c:pt>
                <c:pt idx="209">
                  <c:v>42.356000000000002</c:v>
                </c:pt>
                <c:pt idx="210">
                  <c:v>42.444000000000003</c:v>
                </c:pt>
                <c:pt idx="211">
                  <c:v>42.534999999999997</c:v>
                </c:pt>
                <c:pt idx="212">
                  <c:v>42.627000000000002</c:v>
                </c:pt>
                <c:pt idx="213">
                  <c:v>42.718000000000004</c:v>
                </c:pt>
                <c:pt idx="214">
                  <c:v>42.808</c:v>
                </c:pt>
                <c:pt idx="215">
                  <c:v>42.899000000000001</c:v>
                </c:pt>
                <c:pt idx="216">
                  <c:v>42.991</c:v>
                </c:pt>
                <c:pt idx="217">
                  <c:v>43.079000000000001</c:v>
                </c:pt>
                <c:pt idx="218">
                  <c:v>43.173999999999999</c:v>
                </c:pt>
                <c:pt idx="219">
                  <c:v>43.264000000000003</c:v>
                </c:pt>
                <c:pt idx="220">
                  <c:v>43.348999999999997</c:v>
                </c:pt>
                <c:pt idx="221">
                  <c:v>43.442999999999998</c:v>
                </c:pt>
                <c:pt idx="222">
                  <c:v>43.536000000000001</c:v>
                </c:pt>
                <c:pt idx="223">
                  <c:v>90.400999999999996</c:v>
                </c:pt>
                <c:pt idx="224">
                  <c:v>90.486000000000004</c:v>
                </c:pt>
                <c:pt idx="225">
                  <c:v>90.57</c:v>
                </c:pt>
                <c:pt idx="226">
                  <c:v>90.650999999999996</c:v>
                </c:pt>
                <c:pt idx="227">
                  <c:v>90.74</c:v>
                </c:pt>
                <c:pt idx="228">
                  <c:v>90.823999999999998</c:v>
                </c:pt>
                <c:pt idx="229">
                  <c:v>90.911000000000001</c:v>
                </c:pt>
                <c:pt idx="230">
                  <c:v>90.995999999999995</c:v>
                </c:pt>
                <c:pt idx="231">
                  <c:v>91.081000000000003</c:v>
                </c:pt>
                <c:pt idx="232">
                  <c:v>91.162000000000006</c:v>
                </c:pt>
                <c:pt idx="233">
                  <c:v>91.248000000000005</c:v>
                </c:pt>
                <c:pt idx="234">
                  <c:v>91.331999999999994</c:v>
                </c:pt>
                <c:pt idx="235">
                  <c:v>91.418999999999997</c:v>
                </c:pt>
                <c:pt idx="236">
                  <c:v>91.498999999999995</c:v>
                </c:pt>
                <c:pt idx="237">
                  <c:v>91.584000000000003</c:v>
                </c:pt>
                <c:pt idx="238">
                  <c:v>91.67</c:v>
                </c:pt>
                <c:pt idx="239">
                  <c:v>91.753</c:v>
                </c:pt>
                <c:pt idx="240">
                  <c:v>91.838999999999999</c:v>
                </c:pt>
                <c:pt idx="241">
                  <c:v>91.923000000000002</c:v>
                </c:pt>
                <c:pt idx="242">
                  <c:v>92.007999999999996</c:v>
                </c:pt>
                <c:pt idx="243">
                  <c:v>92.093999999999994</c:v>
                </c:pt>
                <c:pt idx="244">
                  <c:v>92.177000000000007</c:v>
                </c:pt>
                <c:pt idx="245">
                  <c:v>92.260999999999996</c:v>
                </c:pt>
                <c:pt idx="246">
                  <c:v>92.346000000000004</c:v>
                </c:pt>
                <c:pt idx="247">
                  <c:v>92.433000000000007</c:v>
                </c:pt>
                <c:pt idx="248">
                  <c:v>92.516000000000005</c:v>
                </c:pt>
                <c:pt idx="249">
                  <c:v>92.597999999999999</c:v>
                </c:pt>
                <c:pt idx="250">
                  <c:v>92.682000000000002</c:v>
                </c:pt>
                <c:pt idx="251">
                  <c:v>92.77</c:v>
                </c:pt>
                <c:pt idx="252">
                  <c:v>92.853999999999999</c:v>
                </c:pt>
                <c:pt idx="253">
                  <c:v>92.936000000000007</c:v>
                </c:pt>
                <c:pt idx="254">
                  <c:v>93.021000000000001</c:v>
                </c:pt>
                <c:pt idx="255">
                  <c:v>93.105000000000004</c:v>
                </c:pt>
                <c:pt idx="256">
                  <c:v>93.19</c:v>
                </c:pt>
                <c:pt idx="257">
                  <c:v>93.275999999999996</c:v>
                </c:pt>
                <c:pt idx="258">
                  <c:v>93.358999999999995</c:v>
                </c:pt>
                <c:pt idx="259">
                  <c:v>93.444999999999993</c:v>
                </c:pt>
                <c:pt idx="260">
                  <c:v>93.528999999999996</c:v>
                </c:pt>
                <c:pt idx="261">
                  <c:v>93.614000000000004</c:v>
                </c:pt>
                <c:pt idx="262">
                  <c:v>93.698999999999998</c:v>
                </c:pt>
                <c:pt idx="263">
                  <c:v>93.784000000000006</c:v>
                </c:pt>
                <c:pt idx="264">
                  <c:v>93.870999999999995</c:v>
                </c:pt>
                <c:pt idx="265">
                  <c:v>93.953999999999994</c:v>
                </c:pt>
                <c:pt idx="266">
                  <c:v>94.037000000000006</c:v>
                </c:pt>
                <c:pt idx="267">
                  <c:v>94.123000000000005</c:v>
                </c:pt>
                <c:pt idx="268">
                  <c:v>94.206000000000003</c:v>
                </c:pt>
                <c:pt idx="269">
                  <c:v>94.29</c:v>
                </c:pt>
                <c:pt idx="270">
                  <c:v>94.376999999999995</c:v>
                </c:pt>
                <c:pt idx="271">
                  <c:v>94.459000000000003</c:v>
                </c:pt>
                <c:pt idx="272">
                  <c:v>94.542000000000002</c:v>
                </c:pt>
                <c:pt idx="273">
                  <c:v>94.629000000000005</c:v>
                </c:pt>
                <c:pt idx="274">
                  <c:v>94.710999999999999</c:v>
                </c:pt>
                <c:pt idx="275">
                  <c:v>94.795000000000002</c:v>
                </c:pt>
                <c:pt idx="276">
                  <c:v>94.878</c:v>
                </c:pt>
                <c:pt idx="277">
                  <c:v>94.963999999999999</c:v>
                </c:pt>
                <c:pt idx="278">
                  <c:v>95.048000000000002</c:v>
                </c:pt>
                <c:pt idx="279">
                  <c:v>95.129000000000005</c:v>
                </c:pt>
                <c:pt idx="280">
                  <c:v>95.212999999999994</c:v>
                </c:pt>
                <c:pt idx="281">
                  <c:v>95.298000000000002</c:v>
                </c:pt>
                <c:pt idx="282">
                  <c:v>95.38</c:v>
                </c:pt>
                <c:pt idx="283">
                  <c:v>95.465000000000003</c:v>
                </c:pt>
                <c:pt idx="284">
                  <c:v>95.551000000000002</c:v>
                </c:pt>
                <c:pt idx="285">
                  <c:v>95.635999999999996</c:v>
                </c:pt>
                <c:pt idx="286">
                  <c:v>95.721000000000004</c:v>
                </c:pt>
                <c:pt idx="287">
                  <c:v>95.808000000000007</c:v>
                </c:pt>
                <c:pt idx="288">
                  <c:v>95.89</c:v>
                </c:pt>
                <c:pt idx="289">
                  <c:v>95.972999999999999</c:v>
                </c:pt>
                <c:pt idx="290">
                  <c:v>96.06</c:v>
                </c:pt>
                <c:pt idx="291">
                  <c:v>96.147999999999996</c:v>
                </c:pt>
                <c:pt idx="292">
                  <c:v>96.231999999999999</c:v>
                </c:pt>
                <c:pt idx="293">
                  <c:v>96.316999999999993</c:v>
                </c:pt>
                <c:pt idx="294">
                  <c:v>96.403000000000006</c:v>
                </c:pt>
                <c:pt idx="295">
                  <c:v>96.486000000000004</c:v>
                </c:pt>
                <c:pt idx="296">
                  <c:v>96.569000000000003</c:v>
                </c:pt>
                <c:pt idx="297">
                  <c:v>96.653999999999996</c:v>
                </c:pt>
                <c:pt idx="298">
                  <c:v>96.736999999999995</c:v>
                </c:pt>
                <c:pt idx="299">
                  <c:v>96.823999999999998</c:v>
                </c:pt>
                <c:pt idx="300">
                  <c:v>96.906999999999996</c:v>
                </c:pt>
                <c:pt idx="301">
                  <c:v>96.991</c:v>
                </c:pt>
                <c:pt idx="302">
                  <c:v>97.072999999999993</c:v>
                </c:pt>
                <c:pt idx="303">
                  <c:v>97.159000000000006</c:v>
                </c:pt>
                <c:pt idx="304">
                  <c:v>97.241</c:v>
                </c:pt>
                <c:pt idx="305">
                  <c:v>97.326999999999998</c:v>
                </c:pt>
                <c:pt idx="306">
                  <c:v>97.412999999999997</c:v>
                </c:pt>
                <c:pt idx="307">
                  <c:v>97.494</c:v>
                </c:pt>
                <c:pt idx="308">
                  <c:v>97.58</c:v>
                </c:pt>
                <c:pt idx="309">
                  <c:v>97.662999999999997</c:v>
                </c:pt>
                <c:pt idx="310">
                  <c:v>97.747</c:v>
                </c:pt>
                <c:pt idx="311">
                  <c:v>97.828999999999994</c:v>
                </c:pt>
                <c:pt idx="312">
                  <c:v>97.914000000000001</c:v>
                </c:pt>
                <c:pt idx="313">
                  <c:v>98</c:v>
                </c:pt>
                <c:pt idx="314">
                  <c:v>98.084999999999994</c:v>
                </c:pt>
                <c:pt idx="315">
                  <c:v>98.17</c:v>
                </c:pt>
                <c:pt idx="316">
                  <c:v>98.251999999999995</c:v>
                </c:pt>
                <c:pt idx="317">
                  <c:v>98.337000000000003</c:v>
                </c:pt>
                <c:pt idx="318">
                  <c:v>98.421999999999997</c:v>
                </c:pt>
                <c:pt idx="319">
                  <c:v>98.509</c:v>
                </c:pt>
                <c:pt idx="320">
                  <c:v>98.590999999999994</c:v>
                </c:pt>
                <c:pt idx="321">
                  <c:v>98.679000000000002</c:v>
                </c:pt>
                <c:pt idx="322">
                  <c:v>98.76</c:v>
                </c:pt>
                <c:pt idx="323">
                  <c:v>98.846999999999994</c:v>
                </c:pt>
                <c:pt idx="324">
                  <c:v>98.930999999999997</c:v>
                </c:pt>
                <c:pt idx="325">
                  <c:v>99.016000000000005</c:v>
                </c:pt>
                <c:pt idx="326">
                  <c:v>99.102999999999994</c:v>
                </c:pt>
                <c:pt idx="327">
                  <c:v>99.186999999999998</c:v>
                </c:pt>
                <c:pt idx="328">
                  <c:v>99.274000000000001</c:v>
                </c:pt>
                <c:pt idx="329">
                  <c:v>99.358999999999995</c:v>
                </c:pt>
                <c:pt idx="330">
                  <c:v>99.441000000000003</c:v>
                </c:pt>
                <c:pt idx="331">
                  <c:v>99.525999999999996</c:v>
                </c:pt>
                <c:pt idx="332">
                  <c:v>99.608000000000004</c:v>
                </c:pt>
                <c:pt idx="333">
                  <c:v>99.697000000000003</c:v>
                </c:pt>
                <c:pt idx="334">
                  <c:v>99.778999999999996</c:v>
                </c:pt>
                <c:pt idx="335">
                  <c:v>99.861000000000004</c:v>
                </c:pt>
                <c:pt idx="336">
                  <c:v>99.945999999999998</c:v>
                </c:pt>
                <c:pt idx="337">
                  <c:v>100.032</c:v>
                </c:pt>
                <c:pt idx="338">
                  <c:v>100.117</c:v>
                </c:pt>
                <c:pt idx="339">
                  <c:v>100.2</c:v>
                </c:pt>
                <c:pt idx="340">
                  <c:v>100.28400000000001</c:v>
                </c:pt>
                <c:pt idx="341">
                  <c:v>100.371</c:v>
                </c:pt>
                <c:pt idx="342">
                  <c:v>100.456</c:v>
                </c:pt>
                <c:pt idx="343">
                  <c:v>100.538</c:v>
                </c:pt>
                <c:pt idx="344">
                  <c:v>100.621</c:v>
                </c:pt>
                <c:pt idx="345">
                  <c:v>100.702</c:v>
                </c:pt>
                <c:pt idx="346">
                  <c:v>100.788</c:v>
                </c:pt>
                <c:pt idx="347">
                  <c:v>100.873</c:v>
                </c:pt>
                <c:pt idx="348">
                  <c:v>100.959</c:v>
                </c:pt>
                <c:pt idx="349">
                  <c:v>101.045</c:v>
                </c:pt>
                <c:pt idx="350">
                  <c:v>101.13</c:v>
                </c:pt>
                <c:pt idx="351">
                  <c:v>101.215</c:v>
                </c:pt>
                <c:pt idx="352">
                  <c:v>101.30200000000001</c:v>
                </c:pt>
                <c:pt idx="353">
                  <c:v>101.384</c:v>
                </c:pt>
                <c:pt idx="354">
                  <c:v>101.468</c:v>
                </c:pt>
                <c:pt idx="355">
                  <c:v>101.55</c:v>
                </c:pt>
                <c:pt idx="356">
                  <c:v>101.63500000000001</c:v>
                </c:pt>
                <c:pt idx="357">
                  <c:v>101.71899999999999</c:v>
                </c:pt>
                <c:pt idx="358">
                  <c:v>101.803</c:v>
                </c:pt>
                <c:pt idx="359">
                  <c:v>101.889</c:v>
                </c:pt>
                <c:pt idx="360">
                  <c:v>101.97199999999999</c:v>
                </c:pt>
                <c:pt idx="361">
                  <c:v>102.057</c:v>
                </c:pt>
                <c:pt idx="362">
                  <c:v>102.142</c:v>
                </c:pt>
                <c:pt idx="363">
                  <c:v>102.22799999999999</c:v>
                </c:pt>
                <c:pt idx="364">
                  <c:v>102.312</c:v>
                </c:pt>
                <c:pt idx="365">
                  <c:v>102.399</c:v>
                </c:pt>
                <c:pt idx="366">
                  <c:v>102.483</c:v>
                </c:pt>
                <c:pt idx="367">
                  <c:v>102.57</c:v>
                </c:pt>
                <c:pt idx="368">
                  <c:v>102.652</c:v>
                </c:pt>
                <c:pt idx="369">
                  <c:v>102.735</c:v>
                </c:pt>
                <c:pt idx="370">
                  <c:v>102.81699999999999</c:v>
                </c:pt>
                <c:pt idx="371">
                  <c:v>102.905</c:v>
                </c:pt>
                <c:pt idx="372">
                  <c:v>102.986</c:v>
                </c:pt>
                <c:pt idx="373">
                  <c:v>103.071</c:v>
                </c:pt>
                <c:pt idx="374">
                  <c:v>103.154</c:v>
                </c:pt>
                <c:pt idx="375">
                  <c:v>103.23699999999999</c:v>
                </c:pt>
                <c:pt idx="376">
                  <c:v>103.325</c:v>
                </c:pt>
                <c:pt idx="377">
                  <c:v>103.408</c:v>
                </c:pt>
                <c:pt idx="378">
                  <c:v>103.494</c:v>
                </c:pt>
                <c:pt idx="379">
                  <c:v>103.578</c:v>
                </c:pt>
                <c:pt idx="380">
                  <c:v>103.663</c:v>
                </c:pt>
                <c:pt idx="381">
                  <c:v>103.747</c:v>
                </c:pt>
                <c:pt idx="382">
                  <c:v>103.83</c:v>
                </c:pt>
                <c:pt idx="383">
                  <c:v>103.913</c:v>
                </c:pt>
                <c:pt idx="384">
                  <c:v>104</c:v>
                </c:pt>
                <c:pt idx="385">
                  <c:v>104.08499999999999</c:v>
                </c:pt>
                <c:pt idx="386">
                  <c:v>104.17</c:v>
                </c:pt>
                <c:pt idx="387">
                  <c:v>104.254</c:v>
                </c:pt>
                <c:pt idx="388">
                  <c:v>104.342</c:v>
                </c:pt>
                <c:pt idx="389">
                  <c:v>104.425</c:v>
                </c:pt>
                <c:pt idx="390">
                  <c:v>104.511</c:v>
                </c:pt>
                <c:pt idx="391">
                  <c:v>104.593</c:v>
                </c:pt>
                <c:pt idx="392">
                  <c:v>104.678</c:v>
                </c:pt>
                <c:pt idx="393">
                  <c:v>104.762</c:v>
                </c:pt>
                <c:pt idx="394">
                  <c:v>104.846</c:v>
                </c:pt>
                <c:pt idx="395">
                  <c:v>104.93300000000001</c:v>
                </c:pt>
                <c:pt idx="396">
                  <c:v>105.017</c:v>
                </c:pt>
                <c:pt idx="397">
                  <c:v>105.1</c:v>
                </c:pt>
                <c:pt idx="398">
                  <c:v>105.19</c:v>
                </c:pt>
                <c:pt idx="399">
                  <c:v>105.273</c:v>
                </c:pt>
                <c:pt idx="400">
                  <c:v>105.357</c:v>
                </c:pt>
                <c:pt idx="401">
                  <c:v>105.441</c:v>
                </c:pt>
                <c:pt idx="402">
                  <c:v>105.524</c:v>
                </c:pt>
                <c:pt idx="403">
                  <c:v>105.60899999999999</c:v>
                </c:pt>
                <c:pt idx="404">
                  <c:v>105.691</c:v>
                </c:pt>
                <c:pt idx="405">
                  <c:v>105.777</c:v>
                </c:pt>
                <c:pt idx="406">
                  <c:v>105.86</c:v>
                </c:pt>
                <c:pt idx="407">
                  <c:v>105.94499999999999</c:v>
                </c:pt>
                <c:pt idx="408">
                  <c:v>106.027</c:v>
                </c:pt>
                <c:pt idx="409">
                  <c:v>106.11199999999999</c:v>
                </c:pt>
                <c:pt idx="410">
                  <c:v>106.19799999999999</c:v>
                </c:pt>
                <c:pt idx="411">
                  <c:v>106.28</c:v>
                </c:pt>
                <c:pt idx="412">
                  <c:v>106.364</c:v>
                </c:pt>
                <c:pt idx="413">
                  <c:v>106.449</c:v>
                </c:pt>
                <c:pt idx="414">
                  <c:v>106.53400000000001</c:v>
                </c:pt>
                <c:pt idx="415">
                  <c:v>106.61799999999999</c:v>
                </c:pt>
                <c:pt idx="416">
                  <c:v>106.699</c:v>
                </c:pt>
                <c:pt idx="417">
                  <c:v>106.785</c:v>
                </c:pt>
                <c:pt idx="418">
                  <c:v>106.87</c:v>
                </c:pt>
                <c:pt idx="419">
                  <c:v>106.955</c:v>
                </c:pt>
                <c:pt idx="420">
                  <c:v>107.039</c:v>
                </c:pt>
                <c:pt idx="421">
                  <c:v>107.122</c:v>
                </c:pt>
                <c:pt idx="422">
                  <c:v>107.206</c:v>
                </c:pt>
                <c:pt idx="423">
                  <c:v>107.289</c:v>
                </c:pt>
                <c:pt idx="424">
                  <c:v>107.374</c:v>
                </c:pt>
                <c:pt idx="425">
                  <c:v>107.461</c:v>
                </c:pt>
                <c:pt idx="426">
                  <c:v>107.544</c:v>
                </c:pt>
                <c:pt idx="427">
                  <c:v>107.629</c:v>
                </c:pt>
                <c:pt idx="428">
                  <c:v>107.714</c:v>
                </c:pt>
                <c:pt idx="429">
                  <c:v>107.797</c:v>
                </c:pt>
                <c:pt idx="430">
                  <c:v>107.881</c:v>
                </c:pt>
                <c:pt idx="431">
                  <c:v>107.965</c:v>
                </c:pt>
                <c:pt idx="432">
                  <c:v>108.048</c:v>
                </c:pt>
                <c:pt idx="433">
                  <c:v>108.13500000000001</c:v>
                </c:pt>
                <c:pt idx="434">
                  <c:v>108.221</c:v>
                </c:pt>
                <c:pt idx="435">
                  <c:v>108.303</c:v>
                </c:pt>
                <c:pt idx="436">
                  <c:v>108.386</c:v>
                </c:pt>
                <c:pt idx="437">
                  <c:v>108.473</c:v>
                </c:pt>
                <c:pt idx="438">
                  <c:v>108.55800000000001</c:v>
                </c:pt>
                <c:pt idx="439">
                  <c:v>108.64100000000001</c:v>
                </c:pt>
                <c:pt idx="440">
                  <c:v>108.727</c:v>
                </c:pt>
                <c:pt idx="441">
                  <c:v>108.81100000000001</c:v>
                </c:pt>
                <c:pt idx="442">
                  <c:v>108.892</c:v>
                </c:pt>
                <c:pt idx="443">
                  <c:v>108.977</c:v>
                </c:pt>
                <c:pt idx="444">
                  <c:v>109.062</c:v>
                </c:pt>
                <c:pt idx="445">
                  <c:v>109.149</c:v>
                </c:pt>
                <c:pt idx="446">
                  <c:v>109.23</c:v>
                </c:pt>
                <c:pt idx="447">
                  <c:v>109.315</c:v>
                </c:pt>
                <c:pt idx="448">
                  <c:v>109.398</c:v>
                </c:pt>
                <c:pt idx="449">
                  <c:v>109.482</c:v>
                </c:pt>
                <c:pt idx="450">
                  <c:v>109.568</c:v>
                </c:pt>
                <c:pt idx="451">
                  <c:v>109.654</c:v>
                </c:pt>
                <c:pt idx="452">
                  <c:v>109.738</c:v>
                </c:pt>
                <c:pt idx="453">
                  <c:v>109.82599999999999</c:v>
                </c:pt>
                <c:pt idx="454">
                  <c:v>109.90900000000001</c:v>
                </c:pt>
                <c:pt idx="455">
                  <c:v>109.99299999999999</c:v>
                </c:pt>
                <c:pt idx="456">
                  <c:v>110.07899999999999</c:v>
                </c:pt>
                <c:pt idx="457">
                  <c:v>110.15900000000001</c:v>
                </c:pt>
                <c:pt idx="458">
                  <c:v>110.249</c:v>
                </c:pt>
                <c:pt idx="459">
                  <c:v>110.333</c:v>
                </c:pt>
                <c:pt idx="460">
                  <c:v>110.41500000000001</c:v>
                </c:pt>
                <c:pt idx="461">
                  <c:v>110.498</c:v>
                </c:pt>
                <c:pt idx="462">
                  <c:v>110.58499999999999</c:v>
                </c:pt>
                <c:pt idx="463">
                  <c:v>110.66800000000001</c:v>
                </c:pt>
                <c:pt idx="464">
                  <c:v>110.753</c:v>
                </c:pt>
                <c:pt idx="465">
                  <c:v>110.83499999999999</c:v>
                </c:pt>
                <c:pt idx="466">
                  <c:v>110.92</c:v>
                </c:pt>
                <c:pt idx="467">
                  <c:v>111.006</c:v>
                </c:pt>
                <c:pt idx="468">
                  <c:v>111.09</c:v>
                </c:pt>
                <c:pt idx="469">
                  <c:v>111.17700000000001</c:v>
                </c:pt>
                <c:pt idx="470">
                  <c:v>111.259</c:v>
                </c:pt>
                <c:pt idx="471">
                  <c:v>111.342</c:v>
                </c:pt>
                <c:pt idx="472">
                  <c:v>111.428</c:v>
                </c:pt>
                <c:pt idx="473">
                  <c:v>111.514</c:v>
                </c:pt>
                <c:pt idx="474">
                  <c:v>111.59699999999999</c:v>
                </c:pt>
                <c:pt idx="475">
                  <c:v>111.679</c:v>
                </c:pt>
                <c:pt idx="476">
                  <c:v>111.762</c:v>
                </c:pt>
                <c:pt idx="477">
                  <c:v>111.846</c:v>
                </c:pt>
                <c:pt idx="478">
                  <c:v>111.931</c:v>
                </c:pt>
                <c:pt idx="479">
                  <c:v>112.017</c:v>
                </c:pt>
                <c:pt idx="480">
                  <c:v>112.096</c:v>
                </c:pt>
                <c:pt idx="481">
                  <c:v>112.184</c:v>
                </c:pt>
                <c:pt idx="482">
                  <c:v>112.268</c:v>
                </c:pt>
                <c:pt idx="483">
                  <c:v>112.34699999999999</c:v>
                </c:pt>
                <c:pt idx="484">
                  <c:v>112.437</c:v>
                </c:pt>
                <c:pt idx="485">
                  <c:v>112.51900000000001</c:v>
                </c:pt>
                <c:pt idx="486">
                  <c:v>112.604</c:v>
                </c:pt>
                <c:pt idx="487">
                  <c:v>112.685</c:v>
                </c:pt>
                <c:pt idx="488">
                  <c:v>112.77</c:v>
                </c:pt>
                <c:pt idx="489">
                  <c:v>112.855</c:v>
                </c:pt>
                <c:pt idx="490">
                  <c:v>112.93899999999999</c:v>
                </c:pt>
                <c:pt idx="491">
                  <c:v>113.02200000000001</c:v>
                </c:pt>
                <c:pt idx="492">
                  <c:v>113.108</c:v>
                </c:pt>
                <c:pt idx="493">
                  <c:v>113.194</c:v>
                </c:pt>
                <c:pt idx="494">
                  <c:v>113.27800000000001</c:v>
                </c:pt>
                <c:pt idx="495">
                  <c:v>113.36</c:v>
                </c:pt>
                <c:pt idx="496">
                  <c:v>113.44499999999999</c:v>
                </c:pt>
                <c:pt idx="497">
                  <c:v>113.532</c:v>
                </c:pt>
                <c:pt idx="498">
                  <c:v>113.617</c:v>
                </c:pt>
                <c:pt idx="499">
                  <c:v>113.702</c:v>
                </c:pt>
                <c:pt idx="500">
                  <c:v>113.785</c:v>
                </c:pt>
                <c:pt idx="501">
                  <c:v>113.871</c:v>
                </c:pt>
                <c:pt idx="502">
                  <c:v>113.953</c:v>
                </c:pt>
                <c:pt idx="503">
                  <c:v>114.04</c:v>
                </c:pt>
                <c:pt idx="504">
                  <c:v>114.12</c:v>
                </c:pt>
                <c:pt idx="505">
                  <c:v>114.211</c:v>
                </c:pt>
                <c:pt idx="506">
                  <c:v>114.29300000000001</c:v>
                </c:pt>
                <c:pt idx="507">
                  <c:v>114.378</c:v>
                </c:pt>
                <c:pt idx="508">
                  <c:v>114.461</c:v>
                </c:pt>
                <c:pt idx="509">
                  <c:v>114.54600000000001</c:v>
                </c:pt>
                <c:pt idx="510">
                  <c:v>114.63</c:v>
                </c:pt>
                <c:pt idx="511">
                  <c:v>114.714</c:v>
                </c:pt>
                <c:pt idx="512">
                  <c:v>114.797</c:v>
                </c:pt>
                <c:pt idx="513">
                  <c:v>114.88200000000001</c:v>
                </c:pt>
                <c:pt idx="514">
                  <c:v>114.96599999999999</c:v>
                </c:pt>
                <c:pt idx="515">
                  <c:v>115.048</c:v>
                </c:pt>
                <c:pt idx="516">
                  <c:v>115.133</c:v>
                </c:pt>
                <c:pt idx="517">
                  <c:v>115.221</c:v>
                </c:pt>
                <c:pt idx="518">
                  <c:v>115.30500000000001</c:v>
                </c:pt>
                <c:pt idx="519">
                  <c:v>115.38800000000001</c:v>
                </c:pt>
                <c:pt idx="520">
                  <c:v>115.474</c:v>
                </c:pt>
                <c:pt idx="521">
                  <c:v>115.55800000000001</c:v>
                </c:pt>
                <c:pt idx="522">
                  <c:v>115.64</c:v>
                </c:pt>
                <c:pt idx="523">
                  <c:v>115.726</c:v>
                </c:pt>
                <c:pt idx="524">
                  <c:v>115.809</c:v>
                </c:pt>
                <c:pt idx="525">
                  <c:v>115.893</c:v>
                </c:pt>
                <c:pt idx="526">
                  <c:v>115.97799999999999</c:v>
                </c:pt>
                <c:pt idx="527">
                  <c:v>116.06</c:v>
                </c:pt>
                <c:pt idx="528">
                  <c:v>116.146</c:v>
                </c:pt>
                <c:pt idx="529">
                  <c:v>116.23</c:v>
                </c:pt>
                <c:pt idx="530">
                  <c:v>116.316</c:v>
                </c:pt>
                <c:pt idx="531">
                  <c:v>116.4</c:v>
                </c:pt>
                <c:pt idx="532">
                  <c:v>116.48399999999999</c:v>
                </c:pt>
                <c:pt idx="533">
                  <c:v>116.569</c:v>
                </c:pt>
                <c:pt idx="534">
                  <c:v>116.652</c:v>
                </c:pt>
                <c:pt idx="535">
                  <c:v>116.736</c:v>
                </c:pt>
                <c:pt idx="536">
                  <c:v>116.82</c:v>
                </c:pt>
                <c:pt idx="537">
                  <c:v>116.90900000000001</c:v>
                </c:pt>
                <c:pt idx="538">
                  <c:v>116.994</c:v>
                </c:pt>
                <c:pt idx="539">
                  <c:v>117.07599999999999</c:v>
                </c:pt>
                <c:pt idx="540">
                  <c:v>117.16</c:v>
                </c:pt>
                <c:pt idx="541">
                  <c:v>117.246</c:v>
                </c:pt>
                <c:pt idx="542">
                  <c:v>117.33</c:v>
                </c:pt>
                <c:pt idx="543">
                  <c:v>117.413</c:v>
                </c:pt>
                <c:pt idx="544">
                  <c:v>117.498</c:v>
                </c:pt>
                <c:pt idx="545">
                  <c:v>117.58199999999999</c:v>
                </c:pt>
                <c:pt idx="546">
                  <c:v>117.66500000000001</c:v>
                </c:pt>
                <c:pt idx="547">
                  <c:v>117.751</c:v>
                </c:pt>
                <c:pt idx="548">
                  <c:v>117.83499999999999</c:v>
                </c:pt>
                <c:pt idx="549">
                  <c:v>117.916</c:v>
                </c:pt>
                <c:pt idx="550">
                  <c:v>118</c:v>
                </c:pt>
                <c:pt idx="551">
                  <c:v>118.08499999999999</c:v>
                </c:pt>
                <c:pt idx="552">
                  <c:v>118.16800000000001</c:v>
                </c:pt>
                <c:pt idx="553">
                  <c:v>118.251</c:v>
                </c:pt>
                <c:pt idx="554">
                  <c:v>118.334</c:v>
                </c:pt>
                <c:pt idx="555">
                  <c:v>118.422</c:v>
                </c:pt>
                <c:pt idx="556">
                  <c:v>118.504</c:v>
                </c:pt>
                <c:pt idx="557">
                  <c:v>118.58799999999999</c:v>
                </c:pt>
                <c:pt idx="558">
                  <c:v>118.67100000000001</c:v>
                </c:pt>
                <c:pt idx="559">
                  <c:v>118.76</c:v>
                </c:pt>
                <c:pt idx="560">
                  <c:v>118.84399999999999</c:v>
                </c:pt>
                <c:pt idx="561">
                  <c:v>118.929</c:v>
                </c:pt>
                <c:pt idx="562">
                  <c:v>119.01</c:v>
                </c:pt>
                <c:pt idx="563">
                  <c:v>119.096</c:v>
                </c:pt>
                <c:pt idx="564">
                  <c:v>119.181</c:v>
                </c:pt>
                <c:pt idx="565">
                  <c:v>119.265</c:v>
                </c:pt>
                <c:pt idx="566">
                  <c:v>119.35</c:v>
                </c:pt>
                <c:pt idx="567">
                  <c:v>119.43600000000001</c:v>
                </c:pt>
                <c:pt idx="568">
                  <c:v>119.518</c:v>
                </c:pt>
                <c:pt idx="569">
                  <c:v>119.60299999999999</c:v>
                </c:pt>
                <c:pt idx="570">
                  <c:v>119.69</c:v>
                </c:pt>
                <c:pt idx="571">
                  <c:v>119.77200000000001</c:v>
                </c:pt>
                <c:pt idx="572">
                  <c:v>119.85899999999999</c:v>
                </c:pt>
                <c:pt idx="573">
                  <c:v>119.943</c:v>
                </c:pt>
                <c:pt idx="574">
                  <c:v>120.026</c:v>
                </c:pt>
                <c:pt idx="575">
                  <c:v>120.111</c:v>
                </c:pt>
                <c:pt idx="576">
                  <c:v>120.196</c:v>
                </c:pt>
                <c:pt idx="577">
                  <c:v>120.282</c:v>
                </c:pt>
                <c:pt idx="578">
                  <c:v>120.363</c:v>
                </c:pt>
                <c:pt idx="579">
                  <c:v>120.45099999999999</c:v>
                </c:pt>
                <c:pt idx="580">
                  <c:v>120.536</c:v>
                </c:pt>
                <c:pt idx="581">
                  <c:v>120.619</c:v>
                </c:pt>
                <c:pt idx="582">
                  <c:v>120.70399999999999</c:v>
                </c:pt>
                <c:pt idx="583">
                  <c:v>120.78700000000001</c:v>
                </c:pt>
                <c:pt idx="584">
                  <c:v>120.872</c:v>
                </c:pt>
                <c:pt idx="585">
                  <c:v>120.95699999999999</c:v>
                </c:pt>
                <c:pt idx="586">
                  <c:v>121.042</c:v>
                </c:pt>
                <c:pt idx="587">
                  <c:v>121.124</c:v>
                </c:pt>
                <c:pt idx="588">
                  <c:v>121.21</c:v>
                </c:pt>
                <c:pt idx="589">
                  <c:v>121.29300000000001</c:v>
                </c:pt>
                <c:pt idx="590">
                  <c:v>121.38200000000001</c:v>
                </c:pt>
                <c:pt idx="591">
                  <c:v>121.464</c:v>
                </c:pt>
                <c:pt idx="592">
                  <c:v>121.55</c:v>
                </c:pt>
                <c:pt idx="593">
                  <c:v>121.63500000000001</c:v>
                </c:pt>
                <c:pt idx="594">
                  <c:v>121.721</c:v>
                </c:pt>
                <c:pt idx="595">
                  <c:v>121.804</c:v>
                </c:pt>
                <c:pt idx="596">
                  <c:v>121.89</c:v>
                </c:pt>
                <c:pt idx="597">
                  <c:v>121.976</c:v>
                </c:pt>
                <c:pt idx="598">
                  <c:v>122.06100000000001</c:v>
                </c:pt>
                <c:pt idx="599">
                  <c:v>122.14400000000001</c:v>
                </c:pt>
                <c:pt idx="600">
                  <c:v>122.227</c:v>
                </c:pt>
                <c:pt idx="601">
                  <c:v>122.309</c:v>
                </c:pt>
                <c:pt idx="602">
                  <c:v>122.396</c:v>
                </c:pt>
                <c:pt idx="603">
                  <c:v>122.48</c:v>
                </c:pt>
                <c:pt idx="604">
                  <c:v>122.563</c:v>
                </c:pt>
                <c:pt idx="605">
                  <c:v>122.649</c:v>
                </c:pt>
                <c:pt idx="606">
                  <c:v>122.733</c:v>
                </c:pt>
                <c:pt idx="607">
                  <c:v>122.81699999999999</c:v>
                </c:pt>
                <c:pt idx="608">
                  <c:v>122.90300000000001</c:v>
                </c:pt>
                <c:pt idx="609">
                  <c:v>122.985</c:v>
                </c:pt>
                <c:pt idx="610">
                  <c:v>123.071</c:v>
                </c:pt>
                <c:pt idx="611">
                  <c:v>123.15600000000001</c:v>
                </c:pt>
                <c:pt idx="612">
                  <c:v>123.238</c:v>
                </c:pt>
                <c:pt idx="613">
                  <c:v>123.322</c:v>
                </c:pt>
                <c:pt idx="614">
                  <c:v>123.41</c:v>
                </c:pt>
                <c:pt idx="615">
                  <c:v>123.494</c:v>
                </c:pt>
                <c:pt idx="616">
                  <c:v>123.577</c:v>
                </c:pt>
                <c:pt idx="617">
                  <c:v>123.663</c:v>
                </c:pt>
                <c:pt idx="618">
                  <c:v>123.75</c:v>
                </c:pt>
                <c:pt idx="619">
                  <c:v>123.83199999999999</c:v>
                </c:pt>
                <c:pt idx="620">
                  <c:v>123.919</c:v>
                </c:pt>
                <c:pt idx="621">
                  <c:v>124.004</c:v>
                </c:pt>
                <c:pt idx="622">
                  <c:v>124.087</c:v>
                </c:pt>
                <c:pt idx="623">
                  <c:v>124.172</c:v>
                </c:pt>
                <c:pt idx="624">
                  <c:v>124.256</c:v>
                </c:pt>
                <c:pt idx="625">
                  <c:v>124.339</c:v>
                </c:pt>
                <c:pt idx="626">
                  <c:v>124.428</c:v>
                </c:pt>
                <c:pt idx="627">
                  <c:v>124.511</c:v>
                </c:pt>
                <c:pt idx="628">
                  <c:v>124.59699999999999</c:v>
                </c:pt>
                <c:pt idx="629">
                  <c:v>124.681</c:v>
                </c:pt>
                <c:pt idx="630">
                  <c:v>124.768</c:v>
                </c:pt>
                <c:pt idx="631">
                  <c:v>124.851</c:v>
                </c:pt>
                <c:pt idx="632">
                  <c:v>124.937</c:v>
                </c:pt>
                <c:pt idx="633">
                  <c:v>125.018</c:v>
                </c:pt>
                <c:pt idx="634">
                  <c:v>125.107</c:v>
                </c:pt>
                <c:pt idx="635">
                  <c:v>125.18899999999999</c:v>
                </c:pt>
                <c:pt idx="636">
                  <c:v>125.276</c:v>
                </c:pt>
                <c:pt idx="637">
                  <c:v>125.36</c:v>
                </c:pt>
                <c:pt idx="638">
                  <c:v>125.444</c:v>
                </c:pt>
                <c:pt idx="639">
                  <c:v>125.527</c:v>
                </c:pt>
                <c:pt idx="640">
                  <c:v>125.613</c:v>
                </c:pt>
                <c:pt idx="641">
                  <c:v>125.696</c:v>
                </c:pt>
                <c:pt idx="642">
                  <c:v>125.78</c:v>
                </c:pt>
                <c:pt idx="643">
                  <c:v>125.86199999999999</c:v>
                </c:pt>
                <c:pt idx="644">
                  <c:v>125.94499999999999</c:v>
                </c:pt>
                <c:pt idx="645">
                  <c:v>126.03100000000001</c:v>
                </c:pt>
                <c:pt idx="646">
                  <c:v>126.113</c:v>
                </c:pt>
                <c:pt idx="647">
                  <c:v>126.19799999999999</c:v>
                </c:pt>
                <c:pt idx="648">
                  <c:v>126.286</c:v>
                </c:pt>
                <c:pt idx="649">
                  <c:v>126.369</c:v>
                </c:pt>
                <c:pt idx="650">
                  <c:v>126.453</c:v>
                </c:pt>
                <c:pt idx="651">
                  <c:v>126.53700000000001</c:v>
                </c:pt>
                <c:pt idx="652">
                  <c:v>126.622</c:v>
                </c:pt>
                <c:pt idx="653">
                  <c:v>126.70699999999999</c:v>
                </c:pt>
                <c:pt idx="654">
                  <c:v>126.791</c:v>
                </c:pt>
                <c:pt idx="655">
                  <c:v>126.873</c:v>
                </c:pt>
                <c:pt idx="656">
                  <c:v>126.961</c:v>
                </c:pt>
                <c:pt idx="657">
                  <c:v>127.045</c:v>
                </c:pt>
                <c:pt idx="658">
                  <c:v>127.128</c:v>
                </c:pt>
                <c:pt idx="659">
                  <c:v>127.212</c:v>
                </c:pt>
                <c:pt idx="660">
                  <c:v>127.297</c:v>
                </c:pt>
                <c:pt idx="661">
                  <c:v>127.38200000000001</c:v>
                </c:pt>
                <c:pt idx="662">
                  <c:v>127.468</c:v>
                </c:pt>
                <c:pt idx="663">
                  <c:v>127.551</c:v>
                </c:pt>
                <c:pt idx="664">
                  <c:v>127.63800000000001</c:v>
                </c:pt>
                <c:pt idx="665">
                  <c:v>127.721</c:v>
                </c:pt>
                <c:pt idx="666">
                  <c:v>127.80800000000001</c:v>
                </c:pt>
                <c:pt idx="667">
                  <c:v>127.889</c:v>
                </c:pt>
                <c:pt idx="668">
                  <c:v>127.97499999999999</c:v>
                </c:pt>
                <c:pt idx="669">
                  <c:v>128.05799999999999</c:v>
                </c:pt>
                <c:pt idx="670">
                  <c:v>128.14301</c:v>
                </c:pt>
                <c:pt idx="671">
                  <c:v>128.22800000000001</c:v>
                </c:pt>
                <c:pt idx="672">
                  <c:v>128.31100000000001</c:v>
                </c:pt>
                <c:pt idx="673">
                  <c:v>128.39699999999999</c:v>
                </c:pt>
                <c:pt idx="674">
                  <c:v>128.47900000000001</c:v>
                </c:pt>
                <c:pt idx="675">
                  <c:v>128.56599</c:v>
                </c:pt>
                <c:pt idx="676">
                  <c:v>128.64999</c:v>
                </c:pt>
                <c:pt idx="677">
                  <c:v>128.73699999999999</c:v>
                </c:pt>
                <c:pt idx="678">
                  <c:v>128.821</c:v>
                </c:pt>
                <c:pt idx="679">
                  <c:v>128.90700000000001</c:v>
                </c:pt>
                <c:pt idx="680">
                  <c:v>128.99001000000001</c:v>
                </c:pt>
                <c:pt idx="681">
                  <c:v>129.077</c:v>
                </c:pt>
                <c:pt idx="682">
                  <c:v>129.161</c:v>
                </c:pt>
                <c:pt idx="683">
                  <c:v>129.24699000000001</c:v>
                </c:pt>
                <c:pt idx="684">
                  <c:v>129.32899</c:v>
                </c:pt>
                <c:pt idx="685">
                  <c:v>129.411</c:v>
                </c:pt>
                <c:pt idx="686">
                  <c:v>129.49699000000001</c:v>
                </c:pt>
                <c:pt idx="687">
                  <c:v>129.58199999999999</c:v>
                </c:pt>
                <c:pt idx="688">
                  <c:v>129.66498999999999</c:v>
                </c:pt>
                <c:pt idx="689">
                  <c:v>129.74898999999999</c:v>
                </c:pt>
                <c:pt idx="690">
                  <c:v>129.83501000000001</c:v>
                </c:pt>
                <c:pt idx="691">
                  <c:v>129.92101</c:v>
                </c:pt>
                <c:pt idx="692">
                  <c:v>130.006</c:v>
                </c:pt>
                <c:pt idx="693">
                  <c:v>130.08799999999999</c:v>
                </c:pt>
                <c:pt idx="694">
                  <c:v>130.17500000000001</c:v>
                </c:pt>
                <c:pt idx="695">
                  <c:v>130.25899999999999</c:v>
                </c:pt>
                <c:pt idx="696">
                  <c:v>130.34299999999999</c:v>
                </c:pt>
                <c:pt idx="697">
                  <c:v>130.42699999999999</c:v>
                </c:pt>
                <c:pt idx="698">
                  <c:v>130.511</c:v>
                </c:pt>
                <c:pt idx="699">
                  <c:v>130.60001</c:v>
                </c:pt>
                <c:pt idx="700">
                  <c:v>130.679</c:v>
                </c:pt>
                <c:pt idx="701">
                  <c:v>130.76600999999999</c:v>
                </c:pt>
                <c:pt idx="702">
                  <c:v>130.84700000000001</c:v>
                </c:pt>
                <c:pt idx="703">
                  <c:v>130.93401</c:v>
                </c:pt>
                <c:pt idx="704">
                  <c:v>131.02099999999999</c:v>
                </c:pt>
                <c:pt idx="705">
                  <c:v>131.101</c:v>
                </c:pt>
                <c:pt idx="706">
                  <c:v>131.18899999999999</c:v>
                </c:pt>
                <c:pt idx="707">
                  <c:v>131.27199999999999</c:v>
                </c:pt>
                <c:pt idx="708">
                  <c:v>131.358</c:v>
                </c:pt>
                <c:pt idx="709">
                  <c:v>131.44200000000001</c:v>
                </c:pt>
                <c:pt idx="710">
                  <c:v>131.52699000000001</c:v>
                </c:pt>
                <c:pt idx="711">
                  <c:v>131.60899000000001</c:v>
                </c:pt>
                <c:pt idx="712">
                  <c:v>131.69701000000001</c:v>
                </c:pt>
                <c:pt idx="713">
                  <c:v>131.78299999999999</c:v>
                </c:pt>
                <c:pt idx="714">
                  <c:v>131.869</c:v>
                </c:pt>
                <c:pt idx="715">
                  <c:v>131.953</c:v>
                </c:pt>
                <c:pt idx="716">
                  <c:v>132.03998999999999</c:v>
                </c:pt>
                <c:pt idx="717">
                  <c:v>132.119</c:v>
                </c:pt>
                <c:pt idx="718">
                  <c:v>132.20599000000001</c:v>
                </c:pt>
                <c:pt idx="719">
                  <c:v>132.291</c:v>
                </c:pt>
                <c:pt idx="720">
                  <c:v>132.37800999999999</c:v>
                </c:pt>
                <c:pt idx="721">
                  <c:v>132.46200999999999</c:v>
                </c:pt>
                <c:pt idx="722">
                  <c:v>132.548</c:v>
                </c:pt>
                <c:pt idx="723">
                  <c:v>132.63399999999999</c:v>
                </c:pt>
                <c:pt idx="724">
                  <c:v>132.714</c:v>
                </c:pt>
                <c:pt idx="725">
                  <c:v>132.80298999999999</c:v>
                </c:pt>
                <c:pt idx="726">
                  <c:v>132.886</c:v>
                </c:pt>
                <c:pt idx="727">
                  <c:v>132.97200000000001</c:v>
                </c:pt>
                <c:pt idx="728">
                  <c:v>133.054</c:v>
                </c:pt>
                <c:pt idx="729">
                  <c:v>133.13699</c:v>
                </c:pt>
                <c:pt idx="730">
                  <c:v>133.22200000000001</c:v>
                </c:pt>
                <c:pt idx="731">
                  <c:v>133.30901</c:v>
                </c:pt>
                <c:pt idx="732">
                  <c:v>133.39301</c:v>
                </c:pt>
                <c:pt idx="733">
                  <c:v>133.47399999999999</c:v>
                </c:pt>
                <c:pt idx="734">
                  <c:v>133.56100000000001</c:v>
                </c:pt>
                <c:pt idx="735">
                  <c:v>133.64400000000001</c:v>
                </c:pt>
                <c:pt idx="736">
                  <c:v>133.72701000000001</c:v>
                </c:pt>
                <c:pt idx="737">
                  <c:v>133.81100000000001</c:v>
                </c:pt>
                <c:pt idx="738">
                  <c:v>133.89699999999999</c:v>
                </c:pt>
                <c:pt idx="739">
                  <c:v>133.97999999999999</c:v>
                </c:pt>
                <c:pt idx="740">
                  <c:v>134.06700000000001</c:v>
                </c:pt>
                <c:pt idx="741">
                  <c:v>134.149</c:v>
                </c:pt>
                <c:pt idx="742">
                  <c:v>134.23399000000001</c:v>
                </c:pt>
                <c:pt idx="743">
                  <c:v>134.32001</c:v>
                </c:pt>
                <c:pt idx="744">
                  <c:v>134.39999</c:v>
                </c:pt>
                <c:pt idx="745">
                  <c:v>134.48500000000001</c:v>
                </c:pt>
                <c:pt idx="746">
                  <c:v>134.57300000000001</c:v>
                </c:pt>
                <c:pt idx="747">
                  <c:v>134.65299999999999</c:v>
                </c:pt>
                <c:pt idx="748">
                  <c:v>134.74001000000001</c:v>
                </c:pt>
                <c:pt idx="749">
                  <c:v>134.82400999999999</c:v>
                </c:pt>
                <c:pt idx="750">
                  <c:v>134.90899999999999</c:v>
                </c:pt>
                <c:pt idx="751">
                  <c:v>134.99100000000001</c:v>
                </c:pt>
                <c:pt idx="752">
                  <c:v>135.077</c:v>
                </c:pt>
                <c:pt idx="753">
                  <c:v>135.16299000000001</c:v>
                </c:pt>
                <c:pt idx="754">
                  <c:v>135.24898999999999</c:v>
                </c:pt>
                <c:pt idx="755">
                  <c:v>135.33099000000001</c:v>
                </c:pt>
                <c:pt idx="756">
                  <c:v>135.41498999999999</c:v>
                </c:pt>
                <c:pt idx="757">
                  <c:v>135.50399999999999</c:v>
                </c:pt>
                <c:pt idx="758">
                  <c:v>135.58600000000001</c:v>
                </c:pt>
                <c:pt idx="759">
                  <c:v>135.672</c:v>
                </c:pt>
                <c:pt idx="760">
                  <c:v>135.756</c:v>
                </c:pt>
                <c:pt idx="761">
                  <c:v>135.84100000000001</c:v>
                </c:pt>
                <c:pt idx="762">
                  <c:v>135.92400000000001</c:v>
                </c:pt>
                <c:pt idx="763">
                  <c:v>136.00800000000001</c:v>
                </c:pt>
                <c:pt idx="764">
                  <c:v>136.09</c:v>
                </c:pt>
                <c:pt idx="765">
                  <c:v>136.17599000000001</c:v>
                </c:pt>
                <c:pt idx="766">
                  <c:v>136.25998999999999</c:v>
                </c:pt>
                <c:pt idx="767">
                  <c:v>136.345</c:v>
                </c:pt>
                <c:pt idx="768">
                  <c:v>136.42999</c:v>
                </c:pt>
                <c:pt idx="769">
                  <c:v>182.26900000000001</c:v>
                </c:pt>
                <c:pt idx="770">
                  <c:v>182.35400000000001</c:v>
                </c:pt>
                <c:pt idx="771">
                  <c:v>182.43700000000001</c:v>
                </c:pt>
                <c:pt idx="772">
                  <c:v>182.51801</c:v>
                </c:pt>
                <c:pt idx="773">
                  <c:v>182.601</c:v>
                </c:pt>
                <c:pt idx="774">
                  <c:v>182.68401</c:v>
                </c:pt>
                <c:pt idx="775">
                  <c:v>182.76801</c:v>
                </c:pt>
                <c:pt idx="776">
                  <c:v>182.85400000000001</c:v>
                </c:pt>
                <c:pt idx="777">
                  <c:v>182.93799999999999</c:v>
                </c:pt>
                <c:pt idx="778">
                  <c:v>183.02</c:v>
                </c:pt>
                <c:pt idx="779">
                  <c:v>183.10499999999999</c:v>
                </c:pt>
                <c:pt idx="780">
                  <c:v>183.18600000000001</c:v>
                </c:pt>
                <c:pt idx="781">
                  <c:v>183.27</c:v>
                </c:pt>
                <c:pt idx="782">
                  <c:v>183.35499999999999</c:v>
                </c:pt>
                <c:pt idx="783">
                  <c:v>183.43700000000001</c:v>
                </c:pt>
                <c:pt idx="784">
                  <c:v>183.51900000000001</c:v>
                </c:pt>
                <c:pt idx="785">
                  <c:v>183.60499999999999</c:v>
                </c:pt>
                <c:pt idx="786">
                  <c:v>183.68799999999999</c:v>
                </c:pt>
                <c:pt idx="787">
                  <c:v>183.77199999999999</c:v>
                </c:pt>
                <c:pt idx="788">
                  <c:v>183.85499999999999</c:v>
                </c:pt>
                <c:pt idx="789">
                  <c:v>183.93799999999999</c:v>
                </c:pt>
                <c:pt idx="790">
                  <c:v>184.02199999999999</c:v>
                </c:pt>
                <c:pt idx="791">
                  <c:v>184.10499999999999</c:v>
                </c:pt>
                <c:pt idx="792">
                  <c:v>184.18799999999999</c:v>
                </c:pt>
                <c:pt idx="793">
                  <c:v>184.27199999999999</c:v>
                </c:pt>
                <c:pt idx="794">
                  <c:v>184.35599999999999</c:v>
                </c:pt>
                <c:pt idx="795">
                  <c:v>184.43600000000001</c:v>
                </c:pt>
                <c:pt idx="796">
                  <c:v>184.52298999999999</c:v>
                </c:pt>
                <c:pt idx="797">
                  <c:v>184.60699</c:v>
                </c:pt>
                <c:pt idx="798">
                  <c:v>184.68799999999999</c:v>
                </c:pt>
                <c:pt idx="799">
                  <c:v>184.77199999999999</c:v>
                </c:pt>
                <c:pt idx="800">
                  <c:v>184.85400000000001</c:v>
                </c:pt>
                <c:pt idx="801">
                  <c:v>184.93799999999999</c:v>
                </c:pt>
                <c:pt idx="802">
                  <c:v>185.02099999999999</c:v>
                </c:pt>
                <c:pt idx="803">
                  <c:v>185.10599999999999</c:v>
                </c:pt>
                <c:pt idx="804">
                  <c:v>185.18799999999999</c:v>
                </c:pt>
                <c:pt idx="805">
                  <c:v>185.27199999999999</c:v>
                </c:pt>
                <c:pt idx="806">
                  <c:v>185.35400000000001</c:v>
                </c:pt>
                <c:pt idx="807">
                  <c:v>185.44099</c:v>
                </c:pt>
                <c:pt idx="808">
                  <c:v>185.52298999999999</c:v>
                </c:pt>
                <c:pt idx="809">
                  <c:v>185.60499999999999</c:v>
                </c:pt>
                <c:pt idx="810">
                  <c:v>185.69</c:v>
                </c:pt>
                <c:pt idx="811">
                  <c:v>185.77099999999999</c:v>
                </c:pt>
                <c:pt idx="812">
                  <c:v>185.85300000000001</c:v>
                </c:pt>
                <c:pt idx="813">
                  <c:v>185.93799999999999</c:v>
                </c:pt>
                <c:pt idx="814">
                  <c:v>186.02600000000001</c:v>
                </c:pt>
                <c:pt idx="815">
                  <c:v>186.108</c:v>
                </c:pt>
                <c:pt idx="816">
                  <c:v>186.19299000000001</c:v>
                </c:pt>
                <c:pt idx="817">
                  <c:v>186.274</c:v>
                </c:pt>
                <c:pt idx="818">
                  <c:v>186.36</c:v>
                </c:pt>
                <c:pt idx="819">
                  <c:v>186.44099</c:v>
                </c:pt>
                <c:pt idx="820">
                  <c:v>186.52298999999999</c:v>
                </c:pt>
                <c:pt idx="821">
                  <c:v>186.608</c:v>
                </c:pt>
                <c:pt idx="822">
                  <c:v>186.69200000000001</c:v>
                </c:pt>
                <c:pt idx="823">
                  <c:v>186.77699000000001</c:v>
                </c:pt>
                <c:pt idx="824">
                  <c:v>186.86098999999999</c:v>
                </c:pt>
                <c:pt idx="825">
                  <c:v>186.94399999999999</c:v>
                </c:pt>
                <c:pt idx="826">
                  <c:v>187.02699000000001</c:v>
                </c:pt>
                <c:pt idx="827">
                  <c:v>187.108</c:v>
                </c:pt>
                <c:pt idx="828">
                  <c:v>187.19399999999999</c:v>
                </c:pt>
                <c:pt idx="829">
                  <c:v>187.27799999999999</c:v>
                </c:pt>
                <c:pt idx="830">
                  <c:v>187.36098999999999</c:v>
                </c:pt>
                <c:pt idx="831">
                  <c:v>187.44200000000001</c:v>
                </c:pt>
                <c:pt idx="832">
                  <c:v>187.52499</c:v>
                </c:pt>
                <c:pt idx="833">
                  <c:v>187.61</c:v>
                </c:pt>
                <c:pt idx="834">
                  <c:v>187.69399999999999</c:v>
                </c:pt>
                <c:pt idx="835">
                  <c:v>187.77699000000001</c:v>
                </c:pt>
                <c:pt idx="836">
                  <c:v>187.86</c:v>
                </c:pt>
                <c:pt idx="837">
                  <c:v>187.94501</c:v>
                </c:pt>
                <c:pt idx="838">
                  <c:v>188.02799999999999</c:v>
                </c:pt>
                <c:pt idx="839">
                  <c:v>188.10899000000001</c:v>
                </c:pt>
                <c:pt idx="840">
                  <c:v>188.19501</c:v>
                </c:pt>
                <c:pt idx="841">
                  <c:v>188.27799999999999</c:v>
                </c:pt>
                <c:pt idx="842">
                  <c:v>188.36098999999999</c:v>
                </c:pt>
                <c:pt idx="843">
                  <c:v>188.44701000000001</c:v>
                </c:pt>
                <c:pt idx="844">
                  <c:v>188.52799999999999</c:v>
                </c:pt>
                <c:pt idx="845">
                  <c:v>188.61301</c:v>
                </c:pt>
                <c:pt idx="846">
                  <c:v>188.69501</c:v>
                </c:pt>
                <c:pt idx="847">
                  <c:v>188.77799999999999</c:v>
                </c:pt>
                <c:pt idx="848">
                  <c:v>188.86098999999999</c:v>
                </c:pt>
                <c:pt idx="849">
                  <c:v>188.946</c:v>
                </c:pt>
                <c:pt idx="850">
                  <c:v>189.03101000000001</c:v>
                </c:pt>
                <c:pt idx="851">
                  <c:v>189.114</c:v>
                </c:pt>
                <c:pt idx="852">
                  <c:v>189.2</c:v>
                </c:pt>
                <c:pt idx="853">
                  <c:v>189.28299999999999</c:v>
                </c:pt>
                <c:pt idx="854">
                  <c:v>189.36799999999999</c:v>
                </c:pt>
                <c:pt idx="855">
                  <c:v>189.44900999999999</c:v>
                </c:pt>
                <c:pt idx="856">
                  <c:v>189.52901</c:v>
                </c:pt>
                <c:pt idx="857">
                  <c:v>189.61501000000001</c:v>
                </c:pt>
                <c:pt idx="858">
                  <c:v>189.696</c:v>
                </c:pt>
                <c:pt idx="859">
                  <c:v>189.78200000000001</c:v>
                </c:pt>
                <c:pt idx="860">
                  <c:v>189.864</c:v>
                </c:pt>
                <c:pt idx="861">
                  <c:v>189.94701000000001</c:v>
                </c:pt>
                <c:pt idx="862">
                  <c:v>190.03101000000001</c:v>
                </c:pt>
                <c:pt idx="863">
                  <c:v>190.114</c:v>
                </c:pt>
                <c:pt idx="864">
                  <c:v>190.19900999999999</c:v>
                </c:pt>
                <c:pt idx="865">
                  <c:v>190.28101000000001</c:v>
                </c:pt>
                <c:pt idx="866">
                  <c:v>190.36301</c:v>
                </c:pt>
                <c:pt idx="867">
                  <c:v>190.44501</c:v>
                </c:pt>
                <c:pt idx="868">
                  <c:v>190.53</c:v>
                </c:pt>
                <c:pt idx="869">
                  <c:v>190.61301</c:v>
                </c:pt>
                <c:pt idx="870">
                  <c:v>190.696</c:v>
                </c:pt>
                <c:pt idx="871">
                  <c:v>190.78200000000001</c:v>
                </c:pt>
                <c:pt idx="872">
                  <c:v>190.86501000000001</c:v>
                </c:pt>
                <c:pt idx="873">
                  <c:v>190.94800000000001</c:v>
                </c:pt>
                <c:pt idx="874">
                  <c:v>191.03200000000001</c:v>
                </c:pt>
                <c:pt idx="875">
                  <c:v>191.11799999999999</c:v>
                </c:pt>
                <c:pt idx="876">
                  <c:v>191.2</c:v>
                </c:pt>
                <c:pt idx="877">
                  <c:v>191.28299999999999</c:v>
                </c:pt>
                <c:pt idx="878">
                  <c:v>191.36699999999999</c:v>
                </c:pt>
                <c:pt idx="879">
                  <c:v>191.45</c:v>
                </c:pt>
                <c:pt idx="880">
                  <c:v>191.53200000000001</c:v>
                </c:pt>
                <c:pt idx="881">
                  <c:v>191.61501000000001</c:v>
                </c:pt>
                <c:pt idx="882">
                  <c:v>191.7</c:v>
                </c:pt>
                <c:pt idx="883">
                  <c:v>191.78200000000001</c:v>
                </c:pt>
                <c:pt idx="884">
                  <c:v>191.86600000000001</c:v>
                </c:pt>
                <c:pt idx="885">
                  <c:v>191.94800000000001</c:v>
                </c:pt>
                <c:pt idx="886">
                  <c:v>192.03200000000001</c:v>
                </c:pt>
                <c:pt idx="887">
                  <c:v>192.11799999999999</c:v>
                </c:pt>
                <c:pt idx="888">
                  <c:v>192.19900999999999</c:v>
                </c:pt>
                <c:pt idx="889">
                  <c:v>192.28399999999999</c:v>
                </c:pt>
                <c:pt idx="890">
                  <c:v>192.36501000000001</c:v>
                </c:pt>
                <c:pt idx="891">
                  <c:v>192.44701000000001</c:v>
                </c:pt>
                <c:pt idx="892">
                  <c:v>192.53200000000001</c:v>
                </c:pt>
                <c:pt idx="893">
                  <c:v>192.614</c:v>
                </c:pt>
                <c:pt idx="894">
                  <c:v>192.7</c:v>
                </c:pt>
                <c:pt idx="895">
                  <c:v>192.78299999999999</c:v>
                </c:pt>
                <c:pt idx="896">
                  <c:v>192.86600000000001</c:v>
                </c:pt>
                <c:pt idx="897">
                  <c:v>192.95099999999999</c:v>
                </c:pt>
                <c:pt idx="898">
                  <c:v>193.03700000000001</c:v>
                </c:pt>
                <c:pt idx="899">
                  <c:v>193.12</c:v>
                </c:pt>
                <c:pt idx="900">
                  <c:v>193.20399</c:v>
                </c:pt>
                <c:pt idx="901">
                  <c:v>193.285</c:v>
                </c:pt>
                <c:pt idx="902">
                  <c:v>193.37100000000001</c:v>
                </c:pt>
                <c:pt idx="903">
                  <c:v>193.45599000000001</c:v>
                </c:pt>
                <c:pt idx="904">
                  <c:v>193.53799000000001</c:v>
                </c:pt>
                <c:pt idx="905">
                  <c:v>193.62100000000001</c:v>
                </c:pt>
                <c:pt idx="906">
                  <c:v>193.70399</c:v>
                </c:pt>
                <c:pt idx="907">
                  <c:v>193.785</c:v>
                </c:pt>
                <c:pt idx="908">
                  <c:v>193.86799999999999</c:v>
                </c:pt>
                <c:pt idx="909">
                  <c:v>193.95500000000001</c:v>
                </c:pt>
                <c:pt idx="910">
                  <c:v>194.03700000000001</c:v>
                </c:pt>
                <c:pt idx="911">
                  <c:v>194.12199000000001</c:v>
                </c:pt>
                <c:pt idx="912">
                  <c:v>194.20500000000001</c:v>
                </c:pt>
                <c:pt idx="913">
                  <c:v>194.286</c:v>
                </c:pt>
                <c:pt idx="914">
                  <c:v>194.36799999999999</c:v>
                </c:pt>
                <c:pt idx="915">
                  <c:v>194.45399</c:v>
                </c:pt>
                <c:pt idx="916">
                  <c:v>194.53700000000001</c:v>
                </c:pt>
                <c:pt idx="917">
                  <c:v>194.62299999999999</c:v>
                </c:pt>
                <c:pt idx="918">
                  <c:v>194.70500000000001</c:v>
                </c:pt>
                <c:pt idx="919">
                  <c:v>194.78998999999999</c:v>
                </c:pt>
                <c:pt idx="920">
                  <c:v>194.87199000000001</c:v>
                </c:pt>
                <c:pt idx="921">
                  <c:v>194.95699999999999</c:v>
                </c:pt>
                <c:pt idx="922">
                  <c:v>195.03998999999999</c:v>
                </c:pt>
                <c:pt idx="923">
                  <c:v>195.12398999999999</c:v>
                </c:pt>
                <c:pt idx="924">
                  <c:v>195.20599000000001</c:v>
                </c:pt>
                <c:pt idx="925">
                  <c:v>195.28799000000001</c:v>
                </c:pt>
                <c:pt idx="926">
                  <c:v>195.37299999999999</c:v>
                </c:pt>
                <c:pt idx="927">
                  <c:v>195.45699999999999</c:v>
                </c:pt>
                <c:pt idx="928">
                  <c:v>195.53799000000001</c:v>
                </c:pt>
                <c:pt idx="929">
                  <c:v>195.62398999999999</c:v>
                </c:pt>
                <c:pt idx="930">
                  <c:v>195.70500000000001</c:v>
                </c:pt>
                <c:pt idx="931">
                  <c:v>195.791</c:v>
                </c:pt>
                <c:pt idx="932">
                  <c:v>195.87398999999999</c:v>
                </c:pt>
                <c:pt idx="933">
                  <c:v>195.95699999999999</c:v>
                </c:pt>
                <c:pt idx="934">
                  <c:v>196.03899999999999</c:v>
                </c:pt>
                <c:pt idx="935">
                  <c:v>196.12299999999999</c:v>
                </c:pt>
                <c:pt idx="936">
                  <c:v>196.20599000000001</c:v>
                </c:pt>
                <c:pt idx="937">
                  <c:v>196.28899999999999</c:v>
                </c:pt>
                <c:pt idx="938">
                  <c:v>196.37398999999999</c:v>
                </c:pt>
                <c:pt idx="939">
                  <c:v>196.45699999999999</c:v>
                </c:pt>
                <c:pt idx="940">
                  <c:v>196.53998999999999</c:v>
                </c:pt>
                <c:pt idx="941">
                  <c:v>196.62398999999999</c:v>
                </c:pt>
                <c:pt idx="942">
                  <c:v>196.70699999999999</c:v>
                </c:pt>
                <c:pt idx="943">
                  <c:v>196.79201</c:v>
                </c:pt>
                <c:pt idx="944">
                  <c:v>196.87199000000001</c:v>
                </c:pt>
                <c:pt idx="945">
                  <c:v>196.95699999999999</c:v>
                </c:pt>
                <c:pt idx="946">
                  <c:v>197.03998999999999</c:v>
                </c:pt>
                <c:pt idx="947">
                  <c:v>197.12299999999999</c:v>
                </c:pt>
                <c:pt idx="948">
                  <c:v>197.20599000000001</c:v>
                </c:pt>
                <c:pt idx="949">
                  <c:v>197.291</c:v>
                </c:pt>
                <c:pt idx="950">
                  <c:v>197.37398999999999</c:v>
                </c:pt>
                <c:pt idx="951">
                  <c:v>197.459</c:v>
                </c:pt>
                <c:pt idx="952">
                  <c:v>197.54400999999999</c:v>
                </c:pt>
                <c:pt idx="953">
                  <c:v>197.62700000000001</c:v>
                </c:pt>
                <c:pt idx="954">
                  <c:v>197.71100000000001</c:v>
                </c:pt>
                <c:pt idx="955">
                  <c:v>197.79201</c:v>
                </c:pt>
                <c:pt idx="956">
                  <c:v>197.875</c:v>
                </c:pt>
                <c:pt idx="957">
                  <c:v>197.96001000000001</c:v>
                </c:pt>
                <c:pt idx="958">
                  <c:v>198.04601</c:v>
                </c:pt>
                <c:pt idx="959">
                  <c:v>198.12700000000001</c:v>
                </c:pt>
                <c:pt idx="960">
                  <c:v>198.21100000000001</c:v>
                </c:pt>
                <c:pt idx="961">
                  <c:v>198.29300000000001</c:v>
                </c:pt>
                <c:pt idx="962">
                  <c:v>198.37700000000001</c:v>
                </c:pt>
                <c:pt idx="963">
                  <c:v>198.46299999999999</c:v>
                </c:pt>
                <c:pt idx="964">
                  <c:v>198.54400999999999</c:v>
                </c:pt>
                <c:pt idx="965">
                  <c:v>198.62601000000001</c:v>
                </c:pt>
                <c:pt idx="966">
                  <c:v>198.714</c:v>
                </c:pt>
                <c:pt idx="967">
                  <c:v>198.79601</c:v>
                </c:pt>
                <c:pt idx="968">
                  <c:v>198.881</c:v>
                </c:pt>
                <c:pt idx="969">
                  <c:v>198.965</c:v>
                </c:pt>
                <c:pt idx="970">
                  <c:v>199.048</c:v>
                </c:pt>
                <c:pt idx="971">
                  <c:v>199.131</c:v>
                </c:pt>
                <c:pt idx="972">
                  <c:v>199.215</c:v>
                </c:pt>
                <c:pt idx="973">
                  <c:v>199.3</c:v>
                </c:pt>
                <c:pt idx="974">
                  <c:v>199.38300000000001</c:v>
                </c:pt>
                <c:pt idx="975">
                  <c:v>199.46600000000001</c:v>
                </c:pt>
                <c:pt idx="976">
                  <c:v>199.54900000000001</c:v>
                </c:pt>
                <c:pt idx="977">
                  <c:v>199.63200000000001</c:v>
                </c:pt>
                <c:pt idx="978">
                  <c:v>199.715</c:v>
                </c:pt>
                <c:pt idx="979">
                  <c:v>199.797</c:v>
                </c:pt>
                <c:pt idx="980">
                  <c:v>199.88</c:v>
                </c:pt>
                <c:pt idx="981">
                  <c:v>199.96299999999999</c:v>
                </c:pt>
                <c:pt idx="982">
                  <c:v>200.04499999999999</c:v>
                </c:pt>
                <c:pt idx="983">
                  <c:v>200.12800999999999</c:v>
                </c:pt>
                <c:pt idx="984">
                  <c:v>200.21200999999999</c:v>
                </c:pt>
                <c:pt idx="985">
                  <c:v>200.29601</c:v>
                </c:pt>
                <c:pt idx="986">
                  <c:v>200.37800999999999</c:v>
                </c:pt>
                <c:pt idx="987">
                  <c:v>200.46200999999999</c:v>
                </c:pt>
                <c:pt idx="988">
                  <c:v>200.54900000000001</c:v>
                </c:pt>
                <c:pt idx="989">
                  <c:v>200.62800999999999</c:v>
                </c:pt>
                <c:pt idx="990">
                  <c:v>200.71200999999999</c:v>
                </c:pt>
                <c:pt idx="991">
                  <c:v>200.79499999999999</c:v>
                </c:pt>
                <c:pt idx="992">
                  <c:v>200.881</c:v>
                </c:pt>
                <c:pt idx="993">
                  <c:v>200.959</c:v>
                </c:pt>
                <c:pt idx="994">
                  <c:v>201.04499999999999</c:v>
                </c:pt>
                <c:pt idx="995">
                  <c:v>201.12700000000001</c:v>
                </c:pt>
                <c:pt idx="996">
                  <c:v>201.21100000000001</c:v>
                </c:pt>
                <c:pt idx="997">
                  <c:v>201.29300000000001</c:v>
                </c:pt>
                <c:pt idx="998">
                  <c:v>201.37800999999999</c:v>
                </c:pt>
                <c:pt idx="999">
                  <c:v>201.46100000000001</c:v>
                </c:pt>
                <c:pt idx="1000">
                  <c:v>201.54499999999999</c:v>
                </c:pt>
                <c:pt idx="1001">
                  <c:v>201.62700000000001</c:v>
                </c:pt>
                <c:pt idx="1002">
                  <c:v>201.71001000000001</c:v>
                </c:pt>
                <c:pt idx="1003">
                  <c:v>201.79499999999999</c:v>
                </c:pt>
                <c:pt idx="1004">
                  <c:v>201.87800999999999</c:v>
                </c:pt>
                <c:pt idx="1005">
                  <c:v>201.96200999999999</c:v>
                </c:pt>
                <c:pt idx="1006">
                  <c:v>202.04601</c:v>
                </c:pt>
                <c:pt idx="1007">
                  <c:v>202.12899999999999</c:v>
                </c:pt>
                <c:pt idx="1008">
                  <c:v>202.21200999999999</c:v>
                </c:pt>
                <c:pt idx="1009">
                  <c:v>202.29601</c:v>
                </c:pt>
                <c:pt idx="1010">
                  <c:v>202.37800999999999</c:v>
                </c:pt>
                <c:pt idx="1011">
                  <c:v>202.46200999999999</c:v>
                </c:pt>
                <c:pt idx="1012">
                  <c:v>202.54601</c:v>
                </c:pt>
                <c:pt idx="1013">
                  <c:v>202.63</c:v>
                </c:pt>
                <c:pt idx="1014">
                  <c:v>202.71001000000001</c:v>
                </c:pt>
                <c:pt idx="1015">
                  <c:v>202.79499999999999</c:v>
                </c:pt>
                <c:pt idx="1016">
                  <c:v>202.87700000000001</c:v>
                </c:pt>
                <c:pt idx="1017">
                  <c:v>202.959</c:v>
                </c:pt>
                <c:pt idx="1018">
                  <c:v>203.04400999999999</c:v>
                </c:pt>
                <c:pt idx="1019">
                  <c:v>203.12800999999999</c:v>
                </c:pt>
                <c:pt idx="1020">
                  <c:v>203.21299999999999</c:v>
                </c:pt>
                <c:pt idx="1021">
                  <c:v>203.297</c:v>
                </c:pt>
                <c:pt idx="1022">
                  <c:v>203.38</c:v>
                </c:pt>
                <c:pt idx="1023">
                  <c:v>203.46200999999999</c:v>
                </c:pt>
                <c:pt idx="1024">
                  <c:v>203.547</c:v>
                </c:pt>
                <c:pt idx="1025">
                  <c:v>203.63399999999999</c:v>
                </c:pt>
                <c:pt idx="1026">
                  <c:v>203.71600000000001</c:v>
                </c:pt>
                <c:pt idx="1027">
                  <c:v>203.79900000000001</c:v>
                </c:pt>
                <c:pt idx="1028">
                  <c:v>203.88</c:v>
                </c:pt>
                <c:pt idx="1029">
                  <c:v>203.965</c:v>
                </c:pt>
                <c:pt idx="1030">
                  <c:v>204.048</c:v>
                </c:pt>
                <c:pt idx="1031">
                  <c:v>204.12899999999999</c:v>
                </c:pt>
                <c:pt idx="1032">
                  <c:v>204.21299999999999</c:v>
                </c:pt>
                <c:pt idx="1033">
                  <c:v>204.29601</c:v>
                </c:pt>
                <c:pt idx="1034">
                  <c:v>204.38</c:v>
                </c:pt>
                <c:pt idx="1035">
                  <c:v>204.46299999999999</c:v>
                </c:pt>
                <c:pt idx="1036">
                  <c:v>204.547</c:v>
                </c:pt>
                <c:pt idx="1037">
                  <c:v>204.631</c:v>
                </c:pt>
                <c:pt idx="1038">
                  <c:v>204.71200999999999</c:v>
                </c:pt>
                <c:pt idx="1039">
                  <c:v>204.79499999999999</c:v>
                </c:pt>
                <c:pt idx="1040">
                  <c:v>204.87899999999999</c:v>
                </c:pt>
                <c:pt idx="1041">
                  <c:v>204.96100000000001</c:v>
                </c:pt>
                <c:pt idx="1042">
                  <c:v>205.04499999999999</c:v>
                </c:pt>
                <c:pt idx="1043">
                  <c:v>205.12899999999999</c:v>
                </c:pt>
                <c:pt idx="1044">
                  <c:v>205.21299999999999</c:v>
                </c:pt>
                <c:pt idx="1045">
                  <c:v>205.29601</c:v>
                </c:pt>
                <c:pt idx="1046">
                  <c:v>205.381</c:v>
                </c:pt>
                <c:pt idx="1047">
                  <c:v>205.46299999999999</c:v>
                </c:pt>
                <c:pt idx="1048">
                  <c:v>205.54400999999999</c:v>
                </c:pt>
                <c:pt idx="1049">
                  <c:v>205.63</c:v>
                </c:pt>
                <c:pt idx="1050">
                  <c:v>205.71200999999999</c:v>
                </c:pt>
                <c:pt idx="1051">
                  <c:v>205.79400999999999</c:v>
                </c:pt>
                <c:pt idx="1052">
                  <c:v>205.881</c:v>
                </c:pt>
                <c:pt idx="1053">
                  <c:v>205.96600000000001</c:v>
                </c:pt>
                <c:pt idx="1054">
                  <c:v>206.05</c:v>
                </c:pt>
                <c:pt idx="1055">
                  <c:v>206.13200000000001</c:v>
                </c:pt>
                <c:pt idx="1056">
                  <c:v>206.21600000000001</c:v>
                </c:pt>
                <c:pt idx="1057">
                  <c:v>206.29900000000001</c:v>
                </c:pt>
                <c:pt idx="1058">
                  <c:v>206.381</c:v>
                </c:pt>
                <c:pt idx="1059">
                  <c:v>206.46700000000001</c:v>
                </c:pt>
                <c:pt idx="1060">
                  <c:v>206.55</c:v>
                </c:pt>
                <c:pt idx="1061">
                  <c:v>206.63498999999999</c:v>
                </c:pt>
                <c:pt idx="1062">
                  <c:v>206.72099</c:v>
                </c:pt>
                <c:pt idx="1063">
                  <c:v>206.80099000000001</c:v>
                </c:pt>
                <c:pt idx="1064">
                  <c:v>206.886</c:v>
                </c:pt>
                <c:pt idx="1065">
                  <c:v>206.96898999999999</c:v>
                </c:pt>
                <c:pt idx="1066">
                  <c:v>207.05</c:v>
                </c:pt>
                <c:pt idx="1067">
                  <c:v>207.13498999999999</c:v>
                </c:pt>
                <c:pt idx="1068">
                  <c:v>207.21700000000001</c:v>
                </c:pt>
                <c:pt idx="1069">
                  <c:v>207.30099000000001</c:v>
                </c:pt>
                <c:pt idx="1070">
                  <c:v>207.38498999999999</c:v>
                </c:pt>
                <c:pt idx="1071">
                  <c:v>207.464</c:v>
                </c:pt>
                <c:pt idx="1072">
                  <c:v>207.55</c:v>
                </c:pt>
                <c:pt idx="1073">
                  <c:v>207.63699</c:v>
                </c:pt>
                <c:pt idx="1074">
                  <c:v>207.71700000000001</c:v>
                </c:pt>
                <c:pt idx="1075">
                  <c:v>207.80099000000001</c:v>
                </c:pt>
                <c:pt idx="1076">
                  <c:v>207.886</c:v>
                </c:pt>
                <c:pt idx="1077">
                  <c:v>207.97099</c:v>
                </c:pt>
                <c:pt idx="1078">
                  <c:v>208.05298999999999</c:v>
                </c:pt>
                <c:pt idx="1079">
                  <c:v>208.13399999999999</c:v>
                </c:pt>
                <c:pt idx="1080">
                  <c:v>208.21898999999999</c:v>
                </c:pt>
                <c:pt idx="1081">
                  <c:v>208.3</c:v>
                </c:pt>
                <c:pt idx="1082">
                  <c:v>208.38498999999999</c:v>
                </c:pt>
                <c:pt idx="1083">
                  <c:v>208.47099</c:v>
                </c:pt>
                <c:pt idx="1084">
                  <c:v>208.55</c:v>
                </c:pt>
                <c:pt idx="1085">
                  <c:v>208.63498999999999</c:v>
                </c:pt>
                <c:pt idx="1086">
                  <c:v>208.71799999999999</c:v>
                </c:pt>
                <c:pt idx="1087">
                  <c:v>208.8</c:v>
                </c:pt>
                <c:pt idx="1088">
                  <c:v>208.88399999999999</c:v>
                </c:pt>
                <c:pt idx="1089">
                  <c:v>208.96700000000001</c:v>
                </c:pt>
                <c:pt idx="1090">
                  <c:v>209.04900000000001</c:v>
                </c:pt>
                <c:pt idx="1091">
                  <c:v>209.13300000000001</c:v>
                </c:pt>
                <c:pt idx="1092">
                  <c:v>209.21700000000001</c:v>
                </c:pt>
                <c:pt idx="1093">
                  <c:v>209.29900000000001</c:v>
                </c:pt>
                <c:pt idx="1094">
                  <c:v>209.38399999999999</c:v>
                </c:pt>
                <c:pt idx="1095">
                  <c:v>209.46600000000001</c:v>
                </c:pt>
                <c:pt idx="1096">
                  <c:v>209.55</c:v>
                </c:pt>
                <c:pt idx="1097">
                  <c:v>209.63399999999999</c:v>
                </c:pt>
                <c:pt idx="1098">
                  <c:v>209.71799999999999</c:v>
                </c:pt>
                <c:pt idx="1099">
                  <c:v>209.80099000000001</c:v>
                </c:pt>
                <c:pt idx="1100">
                  <c:v>209.88498999999999</c:v>
                </c:pt>
                <c:pt idx="1101">
                  <c:v>209.96600000000001</c:v>
                </c:pt>
                <c:pt idx="1102">
                  <c:v>210.05</c:v>
                </c:pt>
                <c:pt idx="1103">
                  <c:v>210.13</c:v>
                </c:pt>
                <c:pt idx="1104">
                  <c:v>210.21700000000001</c:v>
                </c:pt>
                <c:pt idx="1105">
                  <c:v>210.29900000000001</c:v>
                </c:pt>
                <c:pt idx="1106">
                  <c:v>210.381</c:v>
                </c:pt>
                <c:pt idx="1107">
                  <c:v>210.464</c:v>
                </c:pt>
                <c:pt idx="1108">
                  <c:v>210.547</c:v>
                </c:pt>
                <c:pt idx="1109">
                  <c:v>210.631</c:v>
                </c:pt>
                <c:pt idx="1110">
                  <c:v>210.715</c:v>
                </c:pt>
                <c:pt idx="1111">
                  <c:v>210.8</c:v>
                </c:pt>
                <c:pt idx="1112">
                  <c:v>210.88498999999999</c:v>
                </c:pt>
                <c:pt idx="1113">
                  <c:v>210.96600000000001</c:v>
                </c:pt>
                <c:pt idx="1114">
                  <c:v>211.048</c:v>
                </c:pt>
                <c:pt idx="1115">
                  <c:v>211.131</c:v>
                </c:pt>
                <c:pt idx="1116">
                  <c:v>211.21600000000001</c:v>
                </c:pt>
                <c:pt idx="1117">
                  <c:v>211.298</c:v>
                </c:pt>
                <c:pt idx="1118">
                  <c:v>211.38300000000001</c:v>
                </c:pt>
                <c:pt idx="1119">
                  <c:v>211.46700000000001</c:v>
                </c:pt>
                <c:pt idx="1120">
                  <c:v>211.548</c:v>
                </c:pt>
                <c:pt idx="1121">
                  <c:v>211.63300000000001</c:v>
                </c:pt>
                <c:pt idx="1122">
                  <c:v>211.71299999999999</c:v>
                </c:pt>
                <c:pt idx="1123">
                  <c:v>211.79900000000001</c:v>
                </c:pt>
                <c:pt idx="1124">
                  <c:v>211.881</c:v>
                </c:pt>
                <c:pt idx="1125">
                  <c:v>211.96898999999999</c:v>
                </c:pt>
                <c:pt idx="1126">
                  <c:v>212.05</c:v>
                </c:pt>
                <c:pt idx="1127">
                  <c:v>212.13300000000001</c:v>
                </c:pt>
                <c:pt idx="1128">
                  <c:v>212.21799999999999</c:v>
                </c:pt>
                <c:pt idx="1129">
                  <c:v>212.3</c:v>
                </c:pt>
                <c:pt idx="1130">
                  <c:v>212.386</c:v>
                </c:pt>
                <c:pt idx="1131">
                  <c:v>212.47</c:v>
                </c:pt>
                <c:pt idx="1132">
                  <c:v>212.55199999999999</c:v>
                </c:pt>
                <c:pt idx="1133">
                  <c:v>212.636</c:v>
                </c:pt>
                <c:pt idx="1134">
                  <c:v>212.72099</c:v>
                </c:pt>
                <c:pt idx="1135">
                  <c:v>212.80700999999999</c:v>
                </c:pt>
                <c:pt idx="1136">
                  <c:v>212.88901000000001</c:v>
                </c:pt>
                <c:pt idx="1137">
                  <c:v>212.97200000000001</c:v>
                </c:pt>
                <c:pt idx="1138">
                  <c:v>213.05499</c:v>
                </c:pt>
                <c:pt idx="1139">
                  <c:v>213.13800000000001</c:v>
                </c:pt>
                <c:pt idx="1140">
                  <c:v>213.22200000000001</c:v>
                </c:pt>
                <c:pt idx="1141">
                  <c:v>213.30799999999999</c:v>
                </c:pt>
                <c:pt idx="1142">
                  <c:v>213.38699</c:v>
                </c:pt>
                <c:pt idx="1143">
                  <c:v>213.47099</c:v>
                </c:pt>
                <c:pt idx="1144">
                  <c:v>213.55600000000001</c:v>
                </c:pt>
                <c:pt idx="1145">
                  <c:v>213.63699</c:v>
                </c:pt>
                <c:pt idx="1146">
                  <c:v>213.72</c:v>
                </c:pt>
                <c:pt idx="1147">
                  <c:v>213.80298999999999</c:v>
                </c:pt>
                <c:pt idx="1148">
                  <c:v>213.88399999999999</c:v>
                </c:pt>
                <c:pt idx="1149">
                  <c:v>213.97</c:v>
                </c:pt>
                <c:pt idx="1150">
                  <c:v>214.05298999999999</c:v>
                </c:pt>
                <c:pt idx="1151">
                  <c:v>214.13800000000001</c:v>
                </c:pt>
                <c:pt idx="1152">
                  <c:v>214.22200000000001</c:v>
                </c:pt>
                <c:pt idx="1153">
                  <c:v>214.30600000000001</c:v>
                </c:pt>
                <c:pt idx="1154">
                  <c:v>214.38699</c:v>
                </c:pt>
                <c:pt idx="1155">
                  <c:v>214.46898999999999</c:v>
                </c:pt>
                <c:pt idx="1156">
                  <c:v>214.55499</c:v>
                </c:pt>
                <c:pt idx="1157">
                  <c:v>214.636</c:v>
                </c:pt>
                <c:pt idx="1158">
                  <c:v>214.72200000000001</c:v>
                </c:pt>
                <c:pt idx="1159">
                  <c:v>214.80199999999999</c:v>
                </c:pt>
                <c:pt idx="1160">
                  <c:v>214.886</c:v>
                </c:pt>
                <c:pt idx="1161">
                  <c:v>214.97</c:v>
                </c:pt>
                <c:pt idx="1162">
                  <c:v>215.05298999999999</c:v>
                </c:pt>
                <c:pt idx="1163">
                  <c:v>215.13800000000001</c:v>
                </c:pt>
                <c:pt idx="1164">
                  <c:v>215.22300999999999</c:v>
                </c:pt>
                <c:pt idx="1165">
                  <c:v>215.30499</c:v>
                </c:pt>
                <c:pt idx="1166">
                  <c:v>215.386</c:v>
                </c:pt>
                <c:pt idx="1167">
                  <c:v>215.47099</c:v>
                </c:pt>
                <c:pt idx="1168">
                  <c:v>215.55</c:v>
                </c:pt>
                <c:pt idx="1169">
                  <c:v>215.63399999999999</c:v>
                </c:pt>
                <c:pt idx="1170">
                  <c:v>215.71700000000001</c:v>
                </c:pt>
                <c:pt idx="1171">
                  <c:v>215.8</c:v>
                </c:pt>
                <c:pt idx="1172">
                  <c:v>215.88300000000001</c:v>
                </c:pt>
                <c:pt idx="1173">
                  <c:v>215.96600000000001</c:v>
                </c:pt>
                <c:pt idx="1174">
                  <c:v>216.05099000000001</c:v>
                </c:pt>
                <c:pt idx="1175">
                  <c:v>216.13200000000001</c:v>
                </c:pt>
                <c:pt idx="1176">
                  <c:v>216.21799999999999</c:v>
                </c:pt>
                <c:pt idx="1177">
                  <c:v>216.29900000000001</c:v>
                </c:pt>
                <c:pt idx="1178">
                  <c:v>216.38399999999999</c:v>
                </c:pt>
                <c:pt idx="1179">
                  <c:v>216.46299999999999</c:v>
                </c:pt>
                <c:pt idx="1180">
                  <c:v>216.55</c:v>
                </c:pt>
                <c:pt idx="1181">
                  <c:v>216.63</c:v>
                </c:pt>
                <c:pt idx="1182">
                  <c:v>216.71600000000001</c:v>
                </c:pt>
                <c:pt idx="1183">
                  <c:v>216.79900000000001</c:v>
                </c:pt>
                <c:pt idx="1184">
                  <c:v>216.88300000000001</c:v>
                </c:pt>
                <c:pt idx="1185">
                  <c:v>216.96600000000001</c:v>
                </c:pt>
                <c:pt idx="1186">
                  <c:v>217.04900000000001</c:v>
                </c:pt>
                <c:pt idx="1187">
                  <c:v>217.13300000000001</c:v>
                </c:pt>
                <c:pt idx="1188">
                  <c:v>217.21799999999999</c:v>
                </c:pt>
                <c:pt idx="1189">
                  <c:v>217.30099000000001</c:v>
                </c:pt>
                <c:pt idx="1190">
                  <c:v>217.38800000000001</c:v>
                </c:pt>
                <c:pt idx="1191">
                  <c:v>217.46799999999999</c:v>
                </c:pt>
                <c:pt idx="1192">
                  <c:v>217.55298999999999</c:v>
                </c:pt>
                <c:pt idx="1193">
                  <c:v>217.63699</c:v>
                </c:pt>
                <c:pt idx="1194">
                  <c:v>217.72399999999999</c:v>
                </c:pt>
                <c:pt idx="1195">
                  <c:v>217.80499</c:v>
                </c:pt>
                <c:pt idx="1196">
                  <c:v>217.88901000000001</c:v>
                </c:pt>
                <c:pt idx="1197">
                  <c:v>217.97300999999999</c:v>
                </c:pt>
                <c:pt idx="1198">
                  <c:v>218.05799999999999</c:v>
                </c:pt>
                <c:pt idx="1199">
                  <c:v>218.142</c:v>
                </c:pt>
                <c:pt idx="1200">
                  <c:v>218.22399999999999</c:v>
                </c:pt>
                <c:pt idx="1201">
                  <c:v>218.30799999999999</c:v>
                </c:pt>
                <c:pt idx="1202">
                  <c:v>218.38901000000001</c:v>
                </c:pt>
                <c:pt idx="1203">
                  <c:v>218.47300999999999</c:v>
                </c:pt>
                <c:pt idx="1204">
                  <c:v>218.55700999999999</c:v>
                </c:pt>
                <c:pt idx="1205">
                  <c:v>218.63901000000001</c:v>
                </c:pt>
                <c:pt idx="1206">
                  <c:v>218.72300999999999</c:v>
                </c:pt>
                <c:pt idx="1207">
                  <c:v>218.80499</c:v>
                </c:pt>
                <c:pt idx="1208">
                  <c:v>218.88800000000001</c:v>
                </c:pt>
                <c:pt idx="1209">
                  <c:v>218.97</c:v>
                </c:pt>
                <c:pt idx="1210">
                  <c:v>219.05600000000001</c:v>
                </c:pt>
                <c:pt idx="1211">
                  <c:v>219.136</c:v>
                </c:pt>
                <c:pt idx="1212">
                  <c:v>219.22</c:v>
                </c:pt>
                <c:pt idx="1213">
                  <c:v>219.30600000000001</c:v>
                </c:pt>
                <c:pt idx="1214">
                  <c:v>219.38901000000001</c:v>
                </c:pt>
                <c:pt idx="1215">
                  <c:v>219.47099</c:v>
                </c:pt>
                <c:pt idx="1216">
                  <c:v>219.55700999999999</c:v>
                </c:pt>
                <c:pt idx="1217">
                  <c:v>219.63699</c:v>
                </c:pt>
                <c:pt idx="1218">
                  <c:v>219.72200000000001</c:v>
                </c:pt>
                <c:pt idx="1219">
                  <c:v>219.80700999999999</c:v>
                </c:pt>
                <c:pt idx="1220">
                  <c:v>219.89</c:v>
                </c:pt>
                <c:pt idx="1221">
                  <c:v>219.97200000000001</c:v>
                </c:pt>
                <c:pt idx="1222">
                  <c:v>220.05499</c:v>
                </c:pt>
                <c:pt idx="1223">
                  <c:v>220.14</c:v>
                </c:pt>
                <c:pt idx="1224">
                  <c:v>220.22300999999999</c:v>
                </c:pt>
                <c:pt idx="1225">
                  <c:v>220.30700999999999</c:v>
                </c:pt>
                <c:pt idx="1226">
                  <c:v>220.39100999999999</c:v>
                </c:pt>
                <c:pt idx="1227">
                  <c:v>220.476</c:v>
                </c:pt>
                <c:pt idx="1228">
                  <c:v>220.56</c:v>
                </c:pt>
                <c:pt idx="1229">
                  <c:v>220.64400000000001</c:v>
                </c:pt>
                <c:pt idx="1230">
                  <c:v>220.72501</c:v>
                </c:pt>
                <c:pt idx="1231">
                  <c:v>220.80799999999999</c:v>
                </c:pt>
                <c:pt idx="1232">
                  <c:v>220.89400000000001</c:v>
                </c:pt>
                <c:pt idx="1233">
                  <c:v>220.97800000000001</c:v>
                </c:pt>
                <c:pt idx="1234">
                  <c:v>221.06299999999999</c:v>
                </c:pt>
                <c:pt idx="1235">
                  <c:v>221.14</c:v>
                </c:pt>
                <c:pt idx="1236">
                  <c:v>221.22800000000001</c:v>
                </c:pt>
                <c:pt idx="1237">
                  <c:v>221.31200000000001</c:v>
                </c:pt>
                <c:pt idx="1238">
                  <c:v>221.39301</c:v>
                </c:pt>
                <c:pt idx="1239">
                  <c:v>221.47701000000001</c:v>
                </c:pt>
                <c:pt idx="1240">
                  <c:v>221.56299999999999</c:v>
                </c:pt>
                <c:pt idx="1241">
                  <c:v>221.64400000000001</c:v>
                </c:pt>
                <c:pt idx="1242">
                  <c:v>221.72800000000001</c:v>
                </c:pt>
                <c:pt idx="1243">
                  <c:v>221.81200000000001</c:v>
                </c:pt>
                <c:pt idx="1244">
                  <c:v>221.89301</c:v>
                </c:pt>
                <c:pt idx="1245">
                  <c:v>221.97701000000001</c:v>
                </c:pt>
                <c:pt idx="1246">
                  <c:v>222.06200000000001</c:v>
                </c:pt>
                <c:pt idx="1247">
                  <c:v>222.14301</c:v>
                </c:pt>
                <c:pt idx="1248">
                  <c:v>222.22800000000001</c:v>
                </c:pt>
                <c:pt idx="1249">
                  <c:v>222.31</c:v>
                </c:pt>
                <c:pt idx="1250">
                  <c:v>222.39599999999999</c:v>
                </c:pt>
                <c:pt idx="1251">
                  <c:v>222.47900000000001</c:v>
                </c:pt>
                <c:pt idx="1252">
                  <c:v>222.56</c:v>
                </c:pt>
                <c:pt idx="1253">
                  <c:v>222.64400000000001</c:v>
                </c:pt>
                <c:pt idx="1254">
                  <c:v>222.72701000000001</c:v>
                </c:pt>
                <c:pt idx="1255">
                  <c:v>222.81100000000001</c:v>
                </c:pt>
                <c:pt idx="1256">
                  <c:v>222.89301</c:v>
                </c:pt>
                <c:pt idx="1257">
                  <c:v>222.97200000000001</c:v>
                </c:pt>
                <c:pt idx="1258">
                  <c:v>223.06</c:v>
                </c:pt>
                <c:pt idx="1259">
                  <c:v>223.14400000000001</c:v>
                </c:pt>
                <c:pt idx="1260">
                  <c:v>223.22701000000001</c:v>
                </c:pt>
                <c:pt idx="1261">
                  <c:v>223.30799999999999</c:v>
                </c:pt>
                <c:pt idx="1262">
                  <c:v>223.39100999999999</c:v>
                </c:pt>
                <c:pt idx="1263">
                  <c:v>223.47501</c:v>
                </c:pt>
                <c:pt idx="1264">
                  <c:v>223.56200000000001</c:v>
                </c:pt>
                <c:pt idx="1265">
                  <c:v>223.64400000000001</c:v>
                </c:pt>
                <c:pt idx="1266">
                  <c:v>223.72701000000001</c:v>
                </c:pt>
                <c:pt idx="1267">
                  <c:v>223.81100000000001</c:v>
                </c:pt>
                <c:pt idx="1268">
                  <c:v>223.89400000000001</c:v>
                </c:pt>
                <c:pt idx="1269">
                  <c:v>223.97900000000001</c:v>
                </c:pt>
                <c:pt idx="1270">
                  <c:v>224.06299999999999</c:v>
                </c:pt>
                <c:pt idx="1271">
                  <c:v>224.14699999999999</c:v>
                </c:pt>
                <c:pt idx="1272">
                  <c:v>224.22900000000001</c:v>
                </c:pt>
                <c:pt idx="1273">
                  <c:v>224.31200000000001</c:v>
                </c:pt>
                <c:pt idx="1274">
                  <c:v>224.39699999999999</c:v>
                </c:pt>
                <c:pt idx="1275">
                  <c:v>224.47900000000001</c:v>
                </c:pt>
                <c:pt idx="1276">
                  <c:v>224.56200000000001</c:v>
                </c:pt>
                <c:pt idx="1277">
                  <c:v>224.64599999999999</c:v>
                </c:pt>
                <c:pt idx="1278">
                  <c:v>224.73199</c:v>
                </c:pt>
                <c:pt idx="1279">
                  <c:v>224.81200000000001</c:v>
                </c:pt>
                <c:pt idx="1280">
                  <c:v>224.89798999999999</c:v>
                </c:pt>
                <c:pt idx="1281">
                  <c:v>224.98</c:v>
                </c:pt>
                <c:pt idx="1282">
                  <c:v>225.06299999999999</c:v>
                </c:pt>
                <c:pt idx="1283">
                  <c:v>225.14599999999999</c:v>
                </c:pt>
                <c:pt idx="1284">
                  <c:v>225.22900000000001</c:v>
                </c:pt>
                <c:pt idx="1285">
                  <c:v>225.31399999999999</c:v>
                </c:pt>
                <c:pt idx="1286">
                  <c:v>225.39798999999999</c:v>
                </c:pt>
                <c:pt idx="1287">
                  <c:v>225.47900000000001</c:v>
                </c:pt>
                <c:pt idx="1288">
                  <c:v>225.56399999999999</c:v>
                </c:pt>
                <c:pt idx="1289">
                  <c:v>225.64999</c:v>
                </c:pt>
                <c:pt idx="1290">
                  <c:v>225.73199</c:v>
                </c:pt>
                <c:pt idx="1291">
                  <c:v>225.81299999999999</c:v>
                </c:pt>
                <c:pt idx="1292">
                  <c:v>225.89999</c:v>
                </c:pt>
                <c:pt idx="1293">
                  <c:v>225.98399000000001</c:v>
                </c:pt>
                <c:pt idx="1294">
                  <c:v>226.06700000000001</c:v>
                </c:pt>
                <c:pt idx="1295">
                  <c:v>226.14999</c:v>
                </c:pt>
                <c:pt idx="1296">
                  <c:v>226.23</c:v>
                </c:pt>
                <c:pt idx="1297">
                  <c:v>226.31599</c:v>
                </c:pt>
                <c:pt idx="1298">
                  <c:v>226.39999</c:v>
                </c:pt>
                <c:pt idx="1299">
                  <c:v>226.48399000000001</c:v>
                </c:pt>
                <c:pt idx="1300">
                  <c:v>226.565</c:v>
                </c:pt>
                <c:pt idx="1301">
                  <c:v>226.64798999999999</c:v>
                </c:pt>
                <c:pt idx="1302">
                  <c:v>226.73500000000001</c:v>
                </c:pt>
                <c:pt idx="1303">
                  <c:v>226.81599</c:v>
                </c:pt>
                <c:pt idx="1304">
                  <c:v>226.90100000000001</c:v>
                </c:pt>
                <c:pt idx="1305">
                  <c:v>226.98399000000001</c:v>
                </c:pt>
                <c:pt idx="1306">
                  <c:v>227.065</c:v>
                </c:pt>
                <c:pt idx="1307">
                  <c:v>227.15100000000001</c:v>
                </c:pt>
                <c:pt idx="1308">
                  <c:v>227.23500000000001</c:v>
                </c:pt>
                <c:pt idx="1309">
                  <c:v>227.31799000000001</c:v>
                </c:pt>
                <c:pt idx="1310">
                  <c:v>227.40299999999999</c:v>
                </c:pt>
                <c:pt idx="1311">
                  <c:v>227.48699999999999</c:v>
                </c:pt>
                <c:pt idx="1312">
                  <c:v>227.57300000000001</c:v>
                </c:pt>
                <c:pt idx="1313">
                  <c:v>227.65700000000001</c:v>
                </c:pt>
                <c:pt idx="1314">
                  <c:v>273.37200999999999</c:v>
                </c:pt>
                <c:pt idx="1315">
                  <c:v>273.45801</c:v>
                </c:pt>
                <c:pt idx="1316">
                  <c:v>273.54001</c:v>
                </c:pt>
                <c:pt idx="1317">
                  <c:v>273.62398999999999</c:v>
                </c:pt>
                <c:pt idx="1318">
                  <c:v>273.70999</c:v>
                </c:pt>
                <c:pt idx="1319">
                  <c:v>273.79300000000001</c:v>
                </c:pt>
                <c:pt idx="1320">
                  <c:v>273.875</c:v>
                </c:pt>
                <c:pt idx="1321">
                  <c:v>273.95999</c:v>
                </c:pt>
                <c:pt idx="1322">
                  <c:v>274.04300000000001</c:v>
                </c:pt>
                <c:pt idx="1323">
                  <c:v>274.12601000000001</c:v>
                </c:pt>
                <c:pt idx="1324">
                  <c:v>274.20900999999998</c:v>
                </c:pt>
                <c:pt idx="1325">
                  <c:v>274.29300000000001</c:v>
                </c:pt>
                <c:pt idx="1326">
                  <c:v>274.375</c:v>
                </c:pt>
                <c:pt idx="1327">
                  <c:v>274.46100000000001</c:v>
                </c:pt>
                <c:pt idx="1328">
                  <c:v>274.54099000000002</c:v>
                </c:pt>
                <c:pt idx="1329">
                  <c:v>274.62799000000001</c:v>
                </c:pt>
                <c:pt idx="1330">
                  <c:v>274.70699999999999</c:v>
                </c:pt>
                <c:pt idx="1331">
                  <c:v>274.79199</c:v>
                </c:pt>
                <c:pt idx="1332">
                  <c:v>274.87700999999998</c:v>
                </c:pt>
                <c:pt idx="1333">
                  <c:v>274.95900999999998</c:v>
                </c:pt>
                <c:pt idx="1334">
                  <c:v>275.04300000000001</c:v>
                </c:pt>
                <c:pt idx="1335">
                  <c:v>275.12299000000002</c:v>
                </c:pt>
                <c:pt idx="1336">
                  <c:v>275.20900999999998</c:v>
                </c:pt>
                <c:pt idx="1337">
                  <c:v>275.29199</c:v>
                </c:pt>
                <c:pt idx="1338">
                  <c:v>275.37700999999998</c:v>
                </c:pt>
                <c:pt idx="1339">
                  <c:v>275.46100000000001</c:v>
                </c:pt>
                <c:pt idx="1340">
                  <c:v>275.54500999999999</c:v>
                </c:pt>
                <c:pt idx="1341">
                  <c:v>275.62799000000001</c:v>
                </c:pt>
                <c:pt idx="1342">
                  <c:v>275.71100000000001</c:v>
                </c:pt>
                <c:pt idx="1343">
                  <c:v>275.79099000000002</c:v>
                </c:pt>
                <c:pt idx="1344">
                  <c:v>275.87601000000001</c:v>
                </c:pt>
                <c:pt idx="1345">
                  <c:v>275.95999</c:v>
                </c:pt>
                <c:pt idx="1346">
                  <c:v>276.04599000000002</c:v>
                </c:pt>
                <c:pt idx="1347">
                  <c:v>276.12799000000001</c:v>
                </c:pt>
                <c:pt idx="1348">
                  <c:v>276.20999</c:v>
                </c:pt>
                <c:pt idx="1349">
                  <c:v>276.29700000000003</c:v>
                </c:pt>
                <c:pt idx="1350">
                  <c:v>276.38198999999997</c:v>
                </c:pt>
                <c:pt idx="1351">
                  <c:v>276.46301</c:v>
                </c:pt>
                <c:pt idx="1352">
                  <c:v>276.54700000000003</c:v>
                </c:pt>
                <c:pt idx="1353">
                  <c:v>276.63198999999997</c:v>
                </c:pt>
                <c:pt idx="1354">
                  <c:v>276.71201000000002</c:v>
                </c:pt>
                <c:pt idx="1355">
                  <c:v>276.79700000000003</c:v>
                </c:pt>
                <c:pt idx="1356">
                  <c:v>276.88101</c:v>
                </c:pt>
                <c:pt idx="1357">
                  <c:v>276.96399000000002</c:v>
                </c:pt>
                <c:pt idx="1358">
                  <c:v>277.04700000000003</c:v>
                </c:pt>
                <c:pt idx="1359">
                  <c:v>277.13198999999997</c:v>
                </c:pt>
                <c:pt idx="1360">
                  <c:v>277.21499999999997</c:v>
                </c:pt>
                <c:pt idx="1361">
                  <c:v>277.29700000000003</c:v>
                </c:pt>
                <c:pt idx="1362">
                  <c:v>277.38</c:v>
                </c:pt>
                <c:pt idx="1363">
                  <c:v>277.46301</c:v>
                </c:pt>
                <c:pt idx="1364">
                  <c:v>277.54700000000003</c:v>
                </c:pt>
                <c:pt idx="1365">
                  <c:v>277.63198999999997</c:v>
                </c:pt>
                <c:pt idx="1366">
                  <c:v>277.71201000000002</c:v>
                </c:pt>
                <c:pt idx="1367">
                  <c:v>277.79901000000001</c:v>
                </c:pt>
                <c:pt idx="1368">
                  <c:v>277.88</c:v>
                </c:pt>
                <c:pt idx="1369">
                  <c:v>277.96301</c:v>
                </c:pt>
                <c:pt idx="1370">
                  <c:v>278.048</c:v>
                </c:pt>
                <c:pt idx="1371">
                  <c:v>278.13</c:v>
                </c:pt>
                <c:pt idx="1372">
                  <c:v>278.21499999999997</c:v>
                </c:pt>
                <c:pt idx="1373">
                  <c:v>278.29998999999998</c:v>
                </c:pt>
                <c:pt idx="1374">
                  <c:v>278.38101</c:v>
                </c:pt>
                <c:pt idx="1375">
                  <c:v>278.46399000000002</c:v>
                </c:pt>
                <c:pt idx="1376">
                  <c:v>278.54700000000003</c:v>
                </c:pt>
                <c:pt idx="1377">
                  <c:v>278.63198999999997</c:v>
                </c:pt>
                <c:pt idx="1378">
                  <c:v>278.71600000000001</c:v>
                </c:pt>
                <c:pt idx="1379">
                  <c:v>278.79599000000002</c:v>
                </c:pt>
                <c:pt idx="1380">
                  <c:v>278.88198999999997</c:v>
                </c:pt>
                <c:pt idx="1381">
                  <c:v>278.96399000000002</c:v>
                </c:pt>
                <c:pt idx="1382">
                  <c:v>279.04599000000002</c:v>
                </c:pt>
                <c:pt idx="1383">
                  <c:v>279.13198999999997</c:v>
                </c:pt>
                <c:pt idx="1384">
                  <c:v>279.21301</c:v>
                </c:pt>
                <c:pt idx="1385">
                  <c:v>279.29901000000001</c:v>
                </c:pt>
                <c:pt idx="1386">
                  <c:v>279.38198999999997</c:v>
                </c:pt>
                <c:pt idx="1387">
                  <c:v>279.46798999999999</c:v>
                </c:pt>
                <c:pt idx="1388">
                  <c:v>279.55099000000001</c:v>
                </c:pt>
                <c:pt idx="1389">
                  <c:v>279.63299999999998</c:v>
                </c:pt>
                <c:pt idx="1390">
                  <c:v>279.71399000000002</c:v>
                </c:pt>
                <c:pt idx="1391">
                  <c:v>279.79998999999998</c:v>
                </c:pt>
                <c:pt idx="1392">
                  <c:v>279.88598999999999</c:v>
                </c:pt>
                <c:pt idx="1393">
                  <c:v>279.96701000000002</c:v>
                </c:pt>
                <c:pt idx="1394">
                  <c:v>280.05099000000001</c:v>
                </c:pt>
                <c:pt idx="1395">
                  <c:v>280.13598999999999</c:v>
                </c:pt>
                <c:pt idx="1396">
                  <c:v>280.21701000000002</c:v>
                </c:pt>
                <c:pt idx="1397">
                  <c:v>280.30099000000001</c:v>
                </c:pt>
                <c:pt idx="1398">
                  <c:v>280.38598999999999</c:v>
                </c:pt>
                <c:pt idx="1399">
                  <c:v>280.46701000000002</c:v>
                </c:pt>
                <c:pt idx="1400">
                  <c:v>280.55200000000002</c:v>
                </c:pt>
                <c:pt idx="1401">
                  <c:v>280.63598999999999</c:v>
                </c:pt>
                <c:pt idx="1402">
                  <c:v>280.72100999999998</c:v>
                </c:pt>
                <c:pt idx="1403">
                  <c:v>280.80200000000002</c:v>
                </c:pt>
                <c:pt idx="1404">
                  <c:v>280.88400000000001</c:v>
                </c:pt>
                <c:pt idx="1405">
                  <c:v>280.97100999999998</c:v>
                </c:pt>
                <c:pt idx="1406">
                  <c:v>281.05700999999999</c:v>
                </c:pt>
                <c:pt idx="1407">
                  <c:v>281.14098999999999</c:v>
                </c:pt>
                <c:pt idx="1408">
                  <c:v>281.22197999999997</c:v>
                </c:pt>
                <c:pt idx="1409">
                  <c:v>281.30399</c:v>
                </c:pt>
                <c:pt idx="1410">
                  <c:v>281.38799999999998</c:v>
                </c:pt>
                <c:pt idx="1411">
                  <c:v>281.47100999999998</c:v>
                </c:pt>
                <c:pt idx="1412">
                  <c:v>281.55399</c:v>
                </c:pt>
                <c:pt idx="1413">
                  <c:v>281.63799999999998</c:v>
                </c:pt>
                <c:pt idx="1414">
                  <c:v>281.72100999999998</c:v>
                </c:pt>
                <c:pt idx="1415">
                  <c:v>281.80300999999997</c:v>
                </c:pt>
                <c:pt idx="1416">
                  <c:v>281.88699000000003</c:v>
                </c:pt>
                <c:pt idx="1417">
                  <c:v>281.97197999999997</c:v>
                </c:pt>
                <c:pt idx="1418">
                  <c:v>282.05599999999998</c:v>
                </c:pt>
                <c:pt idx="1419">
                  <c:v>282.13598999999999</c:v>
                </c:pt>
                <c:pt idx="1420">
                  <c:v>282.22197999999997</c:v>
                </c:pt>
                <c:pt idx="1421">
                  <c:v>282.30700999999999</c:v>
                </c:pt>
                <c:pt idx="1422">
                  <c:v>282.38900999999998</c:v>
                </c:pt>
                <c:pt idx="1423">
                  <c:v>282.47501</c:v>
                </c:pt>
                <c:pt idx="1424">
                  <c:v>282.55498999999998</c:v>
                </c:pt>
                <c:pt idx="1425">
                  <c:v>282.63900999999998</c:v>
                </c:pt>
                <c:pt idx="1426">
                  <c:v>282.72298999999998</c:v>
                </c:pt>
                <c:pt idx="1427">
                  <c:v>282.80801000000002</c:v>
                </c:pt>
                <c:pt idx="1428">
                  <c:v>282.88900999999998</c:v>
                </c:pt>
                <c:pt idx="1429">
                  <c:v>282.97298999999998</c:v>
                </c:pt>
                <c:pt idx="1430">
                  <c:v>283.05498999999998</c:v>
                </c:pt>
                <c:pt idx="1431">
                  <c:v>283.13598999999999</c:v>
                </c:pt>
                <c:pt idx="1432">
                  <c:v>283.22298999999998</c:v>
                </c:pt>
                <c:pt idx="1433">
                  <c:v>283.30498999999998</c:v>
                </c:pt>
                <c:pt idx="1434">
                  <c:v>283.38900999999998</c:v>
                </c:pt>
                <c:pt idx="1435">
                  <c:v>283.47298999999998</c:v>
                </c:pt>
                <c:pt idx="1436">
                  <c:v>283.55801000000002</c:v>
                </c:pt>
                <c:pt idx="1437">
                  <c:v>283.642</c:v>
                </c:pt>
                <c:pt idx="1438">
                  <c:v>283.72197999999997</c:v>
                </c:pt>
                <c:pt idx="1439">
                  <c:v>283.80599999999998</c:v>
                </c:pt>
                <c:pt idx="1440">
                  <c:v>283.89001000000002</c:v>
                </c:pt>
                <c:pt idx="1441">
                  <c:v>283.97197999999997</c:v>
                </c:pt>
                <c:pt idx="1442">
                  <c:v>284.05801000000002</c:v>
                </c:pt>
                <c:pt idx="1443">
                  <c:v>284.13799999999998</c:v>
                </c:pt>
                <c:pt idx="1444">
                  <c:v>284.22100999999998</c:v>
                </c:pt>
                <c:pt idx="1445">
                  <c:v>284.30801000000002</c:v>
                </c:pt>
                <c:pt idx="1446">
                  <c:v>284.39098999999999</c:v>
                </c:pt>
                <c:pt idx="1447">
                  <c:v>284.47399999999999</c:v>
                </c:pt>
                <c:pt idx="1448">
                  <c:v>284.55898999999999</c:v>
                </c:pt>
                <c:pt idx="1449">
                  <c:v>284.64301</c:v>
                </c:pt>
                <c:pt idx="1450">
                  <c:v>284.72699</c:v>
                </c:pt>
                <c:pt idx="1451">
                  <c:v>284.81</c:v>
                </c:pt>
                <c:pt idx="1452">
                  <c:v>284.89400999999998</c:v>
                </c:pt>
                <c:pt idx="1453">
                  <c:v>284.97899999999998</c:v>
                </c:pt>
                <c:pt idx="1454">
                  <c:v>285.05898999999999</c:v>
                </c:pt>
                <c:pt idx="1455">
                  <c:v>285.14301</c:v>
                </c:pt>
                <c:pt idx="1456">
                  <c:v>285.22600999999997</c:v>
                </c:pt>
                <c:pt idx="1457">
                  <c:v>285.31</c:v>
                </c:pt>
                <c:pt idx="1458">
                  <c:v>285.39400999999998</c:v>
                </c:pt>
                <c:pt idx="1459">
                  <c:v>285.47399999999999</c:v>
                </c:pt>
                <c:pt idx="1460">
                  <c:v>285.56</c:v>
                </c:pt>
                <c:pt idx="1461">
                  <c:v>285.642</c:v>
                </c:pt>
                <c:pt idx="1462">
                  <c:v>285.72501</c:v>
                </c:pt>
                <c:pt idx="1463">
                  <c:v>285.80700999999999</c:v>
                </c:pt>
                <c:pt idx="1464">
                  <c:v>285.892</c:v>
                </c:pt>
                <c:pt idx="1465">
                  <c:v>285.97501</c:v>
                </c:pt>
                <c:pt idx="1466">
                  <c:v>286.05498999999998</c:v>
                </c:pt>
                <c:pt idx="1467">
                  <c:v>286.13699000000003</c:v>
                </c:pt>
                <c:pt idx="1468">
                  <c:v>286.22197999999997</c:v>
                </c:pt>
                <c:pt idx="1469">
                  <c:v>286.30700999999999</c:v>
                </c:pt>
                <c:pt idx="1470">
                  <c:v>286.38799999999998</c:v>
                </c:pt>
                <c:pt idx="1471">
                  <c:v>286.47298999999998</c:v>
                </c:pt>
                <c:pt idx="1472">
                  <c:v>286.55801000000002</c:v>
                </c:pt>
                <c:pt idx="1473">
                  <c:v>286.63598999999999</c:v>
                </c:pt>
                <c:pt idx="1474">
                  <c:v>286.72100999999998</c:v>
                </c:pt>
                <c:pt idx="1475">
                  <c:v>286.80399</c:v>
                </c:pt>
                <c:pt idx="1476">
                  <c:v>286.88900999999998</c:v>
                </c:pt>
                <c:pt idx="1477">
                  <c:v>286.97100999999998</c:v>
                </c:pt>
                <c:pt idx="1478">
                  <c:v>287.05700999999999</c:v>
                </c:pt>
                <c:pt idx="1479">
                  <c:v>287.14001000000002</c:v>
                </c:pt>
                <c:pt idx="1480">
                  <c:v>287.22399999999999</c:v>
                </c:pt>
                <c:pt idx="1481">
                  <c:v>287.30898999999999</c:v>
                </c:pt>
                <c:pt idx="1482">
                  <c:v>287.39001000000002</c:v>
                </c:pt>
                <c:pt idx="1483">
                  <c:v>287.47197999999997</c:v>
                </c:pt>
                <c:pt idx="1484">
                  <c:v>287.55498999999998</c:v>
                </c:pt>
                <c:pt idx="1485">
                  <c:v>287.64098999999999</c:v>
                </c:pt>
                <c:pt idx="1486">
                  <c:v>287.72197999999997</c:v>
                </c:pt>
                <c:pt idx="1487">
                  <c:v>287.80700999999999</c:v>
                </c:pt>
                <c:pt idx="1488">
                  <c:v>287.89098999999999</c:v>
                </c:pt>
                <c:pt idx="1489">
                  <c:v>287.97399999999999</c:v>
                </c:pt>
                <c:pt idx="1490">
                  <c:v>288.05898999999999</c:v>
                </c:pt>
                <c:pt idx="1491">
                  <c:v>288.142</c:v>
                </c:pt>
                <c:pt idx="1492">
                  <c:v>288.22501</c:v>
                </c:pt>
                <c:pt idx="1493">
                  <c:v>288.31</c:v>
                </c:pt>
                <c:pt idx="1494">
                  <c:v>288.39301</c:v>
                </c:pt>
                <c:pt idx="1495">
                  <c:v>288.47399999999999</c:v>
                </c:pt>
                <c:pt idx="1496">
                  <c:v>288.55898999999999</c:v>
                </c:pt>
                <c:pt idx="1497">
                  <c:v>288.64301</c:v>
                </c:pt>
                <c:pt idx="1498">
                  <c:v>288.72600999999997</c:v>
                </c:pt>
                <c:pt idx="1499">
                  <c:v>288.80898999999999</c:v>
                </c:pt>
                <c:pt idx="1500">
                  <c:v>288.89301</c:v>
                </c:pt>
                <c:pt idx="1501">
                  <c:v>288.97298999999998</c:v>
                </c:pt>
                <c:pt idx="1502">
                  <c:v>289.05801000000002</c:v>
                </c:pt>
                <c:pt idx="1503">
                  <c:v>289.14001000000002</c:v>
                </c:pt>
                <c:pt idx="1504">
                  <c:v>289.22399999999999</c:v>
                </c:pt>
                <c:pt idx="1505">
                  <c:v>289.30700999999999</c:v>
                </c:pt>
                <c:pt idx="1506">
                  <c:v>289.39301</c:v>
                </c:pt>
                <c:pt idx="1507">
                  <c:v>289.47699</c:v>
                </c:pt>
                <c:pt idx="1508">
                  <c:v>289.55898999999999</c:v>
                </c:pt>
                <c:pt idx="1509">
                  <c:v>289.64301</c:v>
                </c:pt>
                <c:pt idx="1510">
                  <c:v>289.72699</c:v>
                </c:pt>
                <c:pt idx="1511">
                  <c:v>289.80801000000002</c:v>
                </c:pt>
                <c:pt idx="1512">
                  <c:v>289.89400999999998</c:v>
                </c:pt>
                <c:pt idx="1513">
                  <c:v>289.97399999999999</c:v>
                </c:pt>
                <c:pt idx="1514">
                  <c:v>290.05801000000002</c:v>
                </c:pt>
                <c:pt idx="1515">
                  <c:v>290.14098999999999</c:v>
                </c:pt>
                <c:pt idx="1516">
                  <c:v>290.22197999999997</c:v>
                </c:pt>
                <c:pt idx="1517">
                  <c:v>290.30898999999999</c:v>
                </c:pt>
                <c:pt idx="1518">
                  <c:v>290.39301</c:v>
                </c:pt>
                <c:pt idx="1519">
                  <c:v>290.47501</c:v>
                </c:pt>
                <c:pt idx="1520">
                  <c:v>290.55700999999999</c:v>
                </c:pt>
                <c:pt idx="1521">
                  <c:v>290.64098999999999</c:v>
                </c:pt>
                <c:pt idx="1522">
                  <c:v>290.72699</c:v>
                </c:pt>
                <c:pt idx="1523">
                  <c:v>290.81</c:v>
                </c:pt>
                <c:pt idx="1524">
                  <c:v>290.89301</c:v>
                </c:pt>
                <c:pt idx="1525">
                  <c:v>290.97899999999998</c:v>
                </c:pt>
                <c:pt idx="1526">
                  <c:v>291.05898999999999</c:v>
                </c:pt>
                <c:pt idx="1527">
                  <c:v>291.14400999999998</c:v>
                </c:pt>
                <c:pt idx="1528">
                  <c:v>291.22800000000001</c:v>
                </c:pt>
                <c:pt idx="1529">
                  <c:v>291.31099999999998</c:v>
                </c:pt>
                <c:pt idx="1530">
                  <c:v>291.392</c:v>
                </c:pt>
                <c:pt idx="1531">
                  <c:v>291.47600999999997</c:v>
                </c:pt>
                <c:pt idx="1532">
                  <c:v>291.56099999999998</c:v>
                </c:pt>
                <c:pt idx="1533">
                  <c:v>291.64400999999998</c:v>
                </c:pt>
                <c:pt idx="1534">
                  <c:v>291.72501</c:v>
                </c:pt>
                <c:pt idx="1535">
                  <c:v>291.80898999999999</c:v>
                </c:pt>
                <c:pt idx="1536">
                  <c:v>291.89301</c:v>
                </c:pt>
                <c:pt idx="1537">
                  <c:v>291.97600999999997</c:v>
                </c:pt>
                <c:pt idx="1538">
                  <c:v>292.05898999999999</c:v>
                </c:pt>
                <c:pt idx="1539">
                  <c:v>292.14499000000001</c:v>
                </c:pt>
                <c:pt idx="1540">
                  <c:v>292.22699</c:v>
                </c:pt>
                <c:pt idx="1541">
                  <c:v>292.31200999999999</c:v>
                </c:pt>
                <c:pt idx="1542">
                  <c:v>292.39400999999998</c:v>
                </c:pt>
                <c:pt idx="1543">
                  <c:v>292.48000999999999</c:v>
                </c:pt>
                <c:pt idx="1544">
                  <c:v>292.56200999999999</c:v>
                </c:pt>
                <c:pt idx="1545">
                  <c:v>292.64699999999999</c:v>
                </c:pt>
                <c:pt idx="1546">
                  <c:v>292.73099000000002</c:v>
                </c:pt>
                <c:pt idx="1547">
                  <c:v>292.81299000000001</c:v>
                </c:pt>
                <c:pt idx="1548">
                  <c:v>292.89699999999999</c:v>
                </c:pt>
                <c:pt idx="1549">
                  <c:v>292.97899999999998</c:v>
                </c:pt>
                <c:pt idx="1550">
                  <c:v>293.06200999999999</c:v>
                </c:pt>
                <c:pt idx="1551">
                  <c:v>293.14699999999999</c:v>
                </c:pt>
                <c:pt idx="1552">
                  <c:v>293.23099000000002</c:v>
                </c:pt>
                <c:pt idx="1553">
                  <c:v>293.31400000000002</c:v>
                </c:pt>
                <c:pt idx="1554">
                  <c:v>293.39801</c:v>
                </c:pt>
                <c:pt idx="1555">
                  <c:v>293.47899999999998</c:v>
                </c:pt>
                <c:pt idx="1556">
                  <c:v>293.56299000000001</c:v>
                </c:pt>
                <c:pt idx="1557">
                  <c:v>293.64699999999999</c:v>
                </c:pt>
                <c:pt idx="1558">
                  <c:v>293.73199</c:v>
                </c:pt>
                <c:pt idx="1559">
                  <c:v>293.81400000000002</c:v>
                </c:pt>
                <c:pt idx="1560">
                  <c:v>293.89999</c:v>
                </c:pt>
                <c:pt idx="1561">
                  <c:v>293.98099000000002</c:v>
                </c:pt>
                <c:pt idx="1562">
                  <c:v>294.06698999999998</c:v>
                </c:pt>
                <c:pt idx="1563">
                  <c:v>294.14801</c:v>
                </c:pt>
                <c:pt idx="1564">
                  <c:v>294.233</c:v>
                </c:pt>
                <c:pt idx="1565">
                  <c:v>294.31698999999998</c:v>
                </c:pt>
                <c:pt idx="1566">
                  <c:v>294.40100000000001</c:v>
                </c:pt>
                <c:pt idx="1567">
                  <c:v>294.48599000000002</c:v>
                </c:pt>
                <c:pt idx="1568">
                  <c:v>294.56900000000002</c:v>
                </c:pt>
                <c:pt idx="1569">
                  <c:v>294.65100000000001</c:v>
                </c:pt>
                <c:pt idx="1570">
                  <c:v>294.73700000000002</c:v>
                </c:pt>
                <c:pt idx="1571">
                  <c:v>294.81900000000002</c:v>
                </c:pt>
                <c:pt idx="1572">
                  <c:v>294.90302000000003</c:v>
                </c:pt>
                <c:pt idx="1573">
                  <c:v>294.98700000000002</c:v>
                </c:pt>
                <c:pt idx="1574">
                  <c:v>295.06900000000002</c:v>
                </c:pt>
                <c:pt idx="1575">
                  <c:v>295.15499999999997</c:v>
                </c:pt>
                <c:pt idx="1576">
                  <c:v>295.24200000000002</c:v>
                </c:pt>
                <c:pt idx="1577">
                  <c:v>295.32299999999998</c:v>
                </c:pt>
                <c:pt idx="1578">
                  <c:v>295.40600999999998</c:v>
                </c:pt>
                <c:pt idx="1579">
                  <c:v>295.48998999999998</c:v>
                </c:pt>
                <c:pt idx="1580">
                  <c:v>295.57001000000002</c:v>
                </c:pt>
                <c:pt idx="1581">
                  <c:v>295.65302000000003</c:v>
                </c:pt>
                <c:pt idx="1582">
                  <c:v>295.73800999999997</c:v>
                </c:pt>
                <c:pt idx="1583">
                  <c:v>295.82299999999998</c:v>
                </c:pt>
                <c:pt idx="1584">
                  <c:v>295.90302000000003</c:v>
                </c:pt>
                <c:pt idx="1585">
                  <c:v>295.98599000000002</c:v>
                </c:pt>
                <c:pt idx="1586">
                  <c:v>296.07299999999998</c:v>
                </c:pt>
                <c:pt idx="1587">
                  <c:v>296.15600999999998</c:v>
                </c:pt>
                <c:pt idx="1588">
                  <c:v>296.23901000000001</c:v>
                </c:pt>
                <c:pt idx="1589">
                  <c:v>296.32199000000003</c:v>
                </c:pt>
                <c:pt idx="1590">
                  <c:v>296.40701000000001</c:v>
                </c:pt>
                <c:pt idx="1591">
                  <c:v>296.49200000000002</c:v>
                </c:pt>
                <c:pt idx="1592">
                  <c:v>296.57199000000003</c:v>
                </c:pt>
                <c:pt idx="1593">
                  <c:v>296.65701000000001</c:v>
                </c:pt>
                <c:pt idx="1594">
                  <c:v>296.74200000000002</c:v>
                </c:pt>
                <c:pt idx="1595">
                  <c:v>296.82598999999999</c:v>
                </c:pt>
                <c:pt idx="1596">
                  <c:v>296.90701000000001</c:v>
                </c:pt>
                <c:pt idx="1597">
                  <c:v>296.99099999999999</c:v>
                </c:pt>
                <c:pt idx="1598">
                  <c:v>297.07501000000002</c:v>
                </c:pt>
                <c:pt idx="1599">
                  <c:v>297.15798999999998</c:v>
                </c:pt>
                <c:pt idx="1600">
                  <c:v>297.24200000000002</c:v>
                </c:pt>
                <c:pt idx="1601">
                  <c:v>297.32501000000002</c:v>
                </c:pt>
                <c:pt idx="1602">
                  <c:v>297.40701000000001</c:v>
                </c:pt>
                <c:pt idx="1603">
                  <c:v>297.49301000000003</c:v>
                </c:pt>
                <c:pt idx="1604">
                  <c:v>297.57400999999999</c:v>
                </c:pt>
                <c:pt idx="1605">
                  <c:v>297.65798999999998</c:v>
                </c:pt>
                <c:pt idx="1606">
                  <c:v>297.74301000000003</c:v>
                </c:pt>
                <c:pt idx="1607">
                  <c:v>297.82799999999997</c:v>
                </c:pt>
                <c:pt idx="1608">
                  <c:v>297.91199</c:v>
                </c:pt>
                <c:pt idx="1609">
                  <c:v>297.99399</c:v>
                </c:pt>
                <c:pt idx="1610">
                  <c:v>298.07999000000001</c:v>
                </c:pt>
                <c:pt idx="1611">
                  <c:v>298.16100999999998</c:v>
                </c:pt>
                <c:pt idx="1612">
                  <c:v>298.245</c:v>
                </c:pt>
                <c:pt idx="1613">
                  <c:v>298.327</c:v>
                </c:pt>
                <c:pt idx="1614">
                  <c:v>298.41000000000003</c:v>
                </c:pt>
                <c:pt idx="1615">
                  <c:v>298.49200000000002</c:v>
                </c:pt>
                <c:pt idx="1616">
                  <c:v>298.57501000000002</c:v>
                </c:pt>
                <c:pt idx="1617">
                  <c:v>298.65798999999998</c:v>
                </c:pt>
                <c:pt idx="1618">
                  <c:v>298.74200000000002</c:v>
                </c:pt>
                <c:pt idx="1619">
                  <c:v>298.82400999999999</c:v>
                </c:pt>
                <c:pt idx="1620">
                  <c:v>298.90899999999999</c:v>
                </c:pt>
                <c:pt idx="1621">
                  <c:v>298.98998999999998</c:v>
                </c:pt>
                <c:pt idx="1622">
                  <c:v>299.07501000000002</c:v>
                </c:pt>
                <c:pt idx="1623">
                  <c:v>299.15600999999998</c:v>
                </c:pt>
                <c:pt idx="1624">
                  <c:v>299.23800999999997</c:v>
                </c:pt>
                <c:pt idx="1625">
                  <c:v>299.32400999999999</c:v>
                </c:pt>
                <c:pt idx="1626">
                  <c:v>299.40600999999998</c:v>
                </c:pt>
                <c:pt idx="1627">
                  <c:v>299.48901000000001</c:v>
                </c:pt>
                <c:pt idx="1628">
                  <c:v>299.57299999999998</c:v>
                </c:pt>
                <c:pt idx="1629">
                  <c:v>299.65600999999998</c:v>
                </c:pt>
                <c:pt idx="1630">
                  <c:v>299.74200000000002</c:v>
                </c:pt>
                <c:pt idx="1631">
                  <c:v>299.82199000000003</c:v>
                </c:pt>
                <c:pt idx="1632">
                  <c:v>299.90600999999998</c:v>
                </c:pt>
                <c:pt idx="1633">
                  <c:v>299.99099999999999</c:v>
                </c:pt>
                <c:pt idx="1634">
                  <c:v>300.07501000000002</c:v>
                </c:pt>
                <c:pt idx="1635">
                  <c:v>300.15798999999998</c:v>
                </c:pt>
                <c:pt idx="1636">
                  <c:v>300.23998999999998</c:v>
                </c:pt>
                <c:pt idx="1637">
                  <c:v>300.32400999999999</c:v>
                </c:pt>
                <c:pt idx="1638">
                  <c:v>300.40798999999998</c:v>
                </c:pt>
                <c:pt idx="1639">
                  <c:v>300.49099999999999</c:v>
                </c:pt>
                <c:pt idx="1640">
                  <c:v>300.57299999999998</c:v>
                </c:pt>
                <c:pt idx="1641">
                  <c:v>300.65701000000001</c:v>
                </c:pt>
                <c:pt idx="1642">
                  <c:v>300.73998999999998</c:v>
                </c:pt>
                <c:pt idx="1643">
                  <c:v>300.82598999999999</c:v>
                </c:pt>
                <c:pt idx="1644">
                  <c:v>300.90899999999999</c:v>
                </c:pt>
                <c:pt idx="1645">
                  <c:v>300.98901000000001</c:v>
                </c:pt>
                <c:pt idx="1646">
                  <c:v>301.07501000000002</c:v>
                </c:pt>
                <c:pt idx="1647">
                  <c:v>301.15499999999997</c:v>
                </c:pt>
                <c:pt idx="1648">
                  <c:v>301.24099999999999</c:v>
                </c:pt>
                <c:pt idx="1649">
                  <c:v>301.32299999999998</c:v>
                </c:pt>
                <c:pt idx="1650">
                  <c:v>301.40701000000001</c:v>
                </c:pt>
                <c:pt idx="1651">
                  <c:v>301.48998999999998</c:v>
                </c:pt>
                <c:pt idx="1652">
                  <c:v>301.57299999999998</c:v>
                </c:pt>
                <c:pt idx="1653">
                  <c:v>301.65701000000001</c:v>
                </c:pt>
                <c:pt idx="1654">
                  <c:v>301.73998999999998</c:v>
                </c:pt>
                <c:pt idx="1655">
                  <c:v>301.82400999999999</c:v>
                </c:pt>
                <c:pt idx="1656">
                  <c:v>301.90701000000001</c:v>
                </c:pt>
                <c:pt idx="1657">
                  <c:v>301.98901000000001</c:v>
                </c:pt>
                <c:pt idx="1658">
                  <c:v>302.07400999999999</c:v>
                </c:pt>
                <c:pt idx="1659">
                  <c:v>302.15701000000001</c:v>
                </c:pt>
                <c:pt idx="1660">
                  <c:v>302.24099999999999</c:v>
                </c:pt>
                <c:pt idx="1661">
                  <c:v>302.32501000000002</c:v>
                </c:pt>
                <c:pt idx="1662">
                  <c:v>302.41000000000003</c:v>
                </c:pt>
                <c:pt idx="1663">
                  <c:v>302.49399</c:v>
                </c:pt>
                <c:pt idx="1664">
                  <c:v>302.577</c:v>
                </c:pt>
                <c:pt idx="1665">
                  <c:v>302.66100999999998</c:v>
                </c:pt>
                <c:pt idx="1666">
                  <c:v>302.74399</c:v>
                </c:pt>
                <c:pt idx="1667">
                  <c:v>302.827</c:v>
                </c:pt>
                <c:pt idx="1668">
                  <c:v>302.91298999999998</c:v>
                </c:pt>
                <c:pt idx="1669">
                  <c:v>302.995</c:v>
                </c:pt>
                <c:pt idx="1670">
                  <c:v>303.07900999999998</c:v>
                </c:pt>
                <c:pt idx="1671">
                  <c:v>303.16199</c:v>
                </c:pt>
                <c:pt idx="1672">
                  <c:v>303.24599999999998</c:v>
                </c:pt>
                <c:pt idx="1673">
                  <c:v>303.32900999999998</c:v>
                </c:pt>
                <c:pt idx="1674">
                  <c:v>303.41100999999998</c:v>
                </c:pt>
                <c:pt idx="1675">
                  <c:v>303.49700999999999</c:v>
                </c:pt>
                <c:pt idx="1676">
                  <c:v>303.57900999999998</c:v>
                </c:pt>
                <c:pt idx="1677">
                  <c:v>303.66298999999998</c:v>
                </c:pt>
                <c:pt idx="1678">
                  <c:v>303.74399</c:v>
                </c:pt>
                <c:pt idx="1679">
                  <c:v>303.82799999999997</c:v>
                </c:pt>
                <c:pt idx="1680">
                  <c:v>303.90701000000001</c:v>
                </c:pt>
                <c:pt idx="1681">
                  <c:v>303.99200000000002</c:v>
                </c:pt>
                <c:pt idx="1682">
                  <c:v>304.07598999999999</c:v>
                </c:pt>
                <c:pt idx="1683">
                  <c:v>304.16000000000003</c:v>
                </c:pt>
                <c:pt idx="1684">
                  <c:v>304.24301000000003</c:v>
                </c:pt>
                <c:pt idx="1685">
                  <c:v>304.32799999999997</c:v>
                </c:pt>
                <c:pt idx="1686">
                  <c:v>304.41298999999998</c:v>
                </c:pt>
                <c:pt idx="1687">
                  <c:v>304.495</c:v>
                </c:pt>
                <c:pt idx="1688">
                  <c:v>304.58098999999999</c:v>
                </c:pt>
                <c:pt idx="1689">
                  <c:v>304.66199</c:v>
                </c:pt>
                <c:pt idx="1690">
                  <c:v>304.74799000000002</c:v>
                </c:pt>
                <c:pt idx="1691">
                  <c:v>304.82999000000001</c:v>
                </c:pt>
                <c:pt idx="1692">
                  <c:v>304.91298999999998</c:v>
                </c:pt>
                <c:pt idx="1693">
                  <c:v>304.99599999999998</c:v>
                </c:pt>
                <c:pt idx="1694">
                  <c:v>305.08199999999999</c:v>
                </c:pt>
                <c:pt idx="1695">
                  <c:v>305.16501</c:v>
                </c:pt>
                <c:pt idx="1696">
                  <c:v>305.24898999999999</c:v>
                </c:pt>
                <c:pt idx="1697">
                  <c:v>305.33301</c:v>
                </c:pt>
                <c:pt idx="1698">
                  <c:v>305.41800000000001</c:v>
                </c:pt>
                <c:pt idx="1699">
                  <c:v>305.50200999999998</c:v>
                </c:pt>
                <c:pt idx="1700">
                  <c:v>305.58600000000001</c:v>
                </c:pt>
                <c:pt idx="1701">
                  <c:v>305.66599000000002</c:v>
                </c:pt>
                <c:pt idx="1702">
                  <c:v>305.75200999999998</c:v>
                </c:pt>
                <c:pt idx="1703">
                  <c:v>305.83600000000001</c:v>
                </c:pt>
                <c:pt idx="1704">
                  <c:v>305.91901000000001</c:v>
                </c:pt>
                <c:pt idx="1705">
                  <c:v>306.00200999999998</c:v>
                </c:pt>
                <c:pt idx="1706">
                  <c:v>306.08400999999998</c:v>
                </c:pt>
                <c:pt idx="1707">
                  <c:v>306.16699</c:v>
                </c:pt>
                <c:pt idx="1708">
                  <c:v>306.25101000000001</c:v>
                </c:pt>
                <c:pt idx="1709">
                  <c:v>306.33098999999999</c:v>
                </c:pt>
                <c:pt idx="1710">
                  <c:v>306.41599000000002</c:v>
                </c:pt>
                <c:pt idx="1711">
                  <c:v>306.49799000000002</c:v>
                </c:pt>
                <c:pt idx="1712">
                  <c:v>306.58098999999999</c:v>
                </c:pt>
                <c:pt idx="1713">
                  <c:v>306.66100999999998</c:v>
                </c:pt>
                <c:pt idx="1714">
                  <c:v>306.74700999999999</c:v>
                </c:pt>
                <c:pt idx="1715">
                  <c:v>306.83098999999999</c:v>
                </c:pt>
                <c:pt idx="1716">
                  <c:v>306.91100999999998</c:v>
                </c:pt>
                <c:pt idx="1717">
                  <c:v>306.995</c:v>
                </c:pt>
                <c:pt idx="1718">
                  <c:v>307.077</c:v>
                </c:pt>
                <c:pt idx="1719">
                  <c:v>307.16100999999998</c:v>
                </c:pt>
                <c:pt idx="1720">
                  <c:v>307.24700999999999</c:v>
                </c:pt>
                <c:pt idx="1721">
                  <c:v>307.33098999999999</c:v>
                </c:pt>
                <c:pt idx="1722">
                  <c:v>307.41298999999998</c:v>
                </c:pt>
                <c:pt idx="1723">
                  <c:v>307.49799000000002</c:v>
                </c:pt>
                <c:pt idx="1724">
                  <c:v>307.57999000000001</c:v>
                </c:pt>
                <c:pt idx="1725">
                  <c:v>307.66699</c:v>
                </c:pt>
                <c:pt idx="1726">
                  <c:v>307.75</c:v>
                </c:pt>
                <c:pt idx="1727">
                  <c:v>307.83400999999998</c:v>
                </c:pt>
                <c:pt idx="1728">
                  <c:v>307.91501</c:v>
                </c:pt>
                <c:pt idx="1729">
                  <c:v>308.00299000000001</c:v>
                </c:pt>
                <c:pt idx="1730">
                  <c:v>308.08600000000001</c:v>
                </c:pt>
                <c:pt idx="1731">
                  <c:v>308.16800000000001</c:v>
                </c:pt>
                <c:pt idx="1732">
                  <c:v>308.25400000000002</c:v>
                </c:pt>
                <c:pt idx="1733">
                  <c:v>308.33600000000001</c:v>
                </c:pt>
                <c:pt idx="1734">
                  <c:v>308.41901000000001</c:v>
                </c:pt>
                <c:pt idx="1735">
                  <c:v>308.50200999999998</c:v>
                </c:pt>
                <c:pt idx="1736">
                  <c:v>308.58801</c:v>
                </c:pt>
                <c:pt idx="1737">
                  <c:v>308.67099000000002</c:v>
                </c:pt>
                <c:pt idx="1738">
                  <c:v>308.75299000000001</c:v>
                </c:pt>
                <c:pt idx="1739">
                  <c:v>308.83801</c:v>
                </c:pt>
                <c:pt idx="1740">
                  <c:v>308.92099000000002</c:v>
                </c:pt>
                <c:pt idx="1741">
                  <c:v>309.005</c:v>
                </c:pt>
                <c:pt idx="1742">
                  <c:v>309.08899000000002</c:v>
                </c:pt>
                <c:pt idx="1743">
                  <c:v>309.17099000000002</c:v>
                </c:pt>
                <c:pt idx="1744">
                  <c:v>309.25400000000002</c:v>
                </c:pt>
                <c:pt idx="1745">
                  <c:v>309.33499</c:v>
                </c:pt>
                <c:pt idx="1746">
                  <c:v>309.42099000000002</c:v>
                </c:pt>
                <c:pt idx="1747">
                  <c:v>309.50299000000001</c:v>
                </c:pt>
                <c:pt idx="1748">
                  <c:v>309.58899000000002</c:v>
                </c:pt>
                <c:pt idx="1749">
                  <c:v>309.67200000000003</c:v>
                </c:pt>
                <c:pt idx="1750">
                  <c:v>309.75400000000002</c:v>
                </c:pt>
                <c:pt idx="1751">
                  <c:v>309.83600000000001</c:v>
                </c:pt>
                <c:pt idx="1752">
                  <c:v>309.91901000000001</c:v>
                </c:pt>
                <c:pt idx="1753">
                  <c:v>310.00200999999998</c:v>
                </c:pt>
                <c:pt idx="1754">
                  <c:v>310.08499</c:v>
                </c:pt>
                <c:pt idx="1755">
                  <c:v>310.17000999999999</c:v>
                </c:pt>
                <c:pt idx="1756">
                  <c:v>310.255</c:v>
                </c:pt>
                <c:pt idx="1757">
                  <c:v>310.33801</c:v>
                </c:pt>
                <c:pt idx="1758">
                  <c:v>310.42099000000002</c:v>
                </c:pt>
                <c:pt idx="1759">
                  <c:v>310.50299000000001</c:v>
                </c:pt>
                <c:pt idx="1760">
                  <c:v>310.58600000000001</c:v>
                </c:pt>
                <c:pt idx="1761">
                  <c:v>310.66800000000001</c:v>
                </c:pt>
                <c:pt idx="1762">
                  <c:v>310.755</c:v>
                </c:pt>
                <c:pt idx="1763">
                  <c:v>310.83899000000002</c:v>
                </c:pt>
                <c:pt idx="1764">
                  <c:v>310.92099000000002</c:v>
                </c:pt>
                <c:pt idx="1765">
                  <c:v>311.005</c:v>
                </c:pt>
                <c:pt idx="1766">
                  <c:v>311.08701000000002</c:v>
                </c:pt>
                <c:pt idx="1767">
                  <c:v>311.17099000000002</c:v>
                </c:pt>
                <c:pt idx="1768">
                  <c:v>311.25601</c:v>
                </c:pt>
                <c:pt idx="1769">
                  <c:v>311.33600000000001</c:v>
                </c:pt>
                <c:pt idx="1770">
                  <c:v>311.42099000000002</c:v>
                </c:pt>
                <c:pt idx="1771">
                  <c:v>311.505</c:v>
                </c:pt>
                <c:pt idx="1772">
                  <c:v>311.58801</c:v>
                </c:pt>
                <c:pt idx="1773">
                  <c:v>311.67200000000003</c:v>
                </c:pt>
                <c:pt idx="1774">
                  <c:v>311.75400000000002</c:v>
                </c:pt>
                <c:pt idx="1775">
                  <c:v>311.83701000000002</c:v>
                </c:pt>
                <c:pt idx="1776">
                  <c:v>311.92099000000002</c:v>
                </c:pt>
                <c:pt idx="1777">
                  <c:v>312.00400000000002</c:v>
                </c:pt>
                <c:pt idx="1778">
                  <c:v>312.08600000000001</c:v>
                </c:pt>
                <c:pt idx="1779">
                  <c:v>312.17099000000002</c:v>
                </c:pt>
                <c:pt idx="1780">
                  <c:v>312.25400000000002</c:v>
                </c:pt>
                <c:pt idx="1781">
                  <c:v>312.33499</c:v>
                </c:pt>
                <c:pt idx="1782">
                  <c:v>312.423</c:v>
                </c:pt>
                <c:pt idx="1783">
                  <c:v>312.50698999999997</c:v>
                </c:pt>
                <c:pt idx="1784">
                  <c:v>312.58999999999997</c:v>
                </c:pt>
                <c:pt idx="1785">
                  <c:v>312.67599000000001</c:v>
                </c:pt>
                <c:pt idx="1786">
                  <c:v>312.75799999999998</c:v>
                </c:pt>
                <c:pt idx="1787">
                  <c:v>312.84100000000001</c:v>
                </c:pt>
                <c:pt idx="1788">
                  <c:v>312.923</c:v>
                </c:pt>
                <c:pt idx="1789">
                  <c:v>313.00698999999997</c:v>
                </c:pt>
                <c:pt idx="1790">
                  <c:v>313.09201000000002</c:v>
                </c:pt>
                <c:pt idx="1791">
                  <c:v>313.173</c:v>
                </c:pt>
                <c:pt idx="1792">
                  <c:v>313.25900000000001</c:v>
                </c:pt>
                <c:pt idx="1793">
                  <c:v>313.34201000000002</c:v>
                </c:pt>
                <c:pt idx="1794">
                  <c:v>313.42599000000001</c:v>
                </c:pt>
                <c:pt idx="1795">
                  <c:v>313.51001000000002</c:v>
                </c:pt>
                <c:pt idx="1796">
                  <c:v>313.59500000000003</c:v>
                </c:pt>
                <c:pt idx="1797">
                  <c:v>313.67899</c:v>
                </c:pt>
                <c:pt idx="1798">
                  <c:v>313.76199000000003</c:v>
                </c:pt>
                <c:pt idx="1799">
                  <c:v>313.85001</c:v>
                </c:pt>
                <c:pt idx="1800">
                  <c:v>313.92899</c:v>
                </c:pt>
                <c:pt idx="1801">
                  <c:v>314.01299999999998</c:v>
                </c:pt>
                <c:pt idx="1802">
                  <c:v>314.09899999999999</c:v>
                </c:pt>
                <c:pt idx="1803">
                  <c:v>314.18099999999998</c:v>
                </c:pt>
                <c:pt idx="1804">
                  <c:v>314.26400999999998</c:v>
                </c:pt>
                <c:pt idx="1805">
                  <c:v>314.34600999999998</c:v>
                </c:pt>
                <c:pt idx="1806">
                  <c:v>314.42800999999997</c:v>
                </c:pt>
                <c:pt idx="1807">
                  <c:v>314.51098999999999</c:v>
                </c:pt>
                <c:pt idx="1808">
                  <c:v>314.59399000000002</c:v>
                </c:pt>
                <c:pt idx="1809">
                  <c:v>314.67401000000001</c:v>
                </c:pt>
                <c:pt idx="1810">
                  <c:v>314.75900000000001</c:v>
                </c:pt>
                <c:pt idx="1811">
                  <c:v>314.84500000000003</c:v>
                </c:pt>
                <c:pt idx="1812">
                  <c:v>314.92498999999998</c:v>
                </c:pt>
                <c:pt idx="1813">
                  <c:v>315.01299999999998</c:v>
                </c:pt>
                <c:pt idx="1814">
                  <c:v>315.09500000000003</c:v>
                </c:pt>
                <c:pt idx="1815">
                  <c:v>315.17800999999997</c:v>
                </c:pt>
                <c:pt idx="1816">
                  <c:v>315.26199000000003</c:v>
                </c:pt>
                <c:pt idx="1817">
                  <c:v>315.34500000000003</c:v>
                </c:pt>
                <c:pt idx="1818">
                  <c:v>315.42800999999997</c:v>
                </c:pt>
                <c:pt idx="1819">
                  <c:v>315.51199000000003</c:v>
                </c:pt>
                <c:pt idx="1820">
                  <c:v>315.59399000000002</c:v>
                </c:pt>
                <c:pt idx="1821">
                  <c:v>315.67700000000002</c:v>
                </c:pt>
                <c:pt idx="1822">
                  <c:v>315.76299999999998</c:v>
                </c:pt>
                <c:pt idx="1823">
                  <c:v>315.84399000000002</c:v>
                </c:pt>
                <c:pt idx="1824">
                  <c:v>315.92800999999997</c:v>
                </c:pt>
                <c:pt idx="1825">
                  <c:v>316.01098999999999</c:v>
                </c:pt>
                <c:pt idx="1826">
                  <c:v>316.09500000000003</c:v>
                </c:pt>
                <c:pt idx="1827">
                  <c:v>316.17700000000002</c:v>
                </c:pt>
                <c:pt idx="1828">
                  <c:v>316.26001000000002</c:v>
                </c:pt>
                <c:pt idx="1829">
                  <c:v>316.34399000000002</c:v>
                </c:pt>
                <c:pt idx="1830">
                  <c:v>316.42700000000002</c:v>
                </c:pt>
                <c:pt idx="1831">
                  <c:v>316.51001000000002</c:v>
                </c:pt>
                <c:pt idx="1832">
                  <c:v>316.59399000000002</c:v>
                </c:pt>
                <c:pt idx="1833">
                  <c:v>316.67800999999997</c:v>
                </c:pt>
                <c:pt idx="1834">
                  <c:v>316.76098999999999</c:v>
                </c:pt>
                <c:pt idx="1835">
                  <c:v>316.84100000000001</c:v>
                </c:pt>
                <c:pt idx="1836">
                  <c:v>316.92700000000002</c:v>
                </c:pt>
                <c:pt idx="1837">
                  <c:v>317.00799999999998</c:v>
                </c:pt>
                <c:pt idx="1838">
                  <c:v>317.09399000000002</c:v>
                </c:pt>
                <c:pt idx="1839">
                  <c:v>317.17800999999997</c:v>
                </c:pt>
                <c:pt idx="1840">
                  <c:v>317.26098999999999</c:v>
                </c:pt>
                <c:pt idx="1841">
                  <c:v>317.34298999999999</c:v>
                </c:pt>
                <c:pt idx="1842">
                  <c:v>317.42700000000002</c:v>
                </c:pt>
                <c:pt idx="1843">
                  <c:v>317.50900000000001</c:v>
                </c:pt>
                <c:pt idx="1844">
                  <c:v>317.59500000000003</c:v>
                </c:pt>
                <c:pt idx="1845">
                  <c:v>317.67899</c:v>
                </c:pt>
                <c:pt idx="1846">
                  <c:v>317.76199000000003</c:v>
                </c:pt>
                <c:pt idx="1847">
                  <c:v>317.84500000000003</c:v>
                </c:pt>
                <c:pt idx="1848">
                  <c:v>317.92998999999998</c:v>
                </c:pt>
                <c:pt idx="1849">
                  <c:v>318.01098999999999</c:v>
                </c:pt>
                <c:pt idx="1850">
                  <c:v>318.09201000000002</c:v>
                </c:pt>
                <c:pt idx="1851">
                  <c:v>318.17800999999997</c:v>
                </c:pt>
                <c:pt idx="1852">
                  <c:v>318.26199000000003</c:v>
                </c:pt>
                <c:pt idx="1853">
                  <c:v>318.34399000000002</c:v>
                </c:pt>
                <c:pt idx="1854">
                  <c:v>318.42800999999997</c:v>
                </c:pt>
                <c:pt idx="1855">
                  <c:v>318.51098999999999</c:v>
                </c:pt>
                <c:pt idx="1856">
                  <c:v>318.59500000000003</c:v>
                </c:pt>
                <c:pt idx="1857">
                  <c:v>318.67700000000002</c:v>
                </c:pt>
                <c:pt idx="1858">
                  <c:v>318.76400999999998</c:v>
                </c:pt>
                <c:pt idx="1859">
                  <c:v>364.44900999999999</c:v>
                </c:pt>
                <c:pt idx="1860">
                  <c:v>364.53201000000001</c:v>
                </c:pt>
                <c:pt idx="1861">
                  <c:v>364.61599999999999</c:v>
                </c:pt>
                <c:pt idx="1862">
                  <c:v>364.69900999999999</c:v>
                </c:pt>
                <c:pt idx="1863">
                  <c:v>364.78100999999998</c:v>
                </c:pt>
                <c:pt idx="1864">
                  <c:v>364.86498999999998</c:v>
                </c:pt>
                <c:pt idx="1865">
                  <c:v>364.94900999999999</c:v>
                </c:pt>
                <c:pt idx="1866">
                  <c:v>365.03201000000001</c:v>
                </c:pt>
                <c:pt idx="1867">
                  <c:v>365.11899</c:v>
                </c:pt>
                <c:pt idx="1868">
                  <c:v>365.202</c:v>
                </c:pt>
                <c:pt idx="1869">
                  <c:v>365.28500000000003</c:v>
                </c:pt>
                <c:pt idx="1870">
                  <c:v>365.36700000000002</c:v>
                </c:pt>
                <c:pt idx="1871">
                  <c:v>365.45001000000002</c:v>
                </c:pt>
                <c:pt idx="1872">
                  <c:v>365.53500000000003</c:v>
                </c:pt>
                <c:pt idx="1873">
                  <c:v>365.61801000000003</c:v>
                </c:pt>
                <c:pt idx="1874">
                  <c:v>365.70098999999999</c:v>
                </c:pt>
                <c:pt idx="1875">
                  <c:v>365.78798999999998</c:v>
                </c:pt>
                <c:pt idx="1876">
                  <c:v>365.86899</c:v>
                </c:pt>
                <c:pt idx="1877">
                  <c:v>365.95299999999997</c:v>
                </c:pt>
                <c:pt idx="1878">
                  <c:v>366.03600999999998</c:v>
                </c:pt>
                <c:pt idx="1879">
                  <c:v>366.12</c:v>
                </c:pt>
                <c:pt idx="1880">
                  <c:v>366.20400999999998</c:v>
                </c:pt>
                <c:pt idx="1881">
                  <c:v>366.28699</c:v>
                </c:pt>
                <c:pt idx="1882">
                  <c:v>366.37299000000002</c:v>
                </c:pt>
                <c:pt idx="1883">
                  <c:v>366.45499000000001</c:v>
                </c:pt>
                <c:pt idx="1884">
                  <c:v>366.53899999999999</c:v>
                </c:pt>
                <c:pt idx="1885">
                  <c:v>366.62299000000002</c:v>
                </c:pt>
                <c:pt idx="1886">
                  <c:v>366.70499000000001</c:v>
                </c:pt>
                <c:pt idx="1887">
                  <c:v>366.78899999999999</c:v>
                </c:pt>
                <c:pt idx="1888">
                  <c:v>366.87200999999999</c:v>
                </c:pt>
                <c:pt idx="1889">
                  <c:v>366.95400999999998</c:v>
                </c:pt>
                <c:pt idx="1890">
                  <c:v>367.03500000000003</c:v>
                </c:pt>
                <c:pt idx="1891">
                  <c:v>367.12</c:v>
                </c:pt>
                <c:pt idx="1892">
                  <c:v>367.20499000000001</c:v>
                </c:pt>
                <c:pt idx="1893">
                  <c:v>367.29099000000002</c:v>
                </c:pt>
                <c:pt idx="1894">
                  <c:v>367.37299000000002</c:v>
                </c:pt>
                <c:pt idx="1895">
                  <c:v>367.45699999999999</c:v>
                </c:pt>
                <c:pt idx="1896">
                  <c:v>367.54099000000002</c:v>
                </c:pt>
                <c:pt idx="1897">
                  <c:v>367.625</c:v>
                </c:pt>
                <c:pt idx="1898">
                  <c:v>367.70598999999999</c:v>
                </c:pt>
                <c:pt idx="1899">
                  <c:v>367.78899999999999</c:v>
                </c:pt>
                <c:pt idx="1900">
                  <c:v>367.875</c:v>
                </c:pt>
                <c:pt idx="1901">
                  <c:v>367.95598999999999</c:v>
                </c:pt>
                <c:pt idx="1902">
                  <c:v>368.04099000000002</c:v>
                </c:pt>
                <c:pt idx="1903">
                  <c:v>368.12601000000001</c:v>
                </c:pt>
                <c:pt idx="1904">
                  <c:v>368.20900999999998</c:v>
                </c:pt>
                <c:pt idx="1905">
                  <c:v>368.29099000000002</c:v>
                </c:pt>
                <c:pt idx="1906">
                  <c:v>368.37601000000001</c:v>
                </c:pt>
                <c:pt idx="1907">
                  <c:v>368.45999</c:v>
                </c:pt>
                <c:pt idx="1908">
                  <c:v>368.54001</c:v>
                </c:pt>
                <c:pt idx="1909">
                  <c:v>368.62601000000001</c:v>
                </c:pt>
                <c:pt idx="1910">
                  <c:v>368.70900999999998</c:v>
                </c:pt>
                <c:pt idx="1911">
                  <c:v>368.79001</c:v>
                </c:pt>
                <c:pt idx="1912">
                  <c:v>368.87200999999999</c:v>
                </c:pt>
                <c:pt idx="1913">
                  <c:v>368.95801</c:v>
                </c:pt>
                <c:pt idx="1914">
                  <c:v>369.04099000000002</c:v>
                </c:pt>
                <c:pt idx="1915">
                  <c:v>369.12200999999999</c:v>
                </c:pt>
                <c:pt idx="1916">
                  <c:v>369.20699999999999</c:v>
                </c:pt>
                <c:pt idx="1917">
                  <c:v>369.29001</c:v>
                </c:pt>
                <c:pt idx="1918">
                  <c:v>369.37299000000002</c:v>
                </c:pt>
                <c:pt idx="1919">
                  <c:v>369.45801</c:v>
                </c:pt>
                <c:pt idx="1920">
                  <c:v>369.54300000000001</c:v>
                </c:pt>
                <c:pt idx="1921">
                  <c:v>369.625</c:v>
                </c:pt>
                <c:pt idx="1922">
                  <c:v>369.70699999999999</c:v>
                </c:pt>
                <c:pt idx="1923">
                  <c:v>369.79001</c:v>
                </c:pt>
                <c:pt idx="1924">
                  <c:v>369.875</c:v>
                </c:pt>
                <c:pt idx="1925">
                  <c:v>369.95801</c:v>
                </c:pt>
                <c:pt idx="1926">
                  <c:v>370.04199</c:v>
                </c:pt>
                <c:pt idx="1927">
                  <c:v>370.12799000000001</c:v>
                </c:pt>
                <c:pt idx="1928">
                  <c:v>370.20801</c:v>
                </c:pt>
                <c:pt idx="1929">
                  <c:v>370.29199</c:v>
                </c:pt>
                <c:pt idx="1930">
                  <c:v>370.37601000000001</c:v>
                </c:pt>
                <c:pt idx="1931">
                  <c:v>370.45900999999998</c:v>
                </c:pt>
                <c:pt idx="1932">
                  <c:v>370.54300000000001</c:v>
                </c:pt>
                <c:pt idx="1933">
                  <c:v>370.625</c:v>
                </c:pt>
                <c:pt idx="1934">
                  <c:v>370.70900999999998</c:v>
                </c:pt>
                <c:pt idx="1935">
                  <c:v>370.79401000000001</c:v>
                </c:pt>
                <c:pt idx="1936">
                  <c:v>370.87799000000001</c:v>
                </c:pt>
                <c:pt idx="1937">
                  <c:v>370.95999</c:v>
                </c:pt>
                <c:pt idx="1938">
                  <c:v>371.04401000000001</c:v>
                </c:pt>
                <c:pt idx="1939">
                  <c:v>371.12799000000001</c:v>
                </c:pt>
                <c:pt idx="1940">
                  <c:v>371.21100000000001</c:v>
                </c:pt>
                <c:pt idx="1941">
                  <c:v>371.29700000000003</c:v>
                </c:pt>
                <c:pt idx="1942">
                  <c:v>371.37700999999998</c:v>
                </c:pt>
                <c:pt idx="1943">
                  <c:v>371.46100000000001</c:v>
                </c:pt>
                <c:pt idx="1944">
                  <c:v>371.54599000000002</c:v>
                </c:pt>
                <c:pt idx="1945">
                  <c:v>371.62900000000002</c:v>
                </c:pt>
                <c:pt idx="1946">
                  <c:v>371.71201000000002</c:v>
                </c:pt>
                <c:pt idx="1947">
                  <c:v>371.79599000000002</c:v>
                </c:pt>
                <c:pt idx="1948">
                  <c:v>371.88</c:v>
                </c:pt>
                <c:pt idx="1949">
                  <c:v>371.96201000000002</c:v>
                </c:pt>
                <c:pt idx="1950">
                  <c:v>372.04700000000003</c:v>
                </c:pt>
                <c:pt idx="1951">
                  <c:v>372.13</c:v>
                </c:pt>
                <c:pt idx="1952">
                  <c:v>372.21201000000002</c:v>
                </c:pt>
                <c:pt idx="1953">
                  <c:v>372.29599000000002</c:v>
                </c:pt>
                <c:pt idx="1954">
                  <c:v>372.37799000000001</c:v>
                </c:pt>
                <c:pt idx="1955">
                  <c:v>372.46201000000002</c:v>
                </c:pt>
                <c:pt idx="1956">
                  <c:v>372.54500999999999</c:v>
                </c:pt>
                <c:pt idx="1957">
                  <c:v>372.63101</c:v>
                </c:pt>
                <c:pt idx="1958">
                  <c:v>372.71201000000002</c:v>
                </c:pt>
                <c:pt idx="1959">
                  <c:v>372.79300000000001</c:v>
                </c:pt>
                <c:pt idx="1960">
                  <c:v>372.87900000000002</c:v>
                </c:pt>
                <c:pt idx="1961">
                  <c:v>372.95801</c:v>
                </c:pt>
                <c:pt idx="1962">
                  <c:v>373.04500999999999</c:v>
                </c:pt>
                <c:pt idx="1963">
                  <c:v>373.12700999999998</c:v>
                </c:pt>
                <c:pt idx="1964">
                  <c:v>373.21100000000001</c:v>
                </c:pt>
                <c:pt idx="1965">
                  <c:v>373.29300000000001</c:v>
                </c:pt>
                <c:pt idx="1966">
                  <c:v>373.37601000000001</c:v>
                </c:pt>
                <c:pt idx="1967">
                  <c:v>373.46100000000001</c:v>
                </c:pt>
                <c:pt idx="1968">
                  <c:v>373.54401000000001</c:v>
                </c:pt>
                <c:pt idx="1969">
                  <c:v>373.62799000000001</c:v>
                </c:pt>
                <c:pt idx="1970">
                  <c:v>373.71100000000001</c:v>
                </c:pt>
                <c:pt idx="1971">
                  <c:v>373.79300000000001</c:v>
                </c:pt>
                <c:pt idx="1972">
                  <c:v>373.87601000000001</c:v>
                </c:pt>
                <c:pt idx="1973">
                  <c:v>373.95900999999998</c:v>
                </c:pt>
                <c:pt idx="1974">
                  <c:v>374.04300000000001</c:v>
                </c:pt>
                <c:pt idx="1975">
                  <c:v>374.12700999999998</c:v>
                </c:pt>
                <c:pt idx="1976">
                  <c:v>374.20900999999998</c:v>
                </c:pt>
                <c:pt idx="1977">
                  <c:v>374.29099000000002</c:v>
                </c:pt>
                <c:pt idx="1978">
                  <c:v>374.37700999999998</c:v>
                </c:pt>
                <c:pt idx="1979">
                  <c:v>374.46100000000001</c:v>
                </c:pt>
                <c:pt idx="1980">
                  <c:v>374.54199</c:v>
                </c:pt>
                <c:pt idx="1981">
                  <c:v>374.62601000000001</c:v>
                </c:pt>
                <c:pt idx="1982">
                  <c:v>374.71301</c:v>
                </c:pt>
                <c:pt idx="1983">
                  <c:v>374.79199</c:v>
                </c:pt>
                <c:pt idx="1984">
                  <c:v>374.87900000000002</c:v>
                </c:pt>
                <c:pt idx="1985">
                  <c:v>374.96201000000002</c:v>
                </c:pt>
                <c:pt idx="1986">
                  <c:v>375.04700000000003</c:v>
                </c:pt>
                <c:pt idx="1987">
                  <c:v>375.13299999999998</c:v>
                </c:pt>
                <c:pt idx="1988">
                  <c:v>375.21499999999997</c:v>
                </c:pt>
                <c:pt idx="1989">
                  <c:v>375.298</c:v>
                </c:pt>
                <c:pt idx="1990">
                  <c:v>375.38</c:v>
                </c:pt>
                <c:pt idx="1991">
                  <c:v>375.46499999999997</c:v>
                </c:pt>
                <c:pt idx="1992">
                  <c:v>375.54500999999999</c:v>
                </c:pt>
                <c:pt idx="1993">
                  <c:v>375.63101</c:v>
                </c:pt>
                <c:pt idx="1994">
                  <c:v>375.71399000000002</c:v>
                </c:pt>
                <c:pt idx="1995">
                  <c:v>375.798</c:v>
                </c:pt>
                <c:pt idx="1996">
                  <c:v>375.88</c:v>
                </c:pt>
                <c:pt idx="1997">
                  <c:v>375.96600000000001</c:v>
                </c:pt>
                <c:pt idx="1998">
                  <c:v>376.04500999999999</c:v>
                </c:pt>
                <c:pt idx="1999">
                  <c:v>376.13101</c:v>
                </c:pt>
                <c:pt idx="2000">
                  <c:v>376.21399000000002</c:v>
                </c:pt>
                <c:pt idx="2001">
                  <c:v>376.29700000000003</c:v>
                </c:pt>
                <c:pt idx="2002">
                  <c:v>376.38198999999997</c:v>
                </c:pt>
                <c:pt idx="2003">
                  <c:v>376.46301</c:v>
                </c:pt>
                <c:pt idx="2004">
                  <c:v>376.54599000000002</c:v>
                </c:pt>
                <c:pt idx="2005">
                  <c:v>376.62799000000001</c:v>
                </c:pt>
                <c:pt idx="2006">
                  <c:v>376.71201000000002</c:v>
                </c:pt>
                <c:pt idx="2007">
                  <c:v>376.79500999999999</c:v>
                </c:pt>
                <c:pt idx="2008">
                  <c:v>376.87601000000001</c:v>
                </c:pt>
                <c:pt idx="2009">
                  <c:v>376.95900999999998</c:v>
                </c:pt>
                <c:pt idx="2010">
                  <c:v>377.04401000000001</c:v>
                </c:pt>
                <c:pt idx="2011">
                  <c:v>377.12601000000001</c:v>
                </c:pt>
                <c:pt idx="2012">
                  <c:v>377.20801</c:v>
                </c:pt>
                <c:pt idx="2013">
                  <c:v>377.29199</c:v>
                </c:pt>
                <c:pt idx="2014">
                  <c:v>377.37601000000001</c:v>
                </c:pt>
                <c:pt idx="2015">
                  <c:v>377.45999</c:v>
                </c:pt>
                <c:pt idx="2016">
                  <c:v>377.54401000000001</c:v>
                </c:pt>
                <c:pt idx="2017">
                  <c:v>377.62900000000002</c:v>
                </c:pt>
                <c:pt idx="2018">
                  <c:v>377.71100000000001</c:v>
                </c:pt>
                <c:pt idx="2019">
                  <c:v>377.79599000000002</c:v>
                </c:pt>
                <c:pt idx="2020">
                  <c:v>377.87900000000002</c:v>
                </c:pt>
                <c:pt idx="2021">
                  <c:v>377.96100000000001</c:v>
                </c:pt>
                <c:pt idx="2022">
                  <c:v>378.04401000000001</c:v>
                </c:pt>
                <c:pt idx="2023">
                  <c:v>378.12900000000002</c:v>
                </c:pt>
                <c:pt idx="2024">
                  <c:v>378.21100000000001</c:v>
                </c:pt>
                <c:pt idx="2025">
                  <c:v>378.29401000000001</c:v>
                </c:pt>
                <c:pt idx="2026">
                  <c:v>378.37700999999998</c:v>
                </c:pt>
                <c:pt idx="2027">
                  <c:v>378.45900999999998</c:v>
                </c:pt>
                <c:pt idx="2028">
                  <c:v>378.54599000000002</c:v>
                </c:pt>
                <c:pt idx="2029">
                  <c:v>378.62900000000002</c:v>
                </c:pt>
                <c:pt idx="2030">
                  <c:v>378.70999</c:v>
                </c:pt>
                <c:pt idx="2031">
                  <c:v>378.79599000000002</c:v>
                </c:pt>
                <c:pt idx="2032">
                  <c:v>378.87700999999998</c:v>
                </c:pt>
                <c:pt idx="2033">
                  <c:v>378.96100000000001</c:v>
                </c:pt>
                <c:pt idx="2034">
                  <c:v>379.04099000000002</c:v>
                </c:pt>
                <c:pt idx="2035">
                  <c:v>379.12</c:v>
                </c:pt>
                <c:pt idx="2036">
                  <c:v>379.20900999999998</c:v>
                </c:pt>
                <c:pt idx="2037">
                  <c:v>379.29199</c:v>
                </c:pt>
                <c:pt idx="2038">
                  <c:v>379.375</c:v>
                </c:pt>
                <c:pt idx="2039">
                  <c:v>379.45900999999998</c:v>
                </c:pt>
                <c:pt idx="2040">
                  <c:v>379.54300000000001</c:v>
                </c:pt>
                <c:pt idx="2041">
                  <c:v>379.62398999999999</c:v>
                </c:pt>
                <c:pt idx="2042">
                  <c:v>379.71100000000001</c:v>
                </c:pt>
                <c:pt idx="2043">
                  <c:v>379.79401000000001</c:v>
                </c:pt>
                <c:pt idx="2044">
                  <c:v>379.87601000000001</c:v>
                </c:pt>
                <c:pt idx="2045">
                  <c:v>379.95999</c:v>
                </c:pt>
                <c:pt idx="2046">
                  <c:v>380.04500999999999</c:v>
                </c:pt>
                <c:pt idx="2047">
                  <c:v>380.12900000000002</c:v>
                </c:pt>
                <c:pt idx="2048">
                  <c:v>380.20999</c:v>
                </c:pt>
                <c:pt idx="2049">
                  <c:v>380.298</c:v>
                </c:pt>
                <c:pt idx="2050">
                  <c:v>380.38</c:v>
                </c:pt>
                <c:pt idx="2051">
                  <c:v>380.46499999999997</c:v>
                </c:pt>
                <c:pt idx="2052">
                  <c:v>380.548</c:v>
                </c:pt>
                <c:pt idx="2053">
                  <c:v>380.63101</c:v>
                </c:pt>
                <c:pt idx="2054">
                  <c:v>380.71201000000002</c:v>
                </c:pt>
                <c:pt idx="2055">
                  <c:v>380.79599000000002</c:v>
                </c:pt>
                <c:pt idx="2056">
                  <c:v>380.87900000000002</c:v>
                </c:pt>
                <c:pt idx="2057">
                  <c:v>380.96399000000002</c:v>
                </c:pt>
                <c:pt idx="2058">
                  <c:v>381.04700000000003</c:v>
                </c:pt>
                <c:pt idx="2059">
                  <c:v>381.13</c:v>
                </c:pt>
                <c:pt idx="2060">
                  <c:v>381.21600000000001</c:v>
                </c:pt>
                <c:pt idx="2061">
                  <c:v>381.298</c:v>
                </c:pt>
                <c:pt idx="2062">
                  <c:v>381.38198999999997</c:v>
                </c:pt>
                <c:pt idx="2063">
                  <c:v>381.46499999999997</c:v>
                </c:pt>
                <c:pt idx="2064">
                  <c:v>381.54500999999999</c:v>
                </c:pt>
                <c:pt idx="2065">
                  <c:v>381.63101</c:v>
                </c:pt>
                <c:pt idx="2066">
                  <c:v>381.71499999999997</c:v>
                </c:pt>
                <c:pt idx="2067">
                  <c:v>381.798</c:v>
                </c:pt>
                <c:pt idx="2068">
                  <c:v>381.88101</c:v>
                </c:pt>
                <c:pt idx="2069">
                  <c:v>381.96399000000002</c:v>
                </c:pt>
                <c:pt idx="2070">
                  <c:v>382.048</c:v>
                </c:pt>
                <c:pt idx="2071">
                  <c:v>382.13198999999997</c:v>
                </c:pt>
                <c:pt idx="2072">
                  <c:v>382.21798999999999</c:v>
                </c:pt>
                <c:pt idx="2073">
                  <c:v>382.29700000000003</c:v>
                </c:pt>
                <c:pt idx="2074">
                  <c:v>382.37799000000001</c:v>
                </c:pt>
                <c:pt idx="2075">
                  <c:v>382.46399000000002</c:v>
                </c:pt>
                <c:pt idx="2076">
                  <c:v>382.548</c:v>
                </c:pt>
                <c:pt idx="2077">
                  <c:v>382.63198999999997</c:v>
                </c:pt>
                <c:pt idx="2078">
                  <c:v>382.71499999999997</c:v>
                </c:pt>
                <c:pt idx="2079">
                  <c:v>382.79901000000001</c:v>
                </c:pt>
                <c:pt idx="2080">
                  <c:v>382.88101</c:v>
                </c:pt>
                <c:pt idx="2081">
                  <c:v>382.96301</c:v>
                </c:pt>
                <c:pt idx="2082">
                  <c:v>383.04599000000002</c:v>
                </c:pt>
                <c:pt idx="2083">
                  <c:v>383.13101</c:v>
                </c:pt>
                <c:pt idx="2084">
                  <c:v>383.21301</c:v>
                </c:pt>
                <c:pt idx="2085">
                  <c:v>383.298</c:v>
                </c:pt>
                <c:pt idx="2086">
                  <c:v>383.38</c:v>
                </c:pt>
                <c:pt idx="2087">
                  <c:v>383.46399000000002</c:v>
                </c:pt>
                <c:pt idx="2088">
                  <c:v>383.54901000000001</c:v>
                </c:pt>
                <c:pt idx="2089">
                  <c:v>383.63198999999997</c:v>
                </c:pt>
                <c:pt idx="2090">
                  <c:v>383.71701000000002</c:v>
                </c:pt>
                <c:pt idx="2091">
                  <c:v>383.79901000000001</c:v>
                </c:pt>
                <c:pt idx="2092">
                  <c:v>383.88</c:v>
                </c:pt>
                <c:pt idx="2093">
                  <c:v>383.96301</c:v>
                </c:pt>
                <c:pt idx="2094">
                  <c:v>384.048</c:v>
                </c:pt>
                <c:pt idx="2095">
                  <c:v>384.12900000000002</c:v>
                </c:pt>
                <c:pt idx="2096">
                  <c:v>384.21201000000002</c:v>
                </c:pt>
                <c:pt idx="2097">
                  <c:v>384.29500999999999</c:v>
                </c:pt>
                <c:pt idx="2098">
                  <c:v>384.37601000000001</c:v>
                </c:pt>
                <c:pt idx="2099">
                  <c:v>384.46201000000002</c:v>
                </c:pt>
                <c:pt idx="2100">
                  <c:v>384.54599000000002</c:v>
                </c:pt>
                <c:pt idx="2101">
                  <c:v>384.62900000000002</c:v>
                </c:pt>
                <c:pt idx="2102">
                  <c:v>384.71301</c:v>
                </c:pt>
                <c:pt idx="2103">
                  <c:v>384.79599000000002</c:v>
                </c:pt>
                <c:pt idx="2104">
                  <c:v>384.88198999999997</c:v>
                </c:pt>
                <c:pt idx="2105">
                  <c:v>384.96201000000002</c:v>
                </c:pt>
                <c:pt idx="2106">
                  <c:v>385.048</c:v>
                </c:pt>
                <c:pt idx="2107">
                  <c:v>385.13198999999997</c:v>
                </c:pt>
                <c:pt idx="2108">
                  <c:v>385.21600000000001</c:v>
                </c:pt>
                <c:pt idx="2109">
                  <c:v>385.29901000000001</c:v>
                </c:pt>
                <c:pt idx="2110">
                  <c:v>385.38198999999997</c:v>
                </c:pt>
                <c:pt idx="2111">
                  <c:v>385.46399000000002</c:v>
                </c:pt>
                <c:pt idx="2112">
                  <c:v>385.54700000000003</c:v>
                </c:pt>
                <c:pt idx="2113">
                  <c:v>385.63</c:v>
                </c:pt>
                <c:pt idx="2114">
                  <c:v>385.71399000000002</c:v>
                </c:pt>
                <c:pt idx="2115">
                  <c:v>385.79700000000003</c:v>
                </c:pt>
                <c:pt idx="2116">
                  <c:v>385.88198999999997</c:v>
                </c:pt>
                <c:pt idx="2117">
                  <c:v>385.96301</c:v>
                </c:pt>
                <c:pt idx="2118">
                  <c:v>386.04700000000003</c:v>
                </c:pt>
                <c:pt idx="2119">
                  <c:v>386.12900000000002</c:v>
                </c:pt>
                <c:pt idx="2120">
                  <c:v>386.21399000000002</c:v>
                </c:pt>
                <c:pt idx="2121">
                  <c:v>386.29500999999999</c:v>
                </c:pt>
                <c:pt idx="2122">
                  <c:v>386.38101</c:v>
                </c:pt>
                <c:pt idx="2123">
                  <c:v>386.46499999999997</c:v>
                </c:pt>
                <c:pt idx="2124">
                  <c:v>386.548</c:v>
                </c:pt>
                <c:pt idx="2125">
                  <c:v>386.63</c:v>
                </c:pt>
                <c:pt idx="2126">
                  <c:v>386.71701000000002</c:v>
                </c:pt>
                <c:pt idx="2127">
                  <c:v>386.79998999999998</c:v>
                </c:pt>
                <c:pt idx="2128">
                  <c:v>386.88299999999998</c:v>
                </c:pt>
                <c:pt idx="2129">
                  <c:v>386.96499999999997</c:v>
                </c:pt>
                <c:pt idx="2130">
                  <c:v>387.04901000000001</c:v>
                </c:pt>
                <c:pt idx="2131">
                  <c:v>387.13501000000002</c:v>
                </c:pt>
                <c:pt idx="2132">
                  <c:v>387.21701000000002</c:v>
                </c:pt>
                <c:pt idx="2133">
                  <c:v>387.29901000000001</c:v>
                </c:pt>
                <c:pt idx="2134">
                  <c:v>387.38400000000001</c:v>
                </c:pt>
                <c:pt idx="2135">
                  <c:v>387.46798999999999</c:v>
                </c:pt>
                <c:pt idx="2136">
                  <c:v>387.55200000000002</c:v>
                </c:pt>
                <c:pt idx="2137">
                  <c:v>387.63598999999999</c:v>
                </c:pt>
                <c:pt idx="2138">
                  <c:v>387.71899000000002</c:v>
                </c:pt>
                <c:pt idx="2139">
                  <c:v>387.80099000000001</c:v>
                </c:pt>
                <c:pt idx="2140">
                  <c:v>387.88699000000003</c:v>
                </c:pt>
                <c:pt idx="2141">
                  <c:v>387.96798999999999</c:v>
                </c:pt>
                <c:pt idx="2142">
                  <c:v>388.05300999999997</c:v>
                </c:pt>
                <c:pt idx="2143">
                  <c:v>388.13598999999999</c:v>
                </c:pt>
                <c:pt idx="2144">
                  <c:v>388.22197999999997</c:v>
                </c:pt>
                <c:pt idx="2145">
                  <c:v>388.30599999999998</c:v>
                </c:pt>
                <c:pt idx="2146">
                  <c:v>388.38699000000003</c:v>
                </c:pt>
                <c:pt idx="2147">
                  <c:v>388.47501</c:v>
                </c:pt>
                <c:pt idx="2148">
                  <c:v>388.55700999999999</c:v>
                </c:pt>
                <c:pt idx="2149">
                  <c:v>388.63799999999998</c:v>
                </c:pt>
                <c:pt idx="2150">
                  <c:v>388.72298999999998</c:v>
                </c:pt>
                <c:pt idx="2151">
                  <c:v>388.80599999999998</c:v>
                </c:pt>
                <c:pt idx="2152">
                  <c:v>388.88699000000003</c:v>
                </c:pt>
                <c:pt idx="2153">
                  <c:v>388.97197999999997</c:v>
                </c:pt>
                <c:pt idx="2154">
                  <c:v>389.05700999999999</c:v>
                </c:pt>
                <c:pt idx="2155">
                  <c:v>389.13900999999998</c:v>
                </c:pt>
                <c:pt idx="2156">
                  <c:v>389.22100999999998</c:v>
                </c:pt>
                <c:pt idx="2157">
                  <c:v>389.30498999999998</c:v>
                </c:pt>
                <c:pt idx="2158">
                  <c:v>389.38699000000003</c:v>
                </c:pt>
                <c:pt idx="2159">
                  <c:v>389.47197999999997</c:v>
                </c:pt>
                <c:pt idx="2160">
                  <c:v>389.55399</c:v>
                </c:pt>
                <c:pt idx="2161">
                  <c:v>389.64001000000002</c:v>
                </c:pt>
                <c:pt idx="2162">
                  <c:v>389.72197999999997</c:v>
                </c:pt>
                <c:pt idx="2163">
                  <c:v>389.80399</c:v>
                </c:pt>
                <c:pt idx="2164">
                  <c:v>389.88799999999998</c:v>
                </c:pt>
                <c:pt idx="2165">
                  <c:v>389.97</c:v>
                </c:pt>
                <c:pt idx="2166">
                  <c:v>390.05300999999997</c:v>
                </c:pt>
                <c:pt idx="2167">
                  <c:v>390.13799999999998</c:v>
                </c:pt>
                <c:pt idx="2168">
                  <c:v>390.22197999999997</c:v>
                </c:pt>
                <c:pt idx="2169">
                  <c:v>390.30498999999998</c:v>
                </c:pt>
                <c:pt idx="2170">
                  <c:v>390.38598999999999</c:v>
                </c:pt>
                <c:pt idx="2171">
                  <c:v>390.47197999999997</c:v>
                </c:pt>
                <c:pt idx="2172">
                  <c:v>390.55200000000002</c:v>
                </c:pt>
                <c:pt idx="2173">
                  <c:v>390.63900999999998</c:v>
                </c:pt>
                <c:pt idx="2174">
                  <c:v>390.72197999999997</c:v>
                </c:pt>
                <c:pt idx="2175">
                  <c:v>390.80700999999999</c:v>
                </c:pt>
                <c:pt idx="2176">
                  <c:v>390.88900999999998</c:v>
                </c:pt>
                <c:pt idx="2177">
                  <c:v>390.97399999999999</c:v>
                </c:pt>
                <c:pt idx="2178">
                  <c:v>391.05898999999999</c:v>
                </c:pt>
                <c:pt idx="2179">
                  <c:v>391.142</c:v>
                </c:pt>
                <c:pt idx="2180">
                  <c:v>391.22699</c:v>
                </c:pt>
                <c:pt idx="2181">
                  <c:v>391.31099999999998</c:v>
                </c:pt>
                <c:pt idx="2182">
                  <c:v>391.39301</c:v>
                </c:pt>
                <c:pt idx="2183">
                  <c:v>391.47800000000001</c:v>
                </c:pt>
                <c:pt idx="2184">
                  <c:v>391.56099999999998</c:v>
                </c:pt>
                <c:pt idx="2185">
                  <c:v>391.64699999999999</c:v>
                </c:pt>
                <c:pt idx="2186">
                  <c:v>391.72899999999998</c:v>
                </c:pt>
                <c:pt idx="2187">
                  <c:v>391.81299000000001</c:v>
                </c:pt>
                <c:pt idx="2188">
                  <c:v>391.89499000000001</c:v>
                </c:pt>
                <c:pt idx="2189">
                  <c:v>391.98199</c:v>
                </c:pt>
                <c:pt idx="2190">
                  <c:v>392.06299000000001</c:v>
                </c:pt>
                <c:pt idx="2191">
                  <c:v>392.14499000000001</c:v>
                </c:pt>
                <c:pt idx="2192">
                  <c:v>392.22699</c:v>
                </c:pt>
                <c:pt idx="2193">
                  <c:v>392.31</c:v>
                </c:pt>
                <c:pt idx="2194">
                  <c:v>392.392</c:v>
                </c:pt>
                <c:pt idx="2195">
                  <c:v>392.47501</c:v>
                </c:pt>
                <c:pt idx="2196">
                  <c:v>392.56</c:v>
                </c:pt>
                <c:pt idx="2197">
                  <c:v>392.642</c:v>
                </c:pt>
                <c:pt idx="2198">
                  <c:v>392.72600999999997</c:v>
                </c:pt>
                <c:pt idx="2199">
                  <c:v>392.80898999999999</c:v>
                </c:pt>
                <c:pt idx="2200">
                  <c:v>392.892</c:v>
                </c:pt>
                <c:pt idx="2201">
                  <c:v>392.97501</c:v>
                </c:pt>
                <c:pt idx="2202">
                  <c:v>393.06</c:v>
                </c:pt>
                <c:pt idx="2203">
                  <c:v>393.14098999999999</c:v>
                </c:pt>
                <c:pt idx="2204">
                  <c:v>393.22600999999997</c:v>
                </c:pt>
                <c:pt idx="2205">
                  <c:v>393.30898999999999</c:v>
                </c:pt>
                <c:pt idx="2206">
                  <c:v>393.39400999999998</c:v>
                </c:pt>
                <c:pt idx="2207">
                  <c:v>393.47800000000001</c:v>
                </c:pt>
                <c:pt idx="2208">
                  <c:v>393.55898999999999</c:v>
                </c:pt>
                <c:pt idx="2209">
                  <c:v>393.64400999999998</c:v>
                </c:pt>
                <c:pt idx="2210">
                  <c:v>393.72899999999998</c:v>
                </c:pt>
                <c:pt idx="2211">
                  <c:v>393.80801000000002</c:v>
                </c:pt>
                <c:pt idx="2212">
                  <c:v>393.89301</c:v>
                </c:pt>
                <c:pt idx="2213">
                  <c:v>393.97600999999997</c:v>
                </c:pt>
                <c:pt idx="2214">
                  <c:v>394.06200999999999</c:v>
                </c:pt>
                <c:pt idx="2215">
                  <c:v>394.14301</c:v>
                </c:pt>
                <c:pt idx="2216">
                  <c:v>394.22600999999997</c:v>
                </c:pt>
                <c:pt idx="2217">
                  <c:v>394.31099999999998</c:v>
                </c:pt>
                <c:pt idx="2218">
                  <c:v>394.39301</c:v>
                </c:pt>
                <c:pt idx="2219">
                  <c:v>394.47699</c:v>
                </c:pt>
                <c:pt idx="2220">
                  <c:v>394.55801000000002</c:v>
                </c:pt>
                <c:pt idx="2221">
                  <c:v>394.64400999999998</c:v>
                </c:pt>
                <c:pt idx="2222">
                  <c:v>394.72501</c:v>
                </c:pt>
                <c:pt idx="2223">
                  <c:v>394.81200999999999</c:v>
                </c:pt>
                <c:pt idx="2224">
                  <c:v>394.892</c:v>
                </c:pt>
                <c:pt idx="2225">
                  <c:v>394.97600999999997</c:v>
                </c:pt>
                <c:pt idx="2226">
                  <c:v>395.06099999999998</c:v>
                </c:pt>
                <c:pt idx="2227">
                  <c:v>395.14301</c:v>
                </c:pt>
                <c:pt idx="2228">
                  <c:v>395.22399999999999</c:v>
                </c:pt>
                <c:pt idx="2229">
                  <c:v>395.31</c:v>
                </c:pt>
                <c:pt idx="2230">
                  <c:v>395.38900999999998</c:v>
                </c:pt>
                <c:pt idx="2231">
                  <c:v>395.47501</c:v>
                </c:pt>
                <c:pt idx="2232">
                  <c:v>395.55898999999999</c:v>
                </c:pt>
                <c:pt idx="2233">
                  <c:v>395.63799999999998</c:v>
                </c:pt>
                <c:pt idx="2234">
                  <c:v>395.72699</c:v>
                </c:pt>
                <c:pt idx="2235">
                  <c:v>395.80801000000002</c:v>
                </c:pt>
                <c:pt idx="2236">
                  <c:v>395.89400999999998</c:v>
                </c:pt>
                <c:pt idx="2237">
                  <c:v>395.97501</c:v>
                </c:pt>
                <c:pt idx="2238">
                  <c:v>396.05801000000002</c:v>
                </c:pt>
                <c:pt idx="2239">
                  <c:v>396.13900999999998</c:v>
                </c:pt>
                <c:pt idx="2240">
                  <c:v>396.22600999999997</c:v>
                </c:pt>
                <c:pt idx="2241">
                  <c:v>396.30898999999999</c:v>
                </c:pt>
                <c:pt idx="2242">
                  <c:v>396.39001000000002</c:v>
                </c:pt>
                <c:pt idx="2243">
                  <c:v>396.47501</c:v>
                </c:pt>
                <c:pt idx="2244">
                  <c:v>396.56</c:v>
                </c:pt>
                <c:pt idx="2245">
                  <c:v>396.642</c:v>
                </c:pt>
                <c:pt idx="2246">
                  <c:v>396.72699</c:v>
                </c:pt>
                <c:pt idx="2247">
                  <c:v>396.81200999999999</c:v>
                </c:pt>
                <c:pt idx="2248">
                  <c:v>396.89499000000001</c:v>
                </c:pt>
                <c:pt idx="2249">
                  <c:v>396.97899999999998</c:v>
                </c:pt>
                <c:pt idx="2250">
                  <c:v>397.06299000000001</c:v>
                </c:pt>
                <c:pt idx="2251">
                  <c:v>397.14499000000001</c:v>
                </c:pt>
                <c:pt idx="2252">
                  <c:v>397.23000999999999</c:v>
                </c:pt>
                <c:pt idx="2253">
                  <c:v>397.31099999999998</c:v>
                </c:pt>
                <c:pt idx="2254">
                  <c:v>397.39499000000001</c:v>
                </c:pt>
                <c:pt idx="2255">
                  <c:v>397.47899999999998</c:v>
                </c:pt>
                <c:pt idx="2256">
                  <c:v>397.56299000000001</c:v>
                </c:pt>
                <c:pt idx="2257">
                  <c:v>397.64400999999998</c:v>
                </c:pt>
                <c:pt idx="2258">
                  <c:v>397.73000999999999</c:v>
                </c:pt>
                <c:pt idx="2259">
                  <c:v>397.81099999999998</c:v>
                </c:pt>
                <c:pt idx="2260">
                  <c:v>397.89301</c:v>
                </c:pt>
                <c:pt idx="2261">
                  <c:v>397.97600999999997</c:v>
                </c:pt>
                <c:pt idx="2262">
                  <c:v>398.06</c:v>
                </c:pt>
                <c:pt idx="2263">
                  <c:v>398.14499000000001</c:v>
                </c:pt>
                <c:pt idx="2264">
                  <c:v>398.22899999999998</c:v>
                </c:pt>
                <c:pt idx="2265">
                  <c:v>398.31299000000001</c:v>
                </c:pt>
                <c:pt idx="2266">
                  <c:v>398.39699999999999</c:v>
                </c:pt>
                <c:pt idx="2267">
                  <c:v>398.483</c:v>
                </c:pt>
                <c:pt idx="2268">
                  <c:v>398.56601000000001</c:v>
                </c:pt>
                <c:pt idx="2269">
                  <c:v>398.65100000000001</c:v>
                </c:pt>
                <c:pt idx="2270">
                  <c:v>398.733</c:v>
                </c:pt>
                <c:pt idx="2271">
                  <c:v>398.81601000000001</c:v>
                </c:pt>
                <c:pt idx="2272">
                  <c:v>398.89899000000003</c:v>
                </c:pt>
                <c:pt idx="2273">
                  <c:v>398.983</c:v>
                </c:pt>
                <c:pt idx="2274">
                  <c:v>399.06601000000001</c:v>
                </c:pt>
                <c:pt idx="2275">
                  <c:v>399.14801</c:v>
                </c:pt>
                <c:pt idx="2276">
                  <c:v>399.23099000000002</c:v>
                </c:pt>
                <c:pt idx="2277">
                  <c:v>399.31299000000001</c:v>
                </c:pt>
                <c:pt idx="2278">
                  <c:v>399.39699999999999</c:v>
                </c:pt>
                <c:pt idx="2279">
                  <c:v>399.47699</c:v>
                </c:pt>
                <c:pt idx="2280">
                  <c:v>399.56</c:v>
                </c:pt>
                <c:pt idx="2281">
                  <c:v>399.64400999999998</c:v>
                </c:pt>
                <c:pt idx="2282">
                  <c:v>399.72600999999997</c:v>
                </c:pt>
                <c:pt idx="2283">
                  <c:v>399.81</c:v>
                </c:pt>
                <c:pt idx="2284">
                  <c:v>399.89301</c:v>
                </c:pt>
                <c:pt idx="2285">
                  <c:v>399.97501</c:v>
                </c:pt>
                <c:pt idx="2286">
                  <c:v>400.05801000000002</c:v>
                </c:pt>
                <c:pt idx="2287">
                  <c:v>400.142</c:v>
                </c:pt>
                <c:pt idx="2288">
                  <c:v>400.22600999999997</c:v>
                </c:pt>
                <c:pt idx="2289">
                  <c:v>400.30801000000002</c:v>
                </c:pt>
                <c:pt idx="2290">
                  <c:v>400.392</c:v>
                </c:pt>
                <c:pt idx="2291">
                  <c:v>400.47501</c:v>
                </c:pt>
                <c:pt idx="2292">
                  <c:v>400.56</c:v>
                </c:pt>
                <c:pt idx="2293">
                  <c:v>400.63900999999998</c:v>
                </c:pt>
                <c:pt idx="2294">
                  <c:v>400.72501</c:v>
                </c:pt>
                <c:pt idx="2295">
                  <c:v>400.80898999999999</c:v>
                </c:pt>
                <c:pt idx="2296">
                  <c:v>400.89098999999999</c:v>
                </c:pt>
                <c:pt idx="2297">
                  <c:v>400.97600999999997</c:v>
                </c:pt>
                <c:pt idx="2298">
                  <c:v>401.06</c:v>
                </c:pt>
                <c:pt idx="2299">
                  <c:v>401.14301</c:v>
                </c:pt>
                <c:pt idx="2300">
                  <c:v>401.22800000000001</c:v>
                </c:pt>
                <c:pt idx="2301">
                  <c:v>401.31099999999998</c:v>
                </c:pt>
                <c:pt idx="2302">
                  <c:v>401.39400999999998</c:v>
                </c:pt>
                <c:pt idx="2303">
                  <c:v>401.47600999999997</c:v>
                </c:pt>
                <c:pt idx="2304">
                  <c:v>401.56</c:v>
                </c:pt>
                <c:pt idx="2305">
                  <c:v>401.64400999999998</c:v>
                </c:pt>
                <c:pt idx="2306">
                  <c:v>401.72800000000001</c:v>
                </c:pt>
                <c:pt idx="2307">
                  <c:v>401.81099999999998</c:v>
                </c:pt>
                <c:pt idx="2308">
                  <c:v>401.89499000000001</c:v>
                </c:pt>
                <c:pt idx="2309">
                  <c:v>401.97899999999998</c:v>
                </c:pt>
                <c:pt idx="2310">
                  <c:v>402.06299000000001</c:v>
                </c:pt>
                <c:pt idx="2311">
                  <c:v>402.14699999999999</c:v>
                </c:pt>
                <c:pt idx="2312">
                  <c:v>402.22899999999998</c:v>
                </c:pt>
                <c:pt idx="2313">
                  <c:v>402.315</c:v>
                </c:pt>
                <c:pt idx="2314">
                  <c:v>402.39600000000002</c:v>
                </c:pt>
                <c:pt idx="2315">
                  <c:v>402.48000999999999</c:v>
                </c:pt>
                <c:pt idx="2316">
                  <c:v>402.56601000000001</c:v>
                </c:pt>
                <c:pt idx="2317">
                  <c:v>402.64699999999999</c:v>
                </c:pt>
                <c:pt idx="2318">
                  <c:v>402.73199</c:v>
                </c:pt>
                <c:pt idx="2319">
                  <c:v>402.815</c:v>
                </c:pt>
                <c:pt idx="2320">
                  <c:v>402.89699999999999</c:v>
                </c:pt>
                <c:pt idx="2321">
                  <c:v>402.98099000000002</c:v>
                </c:pt>
                <c:pt idx="2322">
                  <c:v>403.06799000000001</c:v>
                </c:pt>
                <c:pt idx="2323">
                  <c:v>403.14999</c:v>
                </c:pt>
                <c:pt idx="2324">
                  <c:v>403.23401000000001</c:v>
                </c:pt>
                <c:pt idx="2325">
                  <c:v>403.31601000000001</c:v>
                </c:pt>
                <c:pt idx="2326">
                  <c:v>403.40201000000002</c:v>
                </c:pt>
                <c:pt idx="2327">
                  <c:v>403.48599000000002</c:v>
                </c:pt>
                <c:pt idx="2328">
                  <c:v>403.56698999999998</c:v>
                </c:pt>
                <c:pt idx="2329">
                  <c:v>403.65100000000001</c:v>
                </c:pt>
                <c:pt idx="2330">
                  <c:v>403.73401000000001</c:v>
                </c:pt>
                <c:pt idx="2331">
                  <c:v>403.81799000000001</c:v>
                </c:pt>
                <c:pt idx="2332">
                  <c:v>403.90100000000001</c:v>
                </c:pt>
                <c:pt idx="2333">
                  <c:v>403.98498999999998</c:v>
                </c:pt>
                <c:pt idx="2334">
                  <c:v>404.06799000000001</c:v>
                </c:pt>
                <c:pt idx="2335">
                  <c:v>404.14999</c:v>
                </c:pt>
                <c:pt idx="2336">
                  <c:v>404.23199</c:v>
                </c:pt>
                <c:pt idx="2337">
                  <c:v>404.31601000000001</c:v>
                </c:pt>
                <c:pt idx="2338">
                  <c:v>404.39699999999999</c:v>
                </c:pt>
                <c:pt idx="2339">
                  <c:v>404.48000999999999</c:v>
                </c:pt>
                <c:pt idx="2340">
                  <c:v>404.565</c:v>
                </c:pt>
                <c:pt idx="2341">
                  <c:v>404.64499000000001</c:v>
                </c:pt>
                <c:pt idx="2342">
                  <c:v>404.73000999999999</c:v>
                </c:pt>
                <c:pt idx="2343">
                  <c:v>404.81400000000002</c:v>
                </c:pt>
                <c:pt idx="2344">
                  <c:v>404.89499000000001</c:v>
                </c:pt>
                <c:pt idx="2345">
                  <c:v>404.97800000000001</c:v>
                </c:pt>
                <c:pt idx="2346">
                  <c:v>405.06299000000001</c:v>
                </c:pt>
                <c:pt idx="2347">
                  <c:v>405.14699999999999</c:v>
                </c:pt>
                <c:pt idx="2348">
                  <c:v>405.23099000000002</c:v>
                </c:pt>
                <c:pt idx="2349">
                  <c:v>405.31299000000001</c:v>
                </c:pt>
                <c:pt idx="2350">
                  <c:v>405.39600000000002</c:v>
                </c:pt>
                <c:pt idx="2351">
                  <c:v>405.48000999999999</c:v>
                </c:pt>
                <c:pt idx="2352">
                  <c:v>405.56099999999998</c:v>
                </c:pt>
                <c:pt idx="2353">
                  <c:v>405.64301</c:v>
                </c:pt>
                <c:pt idx="2354">
                  <c:v>405.72899999999998</c:v>
                </c:pt>
                <c:pt idx="2355">
                  <c:v>405.81200999999999</c:v>
                </c:pt>
                <c:pt idx="2356">
                  <c:v>405.89499000000001</c:v>
                </c:pt>
                <c:pt idx="2357">
                  <c:v>405.98199</c:v>
                </c:pt>
                <c:pt idx="2358">
                  <c:v>406.06299000000001</c:v>
                </c:pt>
                <c:pt idx="2359">
                  <c:v>406.14600000000002</c:v>
                </c:pt>
                <c:pt idx="2360">
                  <c:v>406.23000999999999</c:v>
                </c:pt>
                <c:pt idx="2361">
                  <c:v>406.315</c:v>
                </c:pt>
                <c:pt idx="2362">
                  <c:v>406.39999</c:v>
                </c:pt>
                <c:pt idx="2363">
                  <c:v>406.483</c:v>
                </c:pt>
                <c:pt idx="2364">
                  <c:v>406.565</c:v>
                </c:pt>
                <c:pt idx="2365">
                  <c:v>406.64600000000002</c:v>
                </c:pt>
                <c:pt idx="2366">
                  <c:v>406.73099000000002</c:v>
                </c:pt>
                <c:pt idx="2367">
                  <c:v>406.81400000000002</c:v>
                </c:pt>
                <c:pt idx="2368">
                  <c:v>406.89699999999999</c:v>
                </c:pt>
                <c:pt idx="2369">
                  <c:v>406.98000999999999</c:v>
                </c:pt>
                <c:pt idx="2370">
                  <c:v>407.06299000000001</c:v>
                </c:pt>
                <c:pt idx="2371">
                  <c:v>407.14899000000003</c:v>
                </c:pt>
                <c:pt idx="2372">
                  <c:v>407.22699</c:v>
                </c:pt>
                <c:pt idx="2373">
                  <c:v>407.31</c:v>
                </c:pt>
                <c:pt idx="2374">
                  <c:v>407.392</c:v>
                </c:pt>
                <c:pt idx="2375">
                  <c:v>407.47501</c:v>
                </c:pt>
                <c:pt idx="2376">
                  <c:v>407.55801000000002</c:v>
                </c:pt>
                <c:pt idx="2377">
                  <c:v>407.64098999999999</c:v>
                </c:pt>
                <c:pt idx="2378">
                  <c:v>407.72501</c:v>
                </c:pt>
                <c:pt idx="2379">
                  <c:v>407.80801000000002</c:v>
                </c:pt>
                <c:pt idx="2380">
                  <c:v>407.892</c:v>
                </c:pt>
                <c:pt idx="2381">
                  <c:v>407.97399999999999</c:v>
                </c:pt>
                <c:pt idx="2382">
                  <c:v>408.05898999999999</c:v>
                </c:pt>
                <c:pt idx="2383">
                  <c:v>408.14301</c:v>
                </c:pt>
                <c:pt idx="2384">
                  <c:v>408.22399999999999</c:v>
                </c:pt>
                <c:pt idx="2385">
                  <c:v>408.30801000000002</c:v>
                </c:pt>
                <c:pt idx="2386">
                  <c:v>408.39400999999998</c:v>
                </c:pt>
                <c:pt idx="2387">
                  <c:v>408.47699</c:v>
                </c:pt>
                <c:pt idx="2388">
                  <c:v>408.56099999999998</c:v>
                </c:pt>
                <c:pt idx="2389">
                  <c:v>408.64499000000001</c:v>
                </c:pt>
                <c:pt idx="2390">
                  <c:v>408.72699</c:v>
                </c:pt>
                <c:pt idx="2391">
                  <c:v>408.81099999999998</c:v>
                </c:pt>
                <c:pt idx="2392">
                  <c:v>408.89600000000002</c:v>
                </c:pt>
                <c:pt idx="2393">
                  <c:v>408.98099000000002</c:v>
                </c:pt>
                <c:pt idx="2394">
                  <c:v>409.06200999999999</c:v>
                </c:pt>
                <c:pt idx="2395">
                  <c:v>409.14801</c:v>
                </c:pt>
                <c:pt idx="2396">
                  <c:v>409.22899999999998</c:v>
                </c:pt>
                <c:pt idx="2397">
                  <c:v>409.31400000000002</c:v>
                </c:pt>
                <c:pt idx="2398">
                  <c:v>409.39600000000002</c:v>
                </c:pt>
                <c:pt idx="2399">
                  <c:v>409.48199</c:v>
                </c:pt>
                <c:pt idx="2400">
                  <c:v>409.56400000000002</c:v>
                </c:pt>
                <c:pt idx="2401">
                  <c:v>409.64999</c:v>
                </c:pt>
                <c:pt idx="2402">
                  <c:v>409.733</c:v>
                </c:pt>
                <c:pt idx="2403">
                  <c:v>409.81400000000002</c:v>
                </c:pt>
                <c:pt idx="2404">
                  <c:v>409.89699999999999</c:v>
                </c:pt>
                <c:pt idx="2405">
                  <c:v>455.55898999999999</c:v>
                </c:pt>
                <c:pt idx="2406">
                  <c:v>455.64301</c:v>
                </c:pt>
                <c:pt idx="2407">
                  <c:v>455.72501</c:v>
                </c:pt>
                <c:pt idx="2408">
                  <c:v>455.80599999999998</c:v>
                </c:pt>
                <c:pt idx="2409">
                  <c:v>455.89001000000002</c:v>
                </c:pt>
                <c:pt idx="2410">
                  <c:v>455.97399999999999</c:v>
                </c:pt>
                <c:pt idx="2411">
                  <c:v>456.05599999999998</c:v>
                </c:pt>
                <c:pt idx="2412">
                  <c:v>456.14098999999999</c:v>
                </c:pt>
                <c:pt idx="2413">
                  <c:v>456.22399999999999</c:v>
                </c:pt>
                <c:pt idx="2414">
                  <c:v>456.30700999999999</c:v>
                </c:pt>
                <c:pt idx="2415">
                  <c:v>456.39001000000002</c:v>
                </c:pt>
                <c:pt idx="2416">
                  <c:v>456.47197999999997</c:v>
                </c:pt>
                <c:pt idx="2417">
                  <c:v>456.55599999999998</c:v>
                </c:pt>
                <c:pt idx="2418">
                  <c:v>456.642</c:v>
                </c:pt>
                <c:pt idx="2419">
                  <c:v>456.72298999999998</c:v>
                </c:pt>
                <c:pt idx="2420">
                  <c:v>456.80599999999998</c:v>
                </c:pt>
                <c:pt idx="2421">
                  <c:v>456.88900999999998</c:v>
                </c:pt>
                <c:pt idx="2422">
                  <c:v>456.97399999999999</c:v>
                </c:pt>
                <c:pt idx="2423">
                  <c:v>457.05498999999998</c:v>
                </c:pt>
                <c:pt idx="2424">
                  <c:v>457.14001000000002</c:v>
                </c:pt>
                <c:pt idx="2425">
                  <c:v>457.22399999999999</c:v>
                </c:pt>
                <c:pt idx="2426">
                  <c:v>457.30898999999999</c:v>
                </c:pt>
                <c:pt idx="2427">
                  <c:v>457.39301</c:v>
                </c:pt>
                <c:pt idx="2428">
                  <c:v>457.47501</c:v>
                </c:pt>
                <c:pt idx="2429">
                  <c:v>457.56</c:v>
                </c:pt>
                <c:pt idx="2430">
                  <c:v>457.642</c:v>
                </c:pt>
                <c:pt idx="2431">
                  <c:v>457.72298999999998</c:v>
                </c:pt>
                <c:pt idx="2432">
                  <c:v>457.80700999999999</c:v>
                </c:pt>
                <c:pt idx="2433">
                  <c:v>457.89098999999999</c:v>
                </c:pt>
                <c:pt idx="2434">
                  <c:v>457.97501</c:v>
                </c:pt>
                <c:pt idx="2435">
                  <c:v>458.05498999999998</c:v>
                </c:pt>
                <c:pt idx="2436">
                  <c:v>458.142</c:v>
                </c:pt>
                <c:pt idx="2437">
                  <c:v>458.22197999999997</c:v>
                </c:pt>
                <c:pt idx="2438">
                  <c:v>458.30801000000002</c:v>
                </c:pt>
                <c:pt idx="2439">
                  <c:v>458.38900999999998</c:v>
                </c:pt>
                <c:pt idx="2440">
                  <c:v>458.47399999999999</c:v>
                </c:pt>
                <c:pt idx="2441">
                  <c:v>458.55700999999999</c:v>
                </c:pt>
                <c:pt idx="2442">
                  <c:v>458.63900999999998</c:v>
                </c:pt>
                <c:pt idx="2443">
                  <c:v>458.72298999999998</c:v>
                </c:pt>
                <c:pt idx="2444">
                  <c:v>458.80700999999999</c:v>
                </c:pt>
                <c:pt idx="2445">
                  <c:v>458.88900999999998</c:v>
                </c:pt>
                <c:pt idx="2446">
                  <c:v>458.97399999999999</c:v>
                </c:pt>
                <c:pt idx="2447">
                  <c:v>459.06</c:v>
                </c:pt>
                <c:pt idx="2448">
                  <c:v>459.14098999999999</c:v>
                </c:pt>
                <c:pt idx="2449">
                  <c:v>459.22600999999997</c:v>
                </c:pt>
                <c:pt idx="2450">
                  <c:v>459.30898999999999</c:v>
                </c:pt>
                <c:pt idx="2451">
                  <c:v>459.39301</c:v>
                </c:pt>
                <c:pt idx="2452">
                  <c:v>459.47699</c:v>
                </c:pt>
                <c:pt idx="2453">
                  <c:v>459.55801000000002</c:v>
                </c:pt>
                <c:pt idx="2454">
                  <c:v>459.642</c:v>
                </c:pt>
                <c:pt idx="2455">
                  <c:v>459.72600999999997</c:v>
                </c:pt>
                <c:pt idx="2456">
                  <c:v>459.81099999999998</c:v>
                </c:pt>
                <c:pt idx="2457">
                  <c:v>459.89098999999999</c:v>
                </c:pt>
                <c:pt idx="2458">
                  <c:v>459.97501</c:v>
                </c:pt>
                <c:pt idx="2459">
                  <c:v>460.05801000000002</c:v>
                </c:pt>
                <c:pt idx="2460">
                  <c:v>460.14301</c:v>
                </c:pt>
                <c:pt idx="2461">
                  <c:v>460.22501</c:v>
                </c:pt>
                <c:pt idx="2462">
                  <c:v>460.31099999999998</c:v>
                </c:pt>
                <c:pt idx="2463">
                  <c:v>460.392</c:v>
                </c:pt>
                <c:pt idx="2464">
                  <c:v>460.47399999999999</c:v>
                </c:pt>
                <c:pt idx="2465">
                  <c:v>460.55700999999999</c:v>
                </c:pt>
                <c:pt idx="2466">
                  <c:v>460.642</c:v>
                </c:pt>
                <c:pt idx="2467">
                  <c:v>460.72501</c:v>
                </c:pt>
                <c:pt idx="2468">
                  <c:v>460.80700999999999</c:v>
                </c:pt>
                <c:pt idx="2469">
                  <c:v>460.89098999999999</c:v>
                </c:pt>
                <c:pt idx="2470">
                  <c:v>460.97501</c:v>
                </c:pt>
                <c:pt idx="2471">
                  <c:v>461.05700999999999</c:v>
                </c:pt>
                <c:pt idx="2472">
                  <c:v>461.14098999999999</c:v>
                </c:pt>
                <c:pt idx="2473">
                  <c:v>461.22399999999999</c:v>
                </c:pt>
                <c:pt idx="2474">
                  <c:v>461.30801000000002</c:v>
                </c:pt>
                <c:pt idx="2475">
                  <c:v>461.38900999999998</c:v>
                </c:pt>
                <c:pt idx="2476">
                  <c:v>461.47298999999998</c:v>
                </c:pt>
                <c:pt idx="2477">
                  <c:v>461.55700999999999</c:v>
                </c:pt>
                <c:pt idx="2478">
                  <c:v>461.64098999999999</c:v>
                </c:pt>
                <c:pt idx="2479">
                  <c:v>461.72399999999999</c:v>
                </c:pt>
                <c:pt idx="2480">
                  <c:v>461.80700999999999</c:v>
                </c:pt>
                <c:pt idx="2481">
                  <c:v>461.89098999999999</c:v>
                </c:pt>
                <c:pt idx="2482">
                  <c:v>461.97501</c:v>
                </c:pt>
                <c:pt idx="2483">
                  <c:v>462.05898999999999</c:v>
                </c:pt>
                <c:pt idx="2484">
                  <c:v>462.14098999999999</c:v>
                </c:pt>
                <c:pt idx="2485">
                  <c:v>462.22298999999998</c:v>
                </c:pt>
                <c:pt idx="2486">
                  <c:v>462.30599999999998</c:v>
                </c:pt>
                <c:pt idx="2487">
                  <c:v>462.38900999999998</c:v>
                </c:pt>
                <c:pt idx="2488">
                  <c:v>462.47197999999997</c:v>
                </c:pt>
                <c:pt idx="2489">
                  <c:v>462.55498999999998</c:v>
                </c:pt>
                <c:pt idx="2490">
                  <c:v>462.63900999999998</c:v>
                </c:pt>
                <c:pt idx="2491">
                  <c:v>462.72100999999998</c:v>
                </c:pt>
                <c:pt idx="2492">
                  <c:v>462.80498999999998</c:v>
                </c:pt>
                <c:pt idx="2493">
                  <c:v>462.88799999999998</c:v>
                </c:pt>
                <c:pt idx="2494">
                  <c:v>462.97100999999998</c:v>
                </c:pt>
                <c:pt idx="2495">
                  <c:v>463.05498999999998</c:v>
                </c:pt>
                <c:pt idx="2496">
                  <c:v>463.13799999999998</c:v>
                </c:pt>
                <c:pt idx="2497">
                  <c:v>463.22100999999998</c:v>
                </c:pt>
                <c:pt idx="2498">
                  <c:v>463.30498999999998</c:v>
                </c:pt>
                <c:pt idx="2499">
                  <c:v>463.38598999999999</c:v>
                </c:pt>
                <c:pt idx="2500">
                  <c:v>463.46899000000002</c:v>
                </c:pt>
                <c:pt idx="2501">
                  <c:v>463.55300999999997</c:v>
                </c:pt>
                <c:pt idx="2502">
                  <c:v>463.63598999999999</c:v>
                </c:pt>
                <c:pt idx="2503">
                  <c:v>463.71899000000002</c:v>
                </c:pt>
                <c:pt idx="2504">
                  <c:v>463.80200000000002</c:v>
                </c:pt>
                <c:pt idx="2505">
                  <c:v>463.88299999999998</c:v>
                </c:pt>
                <c:pt idx="2506">
                  <c:v>463.96899000000002</c:v>
                </c:pt>
                <c:pt idx="2507">
                  <c:v>464.05200000000002</c:v>
                </c:pt>
                <c:pt idx="2508">
                  <c:v>464.13598999999999</c:v>
                </c:pt>
                <c:pt idx="2509">
                  <c:v>464.21899000000002</c:v>
                </c:pt>
                <c:pt idx="2510">
                  <c:v>464.30498999999998</c:v>
                </c:pt>
                <c:pt idx="2511">
                  <c:v>464.38598999999999</c:v>
                </c:pt>
                <c:pt idx="2512">
                  <c:v>464.47100999999998</c:v>
                </c:pt>
                <c:pt idx="2513">
                  <c:v>464.55399</c:v>
                </c:pt>
                <c:pt idx="2514">
                  <c:v>464.63799999999998</c:v>
                </c:pt>
                <c:pt idx="2515">
                  <c:v>464.72399999999999</c:v>
                </c:pt>
                <c:pt idx="2516">
                  <c:v>464.80399</c:v>
                </c:pt>
                <c:pt idx="2517">
                  <c:v>464.892</c:v>
                </c:pt>
                <c:pt idx="2518">
                  <c:v>464.97298999999998</c:v>
                </c:pt>
                <c:pt idx="2519">
                  <c:v>465.05801000000002</c:v>
                </c:pt>
                <c:pt idx="2520">
                  <c:v>465.14098999999999</c:v>
                </c:pt>
                <c:pt idx="2521">
                  <c:v>465.22501</c:v>
                </c:pt>
                <c:pt idx="2522">
                  <c:v>465.30898999999999</c:v>
                </c:pt>
                <c:pt idx="2523">
                  <c:v>465.39098999999999</c:v>
                </c:pt>
                <c:pt idx="2524">
                  <c:v>465.47399999999999</c:v>
                </c:pt>
                <c:pt idx="2525">
                  <c:v>465.55801000000002</c:v>
                </c:pt>
                <c:pt idx="2526">
                  <c:v>465.642</c:v>
                </c:pt>
                <c:pt idx="2527">
                  <c:v>465.72399999999999</c:v>
                </c:pt>
                <c:pt idx="2528">
                  <c:v>465.80599999999998</c:v>
                </c:pt>
                <c:pt idx="2529">
                  <c:v>465.89098999999999</c:v>
                </c:pt>
                <c:pt idx="2530">
                  <c:v>465.97501</c:v>
                </c:pt>
                <c:pt idx="2531">
                  <c:v>466.05801000000002</c:v>
                </c:pt>
                <c:pt idx="2532">
                  <c:v>466.14400999999998</c:v>
                </c:pt>
                <c:pt idx="2533">
                  <c:v>466.22600999999997</c:v>
                </c:pt>
                <c:pt idx="2534">
                  <c:v>466.30801000000002</c:v>
                </c:pt>
                <c:pt idx="2535">
                  <c:v>466.392</c:v>
                </c:pt>
                <c:pt idx="2536">
                  <c:v>466.47399999999999</c:v>
                </c:pt>
                <c:pt idx="2537">
                  <c:v>466.55898999999999</c:v>
                </c:pt>
                <c:pt idx="2538">
                  <c:v>466.64400999999998</c:v>
                </c:pt>
                <c:pt idx="2539">
                  <c:v>466.72600999999997</c:v>
                </c:pt>
                <c:pt idx="2540">
                  <c:v>466.81</c:v>
                </c:pt>
                <c:pt idx="2541">
                  <c:v>466.89301</c:v>
                </c:pt>
                <c:pt idx="2542">
                  <c:v>466.97600999999997</c:v>
                </c:pt>
                <c:pt idx="2543">
                  <c:v>467.05801000000002</c:v>
                </c:pt>
                <c:pt idx="2544">
                  <c:v>467.14499000000001</c:v>
                </c:pt>
                <c:pt idx="2545">
                  <c:v>467.22699</c:v>
                </c:pt>
                <c:pt idx="2546">
                  <c:v>467.31099999999998</c:v>
                </c:pt>
                <c:pt idx="2547">
                  <c:v>467.39301</c:v>
                </c:pt>
                <c:pt idx="2548">
                  <c:v>467.47699</c:v>
                </c:pt>
                <c:pt idx="2549">
                  <c:v>467.55898999999999</c:v>
                </c:pt>
                <c:pt idx="2550">
                  <c:v>467.64499000000001</c:v>
                </c:pt>
                <c:pt idx="2551">
                  <c:v>467.72699</c:v>
                </c:pt>
                <c:pt idx="2552">
                  <c:v>467.81</c:v>
                </c:pt>
                <c:pt idx="2553">
                  <c:v>467.89301</c:v>
                </c:pt>
                <c:pt idx="2554">
                  <c:v>467.97800000000001</c:v>
                </c:pt>
                <c:pt idx="2555">
                  <c:v>468.06099999999998</c:v>
                </c:pt>
                <c:pt idx="2556">
                  <c:v>468.14301</c:v>
                </c:pt>
                <c:pt idx="2557">
                  <c:v>468.22800000000001</c:v>
                </c:pt>
                <c:pt idx="2558">
                  <c:v>468.31099999999998</c:v>
                </c:pt>
                <c:pt idx="2559">
                  <c:v>468.39499000000001</c:v>
                </c:pt>
                <c:pt idx="2560">
                  <c:v>468.47800000000001</c:v>
                </c:pt>
                <c:pt idx="2561">
                  <c:v>468.55898999999999</c:v>
                </c:pt>
                <c:pt idx="2562">
                  <c:v>468.64400999999998</c:v>
                </c:pt>
                <c:pt idx="2563">
                  <c:v>468.72699</c:v>
                </c:pt>
                <c:pt idx="2564">
                  <c:v>468.81099999999998</c:v>
                </c:pt>
                <c:pt idx="2565">
                  <c:v>468.892</c:v>
                </c:pt>
                <c:pt idx="2566">
                  <c:v>468.97600999999997</c:v>
                </c:pt>
                <c:pt idx="2567">
                  <c:v>469.06</c:v>
                </c:pt>
                <c:pt idx="2568">
                  <c:v>469.142</c:v>
                </c:pt>
                <c:pt idx="2569">
                  <c:v>469.22600999999997</c:v>
                </c:pt>
                <c:pt idx="2570">
                  <c:v>469.31</c:v>
                </c:pt>
                <c:pt idx="2571">
                  <c:v>469.39301</c:v>
                </c:pt>
                <c:pt idx="2572">
                  <c:v>469.47699</c:v>
                </c:pt>
                <c:pt idx="2573">
                  <c:v>469.55898999999999</c:v>
                </c:pt>
                <c:pt idx="2574">
                  <c:v>469.64301</c:v>
                </c:pt>
                <c:pt idx="2575">
                  <c:v>469.72501</c:v>
                </c:pt>
                <c:pt idx="2576">
                  <c:v>469.80700999999999</c:v>
                </c:pt>
                <c:pt idx="2577">
                  <c:v>469.89001000000002</c:v>
                </c:pt>
                <c:pt idx="2578">
                  <c:v>469.97197999999997</c:v>
                </c:pt>
                <c:pt idx="2579">
                  <c:v>470.05399</c:v>
                </c:pt>
                <c:pt idx="2580">
                  <c:v>470.13900999999998</c:v>
                </c:pt>
                <c:pt idx="2581">
                  <c:v>470.22</c:v>
                </c:pt>
                <c:pt idx="2582">
                  <c:v>470.30498999999998</c:v>
                </c:pt>
                <c:pt idx="2583">
                  <c:v>470.38900999999998</c:v>
                </c:pt>
                <c:pt idx="2584">
                  <c:v>470.47197999999997</c:v>
                </c:pt>
                <c:pt idx="2585">
                  <c:v>470.55700999999999</c:v>
                </c:pt>
                <c:pt idx="2586">
                  <c:v>470.64098999999999</c:v>
                </c:pt>
                <c:pt idx="2587">
                  <c:v>470.72</c:v>
                </c:pt>
                <c:pt idx="2588">
                  <c:v>470.80801000000002</c:v>
                </c:pt>
                <c:pt idx="2589">
                  <c:v>470.89098999999999</c:v>
                </c:pt>
                <c:pt idx="2590">
                  <c:v>470.97399999999999</c:v>
                </c:pt>
                <c:pt idx="2591">
                  <c:v>471.05700999999999</c:v>
                </c:pt>
                <c:pt idx="2592">
                  <c:v>471.13900999999998</c:v>
                </c:pt>
                <c:pt idx="2593">
                  <c:v>471.22399999999999</c:v>
                </c:pt>
                <c:pt idx="2594">
                  <c:v>471.30498999999998</c:v>
                </c:pt>
                <c:pt idx="2595">
                  <c:v>471.39001000000002</c:v>
                </c:pt>
                <c:pt idx="2596">
                  <c:v>471.47197999999997</c:v>
                </c:pt>
                <c:pt idx="2597">
                  <c:v>471.55498999999998</c:v>
                </c:pt>
                <c:pt idx="2598">
                  <c:v>471.63598999999999</c:v>
                </c:pt>
                <c:pt idx="2599">
                  <c:v>471.72</c:v>
                </c:pt>
                <c:pt idx="2600">
                  <c:v>471.80300999999997</c:v>
                </c:pt>
                <c:pt idx="2601">
                  <c:v>471.88598999999999</c:v>
                </c:pt>
                <c:pt idx="2602">
                  <c:v>471.96899000000002</c:v>
                </c:pt>
                <c:pt idx="2603">
                  <c:v>472.05399</c:v>
                </c:pt>
                <c:pt idx="2604">
                  <c:v>472.13501000000002</c:v>
                </c:pt>
                <c:pt idx="2605">
                  <c:v>472.21798999999999</c:v>
                </c:pt>
                <c:pt idx="2606">
                  <c:v>472.29998999999998</c:v>
                </c:pt>
                <c:pt idx="2607">
                  <c:v>472.38400000000001</c:v>
                </c:pt>
                <c:pt idx="2608">
                  <c:v>472.46600000000001</c:v>
                </c:pt>
                <c:pt idx="2609">
                  <c:v>472.55099000000001</c:v>
                </c:pt>
                <c:pt idx="2610">
                  <c:v>472.63598999999999</c:v>
                </c:pt>
                <c:pt idx="2611">
                  <c:v>472.71701000000002</c:v>
                </c:pt>
                <c:pt idx="2612">
                  <c:v>472.80200000000002</c:v>
                </c:pt>
                <c:pt idx="2613">
                  <c:v>472.88598999999999</c:v>
                </c:pt>
                <c:pt idx="2614">
                  <c:v>472.96701000000002</c:v>
                </c:pt>
                <c:pt idx="2615">
                  <c:v>473.05300999999997</c:v>
                </c:pt>
                <c:pt idx="2616">
                  <c:v>473.13501000000002</c:v>
                </c:pt>
                <c:pt idx="2617">
                  <c:v>473.21701000000002</c:v>
                </c:pt>
                <c:pt idx="2618">
                  <c:v>473.30300999999997</c:v>
                </c:pt>
                <c:pt idx="2619">
                  <c:v>473.38400000000001</c:v>
                </c:pt>
                <c:pt idx="2620">
                  <c:v>473.46798999999999</c:v>
                </c:pt>
                <c:pt idx="2621">
                  <c:v>473.55399</c:v>
                </c:pt>
                <c:pt idx="2622">
                  <c:v>473.63501000000002</c:v>
                </c:pt>
                <c:pt idx="2623">
                  <c:v>473.71899000000002</c:v>
                </c:pt>
                <c:pt idx="2624">
                  <c:v>473.80599999999998</c:v>
                </c:pt>
                <c:pt idx="2625">
                  <c:v>473.88799999999998</c:v>
                </c:pt>
                <c:pt idx="2626">
                  <c:v>473.97100999999998</c:v>
                </c:pt>
                <c:pt idx="2627">
                  <c:v>474.05399</c:v>
                </c:pt>
                <c:pt idx="2628">
                  <c:v>474.13900999999998</c:v>
                </c:pt>
                <c:pt idx="2629">
                  <c:v>474.22100999999998</c:v>
                </c:pt>
                <c:pt idx="2630">
                  <c:v>474.30300999999997</c:v>
                </c:pt>
                <c:pt idx="2631">
                  <c:v>474.38900999999998</c:v>
                </c:pt>
                <c:pt idx="2632">
                  <c:v>474.47</c:v>
                </c:pt>
                <c:pt idx="2633">
                  <c:v>474.55300999999997</c:v>
                </c:pt>
                <c:pt idx="2634">
                  <c:v>474.63598999999999</c:v>
                </c:pt>
                <c:pt idx="2635">
                  <c:v>474.71798999999999</c:v>
                </c:pt>
                <c:pt idx="2636">
                  <c:v>474.80200000000002</c:v>
                </c:pt>
                <c:pt idx="2637">
                  <c:v>474.88598999999999</c:v>
                </c:pt>
                <c:pt idx="2638">
                  <c:v>474.97</c:v>
                </c:pt>
                <c:pt idx="2639">
                  <c:v>475.04998999999998</c:v>
                </c:pt>
                <c:pt idx="2640">
                  <c:v>475.13299999999998</c:v>
                </c:pt>
                <c:pt idx="2641">
                  <c:v>475.21701000000002</c:v>
                </c:pt>
                <c:pt idx="2642">
                  <c:v>475.29998999999998</c:v>
                </c:pt>
                <c:pt idx="2643">
                  <c:v>475.38198999999997</c:v>
                </c:pt>
                <c:pt idx="2644">
                  <c:v>475.46600000000001</c:v>
                </c:pt>
                <c:pt idx="2645">
                  <c:v>475.54998999999998</c:v>
                </c:pt>
                <c:pt idx="2646">
                  <c:v>475.63299999999998</c:v>
                </c:pt>
                <c:pt idx="2647">
                  <c:v>475.71499999999997</c:v>
                </c:pt>
                <c:pt idx="2648">
                  <c:v>475.79901000000001</c:v>
                </c:pt>
                <c:pt idx="2649">
                  <c:v>475.88299999999998</c:v>
                </c:pt>
                <c:pt idx="2650">
                  <c:v>475.96600000000001</c:v>
                </c:pt>
                <c:pt idx="2651">
                  <c:v>476.04700000000003</c:v>
                </c:pt>
                <c:pt idx="2652">
                  <c:v>476.13198999999997</c:v>
                </c:pt>
                <c:pt idx="2653">
                  <c:v>476.21499999999997</c:v>
                </c:pt>
                <c:pt idx="2654">
                  <c:v>476.298</c:v>
                </c:pt>
                <c:pt idx="2655">
                  <c:v>476.38101</c:v>
                </c:pt>
                <c:pt idx="2656">
                  <c:v>476.46499999999997</c:v>
                </c:pt>
                <c:pt idx="2657">
                  <c:v>476.54500999999999</c:v>
                </c:pt>
                <c:pt idx="2658">
                  <c:v>476.63101</c:v>
                </c:pt>
                <c:pt idx="2659">
                  <c:v>476.71399000000002</c:v>
                </c:pt>
                <c:pt idx="2660">
                  <c:v>476.79599000000002</c:v>
                </c:pt>
                <c:pt idx="2661">
                  <c:v>476.87799000000001</c:v>
                </c:pt>
                <c:pt idx="2662">
                  <c:v>476.96201000000002</c:v>
                </c:pt>
                <c:pt idx="2663">
                  <c:v>477.04500999999999</c:v>
                </c:pt>
                <c:pt idx="2664">
                  <c:v>477.12700999999998</c:v>
                </c:pt>
                <c:pt idx="2665">
                  <c:v>477.21100000000001</c:v>
                </c:pt>
                <c:pt idx="2666">
                  <c:v>477.29401000000001</c:v>
                </c:pt>
                <c:pt idx="2667">
                  <c:v>477.37799000000001</c:v>
                </c:pt>
                <c:pt idx="2668">
                  <c:v>477.46201000000002</c:v>
                </c:pt>
                <c:pt idx="2669">
                  <c:v>477.54599000000002</c:v>
                </c:pt>
                <c:pt idx="2670">
                  <c:v>477.63</c:v>
                </c:pt>
                <c:pt idx="2671">
                  <c:v>477.71301</c:v>
                </c:pt>
                <c:pt idx="2672">
                  <c:v>477.79599000000002</c:v>
                </c:pt>
                <c:pt idx="2673">
                  <c:v>477.87799000000001</c:v>
                </c:pt>
                <c:pt idx="2674">
                  <c:v>477.96201000000002</c:v>
                </c:pt>
                <c:pt idx="2675">
                  <c:v>478.04401000000001</c:v>
                </c:pt>
                <c:pt idx="2676">
                  <c:v>478.13</c:v>
                </c:pt>
                <c:pt idx="2677">
                  <c:v>478.21499999999997</c:v>
                </c:pt>
                <c:pt idx="2678">
                  <c:v>478.29998999999998</c:v>
                </c:pt>
                <c:pt idx="2679">
                  <c:v>478.38501000000002</c:v>
                </c:pt>
                <c:pt idx="2680">
                  <c:v>478.46701000000002</c:v>
                </c:pt>
                <c:pt idx="2681">
                  <c:v>478.55099000000001</c:v>
                </c:pt>
                <c:pt idx="2682">
                  <c:v>478.63299999999998</c:v>
                </c:pt>
                <c:pt idx="2683">
                  <c:v>478.71701000000002</c:v>
                </c:pt>
                <c:pt idx="2684">
                  <c:v>478.80200000000002</c:v>
                </c:pt>
                <c:pt idx="2685">
                  <c:v>478.88501000000002</c:v>
                </c:pt>
                <c:pt idx="2686">
                  <c:v>478.96798999999999</c:v>
                </c:pt>
                <c:pt idx="2687">
                  <c:v>479.05200000000002</c:v>
                </c:pt>
                <c:pt idx="2688">
                  <c:v>479.13699000000003</c:v>
                </c:pt>
                <c:pt idx="2689">
                  <c:v>479.21798999999999</c:v>
                </c:pt>
                <c:pt idx="2690">
                  <c:v>479.30300999999997</c:v>
                </c:pt>
                <c:pt idx="2691">
                  <c:v>479.38699000000003</c:v>
                </c:pt>
                <c:pt idx="2692">
                  <c:v>479.47100999999998</c:v>
                </c:pt>
                <c:pt idx="2693">
                  <c:v>479.55498999999998</c:v>
                </c:pt>
                <c:pt idx="2694">
                  <c:v>479.63799999999998</c:v>
                </c:pt>
                <c:pt idx="2695">
                  <c:v>479.72197999999997</c:v>
                </c:pt>
                <c:pt idx="2696">
                  <c:v>479.80099000000001</c:v>
                </c:pt>
                <c:pt idx="2697">
                  <c:v>479.88699000000003</c:v>
                </c:pt>
                <c:pt idx="2698">
                  <c:v>479.97</c:v>
                </c:pt>
                <c:pt idx="2699">
                  <c:v>480.05399</c:v>
                </c:pt>
                <c:pt idx="2700">
                  <c:v>480.13598999999999</c:v>
                </c:pt>
                <c:pt idx="2701">
                  <c:v>480.21701000000002</c:v>
                </c:pt>
                <c:pt idx="2702">
                  <c:v>480.30200000000002</c:v>
                </c:pt>
                <c:pt idx="2703">
                  <c:v>480.38699000000003</c:v>
                </c:pt>
                <c:pt idx="2704">
                  <c:v>480.46701000000002</c:v>
                </c:pt>
                <c:pt idx="2705">
                  <c:v>480.54998999999998</c:v>
                </c:pt>
                <c:pt idx="2706">
                  <c:v>480.63198999999997</c:v>
                </c:pt>
                <c:pt idx="2707">
                  <c:v>480.71600000000001</c:v>
                </c:pt>
                <c:pt idx="2708">
                  <c:v>480.798</c:v>
                </c:pt>
                <c:pt idx="2709">
                  <c:v>480.88101</c:v>
                </c:pt>
                <c:pt idx="2710">
                  <c:v>480.96301</c:v>
                </c:pt>
                <c:pt idx="2711">
                  <c:v>481.04599000000002</c:v>
                </c:pt>
                <c:pt idx="2712">
                  <c:v>481.13</c:v>
                </c:pt>
                <c:pt idx="2713">
                  <c:v>481.21301</c:v>
                </c:pt>
                <c:pt idx="2714">
                  <c:v>481.298</c:v>
                </c:pt>
                <c:pt idx="2715">
                  <c:v>481.38101</c:v>
                </c:pt>
                <c:pt idx="2716">
                  <c:v>481.46600000000001</c:v>
                </c:pt>
                <c:pt idx="2717">
                  <c:v>481.54901000000001</c:v>
                </c:pt>
                <c:pt idx="2718">
                  <c:v>481.63400000000001</c:v>
                </c:pt>
                <c:pt idx="2719">
                  <c:v>481.71798999999999</c:v>
                </c:pt>
                <c:pt idx="2720">
                  <c:v>481.80399</c:v>
                </c:pt>
                <c:pt idx="2721">
                  <c:v>481.88699000000003</c:v>
                </c:pt>
                <c:pt idx="2722">
                  <c:v>481.97100999999998</c:v>
                </c:pt>
                <c:pt idx="2723">
                  <c:v>482.05399</c:v>
                </c:pt>
                <c:pt idx="2724">
                  <c:v>482.14001000000002</c:v>
                </c:pt>
                <c:pt idx="2725">
                  <c:v>482.22197999999997</c:v>
                </c:pt>
                <c:pt idx="2726">
                  <c:v>482.30498999999998</c:v>
                </c:pt>
                <c:pt idx="2727">
                  <c:v>482.39001000000002</c:v>
                </c:pt>
                <c:pt idx="2728">
                  <c:v>482.47298999999998</c:v>
                </c:pt>
                <c:pt idx="2729">
                  <c:v>482.55801000000002</c:v>
                </c:pt>
                <c:pt idx="2730">
                  <c:v>482.64499000000001</c:v>
                </c:pt>
                <c:pt idx="2731">
                  <c:v>482.72899999999998</c:v>
                </c:pt>
                <c:pt idx="2732">
                  <c:v>482.82900999999998</c:v>
                </c:pt>
                <c:pt idx="2733">
                  <c:v>482.91599000000002</c:v>
                </c:pt>
                <c:pt idx="2734">
                  <c:v>483</c:v>
                </c:pt>
                <c:pt idx="2735">
                  <c:v>483.08098999999999</c:v>
                </c:pt>
                <c:pt idx="2736">
                  <c:v>483.16699</c:v>
                </c:pt>
                <c:pt idx="2737">
                  <c:v>483.24898999999999</c:v>
                </c:pt>
                <c:pt idx="2738">
                  <c:v>483.33098999999999</c:v>
                </c:pt>
                <c:pt idx="2739">
                  <c:v>483.41501</c:v>
                </c:pt>
                <c:pt idx="2740">
                  <c:v>483.49700999999999</c:v>
                </c:pt>
                <c:pt idx="2741">
                  <c:v>483.58199999999999</c:v>
                </c:pt>
                <c:pt idx="2742">
                  <c:v>483.66501</c:v>
                </c:pt>
                <c:pt idx="2743">
                  <c:v>483.74700999999999</c:v>
                </c:pt>
                <c:pt idx="2744">
                  <c:v>483.82999000000001</c:v>
                </c:pt>
                <c:pt idx="2745">
                  <c:v>483.91298999999998</c:v>
                </c:pt>
                <c:pt idx="2746">
                  <c:v>483.995</c:v>
                </c:pt>
                <c:pt idx="2747">
                  <c:v>484.07799999999997</c:v>
                </c:pt>
                <c:pt idx="2748">
                  <c:v>484.16100999999998</c:v>
                </c:pt>
                <c:pt idx="2749">
                  <c:v>484.24399</c:v>
                </c:pt>
                <c:pt idx="2750">
                  <c:v>484.32598999999999</c:v>
                </c:pt>
                <c:pt idx="2751">
                  <c:v>484.40701000000001</c:v>
                </c:pt>
                <c:pt idx="2752">
                  <c:v>484.49200000000002</c:v>
                </c:pt>
                <c:pt idx="2753">
                  <c:v>484.57299999999998</c:v>
                </c:pt>
                <c:pt idx="2754">
                  <c:v>484.65701000000001</c:v>
                </c:pt>
                <c:pt idx="2755">
                  <c:v>484.73700000000002</c:v>
                </c:pt>
                <c:pt idx="2756">
                  <c:v>484.82199000000003</c:v>
                </c:pt>
                <c:pt idx="2757">
                  <c:v>484.90302000000003</c:v>
                </c:pt>
                <c:pt idx="2758">
                  <c:v>484.98599000000002</c:v>
                </c:pt>
                <c:pt idx="2759">
                  <c:v>485.06698999999998</c:v>
                </c:pt>
                <c:pt idx="2760">
                  <c:v>485.14999</c:v>
                </c:pt>
                <c:pt idx="2761">
                  <c:v>485.233</c:v>
                </c:pt>
                <c:pt idx="2762">
                  <c:v>485.315</c:v>
                </c:pt>
                <c:pt idx="2763">
                  <c:v>485.39899000000003</c:v>
                </c:pt>
                <c:pt idx="2764">
                  <c:v>485.483</c:v>
                </c:pt>
                <c:pt idx="2765">
                  <c:v>485.56698999999998</c:v>
                </c:pt>
                <c:pt idx="2766">
                  <c:v>485.64699999999999</c:v>
                </c:pt>
                <c:pt idx="2767">
                  <c:v>485.73498999999998</c:v>
                </c:pt>
                <c:pt idx="2768">
                  <c:v>485.81601000000001</c:v>
                </c:pt>
                <c:pt idx="2769">
                  <c:v>485.90201000000002</c:v>
                </c:pt>
                <c:pt idx="2770">
                  <c:v>485.983</c:v>
                </c:pt>
                <c:pt idx="2771">
                  <c:v>486.06400000000002</c:v>
                </c:pt>
                <c:pt idx="2772">
                  <c:v>486.15100000000001</c:v>
                </c:pt>
                <c:pt idx="2773">
                  <c:v>486.233</c:v>
                </c:pt>
                <c:pt idx="2774">
                  <c:v>486.31601000000001</c:v>
                </c:pt>
                <c:pt idx="2775">
                  <c:v>486.40100000000001</c:v>
                </c:pt>
                <c:pt idx="2776">
                  <c:v>486.48498999999998</c:v>
                </c:pt>
                <c:pt idx="2777">
                  <c:v>486.56601000000001</c:v>
                </c:pt>
                <c:pt idx="2778">
                  <c:v>486.64999</c:v>
                </c:pt>
                <c:pt idx="2779">
                  <c:v>486.733</c:v>
                </c:pt>
                <c:pt idx="2780">
                  <c:v>486.81400000000002</c:v>
                </c:pt>
                <c:pt idx="2781">
                  <c:v>486.89699999999999</c:v>
                </c:pt>
                <c:pt idx="2782">
                  <c:v>486.98099000000002</c:v>
                </c:pt>
                <c:pt idx="2783">
                  <c:v>487.06601000000001</c:v>
                </c:pt>
                <c:pt idx="2784">
                  <c:v>487.14999</c:v>
                </c:pt>
                <c:pt idx="2785">
                  <c:v>487.23401000000001</c:v>
                </c:pt>
                <c:pt idx="2786">
                  <c:v>487.31698999999998</c:v>
                </c:pt>
                <c:pt idx="2787">
                  <c:v>487.42599000000001</c:v>
                </c:pt>
                <c:pt idx="2788">
                  <c:v>487.51098999999999</c:v>
                </c:pt>
                <c:pt idx="2789">
                  <c:v>487.59500000000003</c:v>
                </c:pt>
                <c:pt idx="2790">
                  <c:v>487.67800999999997</c:v>
                </c:pt>
                <c:pt idx="2791">
                  <c:v>487.75799999999998</c:v>
                </c:pt>
                <c:pt idx="2792">
                  <c:v>487.84100000000001</c:v>
                </c:pt>
                <c:pt idx="2793">
                  <c:v>487.923</c:v>
                </c:pt>
                <c:pt idx="2794">
                  <c:v>488.00698999999997</c:v>
                </c:pt>
                <c:pt idx="2795">
                  <c:v>488.09100000000001</c:v>
                </c:pt>
                <c:pt idx="2796">
                  <c:v>488.17099000000002</c:v>
                </c:pt>
                <c:pt idx="2797">
                  <c:v>488.25299000000001</c:v>
                </c:pt>
                <c:pt idx="2798">
                  <c:v>488.33701000000002</c:v>
                </c:pt>
                <c:pt idx="2799">
                  <c:v>488.41800000000001</c:v>
                </c:pt>
                <c:pt idx="2800">
                  <c:v>488.49898999999999</c:v>
                </c:pt>
                <c:pt idx="2801">
                  <c:v>488.58301</c:v>
                </c:pt>
                <c:pt idx="2802">
                  <c:v>488.66800000000001</c:v>
                </c:pt>
                <c:pt idx="2803">
                  <c:v>488.75</c:v>
                </c:pt>
                <c:pt idx="2804">
                  <c:v>488.83098999999999</c:v>
                </c:pt>
                <c:pt idx="2805">
                  <c:v>488.91298999999998</c:v>
                </c:pt>
                <c:pt idx="2806">
                  <c:v>488.99700999999999</c:v>
                </c:pt>
                <c:pt idx="2807">
                  <c:v>489.07799999999997</c:v>
                </c:pt>
                <c:pt idx="2808">
                  <c:v>489.15899999999999</c:v>
                </c:pt>
                <c:pt idx="2809">
                  <c:v>489.24301000000003</c:v>
                </c:pt>
                <c:pt idx="2810">
                  <c:v>489.327</c:v>
                </c:pt>
                <c:pt idx="2811">
                  <c:v>489.41</c:v>
                </c:pt>
                <c:pt idx="2812">
                  <c:v>489.495</c:v>
                </c:pt>
                <c:pt idx="2813">
                  <c:v>489.57799999999997</c:v>
                </c:pt>
                <c:pt idx="2814">
                  <c:v>489.66</c:v>
                </c:pt>
                <c:pt idx="2815">
                  <c:v>489.74399</c:v>
                </c:pt>
                <c:pt idx="2816">
                  <c:v>489.82598999999999</c:v>
                </c:pt>
                <c:pt idx="2817">
                  <c:v>489.91100999999998</c:v>
                </c:pt>
                <c:pt idx="2818">
                  <c:v>489.99099999999999</c:v>
                </c:pt>
                <c:pt idx="2819">
                  <c:v>490.07400999999999</c:v>
                </c:pt>
                <c:pt idx="2820">
                  <c:v>490.15899999999999</c:v>
                </c:pt>
                <c:pt idx="2821">
                  <c:v>490.24200000000002</c:v>
                </c:pt>
                <c:pt idx="2822">
                  <c:v>490.327</c:v>
                </c:pt>
                <c:pt idx="2823">
                  <c:v>490.40600999999998</c:v>
                </c:pt>
                <c:pt idx="2824">
                  <c:v>490.48800999999997</c:v>
                </c:pt>
                <c:pt idx="2825">
                  <c:v>490.57199000000003</c:v>
                </c:pt>
                <c:pt idx="2826">
                  <c:v>490.65600999999998</c:v>
                </c:pt>
                <c:pt idx="2827">
                  <c:v>490.73901000000001</c:v>
                </c:pt>
                <c:pt idx="2828">
                  <c:v>490.82199000000003</c:v>
                </c:pt>
                <c:pt idx="2829">
                  <c:v>490.90499999999997</c:v>
                </c:pt>
                <c:pt idx="2830">
                  <c:v>490.98901000000001</c:v>
                </c:pt>
                <c:pt idx="2831">
                  <c:v>491.07199000000003</c:v>
                </c:pt>
                <c:pt idx="2832">
                  <c:v>491.15201000000002</c:v>
                </c:pt>
                <c:pt idx="2833">
                  <c:v>491.23599000000002</c:v>
                </c:pt>
                <c:pt idx="2834">
                  <c:v>491.32001000000002</c:v>
                </c:pt>
                <c:pt idx="2835">
                  <c:v>491.40499999999997</c:v>
                </c:pt>
                <c:pt idx="2836">
                  <c:v>491.48498999999998</c:v>
                </c:pt>
                <c:pt idx="2837">
                  <c:v>491.56698999999998</c:v>
                </c:pt>
                <c:pt idx="2838">
                  <c:v>491.65100000000001</c:v>
                </c:pt>
                <c:pt idx="2839">
                  <c:v>491.73401000000001</c:v>
                </c:pt>
                <c:pt idx="2840">
                  <c:v>491.81601000000001</c:v>
                </c:pt>
                <c:pt idx="2841">
                  <c:v>491.89999</c:v>
                </c:pt>
                <c:pt idx="2842">
                  <c:v>491.98199</c:v>
                </c:pt>
                <c:pt idx="2843">
                  <c:v>492.06400000000002</c:v>
                </c:pt>
                <c:pt idx="2844">
                  <c:v>492.14999</c:v>
                </c:pt>
                <c:pt idx="2845">
                  <c:v>492.23000999999999</c:v>
                </c:pt>
                <c:pt idx="2846">
                  <c:v>492.315</c:v>
                </c:pt>
                <c:pt idx="2847">
                  <c:v>492.39499000000001</c:v>
                </c:pt>
                <c:pt idx="2848">
                  <c:v>492.47899999999998</c:v>
                </c:pt>
                <c:pt idx="2849">
                  <c:v>492.56099999999998</c:v>
                </c:pt>
                <c:pt idx="2850">
                  <c:v>492.64600000000002</c:v>
                </c:pt>
                <c:pt idx="2851">
                  <c:v>492.72899999999998</c:v>
                </c:pt>
                <c:pt idx="2852">
                  <c:v>492.81200999999999</c:v>
                </c:pt>
                <c:pt idx="2853">
                  <c:v>492.89699999999999</c:v>
                </c:pt>
                <c:pt idx="2854">
                  <c:v>492.98000999999999</c:v>
                </c:pt>
                <c:pt idx="2855">
                  <c:v>493.065</c:v>
                </c:pt>
                <c:pt idx="2856">
                  <c:v>493.14499000000001</c:v>
                </c:pt>
                <c:pt idx="2857">
                  <c:v>493.22699</c:v>
                </c:pt>
                <c:pt idx="2858">
                  <c:v>493.31200999999999</c:v>
                </c:pt>
                <c:pt idx="2859">
                  <c:v>493.39600000000002</c:v>
                </c:pt>
                <c:pt idx="2860">
                  <c:v>493.48000999999999</c:v>
                </c:pt>
                <c:pt idx="2861">
                  <c:v>493.56</c:v>
                </c:pt>
                <c:pt idx="2862">
                  <c:v>493.64600000000002</c:v>
                </c:pt>
                <c:pt idx="2863">
                  <c:v>493.72899999999998</c:v>
                </c:pt>
                <c:pt idx="2864">
                  <c:v>493.81299000000001</c:v>
                </c:pt>
                <c:pt idx="2865">
                  <c:v>493.89999</c:v>
                </c:pt>
                <c:pt idx="2866">
                  <c:v>493.98401000000001</c:v>
                </c:pt>
                <c:pt idx="2867">
                  <c:v>494.065</c:v>
                </c:pt>
                <c:pt idx="2868">
                  <c:v>494.15302000000003</c:v>
                </c:pt>
                <c:pt idx="2869">
                  <c:v>494.233</c:v>
                </c:pt>
                <c:pt idx="2870">
                  <c:v>494.31799000000001</c:v>
                </c:pt>
                <c:pt idx="2871">
                  <c:v>494.40201000000002</c:v>
                </c:pt>
                <c:pt idx="2872">
                  <c:v>494.48199</c:v>
                </c:pt>
                <c:pt idx="2873">
                  <c:v>494.56900000000002</c:v>
                </c:pt>
                <c:pt idx="2874">
                  <c:v>494.64999</c:v>
                </c:pt>
                <c:pt idx="2875">
                  <c:v>494.733</c:v>
                </c:pt>
                <c:pt idx="2876">
                  <c:v>494.81601000000001</c:v>
                </c:pt>
                <c:pt idx="2877">
                  <c:v>494.90100000000001</c:v>
                </c:pt>
                <c:pt idx="2878">
                  <c:v>494.98099000000002</c:v>
                </c:pt>
                <c:pt idx="2879">
                  <c:v>495.06698999999998</c:v>
                </c:pt>
                <c:pt idx="2880">
                  <c:v>495.14999</c:v>
                </c:pt>
                <c:pt idx="2881">
                  <c:v>495.23401000000001</c:v>
                </c:pt>
                <c:pt idx="2882">
                  <c:v>495.31698999999998</c:v>
                </c:pt>
                <c:pt idx="2883">
                  <c:v>495.40100000000001</c:v>
                </c:pt>
                <c:pt idx="2884">
                  <c:v>495.48498999999998</c:v>
                </c:pt>
                <c:pt idx="2885">
                  <c:v>495.56799000000001</c:v>
                </c:pt>
                <c:pt idx="2886">
                  <c:v>495.64999</c:v>
                </c:pt>
                <c:pt idx="2887">
                  <c:v>495.73401000000001</c:v>
                </c:pt>
                <c:pt idx="2888">
                  <c:v>495.81200999999999</c:v>
                </c:pt>
                <c:pt idx="2889">
                  <c:v>495.89699999999999</c:v>
                </c:pt>
                <c:pt idx="2890">
                  <c:v>495.98199</c:v>
                </c:pt>
                <c:pt idx="2891">
                  <c:v>496.06601000000001</c:v>
                </c:pt>
                <c:pt idx="2892">
                  <c:v>496.14999</c:v>
                </c:pt>
                <c:pt idx="2893">
                  <c:v>496.23099000000002</c:v>
                </c:pt>
                <c:pt idx="2894">
                  <c:v>496.31299000000001</c:v>
                </c:pt>
                <c:pt idx="2895">
                  <c:v>496.39699999999999</c:v>
                </c:pt>
                <c:pt idx="2896">
                  <c:v>496.48000999999999</c:v>
                </c:pt>
                <c:pt idx="2897">
                  <c:v>496.56200999999999</c:v>
                </c:pt>
                <c:pt idx="2898">
                  <c:v>496.64600000000002</c:v>
                </c:pt>
                <c:pt idx="2899">
                  <c:v>496.72699</c:v>
                </c:pt>
                <c:pt idx="2900">
                  <c:v>496.81200999999999</c:v>
                </c:pt>
                <c:pt idx="2901">
                  <c:v>496.89499000000001</c:v>
                </c:pt>
                <c:pt idx="2902">
                  <c:v>496.97800000000001</c:v>
                </c:pt>
                <c:pt idx="2903">
                  <c:v>497.06099999999998</c:v>
                </c:pt>
                <c:pt idx="2904">
                  <c:v>497.14400999999998</c:v>
                </c:pt>
                <c:pt idx="2905">
                  <c:v>497.22699</c:v>
                </c:pt>
                <c:pt idx="2906">
                  <c:v>497.31</c:v>
                </c:pt>
                <c:pt idx="2907">
                  <c:v>497.39400999999998</c:v>
                </c:pt>
                <c:pt idx="2908">
                  <c:v>497.47600999999997</c:v>
                </c:pt>
                <c:pt idx="2909">
                  <c:v>497.55801000000002</c:v>
                </c:pt>
                <c:pt idx="2910">
                  <c:v>497.64400999999998</c:v>
                </c:pt>
                <c:pt idx="2911">
                  <c:v>497.72600999999997</c:v>
                </c:pt>
                <c:pt idx="2912">
                  <c:v>497.81</c:v>
                </c:pt>
                <c:pt idx="2913">
                  <c:v>497.89499000000001</c:v>
                </c:pt>
                <c:pt idx="2914">
                  <c:v>497.97800000000001</c:v>
                </c:pt>
                <c:pt idx="2915">
                  <c:v>498.06099999999998</c:v>
                </c:pt>
                <c:pt idx="2916">
                  <c:v>498.14301</c:v>
                </c:pt>
                <c:pt idx="2917">
                  <c:v>498.22501</c:v>
                </c:pt>
                <c:pt idx="2918">
                  <c:v>498.31</c:v>
                </c:pt>
                <c:pt idx="2919">
                  <c:v>498.39098999999999</c:v>
                </c:pt>
                <c:pt idx="2920">
                  <c:v>498.47501</c:v>
                </c:pt>
                <c:pt idx="2921">
                  <c:v>498.55898999999999</c:v>
                </c:pt>
                <c:pt idx="2922">
                  <c:v>498.64098999999999</c:v>
                </c:pt>
                <c:pt idx="2923">
                  <c:v>498.72699</c:v>
                </c:pt>
                <c:pt idx="2924">
                  <c:v>498.80801000000002</c:v>
                </c:pt>
                <c:pt idx="2925">
                  <c:v>498.89801</c:v>
                </c:pt>
                <c:pt idx="2926">
                  <c:v>498.983</c:v>
                </c:pt>
                <c:pt idx="2927">
                  <c:v>499.06799000000001</c:v>
                </c:pt>
                <c:pt idx="2928">
                  <c:v>499.15302000000003</c:v>
                </c:pt>
                <c:pt idx="2929">
                  <c:v>499.23498999999998</c:v>
                </c:pt>
                <c:pt idx="2930">
                  <c:v>499.32101</c:v>
                </c:pt>
                <c:pt idx="2931">
                  <c:v>499.40399000000002</c:v>
                </c:pt>
                <c:pt idx="2932">
                  <c:v>499.48800999999997</c:v>
                </c:pt>
                <c:pt idx="2933">
                  <c:v>499.56900000000002</c:v>
                </c:pt>
                <c:pt idx="2934">
                  <c:v>499.65600999999998</c:v>
                </c:pt>
                <c:pt idx="2935">
                  <c:v>499.73599000000002</c:v>
                </c:pt>
                <c:pt idx="2936">
                  <c:v>499.82101</c:v>
                </c:pt>
                <c:pt idx="2937">
                  <c:v>499.90499999999997</c:v>
                </c:pt>
                <c:pt idx="2938">
                  <c:v>499.98901000000001</c:v>
                </c:pt>
                <c:pt idx="2939">
                  <c:v>500.07101</c:v>
                </c:pt>
                <c:pt idx="2940">
                  <c:v>500.15399000000002</c:v>
                </c:pt>
                <c:pt idx="2941">
                  <c:v>500.23700000000002</c:v>
                </c:pt>
                <c:pt idx="2942">
                  <c:v>500.32199000000003</c:v>
                </c:pt>
                <c:pt idx="2943">
                  <c:v>500.40399000000002</c:v>
                </c:pt>
                <c:pt idx="2944">
                  <c:v>500.48800999999997</c:v>
                </c:pt>
                <c:pt idx="2945">
                  <c:v>500.57299999999998</c:v>
                </c:pt>
                <c:pt idx="2946">
                  <c:v>500.65302000000003</c:v>
                </c:pt>
                <c:pt idx="2947">
                  <c:v>500.73700000000002</c:v>
                </c:pt>
                <c:pt idx="2948">
                  <c:v>500.82299999999998</c:v>
                </c:pt>
                <c:pt idx="2949">
                  <c:v>500.90701000000001</c:v>
                </c:pt>
                <c:pt idx="2950">
                  <c:v>546.58300999999994</c:v>
                </c:pt>
                <c:pt idx="2951">
                  <c:v>546.66900999999996</c:v>
                </c:pt>
                <c:pt idx="2952">
                  <c:v>546.75201000000004</c:v>
                </c:pt>
                <c:pt idx="2953">
                  <c:v>546.83698000000004</c:v>
                </c:pt>
                <c:pt idx="2954">
                  <c:v>546.91998000000001</c:v>
                </c:pt>
                <c:pt idx="2955">
                  <c:v>547.00298999999995</c:v>
                </c:pt>
                <c:pt idx="2956">
                  <c:v>547.08698000000004</c:v>
                </c:pt>
                <c:pt idx="2957">
                  <c:v>547.16803000000004</c:v>
                </c:pt>
                <c:pt idx="2958">
                  <c:v>547.25201000000004</c:v>
                </c:pt>
                <c:pt idx="2959">
                  <c:v>547.33600000000001</c:v>
                </c:pt>
                <c:pt idx="2960">
                  <c:v>547.42200000000003</c:v>
                </c:pt>
                <c:pt idx="2961">
                  <c:v>547.505</c:v>
                </c:pt>
                <c:pt idx="2962">
                  <c:v>547.58801000000005</c:v>
                </c:pt>
                <c:pt idx="2963">
                  <c:v>547.66998000000001</c:v>
                </c:pt>
                <c:pt idx="2964">
                  <c:v>547.75298999999995</c:v>
                </c:pt>
                <c:pt idx="2965">
                  <c:v>547.83600000000001</c:v>
                </c:pt>
                <c:pt idx="2966">
                  <c:v>547.91803000000004</c:v>
                </c:pt>
                <c:pt idx="2967">
                  <c:v>548.00098000000003</c:v>
                </c:pt>
                <c:pt idx="2968">
                  <c:v>548.08501999999999</c:v>
                </c:pt>
                <c:pt idx="2969">
                  <c:v>548.16803000000004</c:v>
                </c:pt>
                <c:pt idx="2970">
                  <c:v>548.25201000000004</c:v>
                </c:pt>
                <c:pt idx="2971">
                  <c:v>548.33398</c:v>
                </c:pt>
                <c:pt idx="2972">
                  <c:v>548.41803000000004</c:v>
                </c:pt>
                <c:pt idx="2973">
                  <c:v>548.5</c:v>
                </c:pt>
                <c:pt idx="2974">
                  <c:v>548.58501999999999</c:v>
                </c:pt>
                <c:pt idx="2975">
                  <c:v>548.66699000000006</c:v>
                </c:pt>
                <c:pt idx="2976">
                  <c:v>548.75</c:v>
                </c:pt>
                <c:pt idx="2977">
                  <c:v>548.83698000000004</c:v>
                </c:pt>
                <c:pt idx="2978">
                  <c:v>548.91998000000001</c:v>
                </c:pt>
                <c:pt idx="2979">
                  <c:v>549.00098000000003</c:v>
                </c:pt>
                <c:pt idx="2980">
                  <c:v>549.08600000000001</c:v>
                </c:pt>
                <c:pt idx="2981">
                  <c:v>549.16998000000001</c:v>
                </c:pt>
                <c:pt idx="2982">
                  <c:v>549.25201000000004</c:v>
                </c:pt>
                <c:pt idx="2983">
                  <c:v>549.33801000000005</c:v>
                </c:pt>
                <c:pt idx="2984">
                  <c:v>549.42102</c:v>
                </c:pt>
                <c:pt idx="2985">
                  <c:v>549.50402999999994</c:v>
                </c:pt>
                <c:pt idx="2986">
                  <c:v>549.58898999999997</c:v>
                </c:pt>
                <c:pt idx="2987">
                  <c:v>549.67400999999995</c:v>
                </c:pt>
                <c:pt idx="2988">
                  <c:v>549.75598000000002</c:v>
                </c:pt>
                <c:pt idx="2989">
                  <c:v>549.84002999999996</c:v>
                </c:pt>
                <c:pt idx="2990">
                  <c:v>549.92498999999998</c:v>
                </c:pt>
                <c:pt idx="2991">
                  <c:v>550.005</c:v>
                </c:pt>
                <c:pt idx="2992">
                  <c:v>550.08898999999997</c:v>
                </c:pt>
                <c:pt idx="2993">
                  <c:v>550.17400999999995</c:v>
                </c:pt>
                <c:pt idx="2994">
                  <c:v>550.25702000000001</c:v>
                </c:pt>
                <c:pt idx="2995">
                  <c:v>550.33898999999997</c:v>
                </c:pt>
                <c:pt idx="2996">
                  <c:v>550.42296999999996</c:v>
                </c:pt>
                <c:pt idx="2997">
                  <c:v>550.50598000000002</c:v>
                </c:pt>
                <c:pt idx="2998">
                  <c:v>550.58698000000004</c:v>
                </c:pt>
                <c:pt idx="2999">
                  <c:v>550.67102</c:v>
                </c:pt>
                <c:pt idx="3000">
                  <c:v>550.755</c:v>
                </c:pt>
                <c:pt idx="3001">
                  <c:v>550.83600000000001</c:v>
                </c:pt>
                <c:pt idx="3002">
                  <c:v>550.91998000000001</c:v>
                </c:pt>
                <c:pt idx="3003">
                  <c:v>551.00298999999995</c:v>
                </c:pt>
                <c:pt idx="3004">
                  <c:v>551.08600000000001</c:v>
                </c:pt>
                <c:pt idx="3005">
                  <c:v>551.16803000000004</c:v>
                </c:pt>
                <c:pt idx="3006">
                  <c:v>551.25201000000004</c:v>
                </c:pt>
                <c:pt idx="3007">
                  <c:v>551.33600000000001</c:v>
                </c:pt>
                <c:pt idx="3008">
                  <c:v>551.41803000000004</c:v>
                </c:pt>
                <c:pt idx="3009">
                  <c:v>551.49901999999997</c:v>
                </c:pt>
                <c:pt idx="3010">
                  <c:v>551.58398</c:v>
                </c:pt>
                <c:pt idx="3011">
                  <c:v>551.66803000000004</c:v>
                </c:pt>
                <c:pt idx="3012">
                  <c:v>551.74901999999997</c:v>
                </c:pt>
                <c:pt idx="3013">
                  <c:v>551.83300999999994</c:v>
                </c:pt>
                <c:pt idx="3014">
                  <c:v>551.91900999999996</c:v>
                </c:pt>
                <c:pt idx="3015">
                  <c:v>552.00201000000004</c:v>
                </c:pt>
                <c:pt idx="3016">
                  <c:v>552.08300999999994</c:v>
                </c:pt>
                <c:pt idx="3017">
                  <c:v>552.16498000000001</c:v>
                </c:pt>
                <c:pt idx="3018">
                  <c:v>552.25</c:v>
                </c:pt>
                <c:pt idx="3019">
                  <c:v>552.33398</c:v>
                </c:pt>
                <c:pt idx="3020">
                  <c:v>552.41803000000004</c:v>
                </c:pt>
                <c:pt idx="3021">
                  <c:v>552.50201000000004</c:v>
                </c:pt>
                <c:pt idx="3022">
                  <c:v>552.58600000000001</c:v>
                </c:pt>
                <c:pt idx="3023">
                  <c:v>552.66803000000004</c:v>
                </c:pt>
                <c:pt idx="3024">
                  <c:v>552.75598000000002</c:v>
                </c:pt>
                <c:pt idx="3025">
                  <c:v>552.83801000000005</c:v>
                </c:pt>
                <c:pt idx="3026">
                  <c:v>552.92102</c:v>
                </c:pt>
                <c:pt idx="3027">
                  <c:v>553.005</c:v>
                </c:pt>
                <c:pt idx="3028">
                  <c:v>553.08898999999997</c:v>
                </c:pt>
                <c:pt idx="3029">
                  <c:v>553.17200000000003</c:v>
                </c:pt>
                <c:pt idx="3030">
                  <c:v>553.255</c:v>
                </c:pt>
                <c:pt idx="3031">
                  <c:v>553.33898999999997</c:v>
                </c:pt>
                <c:pt idx="3032">
                  <c:v>553.42602999999997</c:v>
                </c:pt>
                <c:pt idx="3033">
                  <c:v>553.50800000000004</c:v>
                </c:pt>
                <c:pt idx="3034">
                  <c:v>553.59198000000004</c:v>
                </c:pt>
                <c:pt idx="3035">
                  <c:v>553.67498999999998</c:v>
                </c:pt>
                <c:pt idx="3036">
                  <c:v>553.75896999999998</c:v>
                </c:pt>
                <c:pt idx="3037">
                  <c:v>553.84398999999996</c:v>
                </c:pt>
                <c:pt idx="3038">
                  <c:v>553.92798000000005</c:v>
                </c:pt>
                <c:pt idx="3039">
                  <c:v>554.00800000000004</c:v>
                </c:pt>
                <c:pt idx="3040">
                  <c:v>554.09302000000002</c:v>
                </c:pt>
                <c:pt idx="3041">
                  <c:v>554.17602999999997</c:v>
                </c:pt>
                <c:pt idx="3042">
                  <c:v>554.26000999999997</c:v>
                </c:pt>
                <c:pt idx="3043">
                  <c:v>554.34302000000002</c:v>
                </c:pt>
                <c:pt idx="3044">
                  <c:v>554.42296999999996</c:v>
                </c:pt>
                <c:pt idx="3045">
                  <c:v>554.50800000000004</c:v>
                </c:pt>
                <c:pt idx="3046">
                  <c:v>554.59002999999996</c:v>
                </c:pt>
                <c:pt idx="3047">
                  <c:v>554.67498999999998</c:v>
                </c:pt>
                <c:pt idx="3048">
                  <c:v>554.75800000000004</c:v>
                </c:pt>
                <c:pt idx="3049">
                  <c:v>554.84100000000001</c:v>
                </c:pt>
                <c:pt idx="3050">
                  <c:v>554.92400999999995</c:v>
                </c:pt>
                <c:pt idx="3051">
                  <c:v>555.01000999999997</c:v>
                </c:pt>
                <c:pt idx="3052">
                  <c:v>555.09100000000001</c:v>
                </c:pt>
                <c:pt idx="3053">
                  <c:v>555.17498999999998</c:v>
                </c:pt>
                <c:pt idx="3054">
                  <c:v>555.25896999999998</c:v>
                </c:pt>
                <c:pt idx="3055">
                  <c:v>555.34198000000004</c:v>
                </c:pt>
                <c:pt idx="3056">
                  <c:v>555.42296999999996</c:v>
                </c:pt>
                <c:pt idx="3057">
                  <c:v>555.50702000000001</c:v>
                </c:pt>
                <c:pt idx="3058">
                  <c:v>555.59100000000001</c:v>
                </c:pt>
                <c:pt idx="3059">
                  <c:v>555.67400999999995</c:v>
                </c:pt>
                <c:pt idx="3060">
                  <c:v>555.75702000000001</c:v>
                </c:pt>
                <c:pt idx="3061">
                  <c:v>555.84100000000001</c:v>
                </c:pt>
                <c:pt idx="3062">
                  <c:v>555.92400999999995</c:v>
                </c:pt>
                <c:pt idx="3063">
                  <c:v>556.00598000000002</c:v>
                </c:pt>
                <c:pt idx="3064">
                  <c:v>556.08898999999997</c:v>
                </c:pt>
                <c:pt idx="3065">
                  <c:v>556.17102</c:v>
                </c:pt>
                <c:pt idx="3066">
                  <c:v>556.25800000000004</c:v>
                </c:pt>
                <c:pt idx="3067">
                  <c:v>556.33898999999997</c:v>
                </c:pt>
                <c:pt idx="3068">
                  <c:v>556.42296999999996</c:v>
                </c:pt>
                <c:pt idx="3069">
                  <c:v>556.50598000000002</c:v>
                </c:pt>
                <c:pt idx="3070">
                  <c:v>556.58898999999997</c:v>
                </c:pt>
                <c:pt idx="3071">
                  <c:v>556.67200000000003</c:v>
                </c:pt>
                <c:pt idx="3072">
                  <c:v>556.75702000000001</c:v>
                </c:pt>
                <c:pt idx="3073">
                  <c:v>556.83898999999997</c:v>
                </c:pt>
                <c:pt idx="3074">
                  <c:v>556.92296999999996</c:v>
                </c:pt>
                <c:pt idx="3075">
                  <c:v>557.00702000000001</c:v>
                </c:pt>
                <c:pt idx="3076">
                  <c:v>557.09198000000004</c:v>
                </c:pt>
                <c:pt idx="3077">
                  <c:v>557.17400999999995</c:v>
                </c:pt>
                <c:pt idx="3078">
                  <c:v>557.25702000000001</c:v>
                </c:pt>
                <c:pt idx="3079">
                  <c:v>557.34198000000004</c:v>
                </c:pt>
                <c:pt idx="3080">
                  <c:v>557.42400999999995</c:v>
                </c:pt>
                <c:pt idx="3081">
                  <c:v>557.50702000000001</c:v>
                </c:pt>
                <c:pt idx="3082">
                  <c:v>557.59100000000001</c:v>
                </c:pt>
                <c:pt idx="3083">
                  <c:v>557.67602999999997</c:v>
                </c:pt>
                <c:pt idx="3084">
                  <c:v>557.75896999999998</c:v>
                </c:pt>
                <c:pt idx="3085">
                  <c:v>557.84302000000002</c:v>
                </c:pt>
                <c:pt idx="3086">
                  <c:v>557.92400999999995</c:v>
                </c:pt>
                <c:pt idx="3087">
                  <c:v>558.00800000000004</c:v>
                </c:pt>
                <c:pt idx="3088">
                  <c:v>558.09100000000001</c:v>
                </c:pt>
                <c:pt idx="3089">
                  <c:v>558.17498999999998</c:v>
                </c:pt>
                <c:pt idx="3090">
                  <c:v>558.25702000000001</c:v>
                </c:pt>
                <c:pt idx="3091">
                  <c:v>558.34198000000004</c:v>
                </c:pt>
                <c:pt idx="3092">
                  <c:v>558.42700000000002</c:v>
                </c:pt>
                <c:pt idx="3093">
                  <c:v>558.50896999999998</c:v>
                </c:pt>
                <c:pt idx="3094">
                  <c:v>558.59100000000001</c:v>
                </c:pt>
                <c:pt idx="3095">
                  <c:v>558.67102</c:v>
                </c:pt>
                <c:pt idx="3096">
                  <c:v>558.75896999999998</c:v>
                </c:pt>
                <c:pt idx="3097">
                  <c:v>558.83801000000005</c:v>
                </c:pt>
                <c:pt idx="3098">
                  <c:v>558.92102</c:v>
                </c:pt>
                <c:pt idx="3099">
                  <c:v>559.00800000000004</c:v>
                </c:pt>
                <c:pt idx="3100">
                  <c:v>559.08801000000005</c:v>
                </c:pt>
                <c:pt idx="3101">
                  <c:v>559.17498999999998</c:v>
                </c:pt>
                <c:pt idx="3102">
                  <c:v>559.25598000000002</c:v>
                </c:pt>
                <c:pt idx="3103">
                  <c:v>559.34002999999996</c:v>
                </c:pt>
                <c:pt idx="3104">
                  <c:v>559.42296999999996</c:v>
                </c:pt>
                <c:pt idx="3105">
                  <c:v>559.50598000000002</c:v>
                </c:pt>
                <c:pt idx="3106">
                  <c:v>559.59002999999996</c:v>
                </c:pt>
                <c:pt idx="3107">
                  <c:v>559.66998000000001</c:v>
                </c:pt>
                <c:pt idx="3108">
                  <c:v>559.755</c:v>
                </c:pt>
                <c:pt idx="3109">
                  <c:v>559.83698000000004</c:v>
                </c:pt>
                <c:pt idx="3110">
                  <c:v>559.91998000000001</c:v>
                </c:pt>
                <c:pt idx="3111">
                  <c:v>560.00402999999994</c:v>
                </c:pt>
                <c:pt idx="3112">
                  <c:v>560.09002999999996</c:v>
                </c:pt>
                <c:pt idx="3113">
                  <c:v>560.17400999999995</c:v>
                </c:pt>
                <c:pt idx="3114">
                  <c:v>560.25598000000002</c:v>
                </c:pt>
                <c:pt idx="3115">
                  <c:v>560.33898999999997</c:v>
                </c:pt>
                <c:pt idx="3116">
                  <c:v>560.42102</c:v>
                </c:pt>
                <c:pt idx="3117">
                  <c:v>560.50598000000002</c:v>
                </c:pt>
                <c:pt idx="3118">
                  <c:v>560.58898999999997</c:v>
                </c:pt>
                <c:pt idx="3119">
                  <c:v>560.66803000000004</c:v>
                </c:pt>
                <c:pt idx="3120">
                  <c:v>560.75402999999994</c:v>
                </c:pt>
                <c:pt idx="3121">
                  <c:v>560.83600000000001</c:v>
                </c:pt>
                <c:pt idx="3122">
                  <c:v>560.91998000000001</c:v>
                </c:pt>
                <c:pt idx="3123">
                  <c:v>561.00201000000004</c:v>
                </c:pt>
                <c:pt idx="3124">
                  <c:v>561.08600000000001</c:v>
                </c:pt>
                <c:pt idx="3125">
                  <c:v>561.16803000000004</c:v>
                </c:pt>
                <c:pt idx="3126">
                  <c:v>561.25098000000003</c:v>
                </c:pt>
                <c:pt idx="3127">
                  <c:v>561.33196999999996</c:v>
                </c:pt>
                <c:pt idx="3128">
                  <c:v>561.41803000000004</c:v>
                </c:pt>
                <c:pt idx="3129">
                  <c:v>561.50098000000003</c:v>
                </c:pt>
                <c:pt idx="3130">
                  <c:v>561.58398</c:v>
                </c:pt>
                <c:pt idx="3131">
                  <c:v>561.66602</c:v>
                </c:pt>
                <c:pt idx="3132">
                  <c:v>561.75098000000003</c:v>
                </c:pt>
                <c:pt idx="3133">
                  <c:v>561.83196999999996</c:v>
                </c:pt>
                <c:pt idx="3134">
                  <c:v>561.91399999999999</c:v>
                </c:pt>
                <c:pt idx="3135">
                  <c:v>561.99798999999996</c:v>
                </c:pt>
                <c:pt idx="3136">
                  <c:v>562.08196999999996</c:v>
                </c:pt>
                <c:pt idx="3137">
                  <c:v>562.16399999999999</c:v>
                </c:pt>
                <c:pt idx="3138">
                  <c:v>562.24701000000005</c:v>
                </c:pt>
                <c:pt idx="3139">
                  <c:v>562.32799999999997</c:v>
                </c:pt>
                <c:pt idx="3140">
                  <c:v>562.41301999999996</c:v>
                </c:pt>
                <c:pt idx="3141">
                  <c:v>562.495</c:v>
                </c:pt>
                <c:pt idx="3142">
                  <c:v>562.57703000000004</c:v>
                </c:pt>
                <c:pt idx="3143">
                  <c:v>562.66101000000003</c:v>
                </c:pt>
                <c:pt idx="3144">
                  <c:v>562.745</c:v>
                </c:pt>
                <c:pt idx="3145">
                  <c:v>562.82599000000005</c:v>
                </c:pt>
                <c:pt idx="3146">
                  <c:v>562.90997000000004</c:v>
                </c:pt>
                <c:pt idx="3147">
                  <c:v>562.99199999999996</c:v>
                </c:pt>
                <c:pt idx="3148">
                  <c:v>563.07501000000002</c:v>
                </c:pt>
                <c:pt idx="3149">
                  <c:v>563.15697999999998</c:v>
                </c:pt>
                <c:pt idx="3150">
                  <c:v>563.23999000000003</c:v>
                </c:pt>
                <c:pt idx="3151">
                  <c:v>563.32201999999995</c:v>
                </c:pt>
                <c:pt idx="3152">
                  <c:v>563.40697999999998</c:v>
                </c:pt>
                <c:pt idx="3153">
                  <c:v>563.48999000000003</c:v>
                </c:pt>
                <c:pt idx="3154">
                  <c:v>563.57397000000003</c:v>
                </c:pt>
                <c:pt idx="3155">
                  <c:v>563.65601000000004</c:v>
                </c:pt>
                <c:pt idx="3156">
                  <c:v>563.73901000000001</c:v>
                </c:pt>
                <c:pt idx="3157">
                  <c:v>563.82097999999996</c:v>
                </c:pt>
                <c:pt idx="3158">
                  <c:v>563.90801999999996</c:v>
                </c:pt>
                <c:pt idx="3159">
                  <c:v>563.99103000000002</c:v>
                </c:pt>
                <c:pt idx="3160">
                  <c:v>564.07397000000003</c:v>
                </c:pt>
                <c:pt idx="3161">
                  <c:v>564.15899999999999</c:v>
                </c:pt>
                <c:pt idx="3162">
                  <c:v>564.24199999999996</c:v>
                </c:pt>
                <c:pt idx="3163">
                  <c:v>564.32703000000004</c:v>
                </c:pt>
                <c:pt idx="3164">
                  <c:v>564.41101000000003</c:v>
                </c:pt>
                <c:pt idx="3165">
                  <c:v>564.495</c:v>
                </c:pt>
                <c:pt idx="3166">
                  <c:v>564.57703000000004</c:v>
                </c:pt>
                <c:pt idx="3167">
                  <c:v>564.66198999999995</c:v>
                </c:pt>
                <c:pt idx="3168">
                  <c:v>564.74401999999998</c:v>
                </c:pt>
                <c:pt idx="3169">
                  <c:v>564.82703000000004</c:v>
                </c:pt>
                <c:pt idx="3170">
                  <c:v>564.90997000000004</c:v>
                </c:pt>
                <c:pt idx="3171">
                  <c:v>564.995</c:v>
                </c:pt>
                <c:pt idx="3172">
                  <c:v>565.08001999999999</c:v>
                </c:pt>
                <c:pt idx="3173">
                  <c:v>565.16198999999995</c:v>
                </c:pt>
                <c:pt idx="3174">
                  <c:v>565.24701000000005</c:v>
                </c:pt>
                <c:pt idx="3175">
                  <c:v>565.33099000000004</c:v>
                </c:pt>
                <c:pt idx="3176">
                  <c:v>565.41301999999996</c:v>
                </c:pt>
                <c:pt idx="3177">
                  <c:v>565.49798999999996</c:v>
                </c:pt>
                <c:pt idx="3178">
                  <c:v>565.58501999999999</c:v>
                </c:pt>
                <c:pt idx="3179">
                  <c:v>565.66602</c:v>
                </c:pt>
                <c:pt idx="3180">
                  <c:v>565.75402999999994</c:v>
                </c:pt>
                <c:pt idx="3181">
                  <c:v>565.83501999999999</c:v>
                </c:pt>
                <c:pt idx="3182">
                  <c:v>565.92102</c:v>
                </c:pt>
                <c:pt idx="3183">
                  <c:v>566.005</c:v>
                </c:pt>
                <c:pt idx="3184">
                  <c:v>566.08801000000005</c:v>
                </c:pt>
                <c:pt idx="3185">
                  <c:v>566.17102</c:v>
                </c:pt>
                <c:pt idx="3186">
                  <c:v>566.25598000000002</c:v>
                </c:pt>
                <c:pt idx="3187">
                  <c:v>566.34002999999996</c:v>
                </c:pt>
                <c:pt idx="3188">
                  <c:v>566.42498999999998</c:v>
                </c:pt>
                <c:pt idx="3189">
                  <c:v>566.50896999999998</c:v>
                </c:pt>
                <c:pt idx="3190">
                  <c:v>566.59198000000004</c:v>
                </c:pt>
                <c:pt idx="3191">
                  <c:v>566.67700000000002</c:v>
                </c:pt>
                <c:pt idx="3192">
                  <c:v>566.75896999999998</c:v>
                </c:pt>
                <c:pt idx="3193">
                  <c:v>566.84302000000002</c:v>
                </c:pt>
                <c:pt idx="3194">
                  <c:v>566.92498999999998</c:v>
                </c:pt>
                <c:pt idx="3195">
                  <c:v>567.01000999999997</c:v>
                </c:pt>
                <c:pt idx="3196">
                  <c:v>567.09398999999996</c:v>
                </c:pt>
                <c:pt idx="3197">
                  <c:v>567.17602999999997</c:v>
                </c:pt>
                <c:pt idx="3198">
                  <c:v>567.25896999999998</c:v>
                </c:pt>
                <c:pt idx="3199">
                  <c:v>567.34302000000002</c:v>
                </c:pt>
                <c:pt idx="3200">
                  <c:v>567.42602999999997</c:v>
                </c:pt>
                <c:pt idx="3201">
                  <c:v>567.51098999999999</c:v>
                </c:pt>
                <c:pt idx="3202">
                  <c:v>567.59496999999999</c:v>
                </c:pt>
                <c:pt idx="3203">
                  <c:v>567.67902000000004</c:v>
                </c:pt>
                <c:pt idx="3204">
                  <c:v>567.76300000000003</c:v>
                </c:pt>
                <c:pt idx="3205">
                  <c:v>567.84600999999998</c:v>
                </c:pt>
                <c:pt idx="3206">
                  <c:v>567.92902000000004</c:v>
                </c:pt>
                <c:pt idx="3207">
                  <c:v>568.01000999999997</c:v>
                </c:pt>
                <c:pt idx="3208">
                  <c:v>568.09600999999998</c:v>
                </c:pt>
                <c:pt idx="3209">
                  <c:v>568.18102999999996</c:v>
                </c:pt>
                <c:pt idx="3210">
                  <c:v>568.26397999999995</c:v>
                </c:pt>
                <c:pt idx="3211">
                  <c:v>568.34600999999998</c:v>
                </c:pt>
                <c:pt idx="3212">
                  <c:v>568.43102999999996</c:v>
                </c:pt>
                <c:pt idx="3213">
                  <c:v>568.51500999999996</c:v>
                </c:pt>
                <c:pt idx="3214">
                  <c:v>568.59698000000003</c:v>
                </c:pt>
                <c:pt idx="3215">
                  <c:v>568.68102999999996</c:v>
                </c:pt>
                <c:pt idx="3216">
                  <c:v>568.76500999999996</c:v>
                </c:pt>
                <c:pt idx="3217">
                  <c:v>568.84997999999996</c:v>
                </c:pt>
                <c:pt idx="3218">
                  <c:v>568.93200999999999</c:v>
                </c:pt>
                <c:pt idx="3219">
                  <c:v>569.01598999999999</c:v>
                </c:pt>
                <c:pt idx="3220">
                  <c:v>569.09900000000005</c:v>
                </c:pt>
                <c:pt idx="3221">
                  <c:v>569.18298000000004</c:v>
                </c:pt>
                <c:pt idx="3222">
                  <c:v>569.26397999999995</c:v>
                </c:pt>
                <c:pt idx="3223">
                  <c:v>569.34900000000005</c:v>
                </c:pt>
                <c:pt idx="3224">
                  <c:v>569.43298000000004</c:v>
                </c:pt>
                <c:pt idx="3225">
                  <c:v>569.51702999999998</c:v>
                </c:pt>
                <c:pt idx="3226">
                  <c:v>569.60199</c:v>
                </c:pt>
                <c:pt idx="3227">
                  <c:v>569.68402000000003</c:v>
                </c:pt>
                <c:pt idx="3228">
                  <c:v>569.76801</c:v>
                </c:pt>
                <c:pt idx="3229">
                  <c:v>569.85302999999999</c:v>
                </c:pt>
                <c:pt idx="3230">
                  <c:v>569.93402000000003</c:v>
                </c:pt>
                <c:pt idx="3231">
                  <c:v>570.01598999999999</c:v>
                </c:pt>
                <c:pt idx="3232">
                  <c:v>570.09997999999996</c:v>
                </c:pt>
                <c:pt idx="3233">
                  <c:v>570.18200999999999</c:v>
                </c:pt>
                <c:pt idx="3234">
                  <c:v>570.26500999999996</c:v>
                </c:pt>
                <c:pt idx="3235">
                  <c:v>570.34900000000005</c:v>
                </c:pt>
                <c:pt idx="3236">
                  <c:v>570.43298000000004</c:v>
                </c:pt>
                <c:pt idx="3237">
                  <c:v>570.51500999999996</c:v>
                </c:pt>
                <c:pt idx="3238">
                  <c:v>570.59900000000005</c:v>
                </c:pt>
                <c:pt idx="3239">
                  <c:v>570.68298000000004</c:v>
                </c:pt>
                <c:pt idx="3240">
                  <c:v>570.76702999999998</c:v>
                </c:pt>
                <c:pt idx="3241">
                  <c:v>570.84698000000003</c:v>
                </c:pt>
                <c:pt idx="3242">
                  <c:v>570.93402000000003</c:v>
                </c:pt>
                <c:pt idx="3243">
                  <c:v>571.01801</c:v>
                </c:pt>
                <c:pt idx="3244">
                  <c:v>571.09698000000003</c:v>
                </c:pt>
                <c:pt idx="3245">
                  <c:v>571.18102999999996</c:v>
                </c:pt>
                <c:pt idx="3246">
                  <c:v>571.26500999999996</c:v>
                </c:pt>
                <c:pt idx="3247">
                  <c:v>571.34900000000005</c:v>
                </c:pt>
                <c:pt idx="3248">
                  <c:v>571.43298000000004</c:v>
                </c:pt>
                <c:pt idx="3249">
                  <c:v>571.51500999999996</c:v>
                </c:pt>
                <c:pt idx="3250">
                  <c:v>571.59997999999996</c:v>
                </c:pt>
                <c:pt idx="3251">
                  <c:v>571.68200999999999</c:v>
                </c:pt>
                <c:pt idx="3252">
                  <c:v>571.76801</c:v>
                </c:pt>
                <c:pt idx="3253">
                  <c:v>571.85199</c:v>
                </c:pt>
                <c:pt idx="3254">
                  <c:v>571.93402000000003</c:v>
                </c:pt>
                <c:pt idx="3255">
                  <c:v>572.01898000000006</c:v>
                </c:pt>
                <c:pt idx="3256">
                  <c:v>572.10199</c:v>
                </c:pt>
                <c:pt idx="3257">
                  <c:v>572.18499999999995</c:v>
                </c:pt>
                <c:pt idx="3258">
                  <c:v>572.26898000000006</c:v>
                </c:pt>
                <c:pt idx="3259">
                  <c:v>572.35100999999997</c:v>
                </c:pt>
                <c:pt idx="3260">
                  <c:v>572.43597</c:v>
                </c:pt>
                <c:pt idx="3261">
                  <c:v>572.52002000000005</c:v>
                </c:pt>
                <c:pt idx="3262">
                  <c:v>572.60302999999999</c:v>
                </c:pt>
                <c:pt idx="3263">
                  <c:v>572.68597</c:v>
                </c:pt>
                <c:pt idx="3264">
                  <c:v>572.77099999999996</c:v>
                </c:pt>
                <c:pt idx="3265">
                  <c:v>572.85400000000004</c:v>
                </c:pt>
                <c:pt idx="3266">
                  <c:v>572.93799000000001</c:v>
                </c:pt>
                <c:pt idx="3267">
                  <c:v>573.02002000000005</c:v>
                </c:pt>
                <c:pt idx="3268">
                  <c:v>573.10302999999999</c:v>
                </c:pt>
                <c:pt idx="3269">
                  <c:v>573.18499999999995</c:v>
                </c:pt>
                <c:pt idx="3270">
                  <c:v>573.27002000000005</c:v>
                </c:pt>
                <c:pt idx="3271">
                  <c:v>573.35199</c:v>
                </c:pt>
                <c:pt idx="3272">
                  <c:v>573.43597</c:v>
                </c:pt>
                <c:pt idx="3273">
                  <c:v>573.51801</c:v>
                </c:pt>
                <c:pt idx="3274">
                  <c:v>573.60100999999997</c:v>
                </c:pt>
                <c:pt idx="3275">
                  <c:v>573.68402000000003</c:v>
                </c:pt>
                <c:pt idx="3276">
                  <c:v>573.76397999999995</c:v>
                </c:pt>
                <c:pt idx="3277">
                  <c:v>573.84698000000003</c:v>
                </c:pt>
                <c:pt idx="3278">
                  <c:v>573.92798000000005</c:v>
                </c:pt>
                <c:pt idx="3279">
                  <c:v>574.01000999999997</c:v>
                </c:pt>
                <c:pt idx="3280">
                  <c:v>574.09398999999996</c:v>
                </c:pt>
                <c:pt idx="3281">
                  <c:v>574.17902000000004</c:v>
                </c:pt>
                <c:pt idx="3282">
                  <c:v>574.25896999999998</c:v>
                </c:pt>
                <c:pt idx="3283">
                  <c:v>574.34600999999998</c:v>
                </c:pt>
                <c:pt idx="3284">
                  <c:v>574.42998999999998</c:v>
                </c:pt>
                <c:pt idx="3285">
                  <c:v>574.51397999999995</c:v>
                </c:pt>
                <c:pt idx="3286">
                  <c:v>574.59698000000003</c:v>
                </c:pt>
                <c:pt idx="3287">
                  <c:v>574.67902000000004</c:v>
                </c:pt>
                <c:pt idx="3288">
                  <c:v>574.76202000000001</c:v>
                </c:pt>
                <c:pt idx="3289">
                  <c:v>574.84900000000005</c:v>
                </c:pt>
                <c:pt idx="3290">
                  <c:v>574.93402000000003</c:v>
                </c:pt>
                <c:pt idx="3291">
                  <c:v>575.01702999999998</c:v>
                </c:pt>
                <c:pt idx="3292">
                  <c:v>575.10100999999997</c:v>
                </c:pt>
                <c:pt idx="3293">
                  <c:v>575.18597</c:v>
                </c:pt>
                <c:pt idx="3294">
                  <c:v>575.26898000000006</c:v>
                </c:pt>
                <c:pt idx="3295">
                  <c:v>575.35199</c:v>
                </c:pt>
                <c:pt idx="3296">
                  <c:v>575.43597</c:v>
                </c:pt>
                <c:pt idx="3297">
                  <c:v>575.51801</c:v>
                </c:pt>
                <c:pt idx="3298">
                  <c:v>575.60199</c:v>
                </c:pt>
                <c:pt idx="3299">
                  <c:v>575.68597</c:v>
                </c:pt>
                <c:pt idx="3300">
                  <c:v>575.77002000000005</c:v>
                </c:pt>
                <c:pt idx="3301">
                  <c:v>575.85302999999999</c:v>
                </c:pt>
                <c:pt idx="3302">
                  <c:v>575.93799000000001</c:v>
                </c:pt>
                <c:pt idx="3303">
                  <c:v>576.01898000000006</c:v>
                </c:pt>
                <c:pt idx="3304">
                  <c:v>576.10302999999999</c:v>
                </c:pt>
                <c:pt idx="3305">
                  <c:v>576.18700999999999</c:v>
                </c:pt>
                <c:pt idx="3306">
                  <c:v>576.27099999999996</c:v>
                </c:pt>
                <c:pt idx="3307">
                  <c:v>576.35199</c:v>
                </c:pt>
                <c:pt idx="3308">
                  <c:v>576.43402000000003</c:v>
                </c:pt>
                <c:pt idx="3309">
                  <c:v>576.52002000000005</c:v>
                </c:pt>
                <c:pt idx="3310">
                  <c:v>576.60302999999999</c:v>
                </c:pt>
                <c:pt idx="3311">
                  <c:v>576.68700999999999</c:v>
                </c:pt>
                <c:pt idx="3312">
                  <c:v>576.77002000000005</c:v>
                </c:pt>
                <c:pt idx="3313">
                  <c:v>576.85302999999999</c:v>
                </c:pt>
                <c:pt idx="3314">
                  <c:v>576.93597</c:v>
                </c:pt>
                <c:pt idx="3315">
                  <c:v>577.02002000000005</c:v>
                </c:pt>
                <c:pt idx="3316">
                  <c:v>577.10497999999995</c:v>
                </c:pt>
                <c:pt idx="3317">
                  <c:v>577.18597</c:v>
                </c:pt>
                <c:pt idx="3318">
                  <c:v>577.27002000000005</c:v>
                </c:pt>
                <c:pt idx="3319">
                  <c:v>577.35302999999999</c:v>
                </c:pt>
                <c:pt idx="3320">
                  <c:v>577.43597</c:v>
                </c:pt>
                <c:pt idx="3321">
                  <c:v>577.51801</c:v>
                </c:pt>
                <c:pt idx="3322">
                  <c:v>577.60199</c:v>
                </c:pt>
                <c:pt idx="3323">
                  <c:v>577.68700999999999</c:v>
                </c:pt>
                <c:pt idx="3324">
                  <c:v>577.77002000000005</c:v>
                </c:pt>
                <c:pt idx="3325">
                  <c:v>577.85199</c:v>
                </c:pt>
                <c:pt idx="3326">
                  <c:v>577.93597</c:v>
                </c:pt>
                <c:pt idx="3327">
                  <c:v>578.01898000000006</c:v>
                </c:pt>
                <c:pt idx="3328">
                  <c:v>578.10199</c:v>
                </c:pt>
                <c:pt idx="3329">
                  <c:v>578.18499999999995</c:v>
                </c:pt>
                <c:pt idx="3330">
                  <c:v>578.26702999999998</c:v>
                </c:pt>
                <c:pt idx="3331">
                  <c:v>578.34997999999996</c:v>
                </c:pt>
                <c:pt idx="3332">
                  <c:v>578.43402000000003</c:v>
                </c:pt>
                <c:pt idx="3333">
                  <c:v>578.52002000000005</c:v>
                </c:pt>
                <c:pt idx="3334">
                  <c:v>578.60100999999997</c:v>
                </c:pt>
                <c:pt idx="3335">
                  <c:v>578.68298000000004</c:v>
                </c:pt>
                <c:pt idx="3336">
                  <c:v>578.76801</c:v>
                </c:pt>
                <c:pt idx="3337">
                  <c:v>578.85100999999997</c:v>
                </c:pt>
                <c:pt idx="3338">
                  <c:v>578.93298000000004</c:v>
                </c:pt>
                <c:pt idx="3339">
                  <c:v>579.01598999999999</c:v>
                </c:pt>
                <c:pt idx="3340">
                  <c:v>579.09997999999996</c:v>
                </c:pt>
                <c:pt idx="3341">
                  <c:v>579.18402000000003</c:v>
                </c:pt>
                <c:pt idx="3342">
                  <c:v>579.26801</c:v>
                </c:pt>
                <c:pt idx="3343">
                  <c:v>579.35100999999997</c:v>
                </c:pt>
                <c:pt idx="3344">
                  <c:v>579.43499999999995</c:v>
                </c:pt>
                <c:pt idx="3345">
                  <c:v>579.52002000000005</c:v>
                </c:pt>
                <c:pt idx="3346">
                  <c:v>579.60199</c:v>
                </c:pt>
                <c:pt idx="3347">
                  <c:v>579.68700999999999</c:v>
                </c:pt>
                <c:pt idx="3348">
                  <c:v>579.77002000000005</c:v>
                </c:pt>
                <c:pt idx="3349">
                  <c:v>579.85400000000004</c:v>
                </c:pt>
                <c:pt idx="3350">
                  <c:v>579.93799000000001</c:v>
                </c:pt>
                <c:pt idx="3351">
                  <c:v>580.02002000000005</c:v>
                </c:pt>
                <c:pt idx="3352">
                  <c:v>580.10497999999995</c:v>
                </c:pt>
                <c:pt idx="3353">
                  <c:v>580.18700999999999</c:v>
                </c:pt>
                <c:pt idx="3354">
                  <c:v>580.26898000000006</c:v>
                </c:pt>
                <c:pt idx="3355">
                  <c:v>580.35100999999997</c:v>
                </c:pt>
                <c:pt idx="3356">
                  <c:v>580.43402000000003</c:v>
                </c:pt>
                <c:pt idx="3357">
                  <c:v>580.51898000000006</c:v>
                </c:pt>
                <c:pt idx="3358">
                  <c:v>580.60100999999997</c:v>
                </c:pt>
                <c:pt idx="3359">
                  <c:v>580.68402000000003</c:v>
                </c:pt>
                <c:pt idx="3360">
                  <c:v>580.76801</c:v>
                </c:pt>
                <c:pt idx="3361">
                  <c:v>580.85100999999997</c:v>
                </c:pt>
                <c:pt idx="3362">
                  <c:v>580.93402000000003</c:v>
                </c:pt>
                <c:pt idx="3363">
                  <c:v>581.01598999999999</c:v>
                </c:pt>
                <c:pt idx="3364">
                  <c:v>581.10100999999997</c:v>
                </c:pt>
                <c:pt idx="3365">
                  <c:v>581.18402000000003</c:v>
                </c:pt>
                <c:pt idx="3366">
                  <c:v>581.27002000000005</c:v>
                </c:pt>
                <c:pt idx="3367">
                  <c:v>581.35302999999999</c:v>
                </c:pt>
                <c:pt idx="3368">
                  <c:v>581.43597</c:v>
                </c:pt>
                <c:pt idx="3369">
                  <c:v>581.51801</c:v>
                </c:pt>
                <c:pt idx="3370">
                  <c:v>581.60302999999999</c:v>
                </c:pt>
                <c:pt idx="3371">
                  <c:v>581.68700999999999</c:v>
                </c:pt>
                <c:pt idx="3372">
                  <c:v>581.76702999999998</c:v>
                </c:pt>
                <c:pt idx="3373">
                  <c:v>581.85100999999997</c:v>
                </c:pt>
                <c:pt idx="3374">
                  <c:v>581.93298000000004</c:v>
                </c:pt>
                <c:pt idx="3375">
                  <c:v>582.01702999999998</c:v>
                </c:pt>
                <c:pt idx="3376">
                  <c:v>582.09900000000005</c:v>
                </c:pt>
                <c:pt idx="3377">
                  <c:v>582.18200999999999</c:v>
                </c:pt>
                <c:pt idx="3378">
                  <c:v>582.26397999999995</c:v>
                </c:pt>
                <c:pt idx="3379">
                  <c:v>582.34698000000003</c:v>
                </c:pt>
                <c:pt idx="3380">
                  <c:v>582.43102999999996</c:v>
                </c:pt>
                <c:pt idx="3381">
                  <c:v>582.51500999999996</c:v>
                </c:pt>
                <c:pt idx="3382">
                  <c:v>582.59802000000002</c:v>
                </c:pt>
                <c:pt idx="3383">
                  <c:v>582.68200999999999</c:v>
                </c:pt>
                <c:pt idx="3384">
                  <c:v>582.76397999999995</c:v>
                </c:pt>
                <c:pt idx="3385">
                  <c:v>582.84698000000003</c:v>
                </c:pt>
                <c:pt idx="3386">
                  <c:v>582.93102999999996</c:v>
                </c:pt>
                <c:pt idx="3387">
                  <c:v>583.01500999999996</c:v>
                </c:pt>
                <c:pt idx="3388">
                  <c:v>583.09900000000005</c:v>
                </c:pt>
                <c:pt idx="3389">
                  <c:v>583.18298000000004</c:v>
                </c:pt>
                <c:pt idx="3390">
                  <c:v>583.26702999999998</c:v>
                </c:pt>
                <c:pt idx="3391">
                  <c:v>583.35302999999999</c:v>
                </c:pt>
                <c:pt idx="3392">
                  <c:v>583.43700999999999</c:v>
                </c:pt>
                <c:pt idx="3393">
                  <c:v>583.52099999999996</c:v>
                </c:pt>
                <c:pt idx="3394">
                  <c:v>583.60199</c:v>
                </c:pt>
                <c:pt idx="3395">
                  <c:v>583.68799000000001</c:v>
                </c:pt>
                <c:pt idx="3396">
                  <c:v>583.77301</c:v>
                </c:pt>
                <c:pt idx="3397">
                  <c:v>583.85497999999995</c:v>
                </c:pt>
                <c:pt idx="3398">
                  <c:v>583.93903</c:v>
                </c:pt>
                <c:pt idx="3399">
                  <c:v>584.02002000000005</c:v>
                </c:pt>
                <c:pt idx="3400">
                  <c:v>584.10601999999994</c:v>
                </c:pt>
                <c:pt idx="3401">
                  <c:v>584.19000000000005</c:v>
                </c:pt>
                <c:pt idx="3402">
                  <c:v>584.27099999999996</c:v>
                </c:pt>
                <c:pt idx="3403">
                  <c:v>584.35497999999995</c:v>
                </c:pt>
                <c:pt idx="3404">
                  <c:v>584.43799000000001</c:v>
                </c:pt>
                <c:pt idx="3405">
                  <c:v>584.52197000000001</c:v>
                </c:pt>
                <c:pt idx="3406">
                  <c:v>584.60302999999999</c:v>
                </c:pt>
                <c:pt idx="3407">
                  <c:v>584.68700999999999</c:v>
                </c:pt>
                <c:pt idx="3408">
                  <c:v>584.76801</c:v>
                </c:pt>
                <c:pt idx="3409">
                  <c:v>584.85199</c:v>
                </c:pt>
                <c:pt idx="3410">
                  <c:v>584.93700999999999</c:v>
                </c:pt>
                <c:pt idx="3411">
                  <c:v>585.01898000000006</c:v>
                </c:pt>
                <c:pt idx="3412">
                  <c:v>585.10199</c:v>
                </c:pt>
                <c:pt idx="3413">
                  <c:v>585.18499999999995</c:v>
                </c:pt>
                <c:pt idx="3414">
                  <c:v>585.26598999999999</c:v>
                </c:pt>
                <c:pt idx="3415">
                  <c:v>585.34997999999996</c:v>
                </c:pt>
                <c:pt idx="3416">
                  <c:v>585.43200999999999</c:v>
                </c:pt>
                <c:pt idx="3417">
                  <c:v>585.51500999999996</c:v>
                </c:pt>
                <c:pt idx="3418">
                  <c:v>585.59698000000003</c:v>
                </c:pt>
                <c:pt idx="3419">
                  <c:v>585.68102999999996</c:v>
                </c:pt>
                <c:pt idx="3420">
                  <c:v>585.76397999999995</c:v>
                </c:pt>
                <c:pt idx="3421">
                  <c:v>585.84698000000003</c:v>
                </c:pt>
                <c:pt idx="3422">
                  <c:v>585.92902000000004</c:v>
                </c:pt>
                <c:pt idx="3423">
                  <c:v>586.01202000000001</c:v>
                </c:pt>
                <c:pt idx="3424">
                  <c:v>586.09496999999999</c:v>
                </c:pt>
                <c:pt idx="3425">
                  <c:v>586.17902000000004</c:v>
                </c:pt>
                <c:pt idx="3426">
                  <c:v>586.26202000000001</c:v>
                </c:pt>
                <c:pt idx="3427">
                  <c:v>586.34496999999999</c:v>
                </c:pt>
                <c:pt idx="3428">
                  <c:v>586.42998999999998</c:v>
                </c:pt>
                <c:pt idx="3429">
                  <c:v>586.51000999999997</c:v>
                </c:pt>
                <c:pt idx="3430">
                  <c:v>586.59600999999998</c:v>
                </c:pt>
                <c:pt idx="3431">
                  <c:v>586.67902000000004</c:v>
                </c:pt>
                <c:pt idx="3432">
                  <c:v>586.76202000000001</c:v>
                </c:pt>
                <c:pt idx="3433">
                  <c:v>586.84496999999999</c:v>
                </c:pt>
                <c:pt idx="3434">
                  <c:v>586.92902000000004</c:v>
                </c:pt>
                <c:pt idx="3435">
                  <c:v>587.01098999999999</c:v>
                </c:pt>
                <c:pt idx="3436">
                  <c:v>587.09302000000002</c:v>
                </c:pt>
                <c:pt idx="3437">
                  <c:v>587.17498999999998</c:v>
                </c:pt>
                <c:pt idx="3438">
                  <c:v>587.25598000000002</c:v>
                </c:pt>
                <c:pt idx="3439">
                  <c:v>587.33898999999997</c:v>
                </c:pt>
                <c:pt idx="3440">
                  <c:v>587.42400999999995</c:v>
                </c:pt>
                <c:pt idx="3441">
                  <c:v>587.50800000000004</c:v>
                </c:pt>
                <c:pt idx="3442">
                  <c:v>587.59100000000001</c:v>
                </c:pt>
                <c:pt idx="3443">
                  <c:v>587.67602999999997</c:v>
                </c:pt>
                <c:pt idx="3444">
                  <c:v>587.75896999999998</c:v>
                </c:pt>
                <c:pt idx="3445">
                  <c:v>587.84398999999996</c:v>
                </c:pt>
                <c:pt idx="3446">
                  <c:v>587.92400999999995</c:v>
                </c:pt>
                <c:pt idx="3447">
                  <c:v>588.00896999999998</c:v>
                </c:pt>
                <c:pt idx="3448">
                  <c:v>588.09302000000002</c:v>
                </c:pt>
                <c:pt idx="3449">
                  <c:v>588.17902000000004</c:v>
                </c:pt>
                <c:pt idx="3450">
                  <c:v>588.26098999999999</c:v>
                </c:pt>
                <c:pt idx="3451">
                  <c:v>588.34698000000003</c:v>
                </c:pt>
                <c:pt idx="3452">
                  <c:v>588.42902000000004</c:v>
                </c:pt>
                <c:pt idx="3453">
                  <c:v>588.51397999999995</c:v>
                </c:pt>
                <c:pt idx="3454">
                  <c:v>588.59698000000003</c:v>
                </c:pt>
                <c:pt idx="3455">
                  <c:v>588.67998999999998</c:v>
                </c:pt>
                <c:pt idx="3456">
                  <c:v>588.76000999999997</c:v>
                </c:pt>
                <c:pt idx="3457">
                  <c:v>588.84496999999999</c:v>
                </c:pt>
                <c:pt idx="3458">
                  <c:v>588.92700000000002</c:v>
                </c:pt>
                <c:pt idx="3459">
                  <c:v>589.01300000000003</c:v>
                </c:pt>
                <c:pt idx="3460">
                  <c:v>589.09398999999996</c:v>
                </c:pt>
                <c:pt idx="3461">
                  <c:v>589.17902000000004</c:v>
                </c:pt>
                <c:pt idx="3462">
                  <c:v>589.26500999999996</c:v>
                </c:pt>
                <c:pt idx="3463">
                  <c:v>589.34900000000005</c:v>
                </c:pt>
                <c:pt idx="3464">
                  <c:v>589.43102999999996</c:v>
                </c:pt>
                <c:pt idx="3465">
                  <c:v>589.51702999999998</c:v>
                </c:pt>
                <c:pt idx="3466">
                  <c:v>589.60199</c:v>
                </c:pt>
                <c:pt idx="3467">
                  <c:v>589.68298000000004</c:v>
                </c:pt>
                <c:pt idx="3468">
                  <c:v>589.76702999999998</c:v>
                </c:pt>
                <c:pt idx="3469">
                  <c:v>589.85100999999997</c:v>
                </c:pt>
                <c:pt idx="3470">
                  <c:v>589.93499999999995</c:v>
                </c:pt>
                <c:pt idx="3471">
                  <c:v>590.01598999999999</c:v>
                </c:pt>
                <c:pt idx="3472">
                  <c:v>590.09900000000005</c:v>
                </c:pt>
                <c:pt idx="3473">
                  <c:v>590.18200999999999</c:v>
                </c:pt>
                <c:pt idx="3474">
                  <c:v>590.26500999999996</c:v>
                </c:pt>
                <c:pt idx="3475">
                  <c:v>590.34698000000003</c:v>
                </c:pt>
                <c:pt idx="3476">
                  <c:v>590.43102999999996</c:v>
                </c:pt>
                <c:pt idx="3477">
                  <c:v>590.51397999999995</c:v>
                </c:pt>
                <c:pt idx="3478">
                  <c:v>590.59802000000002</c:v>
                </c:pt>
                <c:pt idx="3479">
                  <c:v>590.68298000000004</c:v>
                </c:pt>
                <c:pt idx="3480">
                  <c:v>590.76202000000001</c:v>
                </c:pt>
                <c:pt idx="3481">
                  <c:v>590.84698000000003</c:v>
                </c:pt>
                <c:pt idx="3482">
                  <c:v>590.92902000000004</c:v>
                </c:pt>
                <c:pt idx="3483">
                  <c:v>591.01202000000001</c:v>
                </c:pt>
                <c:pt idx="3484">
                  <c:v>591.09496999999999</c:v>
                </c:pt>
                <c:pt idx="3485">
                  <c:v>591.17798000000005</c:v>
                </c:pt>
                <c:pt idx="3486">
                  <c:v>591.26202000000001</c:v>
                </c:pt>
                <c:pt idx="3487">
                  <c:v>591.34496999999999</c:v>
                </c:pt>
                <c:pt idx="3488">
                  <c:v>591.42798000000005</c:v>
                </c:pt>
                <c:pt idx="3489">
                  <c:v>591.51000999999997</c:v>
                </c:pt>
                <c:pt idx="3490">
                  <c:v>591.59496999999999</c:v>
                </c:pt>
                <c:pt idx="3491">
                  <c:v>591.67798000000005</c:v>
                </c:pt>
                <c:pt idx="3492">
                  <c:v>591.76300000000003</c:v>
                </c:pt>
                <c:pt idx="3493">
                  <c:v>591.84398999999996</c:v>
                </c:pt>
                <c:pt idx="3494">
                  <c:v>591.92602999999997</c:v>
                </c:pt>
                <c:pt idx="3495">
                  <c:v>637.61901999999998</c:v>
                </c:pt>
                <c:pt idx="3496">
                  <c:v>637.70203000000004</c:v>
                </c:pt>
                <c:pt idx="3497">
                  <c:v>637.78497000000004</c:v>
                </c:pt>
                <c:pt idx="3498">
                  <c:v>637.86901999999998</c:v>
                </c:pt>
                <c:pt idx="3499">
                  <c:v>637.95299999999997</c:v>
                </c:pt>
                <c:pt idx="3500">
                  <c:v>638.03497000000004</c:v>
                </c:pt>
                <c:pt idx="3501">
                  <c:v>638.11699999999996</c:v>
                </c:pt>
                <c:pt idx="3502">
                  <c:v>638.20203000000004</c:v>
                </c:pt>
                <c:pt idx="3503">
                  <c:v>638.28301999999996</c:v>
                </c:pt>
                <c:pt idx="3504">
                  <c:v>638.36699999999996</c:v>
                </c:pt>
                <c:pt idx="3505">
                  <c:v>638.45001000000002</c:v>
                </c:pt>
                <c:pt idx="3506">
                  <c:v>638.53601000000003</c:v>
                </c:pt>
                <c:pt idx="3507">
                  <c:v>638.61797999999999</c:v>
                </c:pt>
                <c:pt idx="3508">
                  <c:v>638.70299999999997</c:v>
                </c:pt>
                <c:pt idx="3509">
                  <c:v>638.78399999999999</c:v>
                </c:pt>
                <c:pt idx="3510">
                  <c:v>638.86797999999999</c:v>
                </c:pt>
                <c:pt idx="3511">
                  <c:v>638.95203000000004</c:v>
                </c:pt>
                <c:pt idx="3512">
                  <c:v>639.03399999999999</c:v>
                </c:pt>
                <c:pt idx="3513">
                  <c:v>639.11797999999999</c:v>
                </c:pt>
                <c:pt idx="3514">
                  <c:v>639.20099000000005</c:v>
                </c:pt>
                <c:pt idx="3515">
                  <c:v>639.28301999999996</c:v>
                </c:pt>
                <c:pt idx="3516">
                  <c:v>639.36401000000001</c:v>
                </c:pt>
                <c:pt idx="3517">
                  <c:v>639.44701999999995</c:v>
                </c:pt>
                <c:pt idx="3518">
                  <c:v>639.53003000000001</c:v>
                </c:pt>
                <c:pt idx="3519">
                  <c:v>639.61401000000001</c:v>
                </c:pt>
                <c:pt idx="3520">
                  <c:v>639.69701999999995</c:v>
                </c:pt>
                <c:pt idx="3521">
                  <c:v>639.78003000000001</c:v>
                </c:pt>
                <c:pt idx="3522">
                  <c:v>639.86499000000003</c:v>
                </c:pt>
                <c:pt idx="3523">
                  <c:v>639.94597999999996</c:v>
                </c:pt>
                <c:pt idx="3524">
                  <c:v>640.02801999999997</c:v>
                </c:pt>
                <c:pt idx="3525">
                  <c:v>640.11199999999997</c:v>
                </c:pt>
                <c:pt idx="3526">
                  <c:v>640.19597999999996</c:v>
                </c:pt>
                <c:pt idx="3527">
                  <c:v>640.28101000000004</c:v>
                </c:pt>
                <c:pt idx="3528">
                  <c:v>640.36297999999999</c:v>
                </c:pt>
                <c:pt idx="3529">
                  <c:v>640.44397000000004</c:v>
                </c:pt>
                <c:pt idx="3530">
                  <c:v>640.52801999999997</c:v>
                </c:pt>
                <c:pt idx="3531">
                  <c:v>640.61102000000005</c:v>
                </c:pt>
                <c:pt idx="3532">
                  <c:v>640.69597999999996</c:v>
                </c:pt>
                <c:pt idx="3533">
                  <c:v>640.77801999999997</c:v>
                </c:pt>
                <c:pt idx="3534">
                  <c:v>640.86401000000001</c:v>
                </c:pt>
                <c:pt idx="3535">
                  <c:v>640.94397000000004</c:v>
                </c:pt>
                <c:pt idx="3536">
                  <c:v>641.02899000000002</c:v>
                </c:pt>
                <c:pt idx="3537">
                  <c:v>641.11401000000001</c:v>
                </c:pt>
                <c:pt idx="3538">
                  <c:v>641.19799999999998</c:v>
                </c:pt>
                <c:pt idx="3539">
                  <c:v>641.28101000000004</c:v>
                </c:pt>
                <c:pt idx="3540">
                  <c:v>641.36297999999999</c:v>
                </c:pt>
                <c:pt idx="3541">
                  <c:v>641.44799999999998</c:v>
                </c:pt>
                <c:pt idx="3542">
                  <c:v>641.53101000000004</c:v>
                </c:pt>
                <c:pt idx="3543">
                  <c:v>641.61199999999997</c:v>
                </c:pt>
                <c:pt idx="3544">
                  <c:v>641.69501000000002</c:v>
                </c:pt>
                <c:pt idx="3545">
                  <c:v>641.77899000000002</c:v>
                </c:pt>
                <c:pt idx="3546">
                  <c:v>641.86297999999999</c:v>
                </c:pt>
                <c:pt idx="3547">
                  <c:v>641.94397000000004</c:v>
                </c:pt>
                <c:pt idx="3548">
                  <c:v>642.02801999999997</c:v>
                </c:pt>
                <c:pt idx="3549">
                  <c:v>642.11499000000003</c:v>
                </c:pt>
                <c:pt idx="3550">
                  <c:v>642.19701999999995</c:v>
                </c:pt>
                <c:pt idx="3551">
                  <c:v>642.28101000000004</c:v>
                </c:pt>
                <c:pt idx="3552">
                  <c:v>642.36401000000001</c:v>
                </c:pt>
                <c:pt idx="3553">
                  <c:v>642.44799999999998</c:v>
                </c:pt>
                <c:pt idx="3554">
                  <c:v>642.53197999999998</c:v>
                </c:pt>
                <c:pt idx="3555">
                  <c:v>642.61401000000001</c:v>
                </c:pt>
                <c:pt idx="3556">
                  <c:v>642.69897000000003</c:v>
                </c:pt>
                <c:pt idx="3557">
                  <c:v>642.78399999999999</c:v>
                </c:pt>
                <c:pt idx="3558">
                  <c:v>642.86603000000002</c:v>
                </c:pt>
                <c:pt idx="3559">
                  <c:v>642.94897000000003</c:v>
                </c:pt>
                <c:pt idx="3560">
                  <c:v>643.03399999999999</c:v>
                </c:pt>
                <c:pt idx="3561">
                  <c:v>643.11699999999996</c:v>
                </c:pt>
                <c:pt idx="3562">
                  <c:v>643.20001000000002</c:v>
                </c:pt>
                <c:pt idx="3563">
                  <c:v>643.28497000000004</c:v>
                </c:pt>
                <c:pt idx="3564">
                  <c:v>643.36603000000002</c:v>
                </c:pt>
                <c:pt idx="3565">
                  <c:v>643.45001000000002</c:v>
                </c:pt>
                <c:pt idx="3566">
                  <c:v>643.53601000000003</c:v>
                </c:pt>
                <c:pt idx="3567">
                  <c:v>643.61797999999999</c:v>
                </c:pt>
                <c:pt idx="3568">
                  <c:v>643.70001000000002</c:v>
                </c:pt>
                <c:pt idx="3569">
                  <c:v>643.78399999999999</c:v>
                </c:pt>
                <c:pt idx="3570">
                  <c:v>643.86797999999999</c:v>
                </c:pt>
                <c:pt idx="3571">
                  <c:v>643.95099000000005</c:v>
                </c:pt>
                <c:pt idx="3572">
                  <c:v>644.03601000000003</c:v>
                </c:pt>
                <c:pt idx="3573">
                  <c:v>644.11901999999998</c:v>
                </c:pt>
                <c:pt idx="3574">
                  <c:v>644.20203000000004</c:v>
                </c:pt>
                <c:pt idx="3575">
                  <c:v>644.28301999999996</c:v>
                </c:pt>
                <c:pt idx="3576">
                  <c:v>644.36603000000002</c:v>
                </c:pt>
                <c:pt idx="3577">
                  <c:v>644.44897000000003</c:v>
                </c:pt>
                <c:pt idx="3578">
                  <c:v>644.53003000000001</c:v>
                </c:pt>
                <c:pt idx="3579">
                  <c:v>644.61199999999997</c:v>
                </c:pt>
                <c:pt idx="3580">
                  <c:v>644.69799999999998</c:v>
                </c:pt>
                <c:pt idx="3581">
                  <c:v>644.78101000000004</c:v>
                </c:pt>
                <c:pt idx="3582">
                  <c:v>644.86199999999997</c:v>
                </c:pt>
                <c:pt idx="3583">
                  <c:v>644.94501000000002</c:v>
                </c:pt>
                <c:pt idx="3584">
                  <c:v>645.02697999999998</c:v>
                </c:pt>
                <c:pt idx="3585">
                  <c:v>645.10797000000002</c:v>
                </c:pt>
                <c:pt idx="3586">
                  <c:v>645.19000000000005</c:v>
                </c:pt>
                <c:pt idx="3587">
                  <c:v>645.27502000000004</c:v>
                </c:pt>
                <c:pt idx="3588">
                  <c:v>645.35601999999994</c:v>
                </c:pt>
                <c:pt idx="3589">
                  <c:v>645.44000000000005</c:v>
                </c:pt>
                <c:pt idx="3590">
                  <c:v>645.52197000000001</c:v>
                </c:pt>
                <c:pt idx="3591">
                  <c:v>645.60999000000004</c:v>
                </c:pt>
                <c:pt idx="3592">
                  <c:v>645.69397000000004</c:v>
                </c:pt>
                <c:pt idx="3593">
                  <c:v>645.77697999999998</c:v>
                </c:pt>
                <c:pt idx="3594">
                  <c:v>645.86102000000005</c:v>
                </c:pt>
                <c:pt idx="3595">
                  <c:v>645.94501000000002</c:v>
                </c:pt>
                <c:pt idx="3596">
                  <c:v>646.03003000000001</c:v>
                </c:pt>
                <c:pt idx="3597">
                  <c:v>646.11297999999999</c:v>
                </c:pt>
                <c:pt idx="3598">
                  <c:v>646.19597999999996</c:v>
                </c:pt>
                <c:pt idx="3599">
                  <c:v>646.27899000000002</c:v>
                </c:pt>
                <c:pt idx="3600">
                  <c:v>646.36199999999997</c:v>
                </c:pt>
                <c:pt idx="3601">
                  <c:v>646.44501000000002</c:v>
                </c:pt>
                <c:pt idx="3602">
                  <c:v>646.53101000000004</c:v>
                </c:pt>
                <c:pt idx="3603">
                  <c:v>646.61102000000005</c:v>
                </c:pt>
                <c:pt idx="3604">
                  <c:v>646.69701999999995</c:v>
                </c:pt>
                <c:pt idx="3605">
                  <c:v>646.77899000000002</c:v>
                </c:pt>
                <c:pt idx="3606">
                  <c:v>646.86401000000001</c:v>
                </c:pt>
                <c:pt idx="3607">
                  <c:v>646.94501000000002</c:v>
                </c:pt>
                <c:pt idx="3608">
                  <c:v>647.02899000000002</c:v>
                </c:pt>
                <c:pt idx="3609">
                  <c:v>647.11199999999997</c:v>
                </c:pt>
                <c:pt idx="3610">
                  <c:v>647.19397000000004</c:v>
                </c:pt>
                <c:pt idx="3611">
                  <c:v>647.27697999999998</c:v>
                </c:pt>
                <c:pt idx="3612">
                  <c:v>647.35999000000004</c:v>
                </c:pt>
                <c:pt idx="3613">
                  <c:v>647.44397000000004</c:v>
                </c:pt>
                <c:pt idx="3614">
                  <c:v>647.52801999999997</c:v>
                </c:pt>
                <c:pt idx="3615">
                  <c:v>647.61102000000005</c:v>
                </c:pt>
                <c:pt idx="3616">
                  <c:v>647.69397000000004</c:v>
                </c:pt>
                <c:pt idx="3617">
                  <c:v>647.77697999999998</c:v>
                </c:pt>
                <c:pt idx="3618">
                  <c:v>647.86102000000005</c:v>
                </c:pt>
                <c:pt idx="3619">
                  <c:v>647.94501000000002</c:v>
                </c:pt>
                <c:pt idx="3620">
                  <c:v>648.02502000000004</c:v>
                </c:pt>
                <c:pt idx="3621">
                  <c:v>648.11102000000005</c:v>
                </c:pt>
                <c:pt idx="3622">
                  <c:v>648.19097999999997</c:v>
                </c:pt>
                <c:pt idx="3623">
                  <c:v>648.27502000000004</c:v>
                </c:pt>
                <c:pt idx="3624">
                  <c:v>648.35797000000002</c:v>
                </c:pt>
                <c:pt idx="3625">
                  <c:v>648.44097999999997</c:v>
                </c:pt>
                <c:pt idx="3626">
                  <c:v>648.52399000000003</c:v>
                </c:pt>
                <c:pt idx="3627">
                  <c:v>648.60699</c:v>
                </c:pt>
                <c:pt idx="3628">
                  <c:v>648.68799000000001</c:v>
                </c:pt>
                <c:pt idx="3629">
                  <c:v>648.77399000000003</c:v>
                </c:pt>
                <c:pt idx="3630">
                  <c:v>648.85699</c:v>
                </c:pt>
                <c:pt idx="3631">
                  <c:v>648.94097999999997</c:v>
                </c:pt>
                <c:pt idx="3632">
                  <c:v>649.02399000000003</c:v>
                </c:pt>
                <c:pt idx="3633">
                  <c:v>649.10797000000002</c:v>
                </c:pt>
                <c:pt idx="3634">
                  <c:v>649.19097999999997</c:v>
                </c:pt>
                <c:pt idx="3635">
                  <c:v>649.27502000000004</c:v>
                </c:pt>
                <c:pt idx="3636">
                  <c:v>649.35901000000001</c:v>
                </c:pt>
                <c:pt idx="3637">
                  <c:v>649.44201999999996</c:v>
                </c:pt>
                <c:pt idx="3638">
                  <c:v>649.52197000000001</c:v>
                </c:pt>
                <c:pt idx="3639">
                  <c:v>649.60601999999994</c:v>
                </c:pt>
                <c:pt idx="3640">
                  <c:v>649.69000000000005</c:v>
                </c:pt>
                <c:pt idx="3641">
                  <c:v>649.77399000000003</c:v>
                </c:pt>
                <c:pt idx="3642">
                  <c:v>649.85797000000002</c:v>
                </c:pt>
                <c:pt idx="3643">
                  <c:v>649.93903</c:v>
                </c:pt>
                <c:pt idx="3644">
                  <c:v>650.02502000000004</c:v>
                </c:pt>
                <c:pt idx="3645">
                  <c:v>650.10797000000002</c:v>
                </c:pt>
                <c:pt idx="3646">
                  <c:v>650.19299000000001</c:v>
                </c:pt>
                <c:pt idx="3647">
                  <c:v>650.27599999999995</c:v>
                </c:pt>
                <c:pt idx="3648">
                  <c:v>650.36102000000005</c:v>
                </c:pt>
                <c:pt idx="3649">
                  <c:v>650.44397000000004</c:v>
                </c:pt>
                <c:pt idx="3650">
                  <c:v>650.52697999999998</c:v>
                </c:pt>
                <c:pt idx="3651">
                  <c:v>650.61401000000001</c:v>
                </c:pt>
                <c:pt idx="3652">
                  <c:v>650.69299000000001</c:v>
                </c:pt>
                <c:pt idx="3653">
                  <c:v>650.78003000000001</c:v>
                </c:pt>
                <c:pt idx="3654">
                  <c:v>650.86199999999997</c:v>
                </c:pt>
                <c:pt idx="3655">
                  <c:v>650.94701999999995</c:v>
                </c:pt>
                <c:pt idx="3656">
                  <c:v>651.03003000000001</c:v>
                </c:pt>
                <c:pt idx="3657">
                  <c:v>651.11297999999999</c:v>
                </c:pt>
                <c:pt idx="3658">
                  <c:v>651.19701999999995</c:v>
                </c:pt>
                <c:pt idx="3659">
                  <c:v>651.27801999999997</c:v>
                </c:pt>
                <c:pt idx="3660">
                  <c:v>651.36102000000005</c:v>
                </c:pt>
                <c:pt idx="3661">
                  <c:v>651.44299000000001</c:v>
                </c:pt>
                <c:pt idx="3662">
                  <c:v>651.52697999999998</c:v>
                </c:pt>
                <c:pt idx="3663">
                  <c:v>651.61102000000005</c:v>
                </c:pt>
                <c:pt idx="3664">
                  <c:v>651.69397000000004</c:v>
                </c:pt>
                <c:pt idx="3665">
                  <c:v>651.77801999999997</c:v>
                </c:pt>
                <c:pt idx="3666">
                  <c:v>651.86102000000005</c:v>
                </c:pt>
                <c:pt idx="3667">
                  <c:v>651.94299000000001</c:v>
                </c:pt>
                <c:pt idx="3668">
                  <c:v>652.02697999999998</c:v>
                </c:pt>
                <c:pt idx="3669">
                  <c:v>652.10901000000001</c:v>
                </c:pt>
                <c:pt idx="3670">
                  <c:v>652.19201999999996</c:v>
                </c:pt>
                <c:pt idx="3671">
                  <c:v>652.27502000000004</c:v>
                </c:pt>
                <c:pt idx="3672">
                  <c:v>652.35699</c:v>
                </c:pt>
                <c:pt idx="3673">
                  <c:v>652.44000000000005</c:v>
                </c:pt>
                <c:pt idx="3674">
                  <c:v>652.52301</c:v>
                </c:pt>
                <c:pt idx="3675">
                  <c:v>652.60797000000002</c:v>
                </c:pt>
                <c:pt idx="3676">
                  <c:v>652.69000000000005</c:v>
                </c:pt>
                <c:pt idx="3677">
                  <c:v>652.77099999999996</c:v>
                </c:pt>
                <c:pt idx="3678">
                  <c:v>652.85302999999999</c:v>
                </c:pt>
                <c:pt idx="3679">
                  <c:v>652.93903</c:v>
                </c:pt>
                <c:pt idx="3680">
                  <c:v>653.02301</c:v>
                </c:pt>
                <c:pt idx="3681">
                  <c:v>653.10601999999994</c:v>
                </c:pt>
                <c:pt idx="3682">
                  <c:v>653.18799000000001</c:v>
                </c:pt>
                <c:pt idx="3683">
                  <c:v>653.27197000000001</c:v>
                </c:pt>
                <c:pt idx="3684">
                  <c:v>653.35400000000004</c:v>
                </c:pt>
                <c:pt idx="3685">
                  <c:v>653.43700999999999</c:v>
                </c:pt>
                <c:pt idx="3686">
                  <c:v>653.52099999999996</c:v>
                </c:pt>
                <c:pt idx="3687">
                  <c:v>653.60302999999999</c:v>
                </c:pt>
                <c:pt idx="3688">
                  <c:v>653.68499999999995</c:v>
                </c:pt>
                <c:pt idx="3689">
                  <c:v>653.76801</c:v>
                </c:pt>
                <c:pt idx="3690">
                  <c:v>653.85400000000004</c:v>
                </c:pt>
                <c:pt idx="3691">
                  <c:v>653.93700999999999</c:v>
                </c:pt>
                <c:pt idx="3692">
                  <c:v>654.01898000000006</c:v>
                </c:pt>
                <c:pt idx="3693">
                  <c:v>654.10302999999999</c:v>
                </c:pt>
                <c:pt idx="3694">
                  <c:v>654.18799000000001</c:v>
                </c:pt>
                <c:pt idx="3695">
                  <c:v>654.27099999999996</c:v>
                </c:pt>
                <c:pt idx="3696">
                  <c:v>654.35497999999995</c:v>
                </c:pt>
                <c:pt idx="3697">
                  <c:v>654.44000000000005</c:v>
                </c:pt>
                <c:pt idx="3698">
                  <c:v>654.51801</c:v>
                </c:pt>
                <c:pt idx="3699">
                  <c:v>654.60699</c:v>
                </c:pt>
                <c:pt idx="3700">
                  <c:v>654.69097999999997</c:v>
                </c:pt>
                <c:pt idx="3701">
                  <c:v>654.77399000000003</c:v>
                </c:pt>
                <c:pt idx="3702">
                  <c:v>654.85797000000002</c:v>
                </c:pt>
                <c:pt idx="3703">
                  <c:v>654.94201999999996</c:v>
                </c:pt>
                <c:pt idx="3704">
                  <c:v>655.02399000000003</c:v>
                </c:pt>
                <c:pt idx="3705">
                  <c:v>655.10497999999995</c:v>
                </c:pt>
                <c:pt idx="3706">
                  <c:v>655.19097999999997</c:v>
                </c:pt>
                <c:pt idx="3707">
                  <c:v>655.27502000000004</c:v>
                </c:pt>
                <c:pt idx="3708">
                  <c:v>655.35699</c:v>
                </c:pt>
                <c:pt idx="3709">
                  <c:v>655.43799000000001</c:v>
                </c:pt>
                <c:pt idx="3710">
                  <c:v>655.52301</c:v>
                </c:pt>
                <c:pt idx="3711">
                  <c:v>655.60797000000002</c:v>
                </c:pt>
                <c:pt idx="3712">
                  <c:v>655.69201999999996</c:v>
                </c:pt>
                <c:pt idx="3713">
                  <c:v>655.77599999999995</c:v>
                </c:pt>
                <c:pt idx="3714">
                  <c:v>655.85999000000004</c:v>
                </c:pt>
                <c:pt idx="3715">
                  <c:v>655.94299000000001</c:v>
                </c:pt>
                <c:pt idx="3716">
                  <c:v>656.02697999999998</c:v>
                </c:pt>
                <c:pt idx="3717">
                  <c:v>656.10999000000004</c:v>
                </c:pt>
                <c:pt idx="3718">
                  <c:v>656.19201999999996</c:v>
                </c:pt>
                <c:pt idx="3719">
                  <c:v>656.27599999999995</c:v>
                </c:pt>
                <c:pt idx="3720">
                  <c:v>656.36102000000005</c:v>
                </c:pt>
                <c:pt idx="3721">
                  <c:v>656.44501000000002</c:v>
                </c:pt>
                <c:pt idx="3722">
                  <c:v>656.52801999999997</c:v>
                </c:pt>
                <c:pt idx="3723">
                  <c:v>656.61102000000005</c:v>
                </c:pt>
                <c:pt idx="3724">
                  <c:v>656.69701999999995</c:v>
                </c:pt>
                <c:pt idx="3725">
                  <c:v>656.78101000000004</c:v>
                </c:pt>
                <c:pt idx="3726">
                  <c:v>656.86297999999999</c:v>
                </c:pt>
                <c:pt idx="3727">
                  <c:v>656.94897000000003</c:v>
                </c:pt>
                <c:pt idx="3728">
                  <c:v>657.03399999999999</c:v>
                </c:pt>
                <c:pt idx="3729">
                  <c:v>657.11797999999999</c:v>
                </c:pt>
                <c:pt idx="3730">
                  <c:v>657.19897000000003</c:v>
                </c:pt>
                <c:pt idx="3731">
                  <c:v>657.28399999999999</c:v>
                </c:pt>
                <c:pt idx="3732">
                  <c:v>657.36699999999996</c:v>
                </c:pt>
                <c:pt idx="3733">
                  <c:v>657.45001000000002</c:v>
                </c:pt>
                <c:pt idx="3734">
                  <c:v>657.53101000000004</c:v>
                </c:pt>
                <c:pt idx="3735">
                  <c:v>657.61499000000003</c:v>
                </c:pt>
                <c:pt idx="3736">
                  <c:v>657.69799999999998</c:v>
                </c:pt>
                <c:pt idx="3737">
                  <c:v>657.78301999999996</c:v>
                </c:pt>
                <c:pt idx="3738">
                  <c:v>657.86603000000002</c:v>
                </c:pt>
                <c:pt idx="3739">
                  <c:v>657.94897000000003</c:v>
                </c:pt>
                <c:pt idx="3740">
                  <c:v>658.03101000000004</c:v>
                </c:pt>
                <c:pt idx="3741">
                  <c:v>658.11603000000002</c:v>
                </c:pt>
                <c:pt idx="3742">
                  <c:v>658.19799999999998</c:v>
                </c:pt>
                <c:pt idx="3743">
                  <c:v>658.28197999999998</c:v>
                </c:pt>
                <c:pt idx="3744">
                  <c:v>658.36401000000001</c:v>
                </c:pt>
                <c:pt idx="3745">
                  <c:v>658.44701999999995</c:v>
                </c:pt>
                <c:pt idx="3746">
                  <c:v>658.52899000000002</c:v>
                </c:pt>
                <c:pt idx="3747">
                  <c:v>658.61297999999999</c:v>
                </c:pt>
                <c:pt idx="3748">
                  <c:v>658.69597999999996</c:v>
                </c:pt>
                <c:pt idx="3749">
                  <c:v>658.78101000000004</c:v>
                </c:pt>
                <c:pt idx="3750">
                  <c:v>658.86297999999999</c:v>
                </c:pt>
                <c:pt idx="3751">
                  <c:v>658.94597999999996</c:v>
                </c:pt>
                <c:pt idx="3752">
                  <c:v>659.03003000000001</c:v>
                </c:pt>
                <c:pt idx="3753">
                  <c:v>659.11401000000001</c:v>
                </c:pt>
                <c:pt idx="3754">
                  <c:v>659.19701999999995</c:v>
                </c:pt>
                <c:pt idx="3755">
                  <c:v>659.27899000000002</c:v>
                </c:pt>
                <c:pt idx="3756">
                  <c:v>659.35999000000004</c:v>
                </c:pt>
                <c:pt idx="3757">
                  <c:v>659.44597999999996</c:v>
                </c:pt>
                <c:pt idx="3758">
                  <c:v>659.52801999999997</c:v>
                </c:pt>
                <c:pt idx="3759">
                  <c:v>659.60999000000004</c:v>
                </c:pt>
                <c:pt idx="3760">
                  <c:v>659.69397000000004</c:v>
                </c:pt>
                <c:pt idx="3761">
                  <c:v>659.77599999999995</c:v>
                </c:pt>
                <c:pt idx="3762">
                  <c:v>659.85999000000004</c:v>
                </c:pt>
                <c:pt idx="3763">
                  <c:v>659.94097999999997</c:v>
                </c:pt>
                <c:pt idx="3764">
                  <c:v>660.02697999999998</c:v>
                </c:pt>
                <c:pt idx="3765">
                  <c:v>660.10797000000002</c:v>
                </c:pt>
                <c:pt idx="3766">
                  <c:v>660.19097999999997</c:v>
                </c:pt>
                <c:pt idx="3767">
                  <c:v>660.27502000000004</c:v>
                </c:pt>
                <c:pt idx="3768">
                  <c:v>660.35797000000002</c:v>
                </c:pt>
                <c:pt idx="3769">
                  <c:v>660.44201999999996</c:v>
                </c:pt>
                <c:pt idx="3770">
                  <c:v>660.52502000000004</c:v>
                </c:pt>
                <c:pt idx="3771">
                  <c:v>660.60901000000001</c:v>
                </c:pt>
                <c:pt idx="3772">
                  <c:v>660.69201999999996</c:v>
                </c:pt>
                <c:pt idx="3773">
                  <c:v>660.77801999999997</c:v>
                </c:pt>
                <c:pt idx="3774">
                  <c:v>660.85999000000004</c:v>
                </c:pt>
                <c:pt idx="3775">
                  <c:v>660.94397000000004</c:v>
                </c:pt>
                <c:pt idx="3776">
                  <c:v>661.02899000000002</c:v>
                </c:pt>
                <c:pt idx="3777">
                  <c:v>661.11199999999997</c:v>
                </c:pt>
                <c:pt idx="3778">
                  <c:v>661.19597999999996</c:v>
                </c:pt>
                <c:pt idx="3779">
                  <c:v>661.28003000000001</c:v>
                </c:pt>
                <c:pt idx="3780">
                  <c:v>661.36401000000001</c:v>
                </c:pt>
                <c:pt idx="3781">
                  <c:v>661.44597999999996</c:v>
                </c:pt>
                <c:pt idx="3782">
                  <c:v>661.53003000000001</c:v>
                </c:pt>
                <c:pt idx="3783">
                  <c:v>661.61297999999999</c:v>
                </c:pt>
                <c:pt idx="3784">
                  <c:v>661.69701999999995</c:v>
                </c:pt>
                <c:pt idx="3785">
                  <c:v>661.78003000000001</c:v>
                </c:pt>
                <c:pt idx="3786">
                  <c:v>661.86401000000001</c:v>
                </c:pt>
                <c:pt idx="3787">
                  <c:v>661.94799999999998</c:v>
                </c:pt>
                <c:pt idx="3788">
                  <c:v>662.03301999999996</c:v>
                </c:pt>
                <c:pt idx="3789">
                  <c:v>662.11499000000003</c:v>
                </c:pt>
                <c:pt idx="3790">
                  <c:v>662.20001000000002</c:v>
                </c:pt>
                <c:pt idx="3791">
                  <c:v>662.28197999999998</c:v>
                </c:pt>
                <c:pt idx="3792">
                  <c:v>662.36699999999996</c:v>
                </c:pt>
                <c:pt idx="3793">
                  <c:v>662.44799999999998</c:v>
                </c:pt>
                <c:pt idx="3794">
                  <c:v>662.53197999999998</c:v>
                </c:pt>
                <c:pt idx="3795">
                  <c:v>662.61603000000002</c:v>
                </c:pt>
                <c:pt idx="3796">
                  <c:v>662.70001000000002</c:v>
                </c:pt>
                <c:pt idx="3797">
                  <c:v>662.78399999999999</c:v>
                </c:pt>
                <c:pt idx="3798">
                  <c:v>662.86797999999999</c:v>
                </c:pt>
                <c:pt idx="3799">
                  <c:v>662.94897000000003</c:v>
                </c:pt>
                <c:pt idx="3800">
                  <c:v>663.03301999999996</c:v>
                </c:pt>
                <c:pt idx="3801">
                  <c:v>663.11603000000002</c:v>
                </c:pt>
                <c:pt idx="3802">
                  <c:v>663.20001000000002</c:v>
                </c:pt>
                <c:pt idx="3803">
                  <c:v>663.28101000000004</c:v>
                </c:pt>
                <c:pt idx="3804">
                  <c:v>663.36499000000003</c:v>
                </c:pt>
                <c:pt idx="3805">
                  <c:v>663.44799999999998</c:v>
                </c:pt>
                <c:pt idx="3806">
                  <c:v>663.53301999999996</c:v>
                </c:pt>
                <c:pt idx="3807">
                  <c:v>663.61699999999996</c:v>
                </c:pt>
                <c:pt idx="3808">
                  <c:v>663.69897000000003</c:v>
                </c:pt>
                <c:pt idx="3809">
                  <c:v>663.78497000000004</c:v>
                </c:pt>
                <c:pt idx="3810">
                  <c:v>663.87</c:v>
                </c:pt>
                <c:pt idx="3811">
                  <c:v>663.95299999999997</c:v>
                </c:pt>
                <c:pt idx="3812">
                  <c:v>664.03698999999995</c:v>
                </c:pt>
                <c:pt idx="3813">
                  <c:v>664.11901999999998</c:v>
                </c:pt>
                <c:pt idx="3814">
                  <c:v>664.20203000000004</c:v>
                </c:pt>
                <c:pt idx="3815">
                  <c:v>664.28698999999995</c:v>
                </c:pt>
                <c:pt idx="3816">
                  <c:v>664.37097000000006</c:v>
                </c:pt>
                <c:pt idx="3817">
                  <c:v>664.45299999999997</c:v>
                </c:pt>
                <c:pt idx="3818">
                  <c:v>664.53601000000003</c:v>
                </c:pt>
                <c:pt idx="3819">
                  <c:v>664.62097000000006</c:v>
                </c:pt>
                <c:pt idx="3820">
                  <c:v>664.70398</c:v>
                </c:pt>
                <c:pt idx="3821">
                  <c:v>664.78698999999995</c:v>
                </c:pt>
                <c:pt idx="3822">
                  <c:v>664.87201000000005</c:v>
                </c:pt>
                <c:pt idx="3823">
                  <c:v>664.95299999999997</c:v>
                </c:pt>
                <c:pt idx="3824">
                  <c:v>665.03801999999996</c:v>
                </c:pt>
                <c:pt idx="3825">
                  <c:v>665.11901999999998</c:v>
                </c:pt>
                <c:pt idx="3826">
                  <c:v>665.20398</c:v>
                </c:pt>
                <c:pt idx="3827">
                  <c:v>665.28497000000004</c:v>
                </c:pt>
                <c:pt idx="3828">
                  <c:v>665.37</c:v>
                </c:pt>
                <c:pt idx="3829">
                  <c:v>665.45099000000005</c:v>
                </c:pt>
                <c:pt idx="3830">
                  <c:v>665.53601000000003</c:v>
                </c:pt>
                <c:pt idx="3831">
                  <c:v>665.61699999999996</c:v>
                </c:pt>
                <c:pt idx="3832">
                  <c:v>665.70099000000005</c:v>
                </c:pt>
                <c:pt idx="3833">
                  <c:v>665.78497000000004</c:v>
                </c:pt>
                <c:pt idx="3834">
                  <c:v>665.86797999999999</c:v>
                </c:pt>
                <c:pt idx="3835">
                  <c:v>665.95001000000002</c:v>
                </c:pt>
                <c:pt idx="3836">
                  <c:v>666.03197999999998</c:v>
                </c:pt>
                <c:pt idx="3837">
                  <c:v>666.11901999999998</c:v>
                </c:pt>
                <c:pt idx="3838">
                  <c:v>666.20299999999997</c:v>
                </c:pt>
                <c:pt idx="3839">
                  <c:v>666.28698999999995</c:v>
                </c:pt>
                <c:pt idx="3840">
                  <c:v>666.37</c:v>
                </c:pt>
                <c:pt idx="3841">
                  <c:v>666.45203000000004</c:v>
                </c:pt>
                <c:pt idx="3842">
                  <c:v>666.53601000000003</c:v>
                </c:pt>
                <c:pt idx="3843">
                  <c:v>666.61901999999998</c:v>
                </c:pt>
                <c:pt idx="3844">
                  <c:v>666.70398</c:v>
                </c:pt>
                <c:pt idx="3845">
                  <c:v>666.78497000000004</c:v>
                </c:pt>
                <c:pt idx="3846">
                  <c:v>666.87</c:v>
                </c:pt>
                <c:pt idx="3847">
                  <c:v>666.95203000000004</c:v>
                </c:pt>
                <c:pt idx="3848">
                  <c:v>667.03497000000004</c:v>
                </c:pt>
                <c:pt idx="3849">
                  <c:v>667.11699999999996</c:v>
                </c:pt>
                <c:pt idx="3850">
                  <c:v>667.20299999999997</c:v>
                </c:pt>
                <c:pt idx="3851">
                  <c:v>667.28497000000004</c:v>
                </c:pt>
                <c:pt idx="3852">
                  <c:v>667.36901999999998</c:v>
                </c:pt>
                <c:pt idx="3853">
                  <c:v>667.45099000000005</c:v>
                </c:pt>
                <c:pt idx="3854">
                  <c:v>667.53301999999996</c:v>
                </c:pt>
                <c:pt idx="3855">
                  <c:v>667.61401000000001</c:v>
                </c:pt>
                <c:pt idx="3856">
                  <c:v>667.70001000000002</c:v>
                </c:pt>
                <c:pt idx="3857">
                  <c:v>667.78197999999998</c:v>
                </c:pt>
                <c:pt idx="3858">
                  <c:v>667.86499000000003</c:v>
                </c:pt>
                <c:pt idx="3859">
                  <c:v>667.94701999999995</c:v>
                </c:pt>
                <c:pt idx="3860">
                  <c:v>668.02899000000002</c:v>
                </c:pt>
                <c:pt idx="3861">
                  <c:v>668.10999000000004</c:v>
                </c:pt>
                <c:pt idx="3862">
                  <c:v>668.19299000000001</c:v>
                </c:pt>
                <c:pt idx="3863">
                  <c:v>668.27801999999997</c:v>
                </c:pt>
                <c:pt idx="3864">
                  <c:v>668.35901000000001</c:v>
                </c:pt>
                <c:pt idx="3865">
                  <c:v>668.44097999999997</c:v>
                </c:pt>
                <c:pt idx="3866">
                  <c:v>668.52697999999998</c:v>
                </c:pt>
                <c:pt idx="3867">
                  <c:v>668.60797000000002</c:v>
                </c:pt>
                <c:pt idx="3868">
                  <c:v>668.69201999999996</c:v>
                </c:pt>
                <c:pt idx="3869">
                  <c:v>668.77697999999998</c:v>
                </c:pt>
                <c:pt idx="3870">
                  <c:v>668.86199999999997</c:v>
                </c:pt>
                <c:pt idx="3871">
                  <c:v>668.94501000000002</c:v>
                </c:pt>
                <c:pt idx="3872">
                  <c:v>669.02899000000002</c:v>
                </c:pt>
                <c:pt idx="3873">
                  <c:v>669.11297999999999</c:v>
                </c:pt>
                <c:pt idx="3874">
                  <c:v>669.19501000000002</c:v>
                </c:pt>
                <c:pt idx="3875">
                  <c:v>669.27899000000002</c:v>
                </c:pt>
                <c:pt idx="3876">
                  <c:v>669.36102000000005</c:v>
                </c:pt>
                <c:pt idx="3877">
                  <c:v>669.44597999999996</c:v>
                </c:pt>
                <c:pt idx="3878">
                  <c:v>669.52697999999998</c:v>
                </c:pt>
                <c:pt idx="3879">
                  <c:v>669.61297999999999</c:v>
                </c:pt>
                <c:pt idx="3880">
                  <c:v>669.69701999999995</c:v>
                </c:pt>
                <c:pt idx="3881">
                  <c:v>669.78197999999998</c:v>
                </c:pt>
                <c:pt idx="3882">
                  <c:v>669.86199999999997</c:v>
                </c:pt>
                <c:pt idx="3883">
                  <c:v>669.94897000000003</c:v>
                </c:pt>
                <c:pt idx="3884">
                  <c:v>670.03197999999998</c:v>
                </c:pt>
                <c:pt idx="3885">
                  <c:v>670.11797999999999</c:v>
                </c:pt>
                <c:pt idx="3886">
                  <c:v>670.20001000000002</c:v>
                </c:pt>
                <c:pt idx="3887">
                  <c:v>670.28601000000003</c:v>
                </c:pt>
                <c:pt idx="3888">
                  <c:v>670.37</c:v>
                </c:pt>
                <c:pt idx="3889">
                  <c:v>670.45203000000004</c:v>
                </c:pt>
                <c:pt idx="3890">
                  <c:v>670.53698999999995</c:v>
                </c:pt>
                <c:pt idx="3891">
                  <c:v>670.61901999999998</c:v>
                </c:pt>
                <c:pt idx="3892">
                  <c:v>670.70299999999997</c:v>
                </c:pt>
                <c:pt idx="3893">
                  <c:v>670.78601000000003</c:v>
                </c:pt>
                <c:pt idx="3894">
                  <c:v>670.86901999999998</c:v>
                </c:pt>
                <c:pt idx="3895">
                  <c:v>670.95099000000005</c:v>
                </c:pt>
                <c:pt idx="3896">
                  <c:v>671.03497000000004</c:v>
                </c:pt>
                <c:pt idx="3897">
                  <c:v>671.11699999999996</c:v>
                </c:pt>
                <c:pt idx="3898">
                  <c:v>671.19799999999998</c:v>
                </c:pt>
                <c:pt idx="3899">
                  <c:v>671.28497000000004</c:v>
                </c:pt>
                <c:pt idx="3900">
                  <c:v>671.36699999999996</c:v>
                </c:pt>
                <c:pt idx="3901">
                  <c:v>671.44897000000003</c:v>
                </c:pt>
                <c:pt idx="3902">
                  <c:v>671.53497000000004</c:v>
                </c:pt>
                <c:pt idx="3903">
                  <c:v>671.61699999999996</c:v>
                </c:pt>
                <c:pt idx="3904">
                  <c:v>671.70203000000004</c:v>
                </c:pt>
                <c:pt idx="3905">
                  <c:v>671.78601000000003</c:v>
                </c:pt>
                <c:pt idx="3906">
                  <c:v>671.86797999999999</c:v>
                </c:pt>
                <c:pt idx="3907">
                  <c:v>671.95001000000002</c:v>
                </c:pt>
                <c:pt idx="3908">
                  <c:v>672.03497000000004</c:v>
                </c:pt>
                <c:pt idx="3909">
                  <c:v>672.11797999999999</c:v>
                </c:pt>
                <c:pt idx="3910">
                  <c:v>672.20203000000004</c:v>
                </c:pt>
                <c:pt idx="3911">
                  <c:v>672.28801999999996</c:v>
                </c:pt>
                <c:pt idx="3912">
                  <c:v>672.37097000000006</c:v>
                </c:pt>
                <c:pt idx="3913">
                  <c:v>672.45501999999999</c:v>
                </c:pt>
                <c:pt idx="3914">
                  <c:v>672.53998000000001</c:v>
                </c:pt>
                <c:pt idx="3915">
                  <c:v>672.62097000000006</c:v>
                </c:pt>
                <c:pt idx="3916">
                  <c:v>672.70203000000004</c:v>
                </c:pt>
                <c:pt idx="3917">
                  <c:v>672.78899999999999</c:v>
                </c:pt>
                <c:pt idx="3918">
                  <c:v>672.87097000000006</c:v>
                </c:pt>
                <c:pt idx="3919">
                  <c:v>672.95599000000004</c:v>
                </c:pt>
                <c:pt idx="3920">
                  <c:v>673.03899999999999</c:v>
                </c:pt>
                <c:pt idx="3921">
                  <c:v>673.12201000000005</c:v>
                </c:pt>
                <c:pt idx="3922">
                  <c:v>673.20696999999996</c:v>
                </c:pt>
                <c:pt idx="3923">
                  <c:v>673.28899999999999</c:v>
                </c:pt>
                <c:pt idx="3924">
                  <c:v>673.37298999999996</c:v>
                </c:pt>
                <c:pt idx="3925">
                  <c:v>673.45696999999996</c:v>
                </c:pt>
                <c:pt idx="3926">
                  <c:v>673.53899999999999</c:v>
                </c:pt>
                <c:pt idx="3927">
                  <c:v>673.62</c:v>
                </c:pt>
                <c:pt idx="3928">
                  <c:v>673.70398</c:v>
                </c:pt>
                <c:pt idx="3929">
                  <c:v>673.78698999999995</c:v>
                </c:pt>
                <c:pt idx="3930">
                  <c:v>673.87201000000005</c:v>
                </c:pt>
                <c:pt idx="3931">
                  <c:v>673.95398</c:v>
                </c:pt>
                <c:pt idx="3932">
                  <c:v>674.03698999999995</c:v>
                </c:pt>
                <c:pt idx="3933">
                  <c:v>674.12201000000005</c:v>
                </c:pt>
                <c:pt idx="3934">
                  <c:v>674.20501999999999</c:v>
                </c:pt>
                <c:pt idx="3935">
                  <c:v>674.28698999999995</c:v>
                </c:pt>
                <c:pt idx="3936">
                  <c:v>674.37097000000006</c:v>
                </c:pt>
                <c:pt idx="3937">
                  <c:v>674.45398</c:v>
                </c:pt>
                <c:pt idx="3938">
                  <c:v>674.53698999999995</c:v>
                </c:pt>
                <c:pt idx="3939">
                  <c:v>674.61901999999998</c:v>
                </c:pt>
                <c:pt idx="3940">
                  <c:v>674.70398</c:v>
                </c:pt>
                <c:pt idx="3941">
                  <c:v>674.78698999999995</c:v>
                </c:pt>
                <c:pt idx="3942">
                  <c:v>674.86901999999998</c:v>
                </c:pt>
                <c:pt idx="3943">
                  <c:v>674.95299999999997</c:v>
                </c:pt>
                <c:pt idx="3944">
                  <c:v>675.03601000000003</c:v>
                </c:pt>
                <c:pt idx="3945">
                  <c:v>675.12</c:v>
                </c:pt>
                <c:pt idx="3946">
                  <c:v>675.20398</c:v>
                </c:pt>
                <c:pt idx="3947">
                  <c:v>675.28497000000004</c:v>
                </c:pt>
                <c:pt idx="3948">
                  <c:v>675.37</c:v>
                </c:pt>
                <c:pt idx="3949">
                  <c:v>675.45599000000004</c:v>
                </c:pt>
                <c:pt idx="3950">
                  <c:v>675.53998000000001</c:v>
                </c:pt>
                <c:pt idx="3951">
                  <c:v>675.62</c:v>
                </c:pt>
                <c:pt idx="3952">
                  <c:v>675.70398</c:v>
                </c:pt>
                <c:pt idx="3953">
                  <c:v>675.78601000000003</c:v>
                </c:pt>
                <c:pt idx="3954">
                  <c:v>675.86797999999999</c:v>
                </c:pt>
                <c:pt idx="3955">
                  <c:v>675.95299999999997</c:v>
                </c:pt>
                <c:pt idx="3956">
                  <c:v>676.03601000000003</c:v>
                </c:pt>
                <c:pt idx="3957">
                  <c:v>676.12</c:v>
                </c:pt>
                <c:pt idx="3958">
                  <c:v>676.20203000000004</c:v>
                </c:pt>
                <c:pt idx="3959">
                  <c:v>676.28698999999995</c:v>
                </c:pt>
                <c:pt idx="3960">
                  <c:v>676.37</c:v>
                </c:pt>
                <c:pt idx="3961">
                  <c:v>676.45299999999997</c:v>
                </c:pt>
                <c:pt idx="3962">
                  <c:v>676.53698999999995</c:v>
                </c:pt>
                <c:pt idx="3963">
                  <c:v>676.62298999999996</c:v>
                </c:pt>
                <c:pt idx="3964">
                  <c:v>676.70599000000004</c:v>
                </c:pt>
                <c:pt idx="3965">
                  <c:v>676.78899999999999</c:v>
                </c:pt>
                <c:pt idx="3966">
                  <c:v>676.87401999999997</c:v>
                </c:pt>
                <c:pt idx="3967">
                  <c:v>676.95898</c:v>
                </c:pt>
                <c:pt idx="3968">
                  <c:v>677.04199000000006</c:v>
                </c:pt>
                <c:pt idx="3969">
                  <c:v>677.12598000000003</c:v>
                </c:pt>
                <c:pt idx="3970">
                  <c:v>677.20898</c:v>
                </c:pt>
                <c:pt idx="3971">
                  <c:v>677.29199000000006</c:v>
                </c:pt>
                <c:pt idx="3972">
                  <c:v>677.375</c:v>
                </c:pt>
                <c:pt idx="3973">
                  <c:v>677.45800999999994</c:v>
                </c:pt>
                <c:pt idx="3974">
                  <c:v>677.54102</c:v>
                </c:pt>
                <c:pt idx="3975">
                  <c:v>677.62298999999996</c:v>
                </c:pt>
                <c:pt idx="3976">
                  <c:v>677.70599000000004</c:v>
                </c:pt>
                <c:pt idx="3977">
                  <c:v>677.79102</c:v>
                </c:pt>
                <c:pt idx="3978">
                  <c:v>677.87201000000005</c:v>
                </c:pt>
                <c:pt idx="3979">
                  <c:v>677.95501999999999</c:v>
                </c:pt>
                <c:pt idx="3980">
                  <c:v>678.03899999999999</c:v>
                </c:pt>
                <c:pt idx="3981">
                  <c:v>678.12201000000005</c:v>
                </c:pt>
                <c:pt idx="3982">
                  <c:v>678.20696999999996</c:v>
                </c:pt>
                <c:pt idx="3983">
                  <c:v>678.28998000000001</c:v>
                </c:pt>
                <c:pt idx="3984">
                  <c:v>678.37298999999996</c:v>
                </c:pt>
                <c:pt idx="3985">
                  <c:v>678.45398</c:v>
                </c:pt>
                <c:pt idx="3986">
                  <c:v>678.53698999999995</c:v>
                </c:pt>
                <c:pt idx="3987">
                  <c:v>678.62201000000005</c:v>
                </c:pt>
                <c:pt idx="3988">
                  <c:v>678.70599000000004</c:v>
                </c:pt>
                <c:pt idx="3989">
                  <c:v>678.78801999999996</c:v>
                </c:pt>
                <c:pt idx="3990">
                  <c:v>678.87097000000006</c:v>
                </c:pt>
                <c:pt idx="3991">
                  <c:v>678.95501999999999</c:v>
                </c:pt>
                <c:pt idx="3992">
                  <c:v>679.04102</c:v>
                </c:pt>
                <c:pt idx="3993">
                  <c:v>679.125</c:v>
                </c:pt>
                <c:pt idx="3994">
                  <c:v>679.20599000000004</c:v>
                </c:pt>
                <c:pt idx="3995">
                  <c:v>679.29199000000006</c:v>
                </c:pt>
                <c:pt idx="3996">
                  <c:v>679.37298999999996</c:v>
                </c:pt>
                <c:pt idx="3997">
                  <c:v>679.45800999999994</c:v>
                </c:pt>
                <c:pt idx="3998">
                  <c:v>679.54102</c:v>
                </c:pt>
                <c:pt idx="3999">
                  <c:v>679.625</c:v>
                </c:pt>
                <c:pt idx="4000">
                  <c:v>679.70696999999996</c:v>
                </c:pt>
                <c:pt idx="4001">
                  <c:v>679.79199000000006</c:v>
                </c:pt>
                <c:pt idx="4002">
                  <c:v>679.87401999999997</c:v>
                </c:pt>
                <c:pt idx="4003">
                  <c:v>679.95800999999994</c:v>
                </c:pt>
                <c:pt idx="4004">
                  <c:v>680.04102</c:v>
                </c:pt>
                <c:pt idx="4005">
                  <c:v>680.12298999999996</c:v>
                </c:pt>
                <c:pt idx="4006">
                  <c:v>680.20696999999996</c:v>
                </c:pt>
                <c:pt idx="4007">
                  <c:v>680.28899999999999</c:v>
                </c:pt>
                <c:pt idx="4008">
                  <c:v>680.37201000000005</c:v>
                </c:pt>
                <c:pt idx="4009">
                  <c:v>680.45599000000004</c:v>
                </c:pt>
                <c:pt idx="4010">
                  <c:v>680.53998000000001</c:v>
                </c:pt>
                <c:pt idx="4011">
                  <c:v>680.62598000000003</c:v>
                </c:pt>
                <c:pt idx="4012">
                  <c:v>680.71001999999999</c:v>
                </c:pt>
                <c:pt idx="4013">
                  <c:v>680.79400999999996</c:v>
                </c:pt>
                <c:pt idx="4014">
                  <c:v>680.87598000000003</c:v>
                </c:pt>
                <c:pt idx="4015">
                  <c:v>680.96198000000004</c:v>
                </c:pt>
                <c:pt idx="4016">
                  <c:v>681.04400999999996</c:v>
                </c:pt>
                <c:pt idx="4017">
                  <c:v>681.125</c:v>
                </c:pt>
                <c:pt idx="4018">
                  <c:v>681.21001999999999</c:v>
                </c:pt>
                <c:pt idx="4019">
                  <c:v>681.29303000000004</c:v>
                </c:pt>
                <c:pt idx="4020">
                  <c:v>681.37798999999995</c:v>
                </c:pt>
                <c:pt idx="4021">
                  <c:v>681.46100000000001</c:v>
                </c:pt>
                <c:pt idx="4022">
                  <c:v>681.54303000000004</c:v>
                </c:pt>
                <c:pt idx="4023">
                  <c:v>681.62701000000004</c:v>
                </c:pt>
                <c:pt idx="4024">
                  <c:v>681.71301000000005</c:v>
                </c:pt>
                <c:pt idx="4025">
                  <c:v>681.79602</c:v>
                </c:pt>
                <c:pt idx="4026">
                  <c:v>681.87798999999995</c:v>
                </c:pt>
                <c:pt idx="4027">
                  <c:v>681.96100000000001</c:v>
                </c:pt>
                <c:pt idx="4028">
                  <c:v>682.04498000000001</c:v>
                </c:pt>
                <c:pt idx="4029">
                  <c:v>682.125</c:v>
                </c:pt>
                <c:pt idx="4030">
                  <c:v>682.20696999999996</c:v>
                </c:pt>
                <c:pt idx="4031">
                  <c:v>682.29199000000006</c:v>
                </c:pt>
                <c:pt idx="4032">
                  <c:v>682.37401999999997</c:v>
                </c:pt>
                <c:pt idx="4033">
                  <c:v>682.45800999999994</c:v>
                </c:pt>
                <c:pt idx="4034">
                  <c:v>682.53899999999999</c:v>
                </c:pt>
                <c:pt idx="4035">
                  <c:v>682.62401999999997</c:v>
                </c:pt>
                <c:pt idx="4036">
                  <c:v>682.70599000000004</c:v>
                </c:pt>
                <c:pt idx="4037">
                  <c:v>682.78899999999999</c:v>
                </c:pt>
                <c:pt idx="4038">
                  <c:v>682.87201000000005</c:v>
                </c:pt>
                <c:pt idx="4039">
                  <c:v>682.95898</c:v>
                </c:pt>
                <c:pt idx="4040">
                  <c:v>728.71698000000004</c:v>
                </c:pt>
                <c:pt idx="4041">
                  <c:v>728.79998999999998</c:v>
                </c:pt>
                <c:pt idx="4042">
                  <c:v>728.88202000000001</c:v>
                </c:pt>
                <c:pt idx="4043">
                  <c:v>728.96398999999997</c:v>
                </c:pt>
                <c:pt idx="4044">
                  <c:v>729.04900999999995</c:v>
                </c:pt>
                <c:pt idx="4045">
                  <c:v>729.13396999999998</c:v>
                </c:pt>
                <c:pt idx="4046">
                  <c:v>729.21198000000004</c:v>
                </c:pt>
                <c:pt idx="4047">
                  <c:v>729.29998999999998</c:v>
                </c:pt>
                <c:pt idx="4048">
                  <c:v>729.38300000000004</c:v>
                </c:pt>
                <c:pt idx="4049">
                  <c:v>729.46502999999996</c:v>
                </c:pt>
                <c:pt idx="4050">
                  <c:v>729.54900999999995</c:v>
                </c:pt>
                <c:pt idx="4051">
                  <c:v>729.63202000000001</c:v>
                </c:pt>
                <c:pt idx="4052">
                  <c:v>729.71502999999996</c:v>
                </c:pt>
                <c:pt idx="4053">
                  <c:v>729.79796999999996</c:v>
                </c:pt>
                <c:pt idx="4054">
                  <c:v>729.88098000000002</c:v>
                </c:pt>
                <c:pt idx="4055">
                  <c:v>729.96698000000004</c:v>
                </c:pt>
                <c:pt idx="4056">
                  <c:v>730.04900999999995</c:v>
                </c:pt>
                <c:pt idx="4057">
                  <c:v>730.13396999999998</c:v>
                </c:pt>
                <c:pt idx="4058">
                  <c:v>730.21802000000002</c:v>
                </c:pt>
                <c:pt idx="4059">
                  <c:v>730.30200000000002</c:v>
                </c:pt>
                <c:pt idx="4060">
                  <c:v>730.38598999999999</c:v>
                </c:pt>
                <c:pt idx="4061">
                  <c:v>730.46898999999996</c:v>
                </c:pt>
                <c:pt idx="4062">
                  <c:v>730.55200000000002</c:v>
                </c:pt>
                <c:pt idx="4063">
                  <c:v>730.63500999999997</c:v>
                </c:pt>
                <c:pt idx="4064">
                  <c:v>730.71898999999996</c:v>
                </c:pt>
                <c:pt idx="4065">
                  <c:v>730.80200000000002</c:v>
                </c:pt>
                <c:pt idx="4066">
                  <c:v>730.88500999999997</c:v>
                </c:pt>
                <c:pt idx="4067">
                  <c:v>730.96898999999996</c:v>
                </c:pt>
                <c:pt idx="4068">
                  <c:v>731.05200000000002</c:v>
                </c:pt>
                <c:pt idx="4069">
                  <c:v>731.13300000000004</c:v>
                </c:pt>
                <c:pt idx="4070">
                  <c:v>731.21698000000004</c:v>
                </c:pt>
                <c:pt idx="4071">
                  <c:v>731.30200000000002</c:v>
                </c:pt>
                <c:pt idx="4072">
                  <c:v>731.38202000000001</c:v>
                </c:pt>
                <c:pt idx="4073">
                  <c:v>731.46996999999999</c:v>
                </c:pt>
                <c:pt idx="4074">
                  <c:v>731.55102999999997</c:v>
                </c:pt>
                <c:pt idx="4075">
                  <c:v>731.63396999999998</c:v>
                </c:pt>
                <c:pt idx="4076">
                  <c:v>731.71802000000002</c:v>
                </c:pt>
                <c:pt idx="4077">
                  <c:v>731.79998999999998</c:v>
                </c:pt>
                <c:pt idx="4078">
                  <c:v>731.88396999999998</c:v>
                </c:pt>
                <c:pt idx="4079">
                  <c:v>731.96600000000001</c:v>
                </c:pt>
                <c:pt idx="4080">
                  <c:v>732.04900999999995</c:v>
                </c:pt>
                <c:pt idx="4081">
                  <c:v>732.13202000000001</c:v>
                </c:pt>
                <c:pt idx="4082">
                  <c:v>732.21301000000005</c:v>
                </c:pt>
                <c:pt idx="4083">
                  <c:v>732.29700000000003</c:v>
                </c:pt>
                <c:pt idx="4084">
                  <c:v>732.38</c:v>
                </c:pt>
                <c:pt idx="4085">
                  <c:v>732.46398999999997</c:v>
                </c:pt>
                <c:pt idx="4086">
                  <c:v>732.54796999999996</c:v>
                </c:pt>
                <c:pt idx="4087">
                  <c:v>732.63202000000001</c:v>
                </c:pt>
                <c:pt idx="4088">
                  <c:v>732.71398999999997</c:v>
                </c:pt>
                <c:pt idx="4089">
                  <c:v>732.79796999999996</c:v>
                </c:pt>
                <c:pt idx="4090">
                  <c:v>732.88</c:v>
                </c:pt>
                <c:pt idx="4091">
                  <c:v>732.96301000000005</c:v>
                </c:pt>
                <c:pt idx="4092">
                  <c:v>733.04602</c:v>
                </c:pt>
                <c:pt idx="4093">
                  <c:v>733.13202000000001</c:v>
                </c:pt>
                <c:pt idx="4094">
                  <c:v>733.21502999999996</c:v>
                </c:pt>
                <c:pt idx="4095">
                  <c:v>733.29796999999996</c:v>
                </c:pt>
                <c:pt idx="4096">
                  <c:v>733.38300000000004</c:v>
                </c:pt>
                <c:pt idx="4097">
                  <c:v>733.46301000000005</c:v>
                </c:pt>
                <c:pt idx="4098">
                  <c:v>733.54700000000003</c:v>
                </c:pt>
                <c:pt idx="4099">
                  <c:v>733.63098000000002</c:v>
                </c:pt>
                <c:pt idx="4100">
                  <c:v>733.71502999999996</c:v>
                </c:pt>
                <c:pt idx="4101">
                  <c:v>733.79998999999998</c:v>
                </c:pt>
                <c:pt idx="4102">
                  <c:v>733.88500999999997</c:v>
                </c:pt>
                <c:pt idx="4103">
                  <c:v>733.96301000000005</c:v>
                </c:pt>
                <c:pt idx="4104">
                  <c:v>734.04700000000003</c:v>
                </c:pt>
                <c:pt idx="4105">
                  <c:v>734.13202000000001</c:v>
                </c:pt>
                <c:pt idx="4106">
                  <c:v>734.21301000000005</c:v>
                </c:pt>
                <c:pt idx="4107">
                  <c:v>734.29700000000003</c:v>
                </c:pt>
                <c:pt idx="4108">
                  <c:v>734.37902999999994</c:v>
                </c:pt>
                <c:pt idx="4109">
                  <c:v>734.46198000000004</c:v>
                </c:pt>
                <c:pt idx="4110">
                  <c:v>734.54400999999996</c:v>
                </c:pt>
                <c:pt idx="4111">
                  <c:v>734.62598000000003</c:v>
                </c:pt>
                <c:pt idx="4112">
                  <c:v>734.71100000000001</c:v>
                </c:pt>
                <c:pt idx="4113">
                  <c:v>734.79400999999996</c:v>
                </c:pt>
                <c:pt idx="4114">
                  <c:v>734.87701000000004</c:v>
                </c:pt>
                <c:pt idx="4115">
                  <c:v>734.96198000000004</c:v>
                </c:pt>
                <c:pt idx="4116">
                  <c:v>735.04199000000006</c:v>
                </c:pt>
                <c:pt idx="4117">
                  <c:v>735.12701000000004</c:v>
                </c:pt>
                <c:pt idx="4118">
                  <c:v>735.20696999999996</c:v>
                </c:pt>
                <c:pt idx="4119">
                  <c:v>735.29199000000006</c:v>
                </c:pt>
                <c:pt idx="4120">
                  <c:v>735.37598000000003</c:v>
                </c:pt>
                <c:pt idx="4121">
                  <c:v>735.45898</c:v>
                </c:pt>
                <c:pt idx="4122">
                  <c:v>735.54498000000001</c:v>
                </c:pt>
                <c:pt idx="4123">
                  <c:v>735.625</c:v>
                </c:pt>
                <c:pt idx="4124">
                  <c:v>735.71001999999999</c:v>
                </c:pt>
                <c:pt idx="4125">
                  <c:v>735.79498000000001</c:v>
                </c:pt>
                <c:pt idx="4126">
                  <c:v>735.875</c:v>
                </c:pt>
                <c:pt idx="4127">
                  <c:v>735.96001999999999</c:v>
                </c:pt>
                <c:pt idx="4128">
                  <c:v>736.04199000000006</c:v>
                </c:pt>
                <c:pt idx="4129">
                  <c:v>736.12798999999995</c:v>
                </c:pt>
                <c:pt idx="4130">
                  <c:v>736.21100000000001</c:v>
                </c:pt>
                <c:pt idx="4131">
                  <c:v>736.29303000000004</c:v>
                </c:pt>
                <c:pt idx="4132">
                  <c:v>736.37598000000003</c:v>
                </c:pt>
                <c:pt idx="4133">
                  <c:v>736.46001999999999</c:v>
                </c:pt>
                <c:pt idx="4134">
                  <c:v>736.54400999999996</c:v>
                </c:pt>
                <c:pt idx="4135">
                  <c:v>736.62401999999997</c:v>
                </c:pt>
                <c:pt idx="4136">
                  <c:v>736.70898</c:v>
                </c:pt>
                <c:pt idx="4137">
                  <c:v>736.79303000000004</c:v>
                </c:pt>
                <c:pt idx="4138">
                  <c:v>736.875</c:v>
                </c:pt>
                <c:pt idx="4139">
                  <c:v>736.95800999999994</c:v>
                </c:pt>
                <c:pt idx="4140">
                  <c:v>737.04102</c:v>
                </c:pt>
                <c:pt idx="4141">
                  <c:v>737.12201000000005</c:v>
                </c:pt>
                <c:pt idx="4142">
                  <c:v>737.20800999999994</c:v>
                </c:pt>
                <c:pt idx="4143">
                  <c:v>737.29303000000004</c:v>
                </c:pt>
                <c:pt idx="4144">
                  <c:v>737.37598000000003</c:v>
                </c:pt>
                <c:pt idx="4145">
                  <c:v>737.45898</c:v>
                </c:pt>
                <c:pt idx="4146">
                  <c:v>737.54498000000001</c:v>
                </c:pt>
                <c:pt idx="4147">
                  <c:v>737.62902999999994</c:v>
                </c:pt>
                <c:pt idx="4148">
                  <c:v>737.71600000000001</c:v>
                </c:pt>
                <c:pt idx="4149">
                  <c:v>737.79700000000003</c:v>
                </c:pt>
                <c:pt idx="4150">
                  <c:v>737.88202000000001</c:v>
                </c:pt>
                <c:pt idx="4151">
                  <c:v>737.96600000000001</c:v>
                </c:pt>
                <c:pt idx="4152">
                  <c:v>738.04796999999996</c:v>
                </c:pt>
                <c:pt idx="4153">
                  <c:v>738.13202000000001</c:v>
                </c:pt>
                <c:pt idx="4154">
                  <c:v>738.21698000000004</c:v>
                </c:pt>
                <c:pt idx="4155">
                  <c:v>738.29796999999996</c:v>
                </c:pt>
                <c:pt idx="4156">
                  <c:v>738.38098000000002</c:v>
                </c:pt>
                <c:pt idx="4157">
                  <c:v>738.46301000000005</c:v>
                </c:pt>
                <c:pt idx="4158">
                  <c:v>738.54998999999998</c:v>
                </c:pt>
                <c:pt idx="4159">
                  <c:v>738.63098000000002</c:v>
                </c:pt>
                <c:pt idx="4160">
                  <c:v>738.71502999999996</c:v>
                </c:pt>
                <c:pt idx="4161">
                  <c:v>738.79900999999995</c:v>
                </c:pt>
                <c:pt idx="4162">
                  <c:v>738.88202000000001</c:v>
                </c:pt>
                <c:pt idx="4163">
                  <c:v>738.96600000000001</c:v>
                </c:pt>
                <c:pt idx="4164">
                  <c:v>739.04700000000003</c:v>
                </c:pt>
                <c:pt idx="4165">
                  <c:v>739.13098000000002</c:v>
                </c:pt>
                <c:pt idx="4166">
                  <c:v>739.21698000000004</c:v>
                </c:pt>
                <c:pt idx="4167">
                  <c:v>739.29700000000003</c:v>
                </c:pt>
                <c:pt idx="4168">
                  <c:v>739.38300000000004</c:v>
                </c:pt>
                <c:pt idx="4169">
                  <c:v>739.46600000000001</c:v>
                </c:pt>
                <c:pt idx="4170">
                  <c:v>739.55102999999997</c:v>
                </c:pt>
                <c:pt idx="4171">
                  <c:v>739.63300000000004</c:v>
                </c:pt>
                <c:pt idx="4172">
                  <c:v>739.71600000000001</c:v>
                </c:pt>
                <c:pt idx="4173">
                  <c:v>739.80200000000002</c:v>
                </c:pt>
                <c:pt idx="4174">
                  <c:v>739.88598999999999</c:v>
                </c:pt>
                <c:pt idx="4175">
                  <c:v>739.96898999999996</c:v>
                </c:pt>
                <c:pt idx="4176">
                  <c:v>740.05200000000002</c:v>
                </c:pt>
                <c:pt idx="4177">
                  <c:v>740.13598999999999</c:v>
                </c:pt>
                <c:pt idx="4178">
                  <c:v>740.21996999999999</c:v>
                </c:pt>
                <c:pt idx="4179">
                  <c:v>740.30298000000005</c:v>
                </c:pt>
                <c:pt idx="4180">
                  <c:v>740.38702000000001</c:v>
                </c:pt>
                <c:pt idx="4181">
                  <c:v>740.46996999999999</c:v>
                </c:pt>
                <c:pt idx="4182">
                  <c:v>740.55498999999998</c:v>
                </c:pt>
                <c:pt idx="4183">
                  <c:v>740.63800000000003</c:v>
                </c:pt>
                <c:pt idx="4184">
                  <c:v>740.72100999999998</c:v>
                </c:pt>
                <c:pt idx="4185">
                  <c:v>740.80200000000002</c:v>
                </c:pt>
                <c:pt idx="4186">
                  <c:v>740.88800000000003</c:v>
                </c:pt>
                <c:pt idx="4187">
                  <c:v>740.97100999999998</c:v>
                </c:pt>
                <c:pt idx="4188">
                  <c:v>741.05200000000002</c:v>
                </c:pt>
                <c:pt idx="4189">
                  <c:v>741.13702000000001</c:v>
                </c:pt>
                <c:pt idx="4190">
                  <c:v>741.21698000000004</c:v>
                </c:pt>
                <c:pt idx="4191">
                  <c:v>741.30200000000002</c:v>
                </c:pt>
                <c:pt idx="4192">
                  <c:v>741.38300000000004</c:v>
                </c:pt>
                <c:pt idx="4193">
                  <c:v>741.46698000000004</c:v>
                </c:pt>
                <c:pt idx="4194">
                  <c:v>741.55298000000005</c:v>
                </c:pt>
                <c:pt idx="4195">
                  <c:v>741.63598999999999</c:v>
                </c:pt>
                <c:pt idx="4196">
                  <c:v>741.71898999999996</c:v>
                </c:pt>
                <c:pt idx="4197">
                  <c:v>741.80298000000005</c:v>
                </c:pt>
                <c:pt idx="4198">
                  <c:v>741.88598999999999</c:v>
                </c:pt>
                <c:pt idx="4199">
                  <c:v>741.97100999999998</c:v>
                </c:pt>
                <c:pt idx="4200">
                  <c:v>742.05298000000005</c:v>
                </c:pt>
                <c:pt idx="4201">
                  <c:v>742.13702000000001</c:v>
                </c:pt>
                <c:pt idx="4202">
                  <c:v>742.22100999999998</c:v>
                </c:pt>
                <c:pt idx="4203">
                  <c:v>742.30402000000004</c:v>
                </c:pt>
                <c:pt idx="4204">
                  <c:v>742.38897999999995</c:v>
                </c:pt>
                <c:pt idx="4205">
                  <c:v>742.47302000000002</c:v>
                </c:pt>
                <c:pt idx="4206">
                  <c:v>742.55298000000005</c:v>
                </c:pt>
                <c:pt idx="4207">
                  <c:v>742.63800000000003</c:v>
                </c:pt>
                <c:pt idx="4208">
                  <c:v>742.72198000000003</c:v>
                </c:pt>
                <c:pt idx="4209">
                  <c:v>742.80298000000005</c:v>
                </c:pt>
                <c:pt idx="4210">
                  <c:v>742.88800000000003</c:v>
                </c:pt>
                <c:pt idx="4211">
                  <c:v>742.97100999999998</c:v>
                </c:pt>
                <c:pt idx="4212">
                  <c:v>743.05498999999998</c:v>
                </c:pt>
                <c:pt idx="4213">
                  <c:v>743.13598999999999</c:v>
                </c:pt>
                <c:pt idx="4214">
                  <c:v>743.22100999999998</c:v>
                </c:pt>
                <c:pt idx="4215">
                  <c:v>743.30200000000002</c:v>
                </c:pt>
                <c:pt idx="4216">
                  <c:v>743.38396999999998</c:v>
                </c:pt>
                <c:pt idx="4217">
                  <c:v>743.46502999999996</c:v>
                </c:pt>
                <c:pt idx="4218">
                  <c:v>743.54796999999996</c:v>
                </c:pt>
                <c:pt idx="4219">
                  <c:v>743.63202000000001</c:v>
                </c:pt>
                <c:pt idx="4220">
                  <c:v>743.71600000000001</c:v>
                </c:pt>
                <c:pt idx="4221">
                  <c:v>743.79796999999996</c:v>
                </c:pt>
                <c:pt idx="4222">
                  <c:v>743.88098000000002</c:v>
                </c:pt>
                <c:pt idx="4223">
                  <c:v>743.96398999999997</c:v>
                </c:pt>
                <c:pt idx="4224">
                  <c:v>744.04700000000003</c:v>
                </c:pt>
                <c:pt idx="4225">
                  <c:v>744.12902999999994</c:v>
                </c:pt>
                <c:pt idx="4226">
                  <c:v>744.21198000000004</c:v>
                </c:pt>
                <c:pt idx="4227">
                  <c:v>744.29700000000003</c:v>
                </c:pt>
                <c:pt idx="4228">
                  <c:v>744.37798999999995</c:v>
                </c:pt>
                <c:pt idx="4229">
                  <c:v>744.46301000000005</c:v>
                </c:pt>
                <c:pt idx="4230">
                  <c:v>744.54796999999996</c:v>
                </c:pt>
                <c:pt idx="4231">
                  <c:v>744.63</c:v>
                </c:pt>
                <c:pt idx="4232">
                  <c:v>744.71502999999996</c:v>
                </c:pt>
                <c:pt idx="4233">
                  <c:v>744.79900999999995</c:v>
                </c:pt>
                <c:pt idx="4234">
                  <c:v>744.88</c:v>
                </c:pt>
                <c:pt idx="4235">
                  <c:v>744.96502999999996</c:v>
                </c:pt>
                <c:pt idx="4236">
                  <c:v>745.04602</c:v>
                </c:pt>
                <c:pt idx="4237">
                  <c:v>745.12798999999995</c:v>
                </c:pt>
                <c:pt idx="4238">
                  <c:v>745.21301000000005</c:v>
                </c:pt>
                <c:pt idx="4239">
                  <c:v>745.29199000000006</c:v>
                </c:pt>
                <c:pt idx="4240">
                  <c:v>745.37902999999994</c:v>
                </c:pt>
                <c:pt idx="4241">
                  <c:v>745.46198000000004</c:v>
                </c:pt>
                <c:pt idx="4242">
                  <c:v>745.54400999999996</c:v>
                </c:pt>
                <c:pt idx="4243">
                  <c:v>745.63098000000002</c:v>
                </c:pt>
                <c:pt idx="4244">
                  <c:v>745.71398999999997</c:v>
                </c:pt>
                <c:pt idx="4245">
                  <c:v>745.79700000000003</c:v>
                </c:pt>
                <c:pt idx="4246">
                  <c:v>745.88300000000004</c:v>
                </c:pt>
                <c:pt idx="4247">
                  <c:v>745.96698000000004</c:v>
                </c:pt>
                <c:pt idx="4248">
                  <c:v>746.04998999999998</c:v>
                </c:pt>
                <c:pt idx="4249">
                  <c:v>746.13396999999998</c:v>
                </c:pt>
                <c:pt idx="4250">
                  <c:v>746.21802000000002</c:v>
                </c:pt>
                <c:pt idx="4251">
                  <c:v>746.30102999999997</c:v>
                </c:pt>
                <c:pt idx="4252">
                  <c:v>746.38598999999999</c:v>
                </c:pt>
                <c:pt idx="4253">
                  <c:v>746.46898999999996</c:v>
                </c:pt>
                <c:pt idx="4254">
                  <c:v>746.55298000000005</c:v>
                </c:pt>
                <c:pt idx="4255">
                  <c:v>746.64000999999996</c:v>
                </c:pt>
                <c:pt idx="4256">
                  <c:v>746.72302000000002</c:v>
                </c:pt>
                <c:pt idx="4257">
                  <c:v>746.80498999999998</c:v>
                </c:pt>
                <c:pt idx="4258">
                  <c:v>746.88800000000003</c:v>
                </c:pt>
                <c:pt idx="4259">
                  <c:v>746.97302000000002</c:v>
                </c:pt>
                <c:pt idx="4260">
                  <c:v>747.05402000000004</c:v>
                </c:pt>
                <c:pt idx="4261">
                  <c:v>747.13598999999999</c:v>
                </c:pt>
                <c:pt idx="4262">
                  <c:v>747.22198000000003</c:v>
                </c:pt>
                <c:pt idx="4263">
                  <c:v>747.30498999999998</c:v>
                </c:pt>
                <c:pt idx="4264">
                  <c:v>747.38897999999995</c:v>
                </c:pt>
                <c:pt idx="4265">
                  <c:v>747.47198000000003</c:v>
                </c:pt>
                <c:pt idx="4266">
                  <c:v>747.55602999999996</c:v>
                </c:pt>
                <c:pt idx="4267">
                  <c:v>747.63897999999995</c:v>
                </c:pt>
                <c:pt idx="4268">
                  <c:v>747.72198000000003</c:v>
                </c:pt>
                <c:pt idx="4269">
                  <c:v>747.80602999999996</c:v>
                </c:pt>
                <c:pt idx="4270">
                  <c:v>747.89098999999999</c:v>
                </c:pt>
                <c:pt idx="4271">
                  <c:v>747.97400000000005</c:v>
                </c:pt>
                <c:pt idx="4272">
                  <c:v>748.05902000000003</c:v>
                </c:pt>
                <c:pt idx="4273">
                  <c:v>748.14502000000005</c:v>
                </c:pt>
                <c:pt idx="4274">
                  <c:v>748.22802999999999</c:v>
                </c:pt>
                <c:pt idx="4275">
                  <c:v>748.31097</c:v>
                </c:pt>
                <c:pt idx="4276">
                  <c:v>748.39398000000006</c:v>
                </c:pt>
                <c:pt idx="4277">
                  <c:v>748.47600999999997</c:v>
                </c:pt>
                <c:pt idx="4278">
                  <c:v>748.56097</c:v>
                </c:pt>
                <c:pt idx="4279">
                  <c:v>748.64202999999998</c:v>
                </c:pt>
                <c:pt idx="4280">
                  <c:v>748.72497999999996</c:v>
                </c:pt>
                <c:pt idx="4281">
                  <c:v>748.80798000000004</c:v>
                </c:pt>
                <c:pt idx="4282">
                  <c:v>748.89398000000006</c:v>
                </c:pt>
                <c:pt idx="4283">
                  <c:v>748.97497999999996</c:v>
                </c:pt>
                <c:pt idx="4284">
                  <c:v>749.05700999999999</c:v>
                </c:pt>
                <c:pt idx="4285">
                  <c:v>749.14202999999998</c:v>
                </c:pt>
                <c:pt idx="4286">
                  <c:v>749.22802999999999</c:v>
                </c:pt>
                <c:pt idx="4287">
                  <c:v>749.31</c:v>
                </c:pt>
                <c:pt idx="4288">
                  <c:v>749.39301</c:v>
                </c:pt>
                <c:pt idx="4289">
                  <c:v>749.47497999999996</c:v>
                </c:pt>
                <c:pt idx="4290">
                  <c:v>749.55798000000004</c:v>
                </c:pt>
                <c:pt idx="4291">
                  <c:v>749.64202999999998</c:v>
                </c:pt>
                <c:pt idx="4292">
                  <c:v>749.72497999999996</c:v>
                </c:pt>
                <c:pt idx="4293">
                  <c:v>749.81</c:v>
                </c:pt>
                <c:pt idx="4294">
                  <c:v>749.89202999999998</c:v>
                </c:pt>
                <c:pt idx="4295">
                  <c:v>749.97600999999997</c:v>
                </c:pt>
                <c:pt idx="4296">
                  <c:v>750.05700999999999</c:v>
                </c:pt>
                <c:pt idx="4297">
                  <c:v>750.14202999999998</c:v>
                </c:pt>
                <c:pt idx="4298">
                  <c:v>750.22600999999997</c:v>
                </c:pt>
                <c:pt idx="4299">
                  <c:v>750.30902000000003</c:v>
                </c:pt>
                <c:pt idx="4300">
                  <c:v>750.39398000000006</c:v>
                </c:pt>
                <c:pt idx="4301">
                  <c:v>750.47699</c:v>
                </c:pt>
                <c:pt idx="4302">
                  <c:v>750.55798000000004</c:v>
                </c:pt>
                <c:pt idx="4303">
                  <c:v>750.64202999999998</c:v>
                </c:pt>
                <c:pt idx="4304">
                  <c:v>750.72600999999997</c:v>
                </c:pt>
                <c:pt idx="4305">
                  <c:v>750.81097</c:v>
                </c:pt>
                <c:pt idx="4306">
                  <c:v>750.89502000000005</c:v>
                </c:pt>
                <c:pt idx="4307">
                  <c:v>750.97997999999995</c:v>
                </c:pt>
                <c:pt idx="4308">
                  <c:v>751.06299000000001</c:v>
                </c:pt>
                <c:pt idx="4309">
                  <c:v>751.14502000000005</c:v>
                </c:pt>
                <c:pt idx="4310">
                  <c:v>751.22600999999997</c:v>
                </c:pt>
                <c:pt idx="4311">
                  <c:v>751.31</c:v>
                </c:pt>
                <c:pt idx="4312">
                  <c:v>751.39202999999998</c:v>
                </c:pt>
                <c:pt idx="4313">
                  <c:v>751.47302000000002</c:v>
                </c:pt>
                <c:pt idx="4314">
                  <c:v>751.55700999999999</c:v>
                </c:pt>
                <c:pt idx="4315">
                  <c:v>751.64000999999996</c:v>
                </c:pt>
                <c:pt idx="4316">
                  <c:v>751.72198000000003</c:v>
                </c:pt>
                <c:pt idx="4317">
                  <c:v>751.80602999999996</c:v>
                </c:pt>
                <c:pt idx="4318">
                  <c:v>751.88800000000003</c:v>
                </c:pt>
                <c:pt idx="4319">
                  <c:v>751.97100999999998</c:v>
                </c:pt>
                <c:pt idx="4320">
                  <c:v>752.05402000000004</c:v>
                </c:pt>
                <c:pt idx="4321">
                  <c:v>752.13897999999995</c:v>
                </c:pt>
                <c:pt idx="4322">
                  <c:v>752.22100999999998</c:v>
                </c:pt>
                <c:pt idx="4323">
                  <c:v>752.30298000000005</c:v>
                </c:pt>
                <c:pt idx="4324">
                  <c:v>752.38897999999995</c:v>
                </c:pt>
                <c:pt idx="4325">
                  <c:v>752.47302000000002</c:v>
                </c:pt>
                <c:pt idx="4326">
                  <c:v>752.55498999999998</c:v>
                </c:pt>
                <c:pt idx="4327">
                  <c:v>752.63800000000003</c:v>
                </c:pt>
                <c:pt idx="4328">
                  <c:v>752.72100999999998</c:v>
                </c:pt>
                <c:pt idx="4329">
                  <c:v>752.80498999999998</c:v>
                </c:pt>
                <c:pt idx="4330">
                  <c:v>752.89000999999996</c:v>
                </c:pt>
                <c:pt idx="4331">
                  <c:v>752.96996999999999</c:v>
                </c:pt>
                <c:pt idx="4332">
                  <c:v>753.05498999999998</c:v>
                </c:pt>
                <c:pt idx="4333">
                  <c:v>753.13598999999999</c:v>
                </c:pt>
                <c:pt idx="4334">
                  <c:v>753.22400000000005</c:v>
                </c:pt>
                <c:pt idx="4335">
                  <c:v>753.30602999999996</c:v>
                </c:pt>
                <c:pt idx="4336">
                  <c:v>753.38897999999995</c:v>
                </c:pt>
                <c:pt idx="4337">
                  <c:v>753.47302000000002</c:v>
                </c:pt>
                <c:pt idx="4338">
                  <c:v>753.55402000000004</c:v>
                </c:pt>
                <c:pt idx="4339">
                  <c:v>753.63702000000001</c:v>
                </c:pt>
                <c:pt idx="4340">
                  <c:v>753.72100999999998</c:v>
                </c:pt>
                <c:pt idx="4341">
                  <c:v>753.80200000000002</c:v>
                </c:pt>
                <c:pt idx="4342">
                  <c:v>753.88598999999999</c:v>
                </c:pt>
                <c:pt idx="4343">
                  <c:v>753.96802000000002</c:v>
                </c:pt>
                <c:pt idx="4344">
                  <c:v>754.05102999999997</c:v>
                </c:pt>
                <c:pt idx="4345">
                  <c:v>754.13598999999999</c:v>
                </c:pt>
                <c:pt idx="4346">
                  <c:v>754.21502999999996</c:v>
                </c:pt>
                <c:pt idx="4347">
                  <c:v>754.29998999999998</c:v>
                </c:pt>
                <c:pt idx="4348">
                  <c:v>754.38300000000004</c:v>
                </c:pt>
                <c:pt idx="4349">
                  <c:v>754.46600000000001</c:v>
                </c:pt>
                <c:pt idx="4350">
                  <c:v>754.54998999999998</c:v>
                </c:pt>
                <c:pt idx="4351">
                  <c:v>754.63396999999998</c:v>
                </c:pt>
                <c:pt idx="4352">
                  <c:v>754.71802000000002</c:v>
                </c:pt>
                <c:pt idx="4353">
                  <c:v>754.80298000000005</c:v>
                </c:pt>
                <c:pt idx="4354">
                  <c:v>754.88500999999997</c:v>
                </c:pt>
                <c:pt idx="4355">
                  <c:v>754.96802000000002</c:v>
                </c:pt>
                <c:pt idx="4356">
                  <c:v>755.05102999999997</c:v>
                </c:pt>
                <c:pt idx="4357">
                  <c:v>755.13500999999997</c:v>
                </c:pt>
                <c:pt idx="4358">
                  <c:v>755.21802000000002</c:v>
                </c:pt>
                <c:pt idx="4359">
                  <c:v>755.30200000000002</c:v>
                </c:pt>
                <c:pt idx="4360">
                  <c:v>755.38396999999998</c:v>
                </c:pt>
                <c:pt idx="4361">
                  <c:v>755.46600000000001</c:v>
                </c:pt>
                <c:pt idx="4362">
                  <c:v>755.54998999999998</c:v>
                </c:pt>
                <c:pt idx="4363">
                  <c:v>755.63098000000002</c:v>
                </c:pt>
                <c:pt idx="4364">
                  <c:v>755.71802000000002</c:v>
                </c:pt>
                <c:pt idx="4365">
                  <c:v>755.79998999999998</c:v>
                </c:pt>
                <c:pt idx="4366">
                  <c:v>755.88598999999999</c:v>
                </c:pt>
                <c:pt idx="4367">
                  <c:v>755.96996999999999</c:v>
                </c:pt>
                <c:pt idx="4368">
                  <c:v>756.05298000000005</c:v>
                </c:pt>
                <c:pt idx="4369">
                  <c:v>756.13897999999995</c:v>
                </c:pt>
                <c:pt idx="4370">
                  <c:v>756.22198000000003</c:v>
                </c:pt>
                <c:pt idx="4371">
                  <c:v>756.30402000000004</c:v>
                </c:pt>
                <c:pt idx="4372">
                  <c:v>756.38897999999995</c:v>
                </c:pt>
                <c:pt idx="4373">
                  <c:v>756.47400000000005</c:v>
                </c:pt>
                <c:pt idx="4374">
                  <c:v>756.55602999999996</c:v>
                </c:pt>
                <c:pt idx="4375">
                  <c:v>756.63897999999995</c:v>
                </c:pt>
                <c:pt idx="4376">
                  <c:v>756.72198000000003</c:v>
                </c:pt>
                <c:pt idx="4377">
                  <c:v>756.80602999999996</c:v>
                </c:pt>
                <c:pt idx="4378">
                  <c:v>756.88702000000001</c:v>
                </c:pt>
                <c:pt idx="4379">
                  <c:v>756.97302000000002</c:v>
                </c:pt>
                <c:pt idx="4380">
                  <c:v>757.05402000000004</c:v>
                </c:pt>
                <c:pt idx="4381">
                  <c:v>757.13800000000003</c:v>
                </c:pt>
                <c:pt idx="4382">
                  <c:v>757.21996999999999</c:v>
                </c:pt>
                <c:pt idx="4383">
                  <c:v>757.30298000000005</c:v>
                </c:pt>
                <c:pt idx="4384">
                  <c:v>757.39000999999996</c:v>
                </c:pt>
                <c:pt idx="4385">
                  <c:v>757.47198000000003</c:v>
                </c:pt>
                <c:pt idx="4386">
                  <c:v>757.55498999999998</c:v>
                </c:pt>
                <c:pt idx="4387">
                  <c:v>757.63702000000001</c:v>
                </c:pt>
                <c:pt idx="4388">
                  <c:v>757.71802000000002</c:v>
                </c:pt>
                <c:pt idx="4389">
                  <c:v>757.80200000000002</c:v>
                </c:pt>
                <c:pt idx="4390">
                  <c:v>757.88702000000001</c:v>
                </c:pt>
                <c:pt idx="4391">
                  <c:v>757.96802000000002</c:v>
                </c:pt>
                <c:pt idx="4392">
                  <c:v>758.04900999999995</c:v>
                </c:pt>
                <c:pt idx="4393">
                  <c:v>758.13598999999999</c:v>
                </c:pt>
                <c:pt idx="4394">
                  <c:v>758.21600000000001</c:v>
                </c:pt>
                <c:pt idx="4395">
                  <c:v>758.29900999999995</c:v>
                </c:pt>
                <c:pt idx="4396">
                  <c:v>758.38202000000001</c:v>
                </c:pt>
                <c:pt idx="4397">
                  <c:v>758.46600000000001</c:v>
                </c:pt>
                <c:pt idx="4398">
                  <c:v>758.54998999999998</c:v>
                </c:pt>
                <c:pt idx="4399">
                  <c:v>758.63202000000001</c:v>
                </c:pt>
                <c:pt idx="4400">
                  <c:v>758.71698000000004</c:v>
                </c:pt>
                <c:pt idx="4401">
                  <c:v>758.79998999999998</c:v>
                </c:pt>
                <c:pt idx="4402">
                  <c:v>758.88098000000002</c:v>
                </c:pt>
                <c:pt idx="4403">
                  <c:v>758.96301000000005</c:v>
                </c:pt>
                <c:pt idx="4404">
                  <c:v>759.04700000000003</c:v>
                </c:pt>
                <c:pt idx="4405">
                  <c:v>759.12902999999994</c:v>
                </c:pt>
                <c:pt idx="4406">
                  <c:v>759.21502999999996</c:v>
                </c:pt>
                <c:pt idx="4407">
                  <c:v>759.29602</c:v>
                </c:pt>
                <c:pt idx="4408">
                  <c:v>759.38</c:v>
                </c:pt>
                <c:pt idx="4409">
                  <c:v>759.46301000000005</c:v>
                </c:pt>
                <c:pt idx="4410">
                  <c:v>759.54900999999995</c:v>
                </c:pt>
                <c:pt idx="4411">
                  <c:v>759.63202000000001</c:v>
                </c:pt>
                <c:pt idx="4412">
                  <c:v>759.71600000000001</c:v>
                </c:pt>
                <c:pt idx="4413">
                  <c:v>759.80200000000002</c:v>
                </c:pt>
                <c:pt idx="4414">
                  <c:v>759.88396999999998</c:v>
                </c:pt>
                <c:pt idx="4415">
                  <c:v>759.96996999999999</c:v>
                </c:pt>
                <c:pt idx="4416">
                  <c:v>760.05498999999998</c:v>
                </c:pt>
                <c:pt idx="4417">
                  <c:v>760.13598999999999</c:v>
                </c:pt>
                <c:pt idx="4418">
                  <c:v>760.21898999999996</c:v>
                </c:pt>
                <c:pt idx="4419">
                  <c:v>760.30402000000004</c:v>
                </c:pt>
                <c:pt idx="4420">
                  <c:v>760.38702000000001</c:v>
                </c:pt>
                <c:pt idx="4421">
                  <c:v>760.47198000000003</c:v>
                </c:pt>
                <c:pt idx="4422">
                  <c:v>760.55602999999996</c:v>
                </c:pt>
                <c:pt idx="4423">
                  <c:v>760.64098999999999</c:v>
                </c:pt>
                <c:pt idx="4424">
                  <c:v>760.72100999999998</c:v>
                </c:pt>
                <c:pt idx="4425">
                  <c:v>760.80700999999999</c:v>
                </c:pt>
                <c:pt idx="4426">
                  <c:v>760.89000999999996</c:v>
                </c:pt>
                <c:pt idx="4427">
                  <c:v>760.97302000000002</c:v>
                </c:pt>
                <c:pt idx="4428">
                  <c:v>761.05498999999998</c:v>
                </c:pt>
                <c:pt idx="4429">
                  <c:v>761.13800000000003</c:v>
                </c:pt>
                <c:pt idx="4430">
                  <c:v>761.22100999999998</c:v>
                </c:pt>
                <c:pt idx="4431">
                  <c:v>761.30200000000002</c:v>
                </c:pt>
                <c:pt idx="4432">
                  <c:v>761.38702000000001</c:v>
                </c:pt>
                <c:pt idx="4433">
                  <c:v>761.46996999999999</c:v>
                </c:pt>
                <c:pt idx="4434">
                  <c:v>761.55402000000004</c:v>
                </c:pt>
                <c:pt idx="4435">
                  <c:v>761.63500999999997</c:v>
                </c:pt>
                <c:pt idx="4436">
                  <c:v>761.71996999999999</c:v>
                </c:pt>
                <c:pt idx="4437">
                  <c:v>761.80298000000005</c:v>
                </c:pt>
                <c:pt idx="4438">
                  <c:v>761.88598999999999</c:v>
                </c:pt>
                <c:pt idx="4439">
                  <c:v>761.96898999999996</c:v>
                </c:pt>
                <c:pt idx="4440">
                  <c:v>762.05200000000002</c:v>
                </c:pt>
                <c:pt idx="4441">
                  <c:v>762.13396999999998</c:v>
                </c:pt>
                <c:pt idx="4442">
                  <c:v>762.21802000000002</c:v>
                </c:pt>
                <c:pt idx="4443">
                  <c:v>762.30102999999997</c:v>
                </c:pt>
                <c:pt idx="4444">
                  <c:v>762.38202000000001</c:v>
                </c:pt>
                <c:pt idx="4445">
                  <c:v>762.46802000000002</c:v>
                </c:pt>
                <c:pt idx="4446">
                  <c:v>762.54998999999998</c:v>
                </c:pt>
                <c:pt idx="4447">
                  <c:v>762.63500999999997</c:v>
                </c:pt>
                <c:pt idx="4448">
                  <c:v>762.71502999999996</c:v>
                </c:pt>
                <c:pt idx="4449">
                  <c:v>762.79998999999998</c:v>
                </c:pt>
                <c:pt idx="4450">
                  <c:v>762.88396999999998</c:v>
                </c:pt>
                <c:pt idx="4451">
                  <c:v>762.96698000000004</c:v>
                </c:pt>
                <c:pt idx="4452">
                  <c:v>763.04796999999996</c:v>
                </c:pt>
                <c:pt idx="4453">
                  <c:v>763.13300000000004</c:v>
                </c:pt>
                <c:pt idx="4454">
                  <c:v>763.21600000000001</c:v>
                </c:pt>
                <c:pt idx="4455">
                  <c:v>763.29498000000001</c:v>
                </c:pt>
                <c:pt idx="4456">
                  <c:v>763.38</c:v>
                </c:pt>
                <c:pt idx="4457">
                  <c:v>763.46301000000005</c:v>
                </c:pt>
                <c:pt idx="4458">
                  <c:v>763.54400999999996</c:v>
                </c:pt>
                <c:pt idx="4459">
                  <c:v>763.62701000000004</c:v>
                </c:pt>
                <c:pt idx="4460">
                  <c:v>763.70898</c:v>
                </c:pt>
                <c:pt idx="4461">
                  <c:v>763.79400999999996</c:v>
                </c:pt>
                <c:pt idx="4462">
                  <c:v>763.87902999999994</c:v>
                </c:pt>
                <c:pt idx="4463">
                  <c:v>763.96001999999999</c:v>
                </c:pt>
                <c:pt idx="4464">
                  <c:v>764.04602</c:v>
                </c:pt>
                <c:pt idx="4465">
                  <c:v>764.12902999999994</c:v>
                </c:pt>
                <c:pt idx="4466">
                  <c:v>764.21301000000005</c:v>
                </c:pt>
                <c:pt idx="4467">
                  <c:v>764.29998999999998</c:v>
                </c:pt>
                <c:pt idx="4468">
                  <c:v>764.38300000000004</c:v>
                </c:pt>
                <c:pt idx="4469">
                  <c:v>764.46502999999996</c:v>
                </c:pt>
                <c:pt idx="4470">
                  <c:v>764.54602</c:v>
                </c:pt>
                <c:pt idx="4471">
                  <c:v>764.63300000000004</c:v>
                </c:pt>
                <c:pt idx="4472">
                  <c:v>764.71600000000001</c:v>
                </c:pt>
                <c:pt idx="4473">
                  <c:v>764.80102999999997</c:v>
                </c:pt>
                <c:pt idx="4474">
                  <c:v>764.88598999999999</c:v>
                </c:pt>
                <c:pt idx="4475">
                  <c:v>764.96600000000001</c:v>
                </c:pt>
                <c:pt idx="4476">
                  <c:v>765.05102999999997</c:v>
                </c:pt>
                <c:pt idx="4477">
                  <c:v>765.13</c:v>
                </c:pt>
                <c:pt idx="4478">
                  <c:v>765.21398999999997</c:v>
                </c:pt>
                <c:pt idx="4479">
                  <c:v>765.29700000000003</c:v>
                </c:pt>
                <c:pt idx="4480">
                  <c:v>765.38300000000004</c:v>
                </c:pt>
                <c:pt idx="4481">
                  <c:v>765.46502999999996</c:v>
                </c:pt>
                <c:pt idx="4482">
                  <c:v>765.54900999999995</c:v>
                </c:pt>
                <c:pt idx="4483">
                  <c:v>765.63396999999998</c:v>
                </c:pt>
                <c:pt idx="4484">
                  <c:v>765.71502999999996</c:v>
                </c:pt>
                <c:pt idx="4485">
                  <c:v>765.79796999999996</c:v>
                </c:pt>
                <c:pt idx="4486">
                  <c:v>765.88098000000002</c:v>
                </c:pt>
                <c:pt idx="4487">
                  <c:v>765.96398999999997</c:v>
                </c:pt>
                <c:pt idx="4488">
                  <c:v>766.04700000000003</c:v>
                </c:pt>
                <c:pt idx="4489">
                  <c:v>766.12902999999994</c:v>
                </c:pt>
                <c:pt idx="4490">
                  <c:v>766.21001999999999</c:v>
                </c:pt>
                <c:pt idx="4491">
                  <c:v>766.29602</c:v>
                </c:pt>
                <c:pt idx="4492">
                  <c:v>766.37701000000004</c:v>
                </c:pt>
                <c:pt idx="4493">
                  <c:v>766.46001999999999</c:v>
                </c:pt>
                <c:pt idx="4494">
                  <c:v>766.54400999999996</c:v>
                </c:pt>
                <c:pt idx="4495">
                  <c:v>766.62902999999994</c:v>
                </c:pt>
                <c:pt idx="4496">
                  <c:v>766.71198000000004</c:v>
                </c:pt>
                <c:pt idx="4497">
                  <c:v>766.79400999999996</c:v>
                </c:pt>
                <c:pt idx="4498">
                  <c:v>766.88</c:v>
                </c:pt>
                <c:pt idx="4499">
                  <c:v>766.96502999999996</c:v>
                </c:pt>
                <c:pt idx="4500">
                  <c:v>767.04602</c:v>
                </c:pt>
                <c:pt idx="4501">
                  <c:v>767.13</c:v>
                </c:pt>
                <c:pt idx="4502">
                  <c:v>767.21301000000005</c:v>
                </c:pt>
                <c:pt idx="4503">
                  <c:v>767.29900999999995</c:v>
                </c:pt>
                <c:pt idx="4504">
                  <c:v>767.37902999999994</c:v>
                </c:pt>
                <c:pt idx="4505">
                  <c:v>767.46502999999996</c:v>
                </c:pt>
                <c:pt idx="4506">
                  <c:v>767.54900999999995</c:v>
                </c:pt>
                <c:pt idx="4507">
                  <c:v>767.62701000000004</c:v>
                </c:pt>
                <c:pt idx="4508">
                  <c:v>767.71198000000004</c:v>
                </c:pt>
                <c:pt idx="4509">
                  <c:v>767.79400999999996</c:v>
                </c:pt>
                <c:pt idx="4510">
                  <c:v>767.87598000000003</c:v>
                </c:pt>
                <c:pt idx="4511">
                  <c:v>767.96100000000001</c:v>
                </c:pt>
                <c:pt idx="4512">
                  <c:v>768.04102</c:v>
                </c:pt>
                <c:pt idx="4513">
                  <c:v>768.12598000000003</c:v>
                </c:pt>
                <c:pt idx="4514">
                  <c:v>768.20696999999996</c:v>
                </c:pt>
                <c:pt idx="4515">
                  <c:v>768.28899999999999</c:v>
                </c:pt>
                <c:pt idx="4516">
                  <c:v>768.375</c:v>
                </c:pt>
                <c:pt idx="4517">
                  <c:v>768.45599000000004</c:v>
                </c:pt>
                <c:pt idx="4518">
                  <c:v>768.53998000000001</c:v>
                </c:pt>
                <c:pt idx="4519">
                  <c:v>768.62097000000006</c:v>
                </c:pt>
                <c:pt idx="4520">
                  <c:v>768.70898</c:v>
                </c:pt>
                <c:pt idx="4521">
                  <c:v>768.79400999999996</c:v>
                </c:pt>
                <c:pt idx="4522">
                  <c:v>768.87598000000003</c:v>
                </c:pt>
                <c:pt idx="4523">
                  <c:v>768.95898</c:v>
                </c:pt>
                <c:pt idx="4524">
                  <c:v>769.04199000000006</c:v>
                </c:pt>
                <c:pt idx="4525">
                  <c:v>769.12598000000003</c:v>
                </c:pt>
                <c:pt idx="4526">
                  <c:v>769.21001999999999</c:v>
                </c:pt>
                <c:pt idx="4527">
                  <c:v>769.29303000000004</c:v>
                </c:pt>
                <c:pt idx="4528">
                  <c:v>769.37598000000003</c:v>
                </c:pt>
                <c:pt idx="4529">
                  <c:v>769.46001999999999</c:v>
                </c:pt>
                <c:pt idx="4530">
                  <c:v>769.54199000000006</c:v>
                </c:pt>
                <c:pt idx="4531">
                  <c:v>769.625</c:v>
                </c:pt>
                <c:pt idx="4532">
                  <c:v>769.71001999999999</c:v>
                </c:pt>
                <c:pt idx="4533">
                  <c:v>769.79400999999996</c:v>
                </c:pt>
                <c:pt idx="4534">
                  <c:v>769.87701000000004</c:v>
                </c:pt>
                <c:pt idx="4535">
                  <c:v>769.96198000000004</c:v>
                </c:pt>
                <c:pt idx="4536">
                  <c:v>770.04498000000001</c:v>
                </c:pt>
                <c:pt idx="4537">
                  <c:v>770.13300000000004</c:v>
                </c:pt>
                <c:pt idx="4538">
                  <c:v>770.21100000000001</c:v>
                </c:pt>
                <c:pt idx="4539">
                  <c:v>770.29700000000003</c:v>
                </c:pt>
                <c:pt idx="4540">
                  <c:v>770.38098000000002</c:v>
                </c:pt>
                <c:pt idx="4541">
                  <c:v>770.46100000000001</c:v>
                </c:pt>
                <c:pt idx="4542">
                  <c:v>770.54796999999996</c:v>
                </c:pt>
                <c:pt idx="4543">
                  <c:v>770.63098000000002</c:v>
                </c:pt>
                <c:pt idx="4544">
                  <c:v>770.71301000000005</c:v>
                </c:pt>
                <c:pt idx="4545">
                  <c:v>770.79602</c:v>
                </c:pt>
                <c:pt idx="4546">
                  <c:v>770.87798999999995</c:v>
                </c:pt>
                <c:pt idx="4547">
                  <c:v>770.96301000000005</c:v>
                </c:pt>
                <c:pt idx="4548">
                  <c:v>771.04400999999996</c:v>
                </c:pt>
                <c:pt idx="4549">
                  <c:v>771.12701000000004</c:v>
                </c:pt>
                <c:pt idx="4550">
                  <c:v>771.21100000000001</c:v>
                </c:pt>
                <c:pt idx="4551">
                  <c:v>771.29303000000004</c:v>
                </c:pt>
                <c:pt idx="4552">
                  <c:v>771.37798999999995</c:v>
                </c:pt>
                <c:pt idx="4553">
                  <c:v>771.46198000000004</c:v>
                </c:pt>
                <c:pt idx="4554">
                  <c:v>771.54498000000001</c:v>
                </c:pt>
                <c:pt idx="4555">
                  <c:v>771.62701000000004</c:v>
                </c:pt>
                <c:pt idx="4556">
                  <c:v>771.71100000000001</c:v>
                </c:pt>
                <c:pt idx="4557">
                  <c:v>771.79199000000006</c:v>
                </c:pt>
                <c:pt idx="4558">
                  <c:v>771.87798999999995</c:v>
                </c:pt>
                <c:pt idx="4559">
                  <c:v>771.96001999999999</c:v>
                </c:pt>
                <c:pt idx="4560">
                  <c:v>772.04602</c:v>
                </c:pt>
                <c:pt idx="4561">
                  <c:v>772.12902999999994</c:v>
                </c:pt>
                <c:pt idx="4562">
                  <c:v>772.21001999999999</c:v>
                </c:pt>
                <c:pt idx="4563">
                  <c:v>772.29400999999996</c:v>
                </c:pt>
                <c:pt idx="4564">
                  <c:v>772.37701000000004</c:v>
                </c:pt>
                <c:pt idx="4565">
                  <c:v>772.46198000000004</c:v>
                </c:pt>
                <c:pt idx="4566">
                  <c:v>772.54303000000004</c:v>
                </c:pt>
                <c:pt idx="4567">
                  <c:v>772.625</c:v>
                </c:pt>
                <c:pt idx="4568">
                  <c:v>772.71100000000001</c:v>
                </c:pt>
                <c:pt idx="4569">
                  <c:v>772.79400999999996</c:v>
                </c:pt>
                <c:pt idx="4570">
                  <c:v>772.87798999999995</c:v>
                </c:pt>
                <c:pt idx="4571">
                  <c:v>772.96198000000004</c:v>
                </c:pt>
                <c:pt idx="4572">
                  <c:v>773.04700000000003</c:v>
                </c:pt>
                <c:pt idx="4573">
                  <c:v>773.13</c:v>
                </c:pt>
                <c:pt idx="4574">
                  <c:v>773.21502999999996</c:v>
                </c:pt>
                <c:pt idx="4575">
                  <c:v>773.29900999999995</c:v>
                </c:pt>
                <c:pt idx="4576">
                  <c:v>773.38098000000002</c:v>
                </c:pt>
                <c:pt idx="4577">
                  <c:v>773.46600000000001</c:v>
                </c:pt>
                <c:pt idx="4578">
                  <c:v>773.54796999999996</c:v>
                </c:pt>
                <c:pt idx="4579">
                  <c:v>773.63098000000002</c:v>
                </c:pt>
                <c:pt idx="4580">
                  <c:v>773.71398999999997</c:v>
                </c:pt>
                <c:pt idx="4581">
                  <c:v>773.79796999999996</c:v>
                </c:pt>
                <c:pt idx="4582">
                  <c:v>773.88202000000001</c:v>
                </c:pt>
                <c:pt idx="4583">
                  <c:v>773.96502999999996</c:v>
                </c:pt>
                <c:pt idx="4584">
                  <c:v>774.04900999999995</c:v>
                </c:pt>
                <c:pt idx="4585">
                  <c:v>819.75098000000003</c:v>
                </c:pt>
                <c:pt idx="4586">
                  <c:v>819.83600000000001</c:v>
                </c:pt>
                <c:pt idx="4587">
                  <c:v>819.91900999999996</c:v>
                </c:pt>
                <c:pt idx="4588">
                  <c:v>820.00201000000004</c:v>
                </c:pt>
                <c:pt idx="4589">
                  <c:v>820.08501999999999</c:v>
                </c:pt>
                <c:pt idx="4590">
                  <c:v>820.17296999999996</c:v>
                </c:pt>
                <c:pt idx="4591">
                  <c:v>820.25402999999994</c:v>
                </c:pt>
                <c:pt idx="4592">
                  <c:v>820.33801000000005</c:v>
                </c:pt>
                <c:pt idx="4593">
                  <c:v>820.42296999999996</c:v>
                </c:pt>
                <c:pt idx="4594">
                  <c:v>820.505</c:v>
                </c:pt>
                <c:pt idx="4595">
                  <c:v>820.58501999999999</c:v>
                </c:pt>
                <c:pt idx="4596">
                  <c:v>820.67102</c:v>
                </c:pt>
                <c:pt idx="4597">
                  <c:v>820.75402999999994</c:v>
                </c:pt>
                <c:pt idx="4598">
                  <c:v>820.83600000000001</c:v>
                </c:pt>
                <c:pt idx="4599">
                  <c:v>820.92102</c:v>
                </c:pt>
                <c:pt idx="4600">
                  <c:v>821.00402999999994</c:v>
                </c:pt>
                <c:pt idx="4601">
                  <c:v>821.09002999999996</c:v>
                </c:pt>
                <c:pt idx="4602">
                  <c:v>821.17200000000003</c:v>
                </c:pt>
                <c:pt idx="4603">
                  <c:v>821.255</c:v>
                </c:pt>
                <c:pt idx="4604">
                  <c:v>821.34100000000001</c:v>
                </c:pt>
                <c:pt idx="4605">
                  <c:v>821.42102</c:v>
                </c:pt>
                <c:pt idx="4606">
                  <c:v>821.50598000000002</c:v>
                </c:pt>
                <c:pt idx="4607">
                  <c:v>821.58898999999997</c:v>
                </c:pt>
                <c:pt idx="4608">
                  <c:v>821.66900999999996</c:v>
                </c:pt>
                <c:pt idx="4609">
                  <c:v>821.75402999999994</c:v>
                </c:pt>
                <c:pt idx="4610">
                  <c:v>821.83801000000005</c:v>
                </c:pt>
                <c:pt idx="4611">
                  <c:v>821.92200000000003</c:v>
                </c:pt>
                <c:pt idx="4612">
                  <c:v>822.00298999999995</c:v>
                </c:pt>
                <c:pt idx="4613">
                  <c:v>822.08300999999994</c:v>
                </c:pt>
                <c:pt idx="4614">
                  <c:v>822.16900999999996</c:v>
                </c:pt>
                <c:pt idx="4615">
                  <c:v>822.25</c:v>
                </c:pt>
                <c:pt idx="4616">
                  <c:v>822.33600000000001</c:v>
                </c:pt>
                <c:pt idx="4617">
                  <c:v>822.41900999999996</c:v>
                </c:pt>
                <c:pt idx="4618">
                  <c:v>822.50201000000004</c:v>
                </c:pt>
                <c:pt idx="4619">
                  <c:v>822.59100000000001</c:v>
                </c:pt>
                <c:pt idx="4620">
                  <c:v>822.67200000000003</c:v>
                </c:pt>
                <c:pt idx="4621">
                  <c:v>822.75702000000001</c:v>
                </c:pt>
                <c:pt idx="4622">
                  <c:v>822.84002999999996</c:v>
                </c:pt>
                <c:pt idx="4623">
                  <c:v>822.92200000000003</c:v>
                </c:pt>
                <c:pt idx="4624">
                  <c:v>823.00402999999994</c:v>
                </c:pt>
                <c:pt idx="4625">
                  <c:v>823.08600000000001</c:v>
                </c:pt>
                <c:pt idx="4626">
                  <c:v>823.17200000000003</c:v>
                </c:pt>
                <c:pt idx="4627">
                  <c:v>823.25402999999994</c:v>
                </c:pt>
                <c:pt idx="4628">
                  <c:v>823.33600000000001</c:v>
                </c:pt>
                <c:pt idx="4629">
                  <c:v>823.41900999999996</c:v>
                </c:pt>
                <c:pt idx="4630">
                  <c:v>823.50298999999995</c:v>
                </c:pt>
                <c:pt idx="4631">
                  <c:v>823.58600000000001</c:v>
                </c:pt>
                <c:pt idx="4632">
                  <c:v>823.66998000000001</c:v>
                </c:pt>
                <c:pt idx="4633">
                  <c:v>823.74901999999997</c:v>
                </c:pt>
                <c:pt idx="4634">
                  <c:v>823.83300999999994</c:v>
                </c:pt>
                <c:pt idx="4635">
                  <c:v>823.91699000000006</c:v>
                </c:pt>
                <c:pt idx="4636">
                  <c:v>823.99701000000005</c:v>
                </c:pt>
                <c:pt idx="4637">
                  <c:v>824.08398</c:v>
                </c:pt>
                <c:pt idx="4638">
                  <c:v>824.16803000000004</c:v>
                </c:pt>
                <c:pt idx="4639">
                  <c:v>824.25201000000004</c:v>
                </c:pt>
                <c:pt idx="4640">
                  <c:v>824.33398</c:v>
                </c:pt>
                <c:pt idx="4641">
                  <c:v>824.41803000000004</c:v>
                </c:pt>
                <c:pt idx="4642">
                  <c:v>824.50098000000003</c:v>
                </c:pt>
                <c:pt idx="4643">
                  <c:v>824.58600000000001</c:v>
                </c:pt>
                <c:pt idx="4644">
                  <c:v>824.66803000000004</c:v>
                </c:pt>
                <c:pt idx="4645">
                  <c:v>824.75201000000004</c:v>
                </c:pt>
                <c:pt idx="4646">
                  <c:v>824.83600000000001</c:v>
                </c:pt>
                <c:pt idx="4647">
                  <c:v>824.91998000000001</c:v>
                </c:pt>
                <c:pt idx="4648">
                  <c:v>825.00098000000003</c:v>
                </c:pt>
                <c:pt idx="4649">
                  <c:v>825.08501999999999</c:v>
                </c:pt>
                <c:pt idx="4650">
                  <c:v>825.16803000000004</c:v>
                </c:pt>
                <c:pt idx="4651">
                  <c:v>825.255</c:v>
                </c:pt>
                <c:pt idx="4652">
                  <c:v>825.33600000000001</c:v>
                </c:pt>
                <c:pt idx="4653">
                  <c:v>825.41998000000001</c:v>
                </c:pt>
                <c:pt idx="4654">
                  <c:v>825.50598000000002</c:v>
                </c:pt>
                <c:pt idx="4655">
                  <c:v>825.58898999999997</c:v>
                </c:pt>
                <c:pt idx="4656">
                  <c:v>825.67102</c:v>
                </c:pt>
                <c:pt idx="4657">
                  <c:v>825.75702000000001</c:v>
                </c:pt>
                <c:pt idx="4658">
                  <c:v>825.84198000000004</c:v>
                </c:pt>
                <c:pt idx="4659">
                  <c:v>825.92602999999997</c:v>
                </c:pt>
                <c:pt idx="4660">
                  <c:v>826.01397999999995</c:v>
                </c:pt>
                <c:pt idx="4661">
                  <c:v>826.09802000000002</c:v>
                </c:pt>
                <c:pt idx="4662">
                  <c:v>826.18200999999999</c:v>
                </c:pt>
                <c:pt idx="4663">
                  <c:v>826.26300000000003</c:v>
                </c:pt>
                <c:pt idx="4664">
                  <c:v>826.34802000000002</c:v>
                </c:pt>
                <c:pt idx="4665">
                  <c:v>826.43102999999996</c:v>
                </c:pt>
                <c:pt idx="4666">
                  <c:v>826.51500999999996</c:v>
                </c:pt>
                <c:pt idx="4667">
                  <c:v>826.59698000000003</c:v>
                </c:pt>
                <c:pt idx="4668">
                  <c:v>826.68102999999996</c:v>
                </c:pt>
                <c:pt idx="4669">
                  <c:v>826.76000999999997</c:v>
                </c:pt>
                <c:pt idx="4670">
                  <c:v>826.84398999999996</c:v>
                </c:pt>
                <c:pt idx="4671">
                  <c:v>826.92700000000002</c:v>
                </c:pt>
                <c:pt idx="4672">
                  <c:v>827.00896999999998</c:v>
                </c:pt>
                <c:pt idx="4673">
                  <c:v>827.09100000000001</c:v>
                </c:pt>
                <c:pt idx="4674">
                  <c:v>827.17296999999996</c:v>
                </c:pt>
                <c:pt idx="4675">
                  <c:v>827.25800000000004</c:v>
                </c:pt>
                <c:pt idx="4676">
                  <c:v>827.33801000000005</c:v>
                </c:pt>
                <c:pt idx="4677">
                  <c:v>827.42296999999996</c:v>
                </c:pt>
                <c:pt idx="4678">
                  <c:v>827.505</c:v>
                </c:pt>
                <c:pt idx="4679">
                  <c:v>827.58801000000005</c:v>
                </c:pt>
                <c:pt idx="4680">
                  <c:v>827.67200000000003</c:v>
                </c:pt>
                <c:pt idx="4681">
                  <c:v>827.75201000000004</c:v>
                </c:pt>
                <c:pt idx="4682">
                  <c:v>827.83398</c:v>
                </c:pt>
                <c:pt idx="4683">
                  <c:v>827.91699000000006</c:v>
                </c:pt>
                <c:pt idx="4684">
                  <c:v>828.00298999999995</c:v>
                </c:pt>
                <c:pt idx="4685">
                  <c:v>828.08398</c:v>
                </c:pt>
                <c:pt idx="4686">
                  <c:v>828.16900999999996</c:v>
                </c:pt>
                <c:pt idx="4687">
                  <c:v>828.25298999999995</c:v>
                </c:pt>
                <c:pt idx="4688">
                  <c:v>828.33801000000005</c:v>
                </c:pt>
                <c:pt idx="4689">
                  <c:v>828.41900999999996</c:v>
                </c:pt>
                <c:pt idx="4690">
                  <c:v>828.505</c:v>
                </c:pt>
                <c:pt idx="4691">
                  <c:v>828.58898999999997</c:v>
                </c:pt>
                <c:pt idx="4692">
                  <c:v>828.67296999999996</c:v>
                </c:pt>
                <c:pt idx="4693">
                  <c:v>828.75702000000001</c:v>
                </c:pt>
                <c:pt idx="4694">
                  <c:v>828.83898999999997</c:v>
                </c:pt>
                <c:pt idx="4695">
                  <c:v>828.92296999999996</c:v>
                </c:pt>
                <c:pt idx="4696">
                  <c:v>829.00896999999998</c:v>
                </c:pt>
                <c:pt idx="4697">
                  <c:v>829.09002999999996</c:v>
                </c:pt>
                <c:pt idx="4698">
                  <c:v>829.17400999999995</c:v>
                </c:pt>
                <c:pt idx="4699">
                  <c:v>829.25702000000001</c:v>
                </c:pt>
                <c:pt idx="4700">
                  <c:v>829.34100000000001</c:v>
                </c:pt>
                <c:pt idx="4701">
                  <c:v>829.42700000000002</c:v>
                </c:pt>
                <c:pt idx="4702">
                  <c:v>829.51098999999999</c:v>
                </c:pt>
                <c:pt idx="4703">
                  <c:v>829.59496999999999</c:v>
                </c:pt>
                <c:pt idx="4704">
                  <c:v>829.67998999999998</c:v>
                </c:pt>
                <c:pt idx="4705">
                  <c:v>829.76397999999995</c:v>
                </c:pt>
                <c:pt idx="4706">
                  <c:v>829.84698000000003</c:v>
                </c:pt>
                <c:pt idx="4707">
                  <c:v>829.93102999999996</c:v>
                </c:pt>
                <c:pt idx="4708">
                  <c:v>830.01397999999995</c:v>
                </c:pt>
                <c:pt idx="4709">
                  <c:v>830.09802000000002</c:v>
                </c:pt>
                <c:pt idx="4710">
                  <c:v>830.17998999999998</c:v>
                </c:pt>
                <c:pt idx="4711">
                  <c:v>830.26202000000001</c:v>
                </c:pt>
                <c:pt idx="4712">
                  <c:v>830.34496999999999</c:v>
                </c:pt>
                <c:pt idx="4713">
                  <c:v>830.42700000000002</c:v>
                </c:pt>
                <c:pt idx="4714">
                  <c:v>830.51202000000001</c:v>
                </c:pt>
                <c:pt idx="4715">
                  <c:v>830.59600999999998</c:v>
                </c:pt>
                <c:pt idx="4716">
                  <c:v>830.67902000000004</c:v>
                </c:pt>
                <c:pt idx="4717">
                  <c:v>830.76098999999999</c:v>
                </c:pt>
                <c:pt idx="4718">
                  <c:v>830.84600999999998</c:v>
                </c:pt>
                <c:pt idx="4719">
                  <c:v>830.92902000000004</c:v>
                </c:pt>
                <c:pt idx="4720">
                  <c:v>831.01500999999996</c:v>
                </c:pt>
                <c:pt idx="4721">
                  <c:v>831.09802000000002</c:v>
                </c:pt>
                <c:pt idx="4722">
                  <c:v>831.18200999999999</c:v>
                </c:pt>
                <c:pt idx="4723">
                  <c:v>831.26598999999999</c:v>
                </c:pt>
                <c:pt idx="4724">
                  <c:v>831.34802000000002</c:v>
                </c:pt>
                <c:pt idx="4725">
                  <c:v>831.43102999999996</c:v>
                </c:pt>
                <c:pt idx="4726">
                  <c:v>831.51500999999996</c:v>
                </c:pt>
                <c:pt idx="4727">
                  <c:v>831.59698000000003</c:v>
                </c:pt>
                <c:pt idx="4728">
                  <c:v>831.68200999999999</c:v>
                </c:pt>
                <c:pt idx="4729">
                  <c:v>831.76598999999999</c:v>
                </c:pt>
                <c:pt idx="4730">
                  <c:v>831.85100999999997</c:v>
                </c:pt>
                <c:pt idx="4731">
                  <c:v>831.93402000000003</c:v>
                </c:pt>
                <c:pt idx="4732">
                  <c:v>832.01702999999998</c:v>
                </c:pt>
                <c:pt idx="4733">
                  <c:v>832.10100999999997</c:v>
                </c:pt>
                <c:pt idx="4734">
                  <c:v>832.18402000000003</c:v>
                </c:pt>
                <c:pt idx="4735">
                  <c:v>832.26702999999998</c:v>
                </c:pt>
                <c:pt idx="4736">
                  <c:v>832.35100999999997</c:v>
                </c:pt>
                <c:pt idx="4737">
                  <c:v>832.43402000000003</c:v>
                </c:pt>
                <c:pt idx="4738">
                  <c:v>832.51801</c:v>
                </c:pt>
                <c:pt idx="4739">
                  <c:v>832.60100999999997</c:v>
                </c:pt>
                <c:pt idx="4740">
                  <c:v>832.68200999999999</c:v>
                </c:pt>
                <c:pt idx="4741">
                  <c:v>832.76500999999996</c:v>
                </c:pt>
                <c:pt idx="4742">
                  <c:v>832.84802000000002</c:v>
                </c:pt>
                <c:pt idx="4743">
                  <c:v>832.93200999999999</c:v>
                </c:pt>
                <c:pt idx="4744">
                  <c:v>833.01300000000003</c:v>
                </c:pt>
                <c:pt idx="4745">
                  <c:v>833.09496999999999</c:v>
                </c:pt>
                <c:pt idx="4746">
                  <c:v>833.18102999999996</c:v>
                </c:pt>
                <c:pt idx="4747">
                  <c:v>833.26000999999997</c:v>
                </c:pt>
                <c:pt idx="4748">
                  <c:v>833.34398999999996</c:v>
                </c:pt>
                <c:pt idx="4749">
                  <c:v>833.42602999999997</c:v>
                </c:pt>
                <c:pt idx="4750">
                  <c:v>833.51000999999997</c:v>
                </c:pt>
                <c:pt idx="4751">
                  <c:v>833.59302000000002</c:v>
                </c:pt>
                <c:pt idx="4752">
                  <c:v>833.68102999999996</c:v>
                </c:pt>
                <c:pt idx="4753">
                  <c:v>833.76300000000003</c:v>
                </c:pt>
                <c:pt idx="4754">
                  <c:v>833.84600999999998</c:v>
                </c:pt>
                <c:pt idx="4755">
                  <c:v>833.92902000000004</c:v>
                </c:pt>
                <c:pt idx="4756">
                  <c:v>834.01397999999995</c:v>
                </c:pt>
                <c:pt idx="4757">
                  <c:v>834.09600999999998</c:v>
                </c:pt>
                <c:pt idx="4758">
                  <c:v>834.18102999999996</c:v>
                </c:pt>
                <c:pt idx="4759">
                  <c:v>834.26598999999999</c:v>
                </c:pt>
                <c:pt idx="4760">
                  <c:v>834.35100999999997</c:v>
                </c:pt>
                <c:pt idx="4761">
                  <c:v>834.43499999999995</c:v>
                </c:pt>
                <c:pt idx="4762">
                  <c:v>834.51898000000006</c:v>
                </c:pt>
                <c:pt idx="4763">
                  <c:v>834.59900000000005</c:v>
                </c:pt>
                <c:pt idx="4764">
                  <c:v>834.68402000000003</c:v>
                </c:pt>
                <c:pt idx="4765">
                  <c:v>834.76702999999998</c:v>
                </c:pt>
                <c:pt idx="4766">
                  <c:v>834.85199</c:v>
                </c:pt>
                <c:pt idx="4767">
                  <c:v>834.93597</c:v>
                </c:pt>
                <c:pt idx="4768">
                  <c:v>835.01801</c:v>
                </c:pt>
                <c:pt idx="4769">
                  <c:v>835.10400000000004</c:v>
                </c:pt>
                <c:pt idx="4770">
                  <c:v>835.18799000000001</c:v>
                </c:pt>
                <c:pt idx="4771">
                  <c:v>835.26898000000006</c:v>
                </c:pt>
                <c:pt idx="4772">
                  <c:v>835.35302999999999</c:v>
                </c:pt>
                <c:pt idx="4773">
                  <c:v>835.43402000000003</c:v>
                </c:pt>
                <c:pt idx="4774">
                  <c:v>835.52002000000005</c:v>
                </c:pt>
                <c:pt idx="4775">
                  <c:v>835.60400000000004</c:v>
                </c:pt>
                <c:pt idx="4776">
                  <c:v>835.68597</c:v>
                </c:pt>
                <c:pt idx="4777">
                  <c:v>835.76801</c:v>
                </c:pt>
                <c:pt idx="4778">
                  <c:v>835.84997999999996</c:v>
                </c:pt>
                <c:pt idx="4779">
                  <c:v>835.93200999999999</c:v>
                </c:pt>
                <c:pt idx="4780">
                  <c:v>836.01598999999999</c:v>
                </c:pt>
                <c:pt idx="4781">
                  <c:v>836.09900000000005</c:v>
                </c:pt>
                <c:pt idx="4782">
                  <c:v>836.18298000000004</c:v>
                </c:pt>
                <c:pt idx="4783">
                  <c:v>836.26300000000003</c:v>
                </c:pt>
                <c:pt idx="4784">
                  <c:v>836.34698000000003</c:v>
                </c:pt>
                <c:pt idx="4785">
                  <c:v>836.42902000000004</c:v>
                </c:pt>
                <c:pt idx="4786">
                  <c:v>836.51202000000001</c:v>
                </c:pt>
                <c:pt idx="4787">
                  <c:v>836.59398999999996</c:v>
                </c:pt>
                <c:pt idx="4788">
                  <c:v>836.67602999999997</c:v>
                </c:pt>
                <c:pt idx="4789">
                  <c:v>836.75702000000001</c:v>
                </c:pt>
                <c:pt idx="4790">
                  <c:v>836.84100000000001</c:v>
                </c:pt>
                <c:pt idx="4791">
                  <c:v>836.92602999999997</c:v>
                </c:pt>
                <c:pt idx="4792">
                  <c:v>837.01300000000003</c:v>
                </c:pt>
                <c:pt idx="4793">
                  <c:v>837.09302000000002</c:v>
                </c:pt>
                <c:pt idx="4794">
                  <c:v>837.17602999999997</c:v>
                </c:pt>
                <c:pt idx="4795">
                  <c:v>837.25896999999998</c:v>
                </c:pt>
                <c:pt idx="4796">
                  <c:v>837.34398999999996</c:v>
                </c:pt>
                <c:pt idx="4797">
                  <c:v>837.42700000000002</c:v>
                </c:pt>
                <c:pt idx="4798">
                  <c:v>837.51098999999999</c:v>
                </c:pt>
                <c:pt idx="4799">
                  <c:v>837.59302000000002</c:v>
                </c:pt>
                <c:pt idx="4800">
                  <c:v>837.67798000000005</c:v>
                </c:pt>
                <c:pt idx="4801">
                  <c:v>837.76397999999995</c:v>
                </c:pt>
                <c:pt idx="4802">
                  <c:v>837.84900000000005</c:v>
                </c:pt>
                <c:pt idx="4803">
                  <c:v>837.93200999999999</c:v>
                </c:pt>
                <c:pt idx="4804">
                  <c:v>838.01598999999999</c:v>
                </c:pt>
                <c:pt idx="4805">
                  <c:v>838.09900000000005</c:v>
                </c:pt>
                <c:pt idx="4806">
                  <c:v>838.18402000000003</c:v>
                </c:pt>
                <c:pt idx="4807">
                  <c:v>838.26500999999996</c:v>
                </c:pt>
                <c:pt idx="4808">
                  <c:v>838.34900000000005</c:v>
                </c:pt>
                <c:pt idx="4809">
                  <c:v>838.43200999999999</c:v>
                </c:pt>
                <c:pt idx="4810">
                  <c:v>838.51500999999996</c:v>
                </c:pt>
                <c:pt idx="4811">
                  <c:v>838.59698000000003</c:v>
                </c:pt>
                <c:pt idx="4812">
                  <c:v>838.68200999999999</c:v>
                </c:pt>
                <c:pt idx="4813">
                  <c:v>838.76898000000006</c:v>
                </c:pt>
                <c:pt idx="4814">
                  <c:v>838.85400000000004</c:v>
                </c:pt>
                <c:pt idx="4815">
                  <c:v>838.93799000000001</c:v>
                </c:pt>
                <c:pt idx="4816">
                  <c:v>839.02099999999996</c:v>
                </c:pt>
                <c:pt idx="4817">
                  <c:v>839.10601999999994</c:v>
                </c:pt>
                <c:pt idx="4818">
                  <c:v>839.18903</c:v>
                </c:pt>
                <c:pt idx="4819">
                  <c:v>839.27301</c:v>
                </c:pt>
                <c:pt idx="4820">
                  <c:v>839.35601999999994</c:v>
                </c:pt>
                <c:pt idx="4821">
                  <c:v>839.44097999999997</c:v>
                </c:pt>
                <c:pt idx="4822">
                  <c:v>839.52197000000001</c:v>
                </c:pt>
                <c:pt idx="4823">
                  <c:v>839.60497999999995</c:v>
                </c:pt>
                <c:pt idx="4824">
                  <c:v>839.68799000000001</c:v>
                </c:pt>
                <c:pt idx="4825">
                  <c:v>839.77197000000001</c:v>
                </c:pt>
                <c:pt idx="4826">
                  <c:v>839.85601999999994</c:v>
                </c:pt>
                <c:pt idx="4827">
                  <c:v>839.93700999999999</c:v>
                </c:pt>
                <c:pt idx="4828">
                  <c:v>840.02099999999996</c:v>
                </c:pt>
                <c:pt idx="4829">
                  <c:v>840.10302999999999</c:v>
                </c:pt>
                <c:pt idx="4830">
                  <c:v>840.18700999999999</c:v>
                </c:pt>
                <c:pt idx="4831">
                  <c:v>840.26801</c:v>
                </c:pt>
                <c:pt idx="4832">
                  <c:v>840.34802000000002</c:v>
                </c:pt>
                <c:pt idx="4833">
                  <c:v>840.43200999999999</c:v>
                </c:pt>
                <c:pt idx="4834">
                  <c:v>840.51598999999999</c:v>
                </c:pt>
                <c:pt idx="4835">
                  <c:v>840.59698000000003</c:v>
                </c:pt>
                <c:pt idx="4836">
                  <c:v>840.67902000000004</c:v>
                </c:pt>
                <c:pt idx="4837">
                  <c:v>840.76397999999995</c:v>
                </c:pt>
                <c:pt idx="4838">
                  <c:v>840.84600999999998</c:v>
                </c:pt>
                <c:pt idx="4839">
                  <c:v>840.92902000000004</c:v>
                </c:pt>
                <c:pt idx="4840">
                  <c:v>841.01202000000001</c:v>
                </c:pt>
                <c:pt idx="4841">
                  <c:v>841.09398999999996</c:v>
                </c:pt>
                <c:pt idx="4842">
                  <c:v>841.17602999999997</c:v>
                </c:pt>
                <c:pt idx="4843">
                  <c:v>841.25800000000004</c:v>
                </c:pt>
                <c:pt idx="4844">
                  <c:v>841.34302000000002</c:v>
                </c:pt>
                <c:pt idx="4845">
                  <c:v>841.42296999999996</c:v>
                </c:pt>
                <c:pt idx="4846">
                  <c:v>841.50598000000002</c:v>
                </c:pt>
                <c:pt idx="4847">
                  <c:v>841.59002999999996</c:v>
                </c:pt>
                <c:pt idx="4848">
                  <c:v>841.67498999999998</c:v>
                </c:pt>
                <c:pt idx="4849">
                  <c:v>841.75702000000001</c:v>
                </c:pt>
                <c:pt idx="4850">
                  <c:v>841.84198000000004</c:v>
                </c:pt>
                <c:pt idx="4851">
                  <c:v>841.92602999999997</c:v>
                </c:pt>
                <c:pt idx="4852">
                  <c:v>842.00896999999998</c:v>
                </c:pt>
                <c:pt idx="4853">
                  <c:v>842.09198000000004</c:v>
                </c:pt>
                <c:pt idx="4854">
                  <c:v>842.17798000000005</c:v>
                </c:pt>
                <c:pt idx="4855">
                  <c:v>842.26202000000001</c:v>
                </c:pt>
                <c:pt idx="4856">
                  <c:v>842.34496999999999</c:v>
                </c:pt>
                <c:pt idx="4857">
                  <c:v>842.42602999999997</c:v>
                </c:pt>
                <c:pt idx="4858">
                  <c:v>842.50896999999998</c:v>
                </c:pt>
                <c:pt idx="4859">
                  <c:v>842.59398999999996</c:v>
                </c:pt>
                <c:pt idx="4860">
                  <c:v>842.67602999999997</c:v>
                </c:pt>
                <c:pt idx="4861">
                  <c:v>842.76000999999997</c:v>
                </c:pt>
                <c:pt idx="4862">
                  <c:v>842.84302000000002</c:v>
                </c:pt>
                <c:pt idx="4863">
                  <c:v>842.92602999999997</c:v>
                </c:pt>
                <c:pt idx="4864">
                  <c:v>843.01000999999997</c:v>
                </c:pt>
                <c:pt idx="4865">
                  <c:v>843.09302000000002</c:v>
                </c:pt>
                <c:pt idx="4866">
                  <c:v>843.17998999999998</c:v>
                </c:pt>
                <c:pt idx="4867">
                  <c:v>843.26000999999997</c:v>
                </c:pt>
                <c:pt idx="4868">
                  <c:v>843.34600999999998</c:v>
                </c:pt>
                <c:pt idx="4869">
                  <c:v>843.42700000000002</c:v>
                </c:pt>
                <c:pt idx="4870">
                  <c:v>843.51300000000003</c:v>
                </c:pt>
                <c:pt idx="4871">
                  <c:v>843.59398999999996</c:v>
                </c:pt>
                <c:pt idx="4872">
                  <c:v>843.67902000000004</c:v>
                </c:pt>
                <c:pt idx="4873">
                  <c:v>843.76202000000001</c:v>
                </c:pt>
                <c:pt idx="4874">
                  <c:v>843.84496999999999</c:v>
                </c:pt>
                <c:pt idx="4875">
                  <c:v>843.93102999999996</c:v>
                </c:pt>
                <c:pt idx="4876">
                  <c:v>844.01598999999999</c:v>
                </c:pt>
                <c:pt idx="4877">
                  <c:v>844.09802000000002</c:v>
                </c:pt>
                <c:pt idx="4878">
                  <c:v>844.18298000000004</c:v>
                </c:pt>
                <c:pt idx="4879">
                  <c:v>844.26500999999996</c:v>
                </c:pt>
                <c:pt idx="4880">
                  <c:v>844.34997999999996</c:v>
                </c:pt>
                <c:pt idx="4881">
                  <c:v>844.43597</c:v>
                </c:pt>
                <c:pt idx="4882">
                  <c:v>844.51898000000006</c:v>
                </c:pt>
                <c:pt idx="4883">
                  <c:v>844.59997999999996</c:v>
                </c:pt>
                <c:pt idx="4884">
                  <c:v>844.68499999999995</c:v>
                </c:pt>
                <c:pt idx="4885">
                  <c:v>844.76702999999998</c:v>
                </c:pt>
                <c:pt idx="4886">
                  <c:v>844.85302999999999</c:v>
                </c:pt>
                <c:pt idx="4887">
                  <c:v>844.93597</c:v>
                </c:pt>
                <c:pt idx="4888">
                  <c:v>845.02002000000005</c:v>
                </c:pt>
                <c:pt idx="4889">
                  <c:v>845.10199</c:v>
                </c:pt>
                <c:pt idx="4890">
                  <c:v>845.18700999999999</c:v>
                </c:pt>
                <c:pt idx="4891">
                  <c:v>845.27002000000005</c:v>
                </c:pt>
                <c:pt idx="4892">
                  <c:v>845.35302999999999</c:v>
                </c:pt>
                <c:pt idx="4893">
                  <c:v>845.43799000000001</c:v>
                </c:pt>
                <c:pt idx="4894">
                  <c:v>845.51898000000006</c:v>
                </c:pt>
                <c:pt idx="4895">
                  <c:v>845.60199</c:v>
                </c:pt>
                <c:pt idx="4896">
                  <c:v>845.68499999999995</c:v>
                </c:pt>
                <c:pt idx="4897">
                  <c:v>845.77002000000005</c:v>
                </c:pt>
                <c:pt idx="4898">
                  <c:v>845.85302999999999</c:v>
                </c:pt>
                <c:pt idx="4899">
                  <c:v>845.93597</c:v>
                </c:pt>
                <c:pt idx="4900">
                  <c:v>846.02002000000005</c:v>
                </c:pt>
                <c:pt idx="4901">
                  <c:v>846.10302999999999</c:v>
                </c:pt>
                <c:pt idx="4902">
                  <c:v>846.19</c:v>
                </c:pt>
                <c:pt idx="4903">
                  <c:v>846.27301</c:v>
                </c:pt>
                <c:pt idx="4904">
                  <c:v>846.35400000000004</c:v>
                </c:pt>
                <c:pt idx="4905">
                  <c:v>846.43499999999995</c:v>
                </c:pt>
                <c:pt idx="4906">
                  <c:v>846.51898000000006</c:v>
                </c:pt>
                <c:pt idx="4907">
                  <c:v>846.59900000000005</c:v>
                </c:pt>
                <c:pt idx="4908">
                  <c:v>846.68298000000004</c:v>
                </c:pt>
                <c:pt idx="4909">
                  <c:v>846.76801</c:v>
                </c:pt>
                <c:pt idx="4910">
                  <c:v>846.85199</c:v>
                </c:pt>
                <c:pt idx="4911">
                  <c:v>846.93298000000004</c:v>
                </c:pt>
                <c:pt idx="4912">
                  <c:v>847.01397999999995</c:v>
                </c:pt>
                <c:pt idx="4913">
                  <c:v>847.09900000000005</c:v>
                </c:pt>
                <c:pt idx="4914">
                  <c:v>847.18200999999999</c:v>
                </c:pt>
                <c:pt idx="4915">
                  <c:v>847.26500999999996</c:v>
                </c:pt>
                <c:pt idx="4916">
                  <c:v>847.34997999999996</c:v>
                </c:pt>
                <c:pt idx="4917">
                  <c:v>847.43298000000004</c:v>
                </c:pt>
                <c:pt idx="4918">
                  <c:v>847.51300000000003</c:v>
                </c:pt>
                <c:pt idx="4919">
                  <c:v>847.59997999999996</c:v>
                </c:pt>
                <c:pt idx="4920">
                  <c:v>847.68298000000004</c:v>
                </c:pt>
                <c:pt idx="4921">
                  <c:v>847.76702999999998</c:v>
                </c:pt>
                <c:pt idx="4922">
                  <c:v>847.84997999999996</c:v>
                </c:pt>
                <c:pt idx="4923">
                  <c:v>847.93402000000003</c:v>
                </c:pt>
                <c:pt idx="4924">
                  <c:v>848.01801</c:v>
                </c:pt>
                <c:pt idx="4925">
                  <c:v>848.10100999999997</c:v>
                </c:pt>
                <c:pt idx="4926">
                  <c:v>848.18499999999995</c:v>
                </c:pt>
                <c:pt idx="4927">
                  <c:v>848.26898000000006</c:v>
                </c:pt>
                <c:pt idx="4928">
                  <c:v>848.35497999999995</c:v>
                </c:pt>
                <c:pt idx="4929">
                  <c:v>848.43298000000004</c:v>
                </c:pt>
                <c:pt idx="4930">
                  <c:v>848.51598999999999</c:v>
                </c:pt>
                <c:pt idx="4931">
                  <c:v>848.60100999999997</c:v>
                </c:pt>
                <c:pt idx="4932">
                  <c:v>848.68402000000003</c:v>
                </c:pt>
                <c:pt idx="4933">
                  <c:v>848.76898000000006</c:v>
                </c:pt>
                <c:pt idx="4934">
                  <c:v>848.85400000000004</c:v>
                </c:pt>
                <c:pt idx="4935">
                  <c:v>848.93597</c:v>
                </c:pt>
                <c:pt idx="4936">
                  <c:v>849.02099999999996</c:v>
                </c:pt>
                <c:pt idx="4937">
                  <c:v>849.10400000000004</c:v>
                </c:pt>
                <c:pt idx="4938">
                  <c:v>849.18799000000001</c:v>
                </c:pt>
                <c:pt idx="4939">
                  <c:v>849.27002000000005</c:v>
                </c:pt>
                <c:pt idx="4940">
                  <c:v>849.35199</c:v>
                </c:pt>
                <c:pt idx="4941">
                  <c:v>849.43597</c:v>
                </c:pt>
                <c:pt idx="4942">
                  <c:v>849.51898000000006</c:v>
                </c:pt>
                <c:pt idx="4943">
                  <c:v>849.60199</c:v>
                </c:pt>
                <c:pt idx="4944">
                  <c:v>849.68402000000003</c:v>
                </c:pt>
                <c:pt idx="4945">
                  <c:v>849.76598999999999</c:v>
                </c:pt>
                <c:pt idx="4946">
                  <c:v>849.84600999999998</c:v>
                </c:pt>
                <c:pt idx="4947">
                  <c:v>849.92798000000005</c:v>
                </c:pt>
                <c:pt idx="4948">
                  <c:v>850.01202000000001</c:v>
                </c:pt>
                <c:pt idx="4949">
                  <c:v>850.09302000000002</c:v>
                </c:pt>
                <c:pt idx="4950">
                  <c:v>850.17602999999997</c:v>
                </c:pt>
                <c:pt idx="4951">
                  <c:v>850.26000999999997</c:v>
                </c:pt>
                <c:pt idx="4952">
                  <c:v>850.34398999999996</c:v>
                </c:pt>
                <c:pt idx="4953">
                  <c:v>850.42902000000004</c:v>
                </c:pt>
                <c:pt idx="4954">
                  <c:v>850.51000999999997</c:v>
                </c:pt>
                <c:pt idx="4955">
                  <c:v>850.59600999999998</c:v>
                </c:pt>
                <c:pt idx="4956">
                  <c:v>850.67998999999998</c:v>
                </c:pt>
                <c:pt idx="4957">
                  <c:v>850.76397999999995</c:v>
                </c:pt>
                <c:pt idx="4958">
                  <c:v>850.84496999999999</c:v>
                </c:pt>
                <c:pt idx="4959">
                  <c:v>850.92700000000002</c:v>
                </c:pt>
                <c:pt idx="4960">
                  <c:v>851.00896999999998</c:v>
                </c:pt>
                <c:pt idx="4961">
                  <c:v>851.09398999999996</c:v>
                </c:pt>
                <c:pt idx="4962">
                  <c:v>851.17998999999998</c:v>
                </c:pt>
                <c:pt idx="4963">
                  <c:v>851.26098999999999</c:v>
                </c:pt>
                <c:pt idx="4964">
                  <c:v>851.34496999999999</c:v>
                </c:pt>
                <c:pt idx="4965">
                  <c:v>851.42998999999998</c:v>
                </c:pt>
                <c:pt idx="4966">
                  <c:v>851.51598999999999</c:v>
                </c:pt>
                <c:pt idx="4967">
                  <c:v>851.59900000000005</c:v>
                </c:pt>
                <c:pt idx="4968">
                  <c:v>851.68402000000003</c:v>
                </c:pt>
                <c:pt idx="4969">
                  <c:v>851.77002000000005</c:v>
                </c:pt>
                <c:pt idx="4970">
                  <c:v>851.85199</c:v>
                </c:pt>
                <c:pt idx="4971">
                  <c:v>851.93597</c:v>
                </c:pt>
                <c:pt idx="4972">
                  <c:v>852.01898000000006</c:v>
                </c:pt>
                <c:pt idx="4973">
                  <c:v>852.10400000000004</c:v>
                </c:pt>
                <c:pt idx="4974">
                  <c:v>852.19</c:v>
                </c:pt>
                <c:pt idx="4975">
                  <c:v>852.27197000000001</c:v>
                </c:pt>
                <c:pt idx="4976">
                  <c:v>852.35400000000004</c:v>
                </c:pt>
                <c:pt idx="4977">
                  <c:v>852.44</c:v>
                </c:pt>
                <c:pt idx="4978">
                  <c:v>852.51898000000006</c:v>
                </c:pt>
                <c:pt idx="4979">
                  <c:v>852.60497999999995</c:v>
                </c:pt>
                <c:pt idx="4980">
                  <c:v>852.68799000000001</c:v>
                </c:pt>
                <c:pt idx="4981">
                  <c:v>852.77099999999996</c:v>
                </c:pt>
                <c:pt idx="4982">
                  <c:v>852.85302999999999</c:v>
                </c:pt>
                <c:pt idx="4983">
                  <c:v>852.93499999999995</c:v>
                </c:pt>
                <c:pt idx="4984">
                  <c:v>853.02099999999996</c:v>
                </c:pt>
                <c:pt idx="4985">
                  <c:v>853.10400000000004</c:v>
                </c:pt>
                <c:pt idx="4986">
                  <c:v>853.19</c:v>
                </c:pt>
                <c:pt idx="4987">
                  <c:v>853.27197000000001</c:v>
                </c:pt>
                <c:pt idx="4988">
                  <c:v>853.35497999999995</c:v>
                </c:pt>
                <c:pt idx="4989">
                  <c:v>853.43799000000001</c:v>
                </c:pt>
                <c:pt idx="4990">
                  <c:v>853.52399000000003</c:v>
                </c:pt>
                <c:pt idx="4991">
                  <c:v>853.60497999999995</c:v>
                </c:pt>
                <c:pt idx="4992">
                  <c:v>853.68903</c:v>
                </c:pt>
                <c:pt idx="4993">
                  <c:v>853.77301</c:v>
                </c:pt>
                <c:pt idx="4994">
                  <c:v>853.85601999999994</c:v>
                </c:pt>
                <c:pt idx="4995">
                  <c:v>853.93903</c:v>
                </c:pt>
                <c:pt idx="4996">
                  <c:v>854.02197000000001</c:v>
                </c:pt>
                <c:pt idx="4997">
                  <c:v>854.10797000000002</c:v>
                </c:pt>
                <c:pt idx="4998">
                  <c:v>854.19201999999996</c:v>
                </c:pt>
                <c:pt idx="4999">
                  <c:v>854.27399000000003</c:v>
                </c:pt>
                <c:pt idx="5000">
                  <c:v>854.35999000000004</c:v>
                </c:pt>
                <c:pt idx="5001">
                  <c:v>854.44501000000002</c:v>
                </c:pt>
                <c:pt idx="5002">
                  <c:v>854.52899000000002</c:v>
                </c:pt>
                <c:pt idx="5003">
                  <c:v>854.60999000000004</c:v>
                </c:pt>
                <c:pt idx="5004">
                  <c:v>854.69397000000004</c:v>
                </c:pt>
                <c:pt idx="5005">
                  <c:v>854.77599999999995</c:v>
                </c:pt>
                <c:pt idx="5006">
                  <c:v>854.85601999999994</c:v>
                </c:pt>
                <c:pt idx="5007">
                  <c:v>854.94</c:v>
                </c:pt>
                <c:pt idx="5008">
                  <c:v>855.02301</c:v>
                </c:pt>
                <c:pt idx="5009">
                  <c:v>855.10797000000002</c:v>
                </c:pt>
                <c:pt idx="5010">
                  <c:v>855.19201999999996</c:v>
                </c:pt>
                <c:pt idx="5011">
                  <c:v>855.27301</c:v>
                </c:pt>
                <c:pt idx="5012">
                  <c:v>855.35797000000002</c:v>
                </c:pt>
                <c:pt idx="5013">
                  <c:v>855.43903</c:v>
                </c:pt>
                <c:pt idx="5014">
                  <c:v>855.52301</c:v>
                </c:pt>
                <c:pt idx="5015">
                  <c:v>855.60699</c:v>
                </c:pt>
                <c:pt idx="5016">
                  <c:v>855.68903</c:v>
                </c:pt>
                <c:pt idx="5017">
                  <c:v>855.76898000000006</c:v>
                </c:pt>
                <c:pt idx="5018">
                  <c:v>855.85497999999995</c:v>
                </c:pt>
                <c:pt idx="5019">
                  <c:v>855.93597</c:v>
                </c:pt>
                <c:pt idx="5020">
                  <c:v>856.02099999999996</c:v>
                </c:pt>
                <c:pt idx="5021">
                  <c:v>856.10302999999999</c:v>
                </c:pt>
                <c:pt idx="5022">
                  <c:v>856.18499999999995</c:v>
                </c:pt>
                <c:pt idx="5023">
                  <c:v>856.27002000000005</c:v>
                </c:pt>
                <c:pt idx="5024">
                  <c:v>856.35400000000004</c:v>
                </c:pt>
                <c:pt idx="5025">
                  <c:v>856.44201999999996</c:v>
                </c:pt>
                <c:pt idx="5026">
                  <c:v>856.52301</c:v>
                </c:pt>
                <c:pt idx="5027">
                  <c:v>856.60999000000004</c:v>
                </c:pt>
                <c:pt idx="5028">
                  <c:v>856.69299000000001</c:v>
                </c:pt>
                <c:pt idx="5029">
                  <c:v>856.77697999999998</c:v>
                </c:pt>
                <c:pt idx="5030">
                  <c:v>856.86102000000005</c:v>
                </c:pt>
                <c:pt idx="5031">
                  <c:v>856.94701999999995</c:v>
                </c:pt>
                <c:pt idx="5032">
                  <c:v>857.02697999999998</c:v>
                </c:pt>
                <c:pt idx="5033">
                  <c:v>857.11102000000005</c:v>
                </c:pt>
                <c:pt idx="5034">
                  <c:v>857.19501000000002</c:v>
                </c:pt>
                <c:pt idx="5035">
                  <c:v>857.27801999999997</c:v>
                </c:pt>
                <c:pt idx="5036">
                  <c:v>857.35699</c:v>
                </c:pt>
                <c:pt idx="5037">
                  <c:v>857.43799000000001</c:v>
                </c:pt>
                <c:pt idx="5038">
                  <c:v>857.52002000000005</c:v>
                </c:pt>
                <c:pt idx="5039">
                  <c:v>857.60199</c:v>
                </c:pt>
                <c:pt idx="5040">
                  <c:v>857.68402000000003</c:v>
                </c:pt>
                <c:pt idx="5041">
                  <c:v>857.76598999999999</c:v>
                </c:pt>
                <c:pt idx="5042">
                  <c:v>857.84997999999996</c:v>
                </c:pt>
                <c:pt idx="5043">
                  <c:v>857.93402000000003</c:v>
                </c:pt>
                <c:pt idx="5044">
                  <c:v>858.01598999999999</c:v>
                </c:pt>
                <c:pt idx="5045">
                  <c:v>858.09997999999996</c:v>
                </c:pt>
                <c:pt idx="5046">
                  <c:v>858.18402000000003</c:v>
                </c:pt>
                <c:pt idx="5047">
                  <c:v>858.26397999999995</c:v>
                </c:pt>
                <c:pt idx="5048">
                  <c:v>858.34997999999996</c:v>
                </c:pt>
                <c:pt idx="5049">
                  <c:v>858.42998999999998</c:v>
                </c:pt>
                <c:pt idx="5050">
                  <c:v>858.51397999999995</c:v>
                </c:pt>
                <c:pt idx="5051">
                  <c:v>858.59398999999996</c:v>
                </c:pt>
                <c:pt idx="5052">
                  <c:v>858.68102999999996</c:v>
                </c:pt>
                <c:pt idx="5053">
                  <c:v>858.76000999999997</c:v>
                </c:pt>
                <c:pt idx="5054">
                  <c:v>858.84698000000003</c:v>
                </c:pt>
                <c:pt idx="5055">
                  <c:v>858.92902000000004</c:v>
                </c:pt>
                <c:pt idx="5056">
                  <c:v>859.01300000000003</c:v>
                </c:pt>
                <c:pt idx="5057">
                  <c:v>859.09802000000002</c:v>
                </c:pt>
                <c:pt idx="5058">
                  <c:v>859.18298000000004</c:v>
                </c:pt>
                <c:pt idx="5059">
                  <c:v>859.26702999999998</c:v>
                </c:pt>
                <c:pt idx="5060">
                  <c:v>859.35100999999997</c:v>
                </c:pt>
                <c:pt idx="5061">
                  <c:v>859.43499999999995</c:v>
                </c:pt>
                <c:pt idx="5062">
                  <c:v>859.51801</c:v>
                </c:pt>
                <c:pt idx="5063">
                  <c:v>859.59997999999996</c:v>
                </c:pt>
                <c:pt idx="5064">
                  <c:v>859.68200999999999</c:v>
                </c:pt>
                <c:pt idx="5065">
                  <c:v>859.76598999999999</c:v>
                </c:pt>
                <c:pt idx="5066">
                  <c:v>859.84698000000003</c:v>
                </c:pt>
                <c:pt idx="5067">
                  <c:v>859.92998999999998</c:v>
                </c:pt>
                <c:pt idx="5068">
                  <c:v>860.01098999999999</c:v>
                </c:pt>
                <c:pt idx="5069">
                  <c:v>860.09302000000002</c:v>
                </c:pt>
                <c:pt idx="5070">
                  <c:v>860.17700000000002</c:v>
                </c:pt>
                <c:pt idx="5071">
                  <c:v>860.25896999999998</c:v>
                </c:pt>
                <c:pt idx="5072">
                  <c:v>860.33398</c:v>
                </c:pt>
                <c:pt idx="5073">
                  <c:v>860.42200000000003</c:v>
                </c:pt>
                <c:pt idx="5074">
                  <c:v>860.505</c:v>
                </c:pt>
                <c:pt idx="5075">
                  <c:v>860.58600000000001</c:v>
                </c:pt>
                <c:pt idx="5076">
                  <c:v>860.67102</c:v>
                </c:pt>
                <c:pt idx="5077">
                  <c:v>860.75598000000002</c:v>
                </c:pt>
                <c:pt idx="5078">
                  <c:v>860.83898999999997</c:v>
                </c:pt>
                <c:pt idx="5079">
                  <c:v>860.92296999999996</c:v>
                </c:pt>
                <c:pt idx="5080">
                  <c:v>861.00598000000002</c:v>
                </c:pt>
                <c:pt idx="5081">
                  <c:v>861.08898999999997</c:v>
                </c:pt>
                <c:pt idx="5082">
                  <c:v>861.17102</c:v>
                </c:pt>
                <c:pt idx="5083">
                  <c:v>861.25402999999994</c:v>
                </c:pt>
                <c:pt idx="5084">
                  <c:v>861.33600000000001</c:v>
                </c:pt>
                <c:pt idx="5085">
                  <c:v>861.41998000000001</c:v>
                </c:pt>
                <c:pt idx="5086">
                  <c:v>861.50298999999995</c:v>
                </c:pt>
                <c:pt idx="5087">
                  <c:v>861.58698000000004</c:v>
                </c:pt>
                <c:pt idx="5088">
                  <c:v>861.66803000000004</c:v>
                </c:pt>
                <c:pt idx="5089">
                  <c:v>861.75201000000004</c:v>
                </c:pt>
                <c:pt idx="5090">
                  <c:v>861.83600000000001</c:v>
                </c:pt>
                <c:pt idx="5091">
                  <c:v>861.91803000000004</c:v>
                </c:pt>
                <c:pt idx="5092">
                  <c:v>862.00402999999994</c:v>
                </c:pt>
                <c:pt idx="5093">
                  <c:v>862.08398</c:v>
                </c:pt>
                <c:pt idx="5094">
                  <c:v>862.16699000000006</c:v>
                </c:pt>
                <c:pt idx="5095">
                  <c:v>862.25098000000003</c:v>
                </c:pt>
                <c:pt idx="5096">
                  <c:v>862.33398</c:v>
                </c:pt>
                <c:pt idx="5097">
                  <c:v>862.41699000000006</c:v>
                </c:pt>
                <c:pt idx="5098">
                  <c:v>862.50098000000003</c:v>
                </c:pt>
                <c:pt idx="5099">
                  <c:v>862.58698000000004</c:v>
                </c:pt>
                <c:pt idx="5100">
                  <c:v>862.66998000000001</c:v>
                </c:pt>
                <c:pt idx="5101">
                  <c:v>862.755</c:v>
                </c:pt>
                <c:pt idx="5102">
                  <c:v>862.84302000000002</c:v>
                </c:pt>
                <c:pt idx="5103">
                  <c:v>862.92400999999995</c:v>
                </c:pt>
                <c:pt idx="5104">
                  <c:v>863.00800000000004</c:v>
                </c:pt>
                <c:pt idx="5105">
                  <c:v>863.09496999999999</c:v>
                </c:pt>
                <c:pt idx="5106">
                  <c:v>863.17798000000005</c:v>
                </c:pt>
                <c:pt idx="5107">
                  <c:v>863.26500999999996</c:v>
                </c:pt>
                <c:pt idx="5108">
                  <c:v>863.34997999999996</c:v>
                </c:pt>
                <c:pt idx="5109">
                  <c:v>863.43102999999996</c:v>
                </c:pt>
                <c:pt idx="5110">
                  <c:v>863.51702999999998</c:v>
                </c:pt>
                <c:pt idx="5111">
                  <c:v>863.60100999999997</c:v>
                </c:pt>
                <c:pt idx="5112">
                  <c:v>863.68700999999999</c:v>
                </c:pt>
                <c:pt idx="5113">
                  <c:v>863.76898000000006</c:v>
                </c:pt>
                <c:pt idx="5114">
                  <c:v>863.85199</c:v>
                </c:pt>
                <c:pt idx="5115">
                  <c:v>863.93298000000004</c:v>
                </c:pt>
                <c:pt idx="5116">
                  <c:v>864.01598999999999</c:v>
                </c:pt>
                <c:pt idx="5117">
                  <c:v>864.09802000000002</c:v>
                </c:pt>
                <c:pt idx="5118">
                  <c:v>864.17902000000004</c:v>
                </c:pt>
                <c:pt idx="5119">
                  <c:v>864.26397999999995</c:v>
                </c:pt>
                <c:pt idx="5120">
                  <c:v>864.34698000000003</c:v>
                </c:pt>
                <c:pt idx="5121">
                  <c:v>864.42902000000004</c:v>
                </c:pt>
                <c:pt idx="5122">
                  <c:v>864.51300000000003</c:v>
                </c:pt>
                <c:pt idx="5123">
                  <c:v>864.59698000000003</c:v>
                </c:pt>
                <c:pt idx="5124">
                  <c:v>864.67998999999998</c:v>
                </c:pt>
                <c:pt idx="5125">
                  <c:v>864.76702999999998</c:v>
                </c:pt>
                <c:pt idx="5126">
                  <c:v>864.85199</c:v>
                </c:pt>
                <c:pt idx="5127">
                  <c:v>864.93499999999995</c:v>
                </c:pt>
                <c:pt idx="5128">
                  <c:v>865.01801</c:v>
                </c:pt>
                <c:pt idx="5129">
                  <c:v>865.10497999999995</c:v>
                </c:pt>
                <c:pt idx="5130">
                  <c:v>910.78497000000004</c:v>
                </c:pt>
                <c:pt idx="5131">
                  <c:v>910.86901999999998</c:v>
                </c:pt>
                <c:pt idx="5132">
                  <c:v>910.94799999999998</c:v>
                </c:pt>
                <c:pt idx="5133">
                  <c:v>911.03301999999996</c:v>
                </c:pt>
                <c:pt idx="5134">
                  <c:v>911.11797999999999</c:v>
                </c:pt>
                <c:pt idx="5135">
                  <c:v>911.19799999999998</c:v>
                </c:pt>
                <c:pt idx="5136">
                  <c:v>911.28301999999996</c:v>
                </c:pt>
                <c:pt idx="5137">
                  <c:v>911.36603000000002</c:v>
                </c:pt>
                <c:pt idx="5138">
                  <c:v>911.44799999999998</c:v>
                </c:pt>
                <c:pt idx="5139">
                  <c:v>911.53101000000004</c:v>
                </c:pt>
                <c:pt idx="5140">
                  <c:v>911.61401000000001</c:v>
                </c:pt>
                <c:pt idx="5141">
                  <c:v>911.69501000000002</c:v>
                </c:pt>
                <c:pt idx="5142">
                  <c:v>911.77801999999997</c:v>
                </c:pt>
                <c:pt idx="5143">
                  <c:v>911.86499000000003</c:v>
                </c:pt>
                <c:pt idx="5144">
                  <c:v>911.94597999999996</c:v>
                </c:pt>
                <c:pt idx="5145">
                  <c:v>912.02899000000002</c:v>
                </c:pt>
                <c:pt idx="5146">
                  <c:v>912.11297999999999</c:v>
                </c:pt>
                <c:pt idx="5147">
                  <c:v>912.19701999999995</c:v>
                </c:pt>
                <c:pt idx="5148">
                  <c:v>912.27899000000002</c:v>
                </c:pt>
                <c:pt idx="5149">
                  <c:v>912.36297999999999</c:v>
                </c:pt>
                <c:pt idx="5150">
                  <c:v>912.44397000000004</c:v>
                </c:pt>
                <c:pt idx="5151">
                  <c:v>912.52899000000002</c:v>
                </c:pt>
                <c:pt idx="5152">
                  <c:v>912.61401000000001</c:v>
                </c:pt>
                <c:pt idx="5153">
                  <c:v>912.69799999999998</c:v>
                </c:pt>
                <c:pt idx="5154">
                  <c:v>912.78003000000001</c:v>
                </c:pt>
                <c:pt idx="5155">
                  <c:v>912.86199999999997</c:v>
                </c:pt>
                <c:pt idx="5156">
                  <c:v>912.94799999999998</c:v>
                </c:pt>
                <c:pt idx="5157">
                  <c:v>913.02899000000002</c:v>
                </c:pt>
                <c:pt idx="5158">
                  <c:v>913.11199999999997</c:v>
                </c:pt>
                <c:pt idx="5159">
                  <c:v>913.19701999999995</c:v>
                </c:pt>
                <c:pt idx="5160">
                  <c:v>913.27697999999998</c:v>
                </c:pt>
                <c:pt idx="5161">
                  <c:v>913.36401000000001</c:v>
                </c:pt>
                <c:pt idx="5162">
                  <c:v>913.44501000000002</c:v>
                </c:pt>
                <c:pt idx="5163">
                  <c:v>913.52599999999995</c:v>
                </c:pt>
                <c:pt idx="5164">
                  <c:v>913.60601999999994</c:v>
                </c:pt>
                <c:pt idx="5165">
                  <c:v>913.68903</c:v>
                </c:pt>
                <c:pt idx="5166">
                  <c:v>913.77599999999995</c:v>
                </c:pt>
                <c:pt idx="5167">
                  <c:v>913.85699</c:v>
                </c:pt>
                <c:pt idx="5168">
                  <c:v>913.93903</c:v>
                </c:pt>
                <c:pt idx="5169">
                  <c:v>914.02399000000003</c:v>
                </c:pt>
                <c:pt idx="5170">
                  <c:v>914.10699</c:v>
                </c:pt>
                <c:pt idx="5171">
                  <c:v>914.18903</c:v>
                </c:pt>
                <c:pt idx="5172">
                  <c:v>914.27197000000001</c:v>
                </c:pt>
                <c:pt idx="5173">
                  <c:v>914.35400000000004</c:v>
                </c:pt>
                <c:pt idx="5174">
                  <c:v>914.43903</c:v>
                </c:pt>
                <c:pt idx="5175">
                  <c:v>914.52399000000003</c:v>
                </c:pt>
                <c:pt idx="5176">
                  <c:v>914.60601999999994</c:v>
                </c:pt>
                <c:pt idx="5177">
                  <c:v>914.69299000000001</c:v>
                </c:pt>
                <c:pt idx="5178">
                  <c:v>914.77697999999998</c:v>
                </c:pt>
                <c:pt idx="5179">
                  <c:v>914.85901000000001</c:v>
                </c:pt>
                <c:pt idx="5180">
                  <c:v>914.94299000000001</c:v>
                </c:pt>
                <c:pt idx="5181">
                  <c:v>915.02502000000004</c:v>
                </c:pt>
                <c:pt idx="5182">
                  <c:v>915.10901000000001</c:v>
                </c:pt>
                <c:pt idx="5183">
                  <c:v>915.19397000000004</c:v>
                </c:pt>
                <c:pt idx="5184">
                  <c:v>915.27599999999995</c:v>
                </c:pt>
                <c:pt idx="5185">
                  <c:v>915.35797000000002</c:v>
                </c:pt>
                <c:pt idx="5186">
                  <c:v>915.44299000000001</c:v>
                </c:pt>
                <c:pt idx="5187">
                  <c:v>915.52502000000004</c:v>
                </c:pt>
                <c:pt idx="5188">
                  <c:v>915.61199999999997</c:v>
                </c:pt>
                <c:pt idx="5189">
                  <c:v>915.69397000000004</c:v>
                </c:pt>
                <c:pt idx="5190">
                  <c:v>915.77697999999998</c:v>
                </c:pt>
                <c:pt idx="5191">
                  <c:v>915.85999000000004</c:v>
                </c:pt>
                <c:pt idx="5192">
                  <c:v>915.94097999999997</c:v>
                </c:pt>
                <c:pt idx="5193">
                  <c:v>916.02697999999998</c:v>
                </c:pt>
                <c:pt idx="5194">
                  <c:v>916.11297999999999</c:v>
                </c:pt>
                <c:pt idx="5195">
                  <c:v>916.19299000000001</c:v>
                </c:pt>
                <c:pt idx="5196">
                  <c:v>916.27899000000002</c:v>
                </c:pt>
                <c:pt idx="5197">
                  <c:v>916.36199999999997</c:v>
                </c:pt>
                <c:pt idx="5198">
                  <c:v>916.44701999999995</c:v>
                </c:pt>
                <c:pt idx="5199">
                  <c:v>916.53101000000004</c:v>
                </c:pt>
                <c:pt idx="5200">
                  <c:v>916.61199999999997</c:v>
                </c:pt>
                <c:pt idx="5201">
                  <c:v>916.69597999999996</c:v>
                </c:pt>
                <c:pt idx="5202">
                  <c:v>916.77502000000004</c:v>
                </c:pt>
                <c:pt idx="5203">
                  <c:v>916.85901000000001</c:v>
                </c:pt>
                <c:pt idx="5204">
                  <c:v>916.94097999999997</c:v>
                </c:pt>
                <c:pt idx="5205">
                  <c:v>917.02301</c:v>
                </c:pt>
                <c:pt idx="5206">
                  <c:v>917.10400000000004</c:v>
                </c:pt>
                <c:pt idx="5207">
                  <c:v>917.18499999999995</c:v>
                </c:pt>
                <c:pt idx="5208">
                  <c:v>917.26898000000006</c:v>
                </c:pt>
                <c:pt idx="5209">
                  <c:v>917.35199</c:v>
                </c:pt>
                <c:pt idx="5210">
                  <c:v>917.43597</c:v>
                </c:pt>
                <c:pt idx="5211">
                  <c:v>917.52197000000001</c:v>
                </c:pt>
                <c:pt idx="5212">
                  <c:v>917.60400000000004</c:v>
                </c:pt>
                <c:pt idx="5213">
                  <c:v>917.69097999999997</c:v>
                </c:pt>
                <c:pt idx="5214">
                  <c:v>917.77899000000002</c:v>
                </c:pt>
                <c:pt idx="5215">
                  <c:v>917.86199999999997</c:v>
                </c:pt>
                <c:pt idx="5216">
                  <c:v>917.94501000000002</c:v>
                </c:pt>
                <c:pt idx="5217">
                  <c:v>918.02801999999997</c:v>
                </c:pt>
                <c:pt idx="5218">
                  <c:v>918.11401000000001</c:v>
                </c:pt>
                <c:pt idx="5219">
                  <c:v>918.19799999999998</c:v>
                </c:pt>
                <c:pt idx="5220">
                  <c:v>918.28101000000004</c:v>
                </c:pt>
                <c:pt idx="5221">
                  <c:v>918.36199999999997</c:v>
                </c:pt>
                <c:pt idx="5222">
                  <c:v>918.44397000000004</c:v>
                </c:pt>
                <c:pt idx="5223">
                  <c:v>918.52697999999998</c:v>
                </c:pt>
                <c:pt idx="5224">
                  <c:v>918.60999000000004</c:v>
                </c:pt>
                <c:pt idx="5225">
                  <c:v>918.69299000000001</c:v>
                </c:pt>
                <c:pt idx="5226">
                  <c:v>918.77599999999995</c:v>
                </c:pt>
                <c:pt idx="5227">
                  <c:v>918.85901000000001</c:v>
                </c:pt>
                <c:pt idx="5228">
                  <c:v>918.94201999999996</c:v>
                </c:pt>
                <c:pt idx="5229">
                  <c:v>919.02301</c:v>
                </c:pt>
                <c:pt idx="5230">
                  <c:v>919.10601999999994</c:v>
                </c:pt>
                <c:pt idx="5231">
                  <c:v>919.19201999999996</c:v>
                </c:pt>
                <c:pt idx="5232">
                  <c:v>919.27399000000003</c:v>
                </c:pt>
                <c:pt idx="5233">
                  <c:v>919.35797000000002</c:v>
                </c:pt>
                <c:pt idx="5234">
                  <c:v>919.44</c:v>
                </c:pt>
                <c:pt idx="5235">
                  <c:v>919.52399000000003</c:v>
                </c:pt>
                <c:pt idx="5236">
                  <c:v>919.60901000000001</c:v>
                </c:pt>
                <c:pt idx="5237">
                  <c:v>919.69397000000004</c:v>
                </c:pt>
                <c:pt idx="5238">
                  <c:v>919.77801999999997</c:v>
                </c:pt>
                <c:pt idx="5239">
                  <c:v>919.86102000000005</c:v>
                </c:pt>
                <c:pt idx="5240">
                  <c:v>919.94201999999996</c:v>
                </c:pt>
                <c:pt idx="5241">
                  <c:v>920.02502000000004</c:v>
                </c:pt>
                <c:pt idx="5242">
                  <c:v>920.10901000000001</c:v>
                </c:pt>
                <c:pt idx="5243">
                  <c:v>920.19597999999996</c:v>
                </c:pt>
                <c:pt idx="5244">
                  <c:v>920.27697999999998</c:v>
                </c:pt>
                <c:pt idx="5245">
                  <c:v>920.36102000000005</c:v>
                </c:pt>
                <c:pt idx="5246">
                  <c:v>920.44201999999996</c:v>
                </c:pt>
                <c:pt idx="5247">
                  <c:v>920.52599999999995</c:v>
                </c:pt>
                <c:pt idx="5248">
                  <c:v>920.61102000000005</c:v>
                </c:pt>
                <c:pt idx="5249">
                  <c:v>920.69</c:v>
                </c:pt>
                <c:pt idx="5250">
                  <c:v>920.77399000000003</c:v>
                </c:pt>
                <c:pt idx="5251">
                  <c:v>920.85601999999994</c:v>
                </c:pt>
                <c:pt idx="5252">
                  <c:v>920.94097999999997</c:v>
                </c:pt>
                <c:pt idx="5253">
                  <c:v>921.02301</c:v>
                </c:pt>
                <c:pt idx="5254">
                  <c:v>921.10699</c:v>
                </c:pt>
                <c:pt idx="5255">
                  <c:v>921.19</c:v>
                </c:pt>
                <c:pt idx="5256">
                  <c:v>921.27502000000004</c:v>
                </c:pt>
                <c:pt idx="5257">
                  <c:v>921.35901000000001</c:v>
                </c:pt>
                <c:pt idx="5258">
                  <c:v>921.44799999999998</c:v>
                </c:pt>
                <c:pt idx="5259">
                  <c:v>921.53003000000001</c:v>
                </c:pt>
                <c:pt idx="5260">
                  <c:v>921.61603000000002</c:v>
                </c:pt>
                <c:pt idx="5261">
                  <c:v>921.69799999999998</c:v>
                </c:pt>
                <c:pt idx="5262">
                  <c:v>921.78497000000004</c:v>
                </c:pt>
                <c:pt idx="5263">
                  <c:v>921.87</c:v>
                </c:pt>
                <c:pt idx="5264">
                  <c:v>921.95501999999999</c:v>
                </c:pt>
                <c:pt idx="5265">
                  <c:v>922.03899999999999</c:v>
                </c:pt>
                <c:pt idx="5266">
                  <c:v>922.12097000000006</c:v>
                </c:pt>
                <c:pt idx="5267">
                  <c:v>922.20398</c:v>
                </c:pt>
                <c:pt idx="5268">
                  <c:v>922.28497000000004</c:v>
                </c:pt>
                <c:pt idx="5269">
                  <c:v>922.37</c:v>
                </c:pt>
                <c:pt idx="5270">
                  <c:v>922.45203000000004</c:v>
                </c:pt>
                <c:pt idx="5271">
                  <c:v>922.53601000000003</c:v>
                </c:pt>
                <c:pt idx="5272">
                  <c:v>922.61699999999996</c:v>
                </c:pt>
                <c:pt idx="5273">
                  <c:v>922.70203000000004</c:v>
                </c:pt>
                <c:pt idx="5274">
                  <c:v>922.78399999999999</c:v>
                </c:pt>
                <c:pt idx="5275">
                  <c:v>922.87201000000005</c:v>
                </c:pt>
                <c:pt idx="5276">
                  <c:v>922.95001000000002</c:v>
                </c:pt>
                <c:pt idx="5277">
                  <c:v>923.03601000000003</c:v>
                </c:pt>
                <c:pt idx="5278">
                  <c:v>923.11699999999996</c:v>
                </c:pt>
                <c:pt idx="5279">
                  <c:v>923.20099000000005</c:v>
                </c:pt>
                <c:pt idx="5280">
                  <c:v>923.28601000000003</c:v>
                </c:pt>
                <c:pt idx="5281">
                  <c:v>923.37</c:v>
                </c:pt>
                <c:pt idx="5282">
                  <c:v>923.45203000000004</c:v>
                </c:pt>
                <c:pt idx="5283">
                  <c:v>923.53601000000003</c:v>
                </c:pt>
                <c:pt idx="5284">
                  <c:v>923.62097000000006</c:v>
                </c:pt>
                <c:pt idx="5285">
                  <c:v>923.70203000000004</c:v>
                </c:pt>
                <c:pt idx="5286">
                  <c:v>923.78301999999996</c:v>
                </c:pt>
                <c:pt idx="5287">
                  <c:v>923.86699999999996</c:v>
                </c:pt>
                <c:pt idx="5288">
                  <c:v>923.94701999999995</c:v>
                </c:pt>
                <c:pt idx="5289">
                  <c:v>924.03003000000001</c:v>
                </c:pt>
                <c:pt idx="5290">
                  <c:v>924.11297999999999</c:v>
                </c:pt>
                <c:pt idx="5291">
                  <c:v>924.19397000000004</c:v>
                </c:pt>
                <c:pt idx="5292">
                  <c:v>924.27697999999998</c:v>
                </c:pt>
                <c:pt idx="5293">
                  <c:v>924.35999000000004</c:v>
                </c:pt>
                <c:pt idx="5294">
                  <c:v>924.44299000000001</c:v>
                </c:pt>
                <c:pt idx="5295">
                  <c:v>924.52697999999998</c:v>
                </c:pt>
                <c:pt idx="5296">
                  <c:v>924.60999000000004</c:v>
                </c:pt>
                <c:pt idx="5297">
                  <c:v>924.69397000000004</c:v>
                </c:pt>
                <c:pt idx="5298">
                  <c:v>924.77399000000003</c:v>
                </c:pt>
                <c:pt idx="5299">
                  <c:v>924.85999000000004</c:v>
                </c:pt>
                <c:pt idx="5300">
                  <c:v>924.94597999999996</c:v>
                </c:pt>
                <c:pt idx="5301">
                  <c:v>925.03101000000004</c:v>
                </c:pt>
                <c:pt idx="5302">
                  <c:v>925.11499000000003</c:v>
                </c:pt>
                <c:pt idx="5303">
                  <c:v>925.19799999999998</c:v>
                </c:pt>
                <c:pt idx="5304">
                  <c:v>925.28497000000004</c:v>
                </c:pt>
                <c:pt idx="5305">
                  <c:v>925.36297999999999</c:v>
                </c:pt>
                <c:pt idx="5306">
                  <c:v>925.45099000000005</c:v>
                </c:pt>
                <c:pt idx="5307">
                  <c:v>925.53399999999999</c:v>
                </c:pt>
                <c:pt idx="5308">
                  <c:v>925.61699999999996</c:v>
                </c:pt>
                <c:pt idx="5309">
                  <c:v>925.69799999999998</c:v>
                </c:pt>
                <c:pt idx="5310">
                  <c:v>925.78399999999999</c:v>
                </c:pt>
                <c:pt idx="5311">
                  <c:v>925.87</c:v>
                </c:pt>
                <c:pt idx="5312">
                  <c:v>925.95501999999999</c:v>
                </c:pt>
                <c:pt idx="5313">
                  <c:v>926.03399999999999</c:v>
                </c:pt>
                <c:pt idx="5314">
                  <c:v>926.11901999999998</c:v>
                </c:pt>
                <c:pt idx="5315">
                  <c:v>926.20001000000002</c:v>
                </c:pt>
                <c:pt idx="5316">
                  <c:v>926.28601000000003</c:v>
                </c:pt>
                <c:pt idx="5317">
                  <c:v>926.36699999999996</c:v>
                </c:pt>
                <c:pt idx="5318">
                  <c:v>926.45001000000002</c:v>
                </c:pt>
                <c:pt idx="5319">
                  <c:v>926.53197999999998</c:v>
                </c:pt>
                <c:pt idx="5320">
                  <c:v>926.61499000000003</c:v>
                </c:pt>
                <c:pt idx="5321">
                  <c:v>926.69799999999998</c:v>
                </c:pt>
                <c:pt idx="5322">
                  <c:v>926.77899000000002</c:v>
                </c:pt>
                <c:pt idx="5323">
                  <c:v>926.86199999999997</c:v>
                </c:pt>
                <c:pt idx="5324">
                  <c:v>926.94501000000002</c:v>
                </c:pt>
                <c:pt idx="5325">
                  <c:v>927.02697999999998</c:v>
                </c:pt>
                <c:pt idx="5326">
                  <c:v>927.11102000000005</c:v>
                </c:pt>
                <c:pt idx="5327">
                  <c:v>927.19501000000002</c:v>
                </c:pt>
                <c:pt idx="5328">
                  <c:v>927.27801999999997</c:v>
                </c:pt>
                <c:pt idx="5329">
                  <c:v>927.36297999999999</c:v>
                </c:pt>
                <c:pt idx="5330">
                  <c:v>927.44897000000003</c:v>
                </c:pt>
                <c:pt idx="5331">
                  <c:v>927.53197999999998</c:v>
                </c:pt>
                <c:pt idx="5332">
                  <c:v>927.61901999999998</c:v>
                </c:pt>
                <c:pt idx="5333">
                  <c:v>927.70398</c:v>
                </c:pt>
                <c:pt idx="5334">
                  <c:v>927.78801999999996</c:v>
                </c:pt>
                <c:pt idx="5335">
                  <c:v>927.87097000000006</c:v>
                </c:pt>
                <c:pt idx="5336">
                  <c:v>927.95599000000004</c:v>
                </c:pt>
                <c:pt idx="5337">
                  <c:v>928.04303000000004</c:v>
                </c:pt>
                <c:pt idx="5338">
                  <c:v>928.12798999999995</c:v>
                </c:pt>
                <c:pt idx="5339">
                  <c:v>928.21100000000001</c:v>
                </c:pt>
                <c:pt idx="5340">
                  <c:v>928.29303000000004</c:v>
                </c:pt>
                <c:pt idx="5341">
                  <c:v>928.37598000000003</c:v>
                </c:pt>
                <c:pt idx="5342">
                  <c:v>928.45696999999996</c:v>
                </c:pt>
                <c:pt idx="5343">
                  <c:v>928.53899999999999</c:v>
                </c:pt>
                <c:pt idx="5344">
                  <c:v>928.62097000000006</c:v>
                </c:pt>
                <c:pt idx="5345">
                  <c:v>928.70398</c:v>
                </c:pt>
                <c:pt idx="5346">
                  <c:v>928.78698999999995</c:v>
                </c:pt>
                <c:pt idx="5347">
                  <c:v>928.86699999999996</c:v>
                </c:pt>
                <c:pt idx="5348">
                  <c:v>928.95001000000002</c:v>
                </c:pt>
                <c:pt idx="5349">
                  <c:v>929.03399999999999</c:v>
                </c:pt>
                <c:pt idx="5350">
                  <c:v>929.12201000000005</c:v>
                </c:pt>
                <c:pt idx="5351">
                  <c:v>929.20599000000004</c:v>
                </c:pt>
                <c:pt idx="5352">
                  <c:v>929.29102</c:v>
                </c:pt>
                <c:pt idx="5353">
                  <c:v>929.37598000000003</c:v>
                </c:pt>
                <c:pt idx="5354">
                  <c:v>929.46301000000005</c:v>
                </c:pt>
                <c:pt idx="5355">
                  <c:v>929.54400999999996</c:v>
                </c:pt>
                <c:pt idx="5356">
                  <c:v>929.63202000000001</c:v>
                </c:pt>
                <c:pt idx="5357">
                  <c:v>929.71502999999996</c:v>
                </c:pt>
                <c:pt idx="5358">
                  <c:v>929.79700000000003</c:v>
                </c:pt>
                <c:pt idx="5359">
                  <c:v>929.88</c:v>
                </c:pt>
                <c:pt idx="5360">
                  <c:v>929.96301000000005</c:v>
                </c:pt>
                <c:pt idx="5361">
                  <c:v>930.04400999999996</c:v>
                </c:pt>
                <c:pt idx="5362">
                  <c:v>930.12598000000003</c:v>
                </c:pt>
                <c:pt idx="5363">
                  <c:v>930.20800999999994</c:v>
                </c:pt>
                <c:pt idx="5364">
                  <c:v>930.28899999999999</c:v>
                </c:pt>
                <c:pt idx="5365">
                  <c:v>930.37097000000006</c:v>
                </c:pt>
                <c:pt idx="5366">
                  <c:v>930.45203000000004</c:v>
                </c:pt>
                <c:pt idx="5367">
                  <c:v>930.53197999999998</c:v>
                </c:pt>
                <c:pt idx="5368">
                  <c:v>930.61199999999997</c:v>
                </c:pt>
                <c:pt idx="5369">
                  <c:v>930.69701999999995</c:v>
                </c:pt>
                <c:pt idx="5370">
                  <c:v>930.78197999999998</c:v>
                </c:pt>
                <c:pt idx="5371">
                  <c:v>930.86401000000001</c:v>
                </c:pt>
                <c:pt idx="5372">
                  <c:v>930.94701999999995</c:v>
                </c:pt>
                <c:pt idx="5373">
                  <c:v>931.03301999999996</c:v>
                </c:pt>
                <c:pt idx="5374">
                  <c:v>931.11401000000001</c:v>
                </c:pt>
                <c:pt idx="5375">
                  <c:v>931.20001000000002</c:v>
                </c:pt>
                <c:pt idx="5376">
                  <c:v>931.28301999999996</c:v>
                </c:pt>
                <c:pt idx="5377">
                  <c:v>931.36699999999996</c:v>
                </c:pt>
                <c:pt idx="5378">
                  <c:v>931.45099000000005</c:v>
                </c:pt>
                <c:pt idx="5379">
                  <c:v>931.53497000000004</c:v>
                </c:pt>
                <c:pt idx="5380">
                  <c:v>931.61797999999999</c:v>
                </c:pt>
                <c:pt idx="5381">
                  <c:v>931.70398</c:v>
                </c:pt>
                <c:pt idx="5382">
                  <c:v>931.78801999999996</c:v>
                </c:pt>
                <c:pt idx="5383">
                  <c:v>931.87</c:v>
                </c:pt>
                <c:pt idx="5384">
                  <c:v>931.95398</c:v>
                </c:pt>
                <c:pt idx="5385">
                  <c:v>932.03801999999996</c:v>
                </c:pt>
                <c:pt idx="5386">
                  <c:v>932.11901999999998</c:v>
                </c:pt>
                <c:pt idx="5387">
                  <c:v>932.19897000000003</c:v>
                </c:pt>
                <c:pt idx="5388">
                  <c:v>932.28301999999996</c:v>
                </c:pt>
                <c:pt idx="5389">
                  <c:v>932.36603000000002</c:v>
                </c:pt>
                <c:pt idx="5390">
                  <c:v>932.45203000000004</c:v>
                </c:pt>
                <c:pt idx="5391">
                  <c:v>932.53301999999996</c:v>
                </c:pt>
                <c:pt idx="5392">
                  <c:v>932.61603000000002</c:v>
                </c:pt>
                <c:pt idx="5393">
                  <c:v>932.69897000000003</c:v>
                </c:pt>
                <c:pt idx="5394">
                  <c:v>932.78399999999999</c:v>
                </c:pt>
                <c:pt idx="5395">
                  <c:v>932.87097000000006</c:v>
                </c:pt>
                <c:pt idx="5396">
                  <c:v>932.95501999999999</c:v>
                </c:pt>
                <c:pt idx="5397">
                  <c:v>933.03998000000001</c:v>
                </c:pt>
                <c:pt idx="5398">
                  <c:v>933.12298999999996</c:v>
                </c:pt>
                <c:pt idx="5399">
                  <c:v>933.20898</c:v>
                </c:pt>
                <c:pt idx="5400">
                  <c:v>933.29199000000006</c:v>
                </c:pt>
                <c:pt idx="5401">
                  <c:v>933.37598000000003</c:v>
                </c:pt>
                <c:pt idx="5402">
                  <c:v>933.46301000000005</c:v>
                </c:pt>
                <c:pt idx="5403">
                  <c:v>933.54700000000003</c:v>
                </c:pt>
                <c:pt idx="5404">
                  <c:v>933.63098000000002</c:v>
                </c:pt>
                <c:pt idx="5405">
                  <c:v>933.71398999999997</c:v>
                </c:pt>
                <c:pt idx="5406">
                  <c:v>933.79900999999995</c:v>
                </c:pt>
                <c:pt idx="5407">
                  <c:v>933.88300000000004</c:v>
                </c:pt>
                <c:pt idx="5408">
                  <c:v>933.96600000000001</c:v>
                </c:pt>
                <c:pt idx="5409">
                  <c:v>934.05102999999997</c:v>
                </c:pt>
                <c:pt idx="5410">
                  <c:v>934.13098000000002</c:v>
                </c:pt>
                <c:pt idx="5411">
                  <c:v>934.21301000000005</c:v>
                </c:pt>
                <c:pt idx="5412">
                  <c:v>934.29498000000001</c:v>
                </c:pt>
                <c:pt idx="5413">
                  <c:v>934.37798999999995</c:v>
                </c:pt>
                <c:pt idx="5414">
                  <c:v>934.46001999999999</c:v>
                </c:pt>
                <c:pt idx="5415">
                  <c:v>934.54199000000006</c:v>
                </c:pt>
                <c:pt idx="5416">
                  <c:v>934.62598000000003</c:v>
                </c:pt>
                <c:pt idx="5417">
                  <c:v>934.71001999999999</c:v>
                </c:pt>
                <c:pt idx="5418">
                  <c:v>934.79400999999996</c:v>
                </c:pt>
                <c:pt idx="5419">
                  <c:v>934.87598000000003</c:v>
                </c:pt>
                <c:pt idx="5420">
                  <c:v>934.95696999999996</c:v>
                </c:pt>
                <c:pt idx="5421">
                  <c:v>935.04102</c:v>
                </c:pt>
                <c:pt idx="5422">
                  <c:v>935.12298999999996</c:v>
                </c:pt>
                <c:pt idx="5423">
                  <c:v>935.20501999999999</c:v>
                </c:pt>
                <c:pt idx="5424">
                  <c:v>935.28998000000001</c:v>
                </c:pt>
                <c:pt idx="5425">
                  <c:v>935.37401999999997</c:v>
                </c:pt>
                <c:pt idx="5426">
                  <c:v>935.45501999999999</c:v>
                </c:pt>
                <c:pt idx="5427">
                  <c:v>935.53899999999999</c:v>
                </c:pt>
                <c:pt idx="5428">
                  <c:v>935.62401999999997</c:v>
                </c:pt>
                <c:pt idx="5429">
                  <c:v>935.70800999999994</c:v>
                </c:pt>
                <c:pt idx="5430">
                  <c:v>935.79199000000006</c:v>
                </c:pt>
                <c:pt idx="5431">
                  <c:v>935.87401999999997</c:v>
                </c:pt>
                <c:pt idx="5432">
                  <c:v>935.95501999999999</c:v>
                </c:pt>
                <c:pt idx="5433">
                  <c:v>936.03899999999999</c:v>
                </c:pt>
                <c:pt idx="5434">
                  <c:v>936.12201000000005</c:v>
                </c:pt>
                <c:pt idx="5435">
                  <c:v>936.20501999999999</c:v>
                </c:pt>
                <c:pt idx="5436">
                  <c:v>936.28998000000001</c:v>
                </c:pt>
                <c:pt idx="5437">
                  <c:v>936.36901999999998</c:v>
                </c:pt>
                <c:pt idx="5438">
                  <c:v>936.45203000000004</c:v>
                </c:pt>
                <c:pt idx="5439">
                  <c:v>936.53601000000003</c:v>
                </c:pt>
                <c:pt idx="5440">
                  <c:v>936.62201000000005</c:v>
                </c:pt>
                <c:pt idx="5441">
                  <c:v>936.70599000000004</c:v>
                </c:pt>
                <c:pt idx="5442">
                  <c:v>936.78801999999996</c:v>
                </c:pt>
                <c:pt idx="5443">
                  <c:v>936.87097000000006</c:v>
                </c:pt>
                <c:pt idx="5444">
                  <c:v>936.95398</c:v>
                </c:pt>
                <c:pt idx="5445">
                  <c:v>937.03998000000001</c:v>
                </c:pt>
                <c:pt idx="5446">
                  <c:v>937.12598000000003</c:v>
                </c:pt>
                <c:pt idx="5447">
                  <c:v>937.20696999999996</c:v>
                </c:pt>
                <c:pt idx="5448">
                  <c:v>937.29102</c:v>
                </c:pt>
                <c:pt idx="5449">
                  <c:v>937.37701000000004</c:v>
                </c:pt>
                <c:pt idx="5450">
                  <c:v>937.46301000000005</c:v>
                </c:pt>
                <c:pt idx="5451">
                  <c:v>937.54700000000003</c:v>
                </c:pt>
                <c:pt idx="5452">
                  <c:v>937.63300000000004</c:v>
                </c:pt>
                <c:pt idx="5453">
                  <c:v>937.71600000000001</c:v>
                </c:pt>
                <c:pt idx="5454">
                  <c:v>937.79796999999996</c:v>
                </c:pt>
                <c:pt idx="5455">
                  <c:v>937.88396999999998</c:v>
                </c:pt>
                <c:pt idx="5456">
                  <c:v>937.96502999999996</c:v>
                </c:pt>
                <c:pt idx="5457">
                  <c:v>938.04796999999996</c:v>
                </c:pt>
                <c:pt idx="5458">
                  <c:v>938.13202000000001</c:v>
                </c:pt>
                <c:pt idx="5459">
                  <c:v>938.21698000000004</c:v>
                </c:pt>
                <c:pt idx="5460">
                  <c:v>938.29900999999995</c:v>
                </c:pt>
                <c:pt idx="5461">
                  <c:v>938.38300000000004</c:v>
                </c:pt>
                <c:pt idx="5462">
                  <c:v>938.46398999999997</c:v>
                </c:pt>
                <c:pt idx="5463">
                  <c:v>938.54602</c:v>
                </c:pt>
                <c:pt idx="5464">
                  <c:v>938.62902999999994</c:v>
                </c:pt>
                <c:pt idx="5465">
                  <c:v>938.71001999999999</c:v>
                </c:pt>
                <c:pt idx="5466">
                  <c:v>938.79400999999996</c:v>
                </c:pt>
                <c:pt idx="5467">
                  <c:v>938.875</c:v>
                </c:pt>
                <c:pt idx="5468">
                  <c:v>938.95398</c:v>
                </c:pt>
                <c:pt idx="5469">
                  <c:v>939.03698999999995</c:v>
                </c:pt>
                <c:pt idx="5470">
                  <c:v>939.12</c:v>
                </c:pt>
                <c:pt idx="5471">
                  <c:v>939.19897000000003</c:v>
                </c:pt>
                <c:pt idx="5472">
                  <c:v>939.28301999999996</c:v>
                </c:pt>
                <c:pt idx="5473">
                  <c:v>939.36603000000002</c:v>
                </c:pt>
                <c:pt idx="5474">
                  <c:v>939.44897000000003</c:v>
                </c:pt>
                <c:pt idx="5475">
                  <c:v>939.53101000000004</c:v>
                </c:pt>
                <c:pt idx="5476">
                  <c:v>939.61297999999999</c:v>
                </c:pt>
                <c:pt idx="5477">
                  <c:v>939.69799999999998</c:v>
                </c:pt>
                <c:pt idx="5478">
                  <c:v>939.78301999999996</c:v>
                </c:pt>
                <c:pt idx="5479">
                  <c:v>939.87</c:v>
                </c:pt>
                <c:pt idx="5480">
                  <c:v>939.95398</c:v>
                </c:pt>
                <c:pt idx="5481">
                  <c:v>940.03801999999996</c:v>
                </c:pt>
                <c:pt idx="5482">
                  <c:v>940.12201000000005</c:v>
                </c:pt>
                <c:pt idx="5483">
                  <c:v>940.20696999999996</c:v>
                </c:pt>
                <c:pt idx="5484">
                  <c:v>940.28998000000001</c:v>
                </c:pt>
                <c:pt idx="5485">
                  <c:v>940.375</c:v>
                </c:pt>
                <c:pt idx="5486">
                  <c:v>940.45898</c:v>
                </c:pt>
                <c:pt idx="5487">
                  <c:v>940.54102</c:v>
                </c:pt>
                <c:pt idx="5488">
                  <c:v>940.62401999999997</c:v>
                </c:pt>
                <c:pt idx="5489">
                  <c:v>940.71001999999999</c:v>
                </c:pt>
                <c:pt idx="5490">
                  <c:v>940.79102</c:v>
                </c:pt>
                <c:pt idx="5491">
                  <c:v>940.87401999999997</c:v>
                </c:pt>
                <c:pt idx="5492">
                  <c:v>940.96001999999999</c:v>
                </c:pt>
                <c:pt idx="5493">
                  <c:v>941.04498000000001</c:v>
                </c:pt>
                <c:pt idx="5494">
                  <c:v>941.12298999999996</c:v>
                </c:pt>
                <c:pt idx="5495">
                  <c:v>941.20898</c:v>
                </c:pt>
                <c:pt idx="5496">
                  <c:v>941.29102</c:v>
                </c:pt>
                <c:pt idx="5497">
                  <c:v>941.37798999999995</c:v>
                </c:pt>
                <c:pt idx="5498">
                  <c:v>941.46100000000001</c:v>
                </c:pt>
                <c:pt idx="5499">
                  <c:v>941.54400999999996</c:v>
                </c:pt>
                <c:pt idx="5500">
                  <c:v>941.62798999999995</c:v>
                </c:pt>
                <c:pt idx="5501">
                  <c:v>941.71001999999999</c:v>
                </c:pt>
                <c:pt idx="5502">
                  <c:v>941.79400999999996</c:v>
                </c:pt>
                <c:pt idx="5503">
                  <c:v>941.87598000000003</c:v>
                </c:pt>
                <c:pt idx="5504">
                  <c:v>941.95800999999994</c:v>
                </c:pt>
                <c:pt idx="5505">
                  <c:v>942.04199000000006</c:v>
                </c:pt>
                <c:pt idx="5506">
                  <c:v>942.12598000000003</c:v>
                </c:pt>
                <c:pt idx="5507">
                  <c:v>942.21100000000001</c:v>
                </c:pt>
                <c:pt idx="5508">
                  <c:v>942.29102</c:v>
                </c:pt>
                <c:pt idx="5509">
                  <c:v>942.37701000000004</c:v>
                </c:pt>
                <c:pt idx="5510">
                  <c:v>942.45696999999996</c:v>
                </c:pt>
                <c:pt idx="5511">
                  <c:v>942.53998000000001</c:v>
                </c:pt>
                <c:pt idx="5512">
                  <c:v>942.62201000000005</c:v>
                </c:pt>
                <c:pt idx="5513">
                  <c:v>942.70501999999999</c:v>
                </c:pt>
                <c:pt idx="5514">
                  <c:v>942.78998000000001</c:v>
                </c:pt>
                <c:pt idx="5515">
                  <c:v>942.87401999999997</c:v>
                </c:pt>
                <c:pt idx="5516">
                  <c:v>942.95696999999996</c:v>
                </c:pt>
                <c:pt idx="5517">
                  <c:v>943.03899999999999</c:v>
                </c:pt>
                <c:pt idx="5518">
                  <c:v>943.125</c:v>
                </c:pt>
                <c:pt idx="5519">
                  <c:v>943.20696999999996</c:v>
                </c:pt>
                <c:pt idx="5520">
                  <c:v>943.28998000000001</c:v>
                </c:pt>
                <c:pt idx="5521">
                  <c:v>943.37201000000005</c:v>
                </c:pt>
                <c:pt idx="5522">
                  <c:v>943.45501999999999</c:v>
                </c:pt>
                <c:pt idx="5523">
                  <c:v>943.54102</c:v>
                </c:pt>
                <c:pt idx="5524">
                  <c:v>943.62598000000003</c:v>
                </c:pt>
                <c:pt idx="5525">
                  <c:v>943.70800999999994</c:v>
                </c:pt>
                <c:pt idx="5526">
                  <c:v>943.79199000000006</c:v>
                </c:pt>
                <c:pt idx="5527">
                  <c:v>943.875</c:v>
                </c:pt>
                <c:pt idx="5528">
                  <c:v>943.95800999999994</c:v>
                </c:pt>
                <c:pt idx="5529">
                  <c:v>944.04498000000001</c:v>
                </c:pt>
                <c:pt idx="5530">
                  <c:v>944.12701000000004</c:v>
                </c:pt>
                <c:pt idx="5531">
                  <c:v>944.21301000000005</c:v>
                </c:pt>
                <c:pt idx="5532">
                  <c:v>944.29998999999998</c:v>
                </c:pt>
                <c:pt idx="5533">
                  <c:v>944.38500999999997</c:v>
                </c:pt>
                <c:pt idx="5534">
                  <c:v>944.47198000000003</c:v>
                </c:pt>
                <c:pt idx="5535">
                  <c:v>944.55498999999998</c:v>
                </c:pt>
                <c:pt idx="5536">
                  <c:v>944.63897999999995</c:v>
                </c:pt>
                <c:pt idx="5537">
                  <c:v>944.72400000000005</c:v>
                </c:pt>
                <c:pt idx="5538">
                  <c:v>944.80700999999999</c:v>
                </c:pt>
                <c:pt idx="5539">
                  <c:v>944.89000999999996</c:v>
                </c:pt>
                <c:pt idx="5540">
                  <c:v>944.97198000000003</c:v>
                </c:pt>
                <c:pt idx="5541">
                  <c:v>945.05902000000003</c:v>
                </c:pt>
                <c:pt idx="5542">
                  <c:v>945.13897999999995</c:v>
                </c:pt>
                <c:pt idx="5543">
                  <c:v>945.22497999999996</c:v>
                </c:pt>
                <c:pt idx="5544">
                  <c:v>945.30498999999998</c:v>
                </c:pt>
                <c:pt idx="5545">
                  <c:v>945.38800000000003</c:v>
                </c:pt>
                <c:pt idx="5546">
                  <c:v>945.46996999999999</c:v>
                </c:pt>
                <c:pt idx="5547">
                  <c:v>945.55402000000004</c:v>
                </c:pt>
                <c:pt idx="5548">
                  <c:v>945.63800000000003</c:v>
                </c:pt>
                <c:pt idx="5549">
                  <c:v>945.72198000000003</c:v>
                </c:pt>
                <c:pt idx="5550">
                  <c:v>945.80498999999998</c:v>
                </c:pt>
                <c:pt idx="5551">
                  <c:v>945.88598999999999</c:v>
                </c:pt>
                <c:pt idx="5552">
                  <c:v>945.97100999999998</c:v>
                </c:pt>
                <c:pt idx="5553">
                  <c:v>946.05200000000002</c:v>
                </c:pt>
                <c:pt idx="5554">
                  <c:v>946.13598999999999</c:v>
                </c:pt>
                <c:pt idx="5555">
                  <c:v>946.21802000000002</c:v>
                </c:pt>
                <c:pt idx="5556">
                  <c:v>946.30200000000002</c:v>
                </c:pt>
                <c:pt idx="5557">
                  <c:v>946.38500999999997</c:v>
                </c:pt>
                <c:pt idx="5558">
                  <c:v>946.46502999999996</c:v>
                </c:pt>
                <c:pt idx="5559">
                  <c:v>946.54700000000003</c:v>
                </c:pt>
                <c:pt idx="5560">
                  <c:v>946.62902999999994</c:v>
                </c:pt>
                <c:pt idx="5561">
                  <c:v>946.71001999999999</c:v>
                </c:pt>
                <c:pt idx="5562">
                  <c:v>946.78998000000001</c:v>
                </c:pt>
                <c:pt idx="5563">
                  <c:v>946.87298999999996</c:v>
                </c:pt>
                <c:pt idx="5564">
                  <c:v>946.95599000000004</c:v>
                </c:pt>
                <c:pt idx="5565">
                  <c:v>947.03998000000001</c:v>
                </c:pt>
                <c:pt idx="5566">
                  <c:v>947.12298999999996</c:v>
                </c:pt>
                <c:pt idx="5567">
                  <c:v>947.20800999999994</c:v>
                </c:pt>
                <c:pt idx="5568">
                  <c:v>947.28899999999999</c:v>
                </c:pt>
                <c:pt idx="5569">
                  <c:v>947.37097000000006</c:v>
                </c:pt>
                <c:pt idx="5570">
                  <c:v>947.45501999999999</c:v>
                </c:pt>
                <c:pt idx="5571">
                  <c:v>947.53899999999999</c:v>
                </c:pt>
                <c:pt idx="5572">
                  <c:v>947.62201000000005</c:v>
                </c:pt>
                <c:pt idx="5573">
                  <c:v>947.70696999999996</c:v>
                </c:pt>
                <c:pt idx="5574">
                  <c:v>947.79400999999996</c:v>
                </c:pt>
                <c:pt idx="5575">
                  <c:v>947.87902999999994</c:v>
                </c:pt>
                <c:pt idx="5576">
                  <c:v>947.96198000000004</c:v>
                </c:pt>
                <c:pt idx="5577">
                  <c:v>948.04602</c:v>
                </c:pt>
                <c:pt idx="5578">
                  <c:v>948.12798999999995</c:v>
                </c:pt>
                <c:pt idx="5579">
                  <c:v>948.21301000000005</c:v>
                </c:pt>
                <c:pt idx="5580">
                  <c:v>948.29602</c:v>
                </c:pt>
                <c:pt idx="5581">
                  <c:v>948.37902999999994</c:v>
                </c:pt>
                <c:pt idx="5582">
                  <c:v>948.46198000000004</c:v>
                </c:pt>
                <c:pt idx="5583">
                  <c:v>948.54498000000001</c:v>
                </c:pt>
                <c:pt idx="5584">
                  <c:v>948.62902999999994</c:v>
                </c:pt>
                <c:pt idx="5585">
                  <c:v>948.71100000000001</c:v>
                </c:pt>
                <c:pt idx="5586">
                  <c:v>948.79102</c:v>
                </c:pt>
                <c:pt idx="5587">
                  <c:v>948.87298999999996</c:v>
                </c:pt>
                <c:pt idx="5588">
                  <c:v>948.95501999999999</c:v>
                </c:pt>
                <c:pt idx="5589">
                  <c:v>949.04102</c:v>
                </c:pt>
                <c:pt idx="5590">
                  <c:v>949.12</c:v>
                </c:pt>
                <c:pt idx="5591">
                  <c:v>949.20599000000004</c:v>
                </c:pt>
                <c:pt idx="5592">
                  <c:v>949.28497000000004</c:v>
                </c:pt>
                <c:pt idx="5593">
                  <c:v>949.37</c:v>
                </c:pt>
                <c:pt idx="5594">
                  <c:v>949.45299999999997</c:v>
                </c:pt>
                <c:pt idx="5595">
                  <c:v>949.53998000000001</c:v>
                </c:pt>
                <c:pt idx="5596">
                  <c:v>949.62201000000005</c:v>
                </c:pt>
                <c:pt idx="5597">
                  <c:v>949.70800999999994</c:v>
                </c:pt>
                <c:pt idx="5598">
                  <c:v>949.78998000000001</c:v>
                </c:pt>
                <c:pt idx="5599">
                  <c:v>949.87701000000004</c:v>
                </c:pt>
                <c:pt idx="5600">
                  <c:v>949.95696999999996</c:v>
                </c:pt>
                <c:pt idx="5601">
                  <c:v>950.04102</c:v>
                </c:pt>
                <c:pt idx="5602">
                  <c:v>950.125</c:v>
                </c:pt>
                <c:pt idx="5603">
                  <c:v>950.20898</c:v>
                </c:pt>
                <c:pt idx="5604">
                  <c:v>950.29102</c:v>
                </c:pt>
                <c:pt idx="5605">
                  <c:v>950.375</c:v>
                </c:pt>
                <c:pt idx="5606">
                  <c:v>950.45599000000004</c:v>
                </c:pt>
                <c:pt idx="5607">
                  <c:v>950.53801999999996</c:v>
                </c:pt>
                <c:pt idx="5608">
                  <c:v>950.625</c:v>
                </c:pt>
                <c:pt idx="5609">
                  <c:v>950.70696999999996</c:v>
                </c:pt>
                <c:pt idx="5610">
                  <c:v>950.79303000000004</c:v>
                </c:pt>
                <c:pt idx="5611">
                  <c:v>950.875</c:v>
                </c:pt>
                <c:pt idx="5612">
                  <c:v>950.95898</c:v>
                </c:pt>
                <c:pt idx="5613">
                  <c:v>951.04303000000004</c:v>
                </c:pt>
                <c:pt idx="5614">
                  <c:v>951.12902999999994</c:v>
                </c:pt>
                <c:pt idx="5615">
                  <c:v>951.21001999999999</c:v>
                </c:pt>
                <c:pt idx="5616">
                  <c:v>951.29700000000003</c:v>
                </c:pt>
                <c:pt idx="5617">
                  <c:v>951.37902999999994</c:v>
                </c:pt>
                <c:pt idx="5618">
                  <c:v>951.46198000000004</c:v>
                </c:pt>
                <c:pt idx="5619">
                  <c:v>951.54796999999996</c:v>
                </c:pt>
                <c:pt idx="5620">
                  <c:v>951.63202000000001</c:v>
                </c:pt>
                <c:pt idx="5621">
                  <c:v>951.71898999999996</c:v>
                </c:pt>
                <c:pt idx="5622">
                  <c:v>951.79900999999995</c:v>
                </c:pt>
                <c:pt idx="5623">
                  <c:v>951.88</c:v>
                </c:pt>
                <c:pt idx="5624">
                  <c:v>951.96502999999996</c:v>
                </c:pt>
                <c:pt idx="5625">
                  <c:v>952.04602</c:v>
                </c:pt>
                <c:pt idx="5626">
                  <c:v>952.12701000000004</c:v>
                </c:pt>
                <c:pt idx="5627">
                  <c:v>952.21198000000004</c:v>
                </c:pt>
                <c:pt idx="5628">
                  <c:v>952.29498000000001</c:v>
                </c:pt>
                <c:pt idx="5629">
                  <c:v>952.37902999999994</c:v>
                </c:pt>
                <c:pt idx="5630">
                  <c:v>952.45898</c:v>
                </c:pt>
                <c:pt idx="5631">
                  <c:v>952.54102</c:v>
                </c:pt>
                <c:pt idx="5632">
                  <c:v>952.62401999999997</c:v>
                </c:pt>
                <c:pt idx="5633">
                  <c:v>952.70696999999996</c:v>
                </c:pt>
                <c:pt idx="5634">
                  <c:v>952.78801999999996</c:v>
                </c:pt>
                <c:pt idx="5635">
                  <c:v>952.87097000000006</c:v>
                </c:pt>
                <c:pt idx="5636">
                  <c:v>952.95501999999999</c:v>
                </c:pt>
                <c:pt idx="5637">
                  <c:v>953.03998000000001</c:v>
                </c:pt>
                <c:pt idx="5638">
                  <c:v>953.12097000000006</c:v>
                </c:pt>
                <c:pt idx="5639">
                  <c:v>953.20599000000004</c:v>
                </c:pt>
                <c:pt idx="5640">
                  <c:v>953.28998000000001</c:v>
                </c:pt>
                <c:pt idx="5641">
                  <c:v>953.37298999999996</c:v>
                </c:pt>
                <c:pt idx="5642">
                  <c:v>953.45599000000004</c:v>
                </c:pt>
                <c:pt idx="5643">
                  <c:v>953.53698999999995</c:v>
                </c:pt>
                <c:pt idx="5644">
                  <c:v>953.62201000000005</c:v>
                </c:pt>
                <c:pt idx="5645">
                  <c:v>953.70501999999999</c:v>
                </c:pt>
                <c:pt idx="5646">
                  <c:v>953.78899999999999</c:v>
                </c:pt>
                <c:pt idx="5647">
                  <c:v>953.87598000000003</c:v>
                </c:pt>
                <c:pt idx="5648">
                  <c:v>953.95696999999996</c:v>
                </c:pt>
                <c:pt idx="5649">
                  <c:v>954.03899999999999</c:v>
                </c:pt>
                <c:pt idx="5650">
                  <c:v>954.12097000000006</c:v>
                </c:pt>
                <c:pt idx="5651">
                  <c:v>954.20501999999999</c:v>
                </c:pt>
                <c:pt idx="5652">
                  <c:v>954.28801999999996</c:v>
                </c:pt>
                <c:pt idx="5653">
                  <c:v>954.37401999999997</c:v>
                </c:pt>
                <c:pt idx="5654">
                  <c:v>954.45599000000004</c:v>
                </c:pt>
                <c:pt idx="5655">
                  <c:v>954.54199000000006</c:v>
                </c:pt>
                <c:pt idx="5656">
                  <c:v>954.62701000000004</c:v>
                </c:pt>
                <c:pt idx="5657">
                  <c:v>954.71001999999999</c:v>
                </c:pt>
                <c:pt idx="5658">
                  <c:v>954.79303000000004</c:v>
                </c:pt>
                <c:pt idx="5659">
                  <c:v>954.87598000000003</c:v>
                </c:pt>
                <c:pt idx="5660">
                  <c:v>954.96100000000001</c:v>
                </c:pt>
                <c:pt idx="5661">
                  <c:v>955.04400999999996</c:v>
                </c:pt>
                <c:pt idx="5662">
                  <c:v>955.13</c:v>
                </c:pt>
                <c:pt idx="5663">
                  <c:v>955.21100000000001</c:v>
                </c:pt>
                <c:pt idx="5664">
                  <c:v>955.29700000000003</c:v>
                </c:pt>
                <c:pt idx="5665">
                  <c:v>955.38098000000002</c:v>
                </c:pt>
                <c:pt idx="5666">
                  <c:v>955.46502999999996</c:v>
                </c:pt>
                <c:pt idx="5667">
                  <c:v>955.54900999999995</c:v>
                </c:pt>
                <c:pt idx="5668">
                  <c:v>955.63098000000002</c:v>
                </c:pt>
                <c:pt idx="5669">
                  <c:v>955.71600000000001</c:v>
                </c:pt>
                <c:pt idx="5670">
                  <c:v>955.80102999999997</c:v>
                </c:pt>
                <c:pt idx="5671">
                  <c:v>955.88702000000001</c:v>
                </c:pt>
                <c:pt idx="5672">
                  <c:v>955.97302000000002</c:v>
                </c:pt>
                <c:pt idx="5673">
                  <c:v>956.05902000000003</c:v>
                </c:pt>
                <c:pt idx="5674">
                  <c:v>956.14202999999998</c:v>
                </c:pt>
              </c:numCache>
              <c:extLst xmlns:c15="http://schemas.microsoft.com/office/drawing/2012/chart"/>
            </c:numRef>
          </c:xVal>
          <c:yVal>
            <c:numRef>
              <c:f>Gnaisse!$C$2:$C$5676</c:f>
              <c:numCache>
                <c:formatCode>General</c:formatCode>
                <c:ptCount val="5675"/>
                <c:pt idx="0">
                  <c:v>99.690860000000001</c:v>
                </c:pt>
                <c:pt idx="1">
                  <c:v>99.683639999999997</c:v>
                </c:pt>
                <c:pt idx="2">
                  <c:v>99.678430000000006</c:v>
                </c:pt>
                <c:pt idx="3">
                  <c:v>99.672409999999999</c:v>
                </c:pt>
                <c:pt idx="4">
                  <c:v>99.666799999999995</c:v>
                </c:pt>
                <c:pt idx="5">
                  <c:v>99.660790000000006</c:v>
                </c:pt>
                <c:pt idx="6">
                  <c:v>99.655169999999998</c:v>
                </c:pt>
                <c:pt idx="7">
                  <c:v>99.649559999999994</c:v>
                </c:pt>
                <c:pt idx="8">
                  <c:v>99.643540000000002</c:v>
                </c:pt>
                <c:pt idx="9">
                  <c:v>99.638729999999995</c:v>
                </c:pt>
                <c:pt idx="10">
                  <c:v>99.633520000000004</c:v>
                </c:pt>
                <c:pt idx="11">
                  <c:v>99.628709999999998</c:v>
                </c:pt>
                <c:pt idx="12">
                  <c:v>99.624300000000005</c:v>
                </c:pt>
                <c:pt idx="13">
                  <c:v>99.620289999999997</c:v>
                </c:pt>
                <c:pt idx="14">
                  <c:v>99.615480000000005</c:v>
                </c:pt>
                <c:pt idx="15">
                  <c:v>99.611469999999997</c:v>
                </c:pt>
                <c:pt idx="16">
                  <c:v>99.607060000000004</c:v>
                </c:pt>
                <c:pt idx="17">
                  <c:v>99.603049999999996</c:v>
                </c:pt>
                <c:pt idx="18">
                  <c:v>99.599040000000002</c:v>
                </c:pt>
                <c:pt idx="19">
                  <c:v>99.594629999999995</c:v>
                </c:pt>
                <c:pt idx="20">
                  <c:v>99.59102</c:v>
                </c:pt>
                <c:pt idx="21">
                  <c:v>99.587810000000005</c:v>
                </c:pt>
                <c:pt idx="22">
                  <c:v>99.584199999999996</c:v>
                </c:pt>
                <c:pt idx="23">
                  <c:v>99.58099</c:v>
                </c:pt>
                <c:pt idx="24">
                  <c:v>99.578590000000005</c:v>
                </c:pt>
                <c:pt idx="25">
                  <c:v>99.577389999999994</c:v>
                </c:pt>
                <c:pt idx="26">
                  <c:v>99.574979999999996</c:v>
                </c:pt>
                <c:pt idx="27">
                  <c:v>99.572980000000001</c:v>
                </c:pt>
                <c:pt idx="28">
                  <c:v>99.57217</c:v>
                </c:pt>
                <c:pt idx="29">
                  <c:v>99.570570000000004</c:v>
                </c:pt>
                <c:pt idx="30">
                  <c:v>99.569370000000006</c:v>
                </c:pt>
                <c:pt idx="31">
                  <c:v>99.568160000000006</c:v>
                </c:pt>
                <c:pt idx="32">
                  <c:v>99.566559999999996</c:v>
                </c:pt>
                <c:pt idx="33">
                  <c:v>99.565359999999998</c:v>
                </c:pt>
                <c:pt idx="34">
                  <c:v>99.564549999999997</c:v>
                </c:pt>
                <c:pt idx="35">
                  <c:v>99.56335</c:v>
                </c:pt>
                <c:pt idx="36">
                  <c:v>99.562550000000002</c:v>
                </c:pt>
                <c:pt idx="37">
                  <c:v>99.561750000000004</c:v>
                </c:pt>
                <c:pt idx="38">
                  <c:v>99.561350000000004</c:v>
                </c:pt>
                <c:pt idx="39">
                  <c:v>99.560550000000006</c:v>
                </c:pt>
                <c:pt idx="40">
                  <c:v>99.559340000000006</c:v>
                </c:pt>
                <c:pt idx="41">
                  <c:v>99.558539999999994</c:v>
                </c:pt>
                <c:pt idx="42">
                  <c:v>99.558139999999995</c:v>
                </c:pt>
                <c:pt idx="43">
                  <c:v>99.557339999999996</c:v>
                </c:pt>
                <c:pt idx="44">
                  <c:v>99.556539999999998</c:v>
                </c:pt>
                <c:pt idx="45">
                  <c:v>99.556129999999996</c:v>
                </c:pt>
                <c:pt idx="46">
                  <c:v>99.555729999999997</c:v>
                </c:pt>
                <c:pt idx="47">
                  <c:v>99.554929999999999</c:v>
                </c:pt>
                <c:pt idx="48">
                  <c:v>99.554130000000001</c:v>
                </c:pt>
                <c:pt idx="49">
                  <c:v>99.553730000000002</c:v>
                </c:pt>
                <c:pt idx="50">
                  <c:v>99.553330000000003</c:v>
                </c:pt>
                <c:pt idx="51">
                  <c:v>99.553330000000003</c:v>
                </c:pt>
                <c:pt idx="52">
                  <c:v>99.551720000000003</c:v>
                </c:pt>
                <c:pt idx="53">
                  <c:v>99.551720000000003</c:v>
                </c:pt>
                <c:pt idx="54">
                  <c:v>99.551320000000004</c:v>
                </c:pt>
                <c:pt idx="55">
                  <c:v>99.550920000000005</c:v>
                </c:pt>
                <c:pt idx="56">
                  <c:v>99.550120000000007</c:v>
                </c:pt>
                <c:pt idx="57">
                  <c:v>99.549319999999994</c:v>
                </c:pt>
                <c:pt idx="58">
                  <c:v>99.548919999999995</c:v>
                </c:pt>
                <c:pt idx="59">
                  <c:v>99.548519999999996</c:v>
                </c:pt>
                <c:pt idx="60">
                  <c:v>99.548519999999996</c:v>
                </c:pt>
                <c:pt idx="61">
                  <c:v>99.548119999999997</c:v>
                </c:pt>
                <c:pt idx="62">
                  <c:v>99.547309999999996</c:v>
                </c:pt>
                <c:pt idx="63">
                  <c:v>99.547309999999996</c:v>
                </c:pt>
                <c:pt idx="64">
                  <c:v>99.546909999999997</c:v>
                </c:pt>
                <c:pt idx="65">
                  <c:v>99.546109999999999</c:v>
                </c:pt>
                <c:pt idx="66">
                  <c:v>99.54571</c:v>
                </c:pt>
                <c:pt idx="67">
                  <c:v>99.54571</c:v>
                </c:pt>
                <c:pt idx="68">
                  <c:v>99.544910000000002</c:v>
                </c:pt>
                <c:pt idx="69">
                  <c:v>99.544510000000002</c:v>
                </c:pt>
                <c:pt idx="70">
                  <c:v>99.543700000000001</c:v>
                </c:pt>
                <c:pt idx="71">
                  <c:v>99.543300000000002</c:v>
                </c:pt>
                <c:pt idx="72">
                  <c:v>99.543300000000002</c:v>
                </c:pt>
                <c:pt idx="73">
                  <c:v>99.542500000000004</c:v>
                </c:pt>
                <c:pt idx="74">
                  <c:v>99.542100000000005</c:v>
                </c:pt>
                <c:pt idx="75">
                  <c:v>99.542100000000005</c:v>
                </c:pt>
                <c:pt idx="76">
                  <c:v>99.542100000000005</c:v>
                </c:pt>
                <c:pt idx="77">
                  <c:v>99.541700000000006</c:v>
                </c:pt>
                <c:pt idx="78">
                  <c:v>99.541700000000006</c:v>
                </c:pt>
                <c:pt idx="79">
                  <c:v>99.541700000000006</c:v>
                </c:pt>
                <c:pt idx="80">
                  <c:v>99.541300000000007</c:v>
                </c:pt>
                <c:pt idx="81">
                  <c:v>99.541300000000007</c:v>
                </c:pt>
                <c:pt idx="82">
                  <c:v>99.540499999999994</c:v>
                </c:pt>
                <c:pt idx="83">
                  <c:v>99.540099999999995</c:v>
                </c:pt>
                <c:pt idx="84">
                  <c:v>99.539699999999996</c:v>
                </c:pt>
                <c:pt idx="85">
                  <c:v>99.539699999999996</c:v>
                </c:pt>
                <c:pt idx="86">
                  <c:v>99.539289999999994</c:v>
                </c:pt>
                <c:pt idx="87">
                  <c:v>99.538889999999995</c:v>
                </c:pt>
                <c:pt idx="88">
                  <c:v>99.538889999999995</c:v>
                </c:pt>
                <c:pt idx="89">
                  <c:v>99.538489999999996</c:v>
                </c:pt>
                <c:pt idx="90">
                  <c:v>99.538489999999996</c:v>
                </c:pt>
                <c:pt idx="91">
                  <c:v>99.538089999999997</c:v>
                </c:pt>
                <c:pt idx="92">
                  <c:v>99.537689999999998</c:v>
                </c:pt>
                <c:pt idx="93">
                  <c:v>99.537289999999999</c:v>
                </c:pt>
                <c:pt idx="94">
                  <c:v>99.537289999999999</c:v>
                </c:pt>
                <c:pt idx="95">
                  <c:v>99.536490000000001</c:v>
                </c:pt>
                <c:pt idx="96">
                  <c:v>99.536490000000001</c:v>
                </c:pt>
                <c:pt idx="97">
                  <c:v>99.535690000000002</c:v>
                </c:pt>
                <c:pt idx="98">
                  <c:v>99.534880000000001</c:v>
                </c:pt>
                <c:pt idx="99">
                  <c:v>99.534880000000001</c:v>
                </c:pt>
                <c:pt idx="100">
                  <c:v>99.534880000000001</c:v>
                </c:pt>
                <c:pt idx="101">
                  <c:v>99.534480000000002</c:v>
                </c:pt>
                <c:pt idx="102">
                  <c:v>99.534080000000003</c:v>
                </c:pt>
                <c:pt idx="103">
                  <c:v>99.533280000000005</c:v>
                </c:pt>
                <c:pt idx="104">
                  <c:v>99.532880000000006</c:v>
                </c:pt>
                <c:pt idx="105">
                  <c:v>99.532880000000006</c:v>
                </c:pt>
                <c:pt idx="106">
                  <c:v>99.532880000000006</c:v>
                </c:pt>
                <c:pt idx="107">
                  <c:v>99.532880000000006</c:v>
                </c:pt>
                <c:pt idx="108">
                  <c:v>99.532480000000007</c:v>
                </c:pt>
                <c:pt idx="109">
                  <c:v>99.532480000000007</c:v>
                </c:pt>
                <c:pt idx="110">
                  <c:v>99.532880000000006</c:v>
                </c:pt>
                <c:pt idx="111">
                  <c:v>99.532480000000007</c:v>
                </c:pt>
                <c:pt idx="112">
                  <c:v>99.531679999999994</c:v>
                </c:pt>
                <c:pt idx="113">
                  <c:v>99.531679999999994</c:v>
                </c:pt>
                <c:pt idx="114">
                  <c:v>99.532079999999993</c:v>
                </c:pt>
                <c:pt idx="115">
                  <c:v>99.532079999999993</c:v>
                </c:pt>
                <c:pt idx="116">
                  <c:v>99.531679999999994</c:v>
                </c:pt>
                <c:pt idx="117">
                  <c:v>99.531279999999995</c:v>
                </c:pt>
                <c:pt idx="118">
                  <c:v>99.530469999999994</c:v>
                </c:pt>
                <c:pt idx="119">
                  <c:v>99.530069999999995</c:v>
                </c:pt>
                <c:pt idx="120">
                  <c:v>99.530069999999995</c:v>
                </c:pt>
                <c:pt idx="121">
                  <c:v>99.529669999999996</c:v>
                </c:pt>
                <c:pt idx="122">
                  <c:v>99.529669999999996</c:v>
                </c:pt>
                <c:pt idx="123">
                  <c:v>99.529269999999997</c:v>
                </c:pt>
                <c:pt idx="124">
                  <c:v>99.529269999999997</c:v>
                </c:pt>
                <c:pt idx="125">
                  <c:v>99.528469999999999</c:v>
                </c:pt>
                <c:pt idx="126">
                  <c:v>99.528469999999999</c:v>
                </c:pt>
                <c:pt idx="127">
                  <c:v>99.528469999999999</c:v>
                </c:pt>
                <c:pt idx="128">
                  <c:v>99.52807</c:v>
                </c:pt>
                <c:pt idx="129">
                  <c:v>99.52807</c:v>
                </c:pt>
                <c:pt idx="130">
                  <c:v>99.527670000000001</c:v>
                </c:pt>
                <c:pt idx="131">
                  <c:v>99.52807</c:v>
                </c:pt>
                <c:pt idx="132">
                  <c:v>99.52807</c:v>
                </c:pt>
                <c:pt idx="133">
                  <c:v>99.527670000000001</c:v>
                </c:pt>
                <c:pt idx="134">
                  <c:v>99.52807</c:v>
                </c:pt>
                <c:pt idx="135">
                  <c:v>99.527270000000001</c:v>
                </c:pt>
                <c:pt idx="136">
                  <c:v>99.526859999999999</c:v>
                </c:pt>
                <c:pt idx="137">
                  <c:v>99.52646</c:v>
                </c:pt>
                <c:pt idx="138">
                  <c:v>99.526060000000001</c:v>
                </c:pt>
                <c:pt idx="139">
                  <c:v>99.526060000000001</c:v>
                </c:pt>
                <c:pt idx="140">
                  <c:v>99.525260000000003</c:v>
                </c:pt>
                <c:pt idx="141">
                  <c:v>99.525260000000003</c:v>
                </c:pt>
                <c:pt idx="142">
                  <c:v>99.524860000000004</c:v>
                </c:pt>
                <c:pt idx="143">
                  <c:v>99.524860000000004</c:v>
                </c:pt>
                <c:pt idx="144">
                  <c:v>99.524860000000004</c:v>
                </c:pt>
                <c:pt idx="145">
                  <c:v>99.525260000000003</c:v>
                </c:pt>
                <c:pt idx="146">
                  <c:v>99.524860000000004</c:v>
                </c:pt>
                <c:pt idx="147">
                  <c:v>99.524860000000004</c:v>
                </c:pt>
                <c:pt idx="148">
                  <c:v>99.524460000000005</c:v>
                </c:pt>
                <c:pt idx="149">
                  <c:v>99.524460000000005</c:v>
                </c:pt>
                <c:pt idx="150">
                  <c:v>99.523660000000007</c:v>
                </c:pt>
                <c:pt idx="151">
                  <c:v>99.523259999999993</c:v>
                </c:pt>
                <c:pt idx="152">
                  <c:v>99.524060000000006</c:v>
                </c:pt>
                <c:pt idx="153">
                  <c:v>99.523660000000007</c:v>
                </c:pt>
                <c:pt idx="154">
                  <c:v>99.523660000000007</c:v>
                </c:pt>
                <c:pt idx="155">
                  <c:v>99.523660000000007</c:v>
                </c:pt>
                <c:pt idx="156">
                  <c:v>99.523259999999993</c:v>
                </c:pt>
                <c:pt idx="157">
                  <c:v>99.522450000000006</c:v>
                </c:pt>
                <c:pt idx="158">
                  <c:v>99.521649999999994</c:v>
                </c:pt>
                <c:pt idx="159">
                  <c:v>99.521249999999995</c:v>
                </c:pt>
                <c:pt idx="160">
                  <c:v>99.520849999999996</c:v>
                </c:pt>
                <c:pt idx="161">
                  <c:v>99.520449999999997</c:v>
                </c:pt>
                <c:pt idx="162">
                  <c:v>99.519649999999999</c:v>
                </c:pt>
                <c:pt idx="163">
                  <c:v>99.51925</c:v>
                </c:pt>
                <c:pt idx="164">
                  <c:v>99.51925</c:v>
                </c:pt>
                <c:pt idx="165">
                  <c:v>99.51925</c:v>
                </c:pt>
                <c:pt idx="166">
                  <c:v>99.51925</c:v>
                </c:pt>
                <c:pt idx="167">
                  <c:v>99.519649999999999</c:v>
                </c:pt>
                <c:pt idx="168">
                  <c:v>99.519649999999999</c:v>
                </c:pt>
                <c:pt idx="169">
                  <c:v>99.520449999999997</c:v>
                </c:pt>
                <c:pt idx="170">
                  <c:v>99.520449999999997</c:v>
                </c:pt>
                <c:pt idx="171">
                  <c:v>99.519649999999999</c:v>
                </c:pt>
                <c:pt idx="172">
                  <c:v>99.519649999999999</c:v>
                </c:pt>
                <c:pt idx="173">
                  <c:v>99.51925</c:v>
                </c:pt>
                <c:pt idx="174">
                  <c:v>99.51925</c:v>
                </c:pt>
                <c:pt idx="175">
                  <c:v>99.51885</c:v>
                </c:pt>
                <c:pt idx="176">
                  <c:v>99.51885</c:v>
                </c:pt>
                <c:pt idx="177">
                  <c:v>99.51885</c:v>
                </c:pt>
                <c:pt idx="178">
                  <c:v>99.518439999999998</c:v>
                </c:pt>
                <c:pt idx="179">
                  <c:v>99.518439999999998</c:v>
                </c:pt>
                <c:pt idx="180">
                  <c:v>99.518439999999998</c:v>
                </c:pt>
                <c:pt idx="181">
                  <c:v>99.518439999999998</c:v>
                </c:pt>
                <c:pt idx="182">
                  <c:v>99.518439999999998</c:v>
                </c:pt>
                <c:pt idx="183">
                  <c:v>99.518439999999998</c:v>
                </c:pt>
                <c:pt idx="184">
                  <c:v>99.51764</c:v>
                </c:pt>
                <c:pt idx="185">
                  <c:v>99.51764</c:v>
                </c:pt>
                <c:pt idx="186">
                  <c:v>99.517240000000001</c:v>
                </c:pt>
                <c:pt idx="187">
                  <c:v>99.516840000000002</c:v>
                </c:pt>
                <c:pt idx="188">
                  <c:v>99.516840000000002</c:v>
                </c:pt>
                <c:pt idx="189">
                  <c:v>99.516440000000003</c:v>
                </c:pt>
                <c:pt idx="190">
                  <c:v>99.516440000000003</c:v>
                </c:pt>
                <c:pt idx="191">
                  <c:v>99.516040000000004</c:v>
                </c:pt>
                <c:pt idx="192">
                  <c:v>99.515640000000005</c:v>
                </c:pt>
                <c:pt idx="193">
                  <c:v>99.515640000000005</c:v>
                </c:pt>
                <c:pt idx="194">
                  <c:v>99.514840000000007</c:v>
                </c:pt>
                <c:pt idx="195">
                  <c:v>99.514430000000004</c:v>
                </c:pt>
                <c:pt idx="196">
                  <c:v>99.514030000000005</c:v>
                </c:pt>
                <c:pt idx="197">
                  <c:v>99.514030000000005</c:v>
                </c:pt>
                <c:pt idx="198">
                  <c:v>99.513630000000006</c:v>
                </c:pt>
                <c:pt idx="199">
                  <c:v>99.512829999999994</c:v>
                </c:pt>
                <c:pt idx="200">
                  <c:v>99.512829999999994</c:v>
                </c:pt>
                <c:pt idx="201">
                  <c:v>99.512429999999995</c:v>
                </c:pt>
                <c:pt idx="202">
                  <c:v>99.512429999999995</c:v>
                </c:pt>
                <c:pt idx="203">
                  <c:v>99.512429999999995</c:v>
                </c:pt>
                <c:pt idx="204">
                  <c:v>99.512429999999995</c:v>
                </c:pt>
                <c:pt idx="205">
                  <c:v>99.512429999999995</c:v>
                </c:pt>
                <c:pt idx="206">
                  <c:v>99.513229999999993</c:v>
                </c:pt>
                <c:pt idx="207">
                  <c:v>99.512429999999995</c:v>
                </c:pt>
                <c:pt idx="208">
                  <c:v>99.512429999999995</c:v>
                </c:pt>
                <c:pt idx="209">
                  <c:v>99.512429999999995</c:v>
                </c:pt>
                <c:pt idx="210">
                  <c:v>99.511629999999997</c:v>
                </c:pt>
                <c:pt idx="211">
                  <c:v>99.511229999999998</c:v>
                </c:pt>
                <c:pt idx="212">
                  <c:v>99.511229999999998</c:v>
                </c:pt>
                <c:pt idx="213">
                  <c:v>99.510829999999999</c:v>
                </c:pt>
                <c:pt idx="214">
                  <c:v>99.510829999999999</c:v>
                </c:pt>
                <c:pt idx="215">
                  <c:v>99.510829999999999</c:v>
                </c:pt>
                <c:pt idx="216">
                  <c:v>99.511229999999998</c:v>
                </c:pt>
                <c:pt idx="217">
                  <c:v>99.511229999999998</c:v>
                </c:pt>
                <c:pt idx="218">
                  <c:v>99.510829999999999</c:v>
                </c:pt>
                <c:pt idx="219">
                  <c:v>99.510829999999999</c:v>
                </c:pt>
                <c:pt idx="220">
                  <c:v>99.511229999999998</c:v>
                </c:pt>
                <c:pt idx="221">
                  <c:v>99.510829999999999</c:v>
                </c:pt>
                <c:pt idx="222">
                  <c:v>99.510829999999999</c:v>
                </c:pt>
                <c:pt idx="223">
                  <c:v>99.452690000000004</c:v>
                </c:pt>
                <c:pt idx="224">
                  <c:v>99.452690000000004</c:v>
                </c:pt>
                <c:pt idx="225">
                  <c:v>99.452290000000005</c:v>
                </c:pt>
                <c:pt idx="226">
                  <c:v>99.452290000000005</c:v>
                </c:pt>
                <c:pt idx="227">
                  <c:v>99.452290000000005</c:v>
                </c:pt>
                <c:pt idx="228">
                  <c:v>99.451880000000003</c:v>
                </c:pt>
                <c:pt idx="229">
                  <c:v>99.451880000000003</c:v>
                </c:pt>
                <c:pt idx="230">
                  <c:v>99.451880000000003</c:v>
                </c:pt>
                <c:pt idx="231">
                  <c:v>99.452290000000005</c:v>
                </c:pt>
                <c:pt idx="232">
                  <c:v>99.452290000000005</c:v>
                </c:pt>
                <c:pt idx="233">
                  <c:v>99.451480000000004</c:v>
                </c:pt>
                <c:pt idx="234">
                  <c:v>99.452290000000005</c:v>
                </c:pt>
                <c:pt idx="235">
                  <c:v>99.452290000000005</c:v>
                </c:pt>
                <c:pt idx="236">
                  <c:v>99.451880000000003</c:v>
                </c:pt>
                <c:pt idx="237">
                  <c:v>99.452290000000005</c:v>
                </c:pt>
                <c:pt idx="238">
                  <c:v>99.452290000000005</c:v>
                </c:pt>
                <c:pt idx="239">
                  <c:v>99.452290000000005</c:v>
                </c:pt>
                <c:pt idx="240">
                  <c:v>99.452290000000005</c:v>
                </c:pt>
                <c:pt idx="241">
                  <c:v>99.452290000000005</c:v>
                </c:pt>
                <c:pt idx="242">
                  <c:v>99.452290000000005</c:v>
                </c:pt>
                <c:pt idx="243">
                  <c:v>99.452290000000005</c:v>
                </c:pt>
                <c:pt idx="244">
                  <c:v>99.452690000000004</c:v>
                </c:pt>
                <c:pt idx="245">
                  <c:v>99.452690000000004</c:v>
                </c:pt>
                <c:pt idx="246">
                  <c:v>99.452690000000004</c:v>
                </c:pt>
                <c:pt idx="247">
                  <c:v>99.452690000000004</c:v>
                </c:pt>
                <c:pt idx="248">
                  <c:v>99.452690000000004</c:v>
                </c:pt>
                <c:pt idx="249">
                  <c:v>99.452690000000004</c:v>
                </c:pt>
                <c:pt idx="250">
                  <c:v>99.452690000000004</c:v>
                </c:pt>
                <c:pt idx="251">
                  <c:v>99.452690000000004</c:v>
                </c:pt>
                <c:pt idx="252">
                  <c:v>99.452690000000004</c:v>
                </c:pt>
                <c:pt idx="253">
                  <c:v>99.452690000000004</c:v>
                </c:pt>
                <c:pt idx="254">
                  <c:v>99.452690000000004</c:v>
                </c:pt>
                <c:pt idx="255">
                  <c:v>99.452290000000005</c:v>
                </c:pt>
                <c:pt idx="256">
                  <c:v>99.452290000000005</c:v>
                </c:pt>
                <c:pt idx="257">
                  <c:v>99.452290000000005</c:v>
                </c:pt>
                <c:pt idx="258">
                  <c:v>99.452290000000005</c:v>
                </c:pt>
                <c:pt idx="259">
                  <c:v>99.452290000000005</c:v>
                </c:pt>
                <c:pt idx="260">
                  <c:v>99.452690000000004</c:v>
                </c:pt>
                <c:pt idx="261">
                  <c:v>99.452690000000004</c:v>
                </c:pt>
                <c:pt idx="262">
                  <c:v>99.452690000000004</c:v>
                </c:pt>
                <c:pt idx="263">
                  <c:v>99.452690000000004</c:v>
                </c:pt>
                <c:pt idx="264">
                  <c:v>99.452690000000004</c:v>
                </c:pt>
                <c:pt idx="265">
                  <c:v>99.452690000000004</c:v>
                </c:pt>
                <c:pt idx="266">
                  <c:v>99.452690000000004</c:v>
                </c:pt>
                <c:pt idx="267">
                  <c:v>99.452290000000005</c:v>
                </c:pt>
                <c:pt idx="268">
                  <c:v>99.452290000000005</c:v>
                </c:pt>
                <c:pt idx="269">
                  <c:v>99.452290000000005</c:v>
                </c:pt>
                <c:pt idx="270">
                  <c:v>99.452290000000005</c:v>
                </c:pt>
                <c:pt idx="271">
                  <c:v>99.451880000000003</c:v>
                </c:pt>
                <c:pt idx="272">
                  <c:v>99.451880000000003</c:v>
                </c:pt>
                <c:pt idx="273">
                  <c:v>99.451880000000003</c:v>
                </c:pt>
                <c:pt idx="274">
                  <c:v>99.452290000000005</c:v>
                </c:pt>
                <c:pt idx="275">
                  <c:v>99.451480000000004</c:v>
                </c:pt>
                <c:pt idx="276">
                  <c:v>99.452290000000005</c:v>
                </c:pt>
                <c:pt idx="277">
                  <c:v>99.452290000000005</c:v>
                </c:pt>
                <c:pt idx="278">
                  <c:v>99.452290000000005</c:v>
                </c:pt>
                <c:pt idx="279">
                  <c:v>99.451880000000003</c:v>
                </c:pt>
                <c:pt idx="280">
                  <c:v>99.452290000000005</c:v>
                </c:pt>
                <c:pt idx="281">
                  <c:v>99.452290000000005</c:v>
                </c:pt>
                <c:pt idx="282">
                  <c:v>99.452290000000005</c:v>
                </c:pt>
                <c:pt idx="283">
                  <c:v>99.452290000000005</c:v>
                </c:pt>
                <c:pt idx="284">
                  <c:v>99.452290000000005</c:v>
                </c:pt>
                <c:pt idx="285">
                  <c:v>99.451880000000003</c:v>
                </c:pt>
                <c:pt idx="286">
                  <c:v>99.451880000000003</c:v>
                </c:pt>
                <c:pt idx="287">
                  <c:v>99.451880000000003</c:v>
                </c:pt>
                <c:pt idx="288">
                  <c:v>99.451880000000003</c:v>
                </c:pt>
                <c:pt idx="289">
                  <c:v>99.451480000000004</c:v>
                </c:pt>
                <c:pt idx="290">
                  <c:v>99.451080000000005</c:v>
                </c:pt>
                <c:pt idx="291">
                  <c:v>99.451080000000005</c:v>
                </c:pt>
                <c:pt idx="292">
                  <c:v>99.451080000000005</c:v>
                </c:pt>
                <c:pt idx="293">
                  <c:v>99.451080000000005</c:v>
                </c:pt>
                <c:pt idx="294">
                  <c:v>99.451080000000005</c:v>
                </c:pt>
                <c:pt idx="295">
                  <c:v>99.450280000000006</c:v>
                </c:pt>
                <c:pt idx="296">
                  <c:v>99.450280000000006</c:v>
                </c:pt>
                <c:pt idx="297">
                  <c:v>99.450280000000006</c:v>
                </c:pt>
                <c:pt idx="298">
                  <c:v>99.450280000000006</c:v>
                </c:pt>
                <c:pt idx="299">
                  <c:v>99.450280000000006</c:v>
                </c:pt>
                <c:pt idx="300">
                  <c:v>99.450280000000006</c:v>
                </c:pt>
                <c:pt idx="301">
                  <c:v>99.450280000000006</c:v>
                </c:pt>
                <c:pt idx="302">
                  <c:v>99.449879999999993</c:v>
                </c:pt>
                <c:pt idx="303">
                  <c:v>99.449479999999994</c:v>
                </c:pt>
                <c:pt idx="304">
                  <c:v>99.449479999999994</c:v>
                </c:pt>
                <c:pt idx="305">
                  <c:v>99.449079999999995</c:v>
                </c:pt>
                <c:pt idx="306">
                  <c:v>99.448279999999997</c:v>
                </c:pt>
                <c:pt idx="307">
                  <c:v>99.447869999999995</c:v>
                </c:pt>
                <c:pt idx="308">
                  <c:v>99.447869999999995</c:v>
                </c:pt>
                <c:pt idx="309">
                  <c:v>99.447869999999995</c:v>
                </c:pt>
                <c:pt idx="310">
                  <c:v>99.448279999999997</c:v>
                </c:pt>
                <c:pt idx="311">
                  <c:v>99.448279999999997</c:v>
                </c:pt>
                <c:pt idx="312">
                  <c:v>99.448279999999997</c:v>
                </c:pt>
                <c:pt idx="313">
                  <c:v>99.448279999999997</c:v>
                </c:pt>
                <c:pt idx="314">
                  <c:v>99.448679999999996</c:v>
                </c:pt>
                <c:pt idx="315">
                  <c:v>99.448679999999996</c:v>
                </c:pt>
                <c:pt idx="316">
                  <c:v>99.449079999999995</c:v>
                </c:pt>
                <c:pt idx="317">
                  <c:v>99.449079999999995</c:v>
                </c:pt>
                <c:pt idx="318">
                  <c:v>99.449879999999993</c:v>
                </c:pt>
                <c:pt idx="319">
                  <c:v>99.449879999999993</c:v>
                </c:pt>
                <c:pt idx="320">
                  <c:v>99.450280000000006</c:v>
                </c:pt>
                <c:pt idx="321">
                  <c:v>99.449879999999993</c:v>
                </c:pt>
                <c:pt idx="322">
                  <c:v>99.449879999999993</c:v>
                </c:pt>
                <c:pt idx="323">
                  <c:v>99.449479999999994</c:v>
                </c:pt>
                <c:pt idx="324">
                  <c:v>99.448679999999996</c:v>
                </c:pt>
                <c:pt idx="325">
                  <c:v>99.448279999999997</c:v>
                </c:pt>
                <c:pt idx="326">
                  <c:v>99.448279999999997</c:v>
                </c:pt>
                <c:pt idx="327">
                  <c:v>99.448279999999997</c:v>
                </c:pt>
                <c:pt idx="328">
                  <c:v>99.447869999999995</c:v>
                </c:pt>
                <c:pt idx="329">
                  <c:v>99.447869999999995</c:v>
                </c:pt>
                <c:pt idx="330">
                  <c:v>99.447869999999995</c:v>
                </c:pt>
                <c:pt idx="331">
                  <c:v>99.447869999999995</c:v>
                </c:pt>
                <c:pt idx="332">
                  <c:v>99.447869999999995</c:v>
                </c:pt>
                <c:pt idx="333">
                  <c:v>99.447869999999995</c:v>
                </c:pt>
                <c:pt idx="334">
                  <c:v>99.447069999999997</c:v>
                </c:pt>
                <c:pt idx="335">
                  <c:v>99.447069999999997</c:v>
                </c:pt>
                <c:pt idx="336">
                  <c:v>99.447469999999996</c:v>
                </c:pt>
                <c:pt idx="337">
                  <c:v>99.447469999999996</c:v>
                </c:pt>
                <c:pt idx="338">
                  <c:v>99.447469999999996</c:v>
                </c:pt>
                <c:pt idx="339">
                  <c:v>99.447069999999997</c:v>
                </c:pt>
                <c:pt idx="340">
                  <c:v>99.447869999999995</c:v>
                </c:pt>
                <c:pt idx="341">
                  <c:v>99.447869999999995</c:v>
                </c:pt>
                <c:pt idx="342">
                  <c:v>99.447469999999996</c:v>
                </c:pt>
                <c:pt idx="343">
                  <c:v>99.447469999999996</c:v>
                </c:pt>
                <c:pt idx="344">
                  <c:v>99.447469999999996</c:v>
                </c:pt>
                <c:pt idx="345">
                  <c:v>99.447469999999996</c:v>
                </c:pt>
                <c:pt idx="346">
                  <c:v>99.447469999999996</c:v>
                </c:pt>
                <c:pt idx="347">
                  <c:v>99.447469999999996</c:v>
                </c:pt>
                <c:pt idx="348">
                  <c:v>99.447469999999996</c:v>
                </c:pt>
                <c:pt idx="349">
                  <c:v>99.447469999999996</c:v>
                </c:pt>
                <c:pt idx="350">
                  <c:v>99.447069999999997</c:v>
                </c:pt>
                <c:pt idx="351">
                  <c:v>99.447069999999997</c:v>
                </c:pt>
                <c:pt idx="352">
                  <c:v>99.447069999999997</c:v>
                </c:pt>
                <c:pt idx="353">
                  <c:v>99.447069999999997</c:v>
                </c:pt>
                <c:pt idx="354">
                  <c:v>99.447469999999996</c:v>
                </c:pt>
                <c:pt idx="355">
                  <c:v>99.447069999999997</c:v>
                </c:pt>
                <c:pt idx="356">
                  <c:v>99.446669999999997</c:v>
                </c:pt>
                <c:pt idx="357">
                  <c:v>99.446669999999997</c:v>
                </c:pt>
                <c:pt idx="358">
                  <c:v>99.446269999999998</c:v>
                </c:pt>
                <c:pt idx="359">
                  <c:v>99.446269999999998</c:v>
                </c:pt>
                <c:pt idx="360">
                  <c:v>99.446269999999998</c:v>
                </c:pt>
                <c:pt idx="361">
                  <c:v>99.446269999999998</c:v>
                </c:pt>
                <c:pt idx="362">
                  <c:v>99.446669999999997</c:v>
                </c:pt>
                <c:pt idx="363">
                  <c:v>99.446669999999997</c:v>
                </c:pt>
                <c:pt idx="364">
                  <c:v>99.446669999999997</c:v>
                </c:pt>
                <c:pt idx="365">
                  <c:v>99.446669999999997</c:v>
                </c:pt>
                <c:pt idx="366">
                  <c:v>99.446269999999998</c:v>
                </c:pt>
                <c:pt idx="367">
                  <c:v>99.446269999999998</c:v>
                </c:pt>
                <c:pt idx="368">
                  <c:v>99.445869999999999</c:v>
                </c:pt>
                <c:pt idx="369">
                  <c:v>99.445869999999999</c:v>
                </c:pt>
                <c:pt idx="370">
                  <c:v>99.445869999999999</c:v>
                </c:pt>
                <c:pt idx="371">
                  <c:v>99.44547</c:v>
                </c:pt>
                <c:pt idx="372">
                  <c:v>99.445070000000001</c:v>
                </c:pt>
                <c:pt idx="373">
                  <c:v>99.445070000000001</c:v>
                </c:pt>
                <c:pt idx="374">
                  <c:v>99.44547</c:v>
                </c:pt>
                <c:pt idx="375">
                  <c:v>99.44547</c:v>
                </c:pt>
                <c:pt idx="376">
                  <c:v>99.44547</c:v>
                </c:pt>
                <c:pt idx="377">
                  <c:v>99.444270000000003</c:v>
                </c:pt>
                <c:pt idx="378">
                  <c:v>99.444270000000003</c:v>
                </c:pt>
                <c:pt idx="379">
                  <c:v>99.443460000000002</c:v>
                </c:pt>
                <c:pt idx="380">
                  <c:v>99.443060000000003</c:v>
                </c:pt>
                <c:pt idx="381">
                  <c:v>99.442660000000004</c:v>
                </c:pt>
                <c:pt idx="382">
                  <c:v>99.442660000000004</c:v>
                </c:pt>
                <c:pt idx="383">
                  <c:v>99.442260000000005</c:v>
                </c:pt>
                <c:pt idx="384">
                  <c:v>99.441860000000005</c:v>
                </c:pt>
                <c:pt idx="385">
                  <c:v>99.442260000000005</c:v>
                </c:pt>
                <c:pt idx="386">
                  <c:v>99.442260000000005</c:v>
                </c:pt>
                <c:pt idx="387">
                  <c:v>99.442260000000005</c:v>
                </c:pt>
                <c:pt idx="388">
                  <c:v>99.441860000000005</c:v>
                </c:pt>
                <c:pt idx="389">
                  <c:v>99.441860000000005</c:v>
                </c:pt>
                <c:pt idx="390">
                  <c:v>99.441860000000005</c:v>
                </c:pt>
                <c:pt idx="391">
                  <c:v>99.441860000000005</c:v>
                </c:pt>
                <c:pt idx="392">
                  <c:v>99.441860000000005</c:v>
                </c:pt>
                <c:pt idx="393">
                  <c:v>99.441860000000005</c:v>
                </c:pt>
                <c:pt idx="394">
                  <c:v>99.441860000000005</c:v>
                </c:pt>
                <c:pt idx="395">
                  <c:v>99.441860000000005</c:v>
                </c:pt>
                <c:pt idx="396">
                  <c:v>99.442260000000005</c:v>
                </c:pt>
                <c:pt idx="397">
                  <c:v>99.441860000000005</c:v>
                </c:pt>
                <c:pt idx="398">
                  <c:v>99.442260000000005</c:v>
                </c:pt>
                <c:pt idx="399">
                  <c:v>99.441059999999993</c:v>
                </c:pt>
                <c:pt idx="400">
                  <c:v>99.441059999999993</c:v>
                </c:pt>
                <c:pt idx="401">
                  <c:v>99.440659999999994</c:v>
                </c:pt>
                <c:pt idx="402">
                  <c:v>99.440259999999995</c:v>
                </c:pt>
                <c:pt idx="403">
                  <c:v>99.440259999999995</c:v>
                </c:pt>
                <c:pt idx="404">
                  <c:v>99.440259999999995</c:v>
                </c:pt>
                <c:pt idx="405">
                  <c:v>99.439859999999996</c:v>
                </c:pt>
                <c:pt idx="406">
                  <c:v>99.439859999999996</c:v>
                </c:pt>
                <c:pt idx="407">
                  <c:v>99.439049999999995</c:v>
                </c:pt>
                <c:pt idx="408">
                  <c:v>99.439049999999995</c:v>
                </c:pt>
                <c:pt idx="409">
                  <c:v>99.439049999999995</c:v>
                </c:pt>
                <c:pt idx="410">
                  <c:v>99.438649999999996</c:v>
                </c:pt>
                <c:pt idx="411">
                  <c:v>99.438249999999996</c:v>
                </c:pt>
                <c:pt idx="412">
                  <c:v>99.438249999999996</c:v>
                </c:pt>
                <c:pt idx="413">
                  <c:v>99.437449999999998</c:v>
                </c:pt>
                <c:pt idx="414">
                  <c:v>99.437449999999998</c:v>
                </c:pt>
                <c:pt idx="415">
                  <c:v>99.437449999999998</c:v>
                </c:pt>
                <c:pt idx="416">
                  <c:v>99.437849999999997</c:v>
                </c:pt>
                <c:pt idx="417">
                  <c:v>99.437849999999997</c:v>
                </c:pt>
                <c:pt idx="418">
                  <c:v>99.438249999999996</c:v>
                </c:pt>
                <c:pt idx="419">
                  <c:v>99.438249999999996</c:v>
                </c:pt>
                <c:pt idx="420">
                  <c:v>99.438649999999996</c:v>
                </c:pt>
                <c:pt idx="421">
                  <c:v>99.438649999999996</c:v>
                </c:pt>
                <c:pt idx="422">
                  <c:v>99.438249999999996</c:v>
                </c:pt>
                <c:pt idx="423">
                  <c:v>99.438249999999996</c:v>
                </c:pt>
                <c:pt idx="424">
                  <c:v>99.438249999999996</c:v>
                </c:pt>
                <c:pt idx="425">
                  <c:v>99.438249999999996</c:v>
                </c:pt>
                <c:pt idx="426">
                  <c:v>99.437049999999999</c:v>
                </c:pt>
                <c:pt idx="427">
                  <c:v>99.437049999999999</c:v>
                </c:pt>
                <c:pt idx="428">
                  <c:v>99.437449999999998</c:v>
                </c:pt>
                <c:pt idx="429">
                  <c:v>99.437449999999998</c:v>
                </c:pt>
                <c:pt idx="430">
                  <c:v>99.437849999999997</c:v>
                </c:pt>
                <c:pt idx="431">
                  <c:v>99.437849999999997</c:v>
                </c:pt>
                <c:pt idx="432">
                  <c:v>99.437849999999997</c:v>
                </c:pt>
                <c:pt idx="433">
                  <c:v>99.437449999999998</c:v>
                </c:pt>
                <c:pt idx="434">
                  <c:v>99.437449999999998</c:v>
                </c:pt>
                <c:pt idx="435">
                  <c:v>99.436250000000001</c:v>
                </c:pt>
                <c:pt idx="436">
                  <c:v>99.436250000000001</c:v>
                </c:pt>
                <c:pt idx="437">
                  <c:v>99.435040000000001</c:v>
                </c:pt>
                <c:pt idx="438">
                  <c:v>99.435040000000001</c:v>
                </c:pt>
                <c:pt idx="439">
                  <c:v>99.435040000000001</c:v>
                </c:pt>
                <c:pt idx="440">
                  <c:v>99.435450000000003</c:v>
                </c:pt>
                <c:pt idx="441">
                  <c:v>99.435450000000003</c:v>
                </c:pt>
                <c:pt idx="442">
                  <c:v>99.436250000000001</c:v>
                </c:pt>
                <c:pt idx="443">
                  <c:v>99.436250000000001</c:v>
                </c:pt>
                <c:pt idx="444">
                  <c:v>99.436250000000001</c:v>
                </c:pt>
                <c:pt idx="445">
                  <c:v>99.435040000000001</c:v>
                </c:pt>
                <c:pt idx="446">
                  <c:v>99.435040000000001</c:v>
                </c:pt>
                <c:pt idx="447">
                  <c:v>99.434640000000002</c:v>
                </c:pt>
                <c:pt idx="448">
                  <c:v>99.433840000000004</c:v>
                </c:pt>
                <c:pt idx="449">
                  <c:v>99.433440000000004</c:v>
                </c:pt>
                <c:pt idx="450">
                  <c:v>99.433440000000004</c:v>
                </c:pt>
                <c:pt idx="451">
                  <c:v>99.433440000000004</c:v>
                </c:pt>
                <c:pt idx="452">
                  <c:v>99.433840000000004</c:v>
                </c:pt>
                <c:pt idx="453">
                  <c:v>99.433840000000004</c:v>
                </c:pt>
                <c:pt idx="454">
                  <c:v>99.433840000000004</c:v>
                </c:pt>
                <c:pt idx="455">
                  <c:v>99.433840000000004</c:v>
                </c:pt>
                <c:pt idx="456">
                  <c:v>99.433040000000005</c:v>
                </c:pt>
                <c:pt idx="457">
                  <c:v>99.432640000000006</c:v>
                </c:pt>
                <c:pt idx="458">
                  <c:v>99.432640000000006</c:v>
                </c:pt>
                <c:pt idx="459">
                  <c:v>99.432640000000006</c:v>
                </c:pt>
                <c:pt idx="460">
                  <c:v>99.432640000000006</c:v>
                </c:pt>
                <c:pt idx="461">
                  <c:v>99.432239999999993</c:v>
                </c:pt>
                <c:pt idx="462">
                  <c:v>99.433040000000005</c:v>
                </c:pt>
                <c:pt idx="463">
                  <c:v>99.433040000000005</c:v>
                </c:pt>
                <c:pt idx="464">
                  <c:v>99.433040000000005</c:v>
                </c:pt>
                <c:pt idx="465">
                  <c:v>99.433040000000005</c:v>
                </c:pt>
                <c:pt idx="466">
                  <c:v>99.433040000000005</c:v>
                </c:pt>
                <c:pt idx="467">
                  <c:v>99.431439999999995</c:v>
                </c:pt>
                <c:pt idx="468">
                  <c:v>99.431030000000007</c:v>
                </c:pt>
                <c:pt idx="469">
                  <c:v>99.430629999999994</c:v>
                </c:pt>
                <c:pt idx="470">
                  <c:v>99.430229999999995</c:v>
                </c:pt>
                <c:pt idx="471">
                  <c:v>99.430229999999995</c:v>
                </c:pt>
                <c:pt idx="472">
                  <c:v>99.430229999999995</c:v>
                </c:pt>
                <c:pt idx="473">
                  <c:v>99.431030000000007</c:v>
                </c:pt>
                <c:pt idx="474">
                  <c:v>99.431439999999995</c:v>
                </c:pt>
                <c:pt idx="475">
                  <c:v>99.431839999999994</c:v>
                </c:pt>
                <c:pt idx="476">
                  <c:v>99.431839999999994</c:v>
                </c:pt>
                <c:pt idx="477">
                  <c:v>99.431030000000007</c:v>
                </c:pt>
                <c:pt idx="478">
                  <c:v>99.431030000000007</c:v>
                </c:pt>
                <c:pt idx="479">
                  <c:v>99.431030000000007</c:v>
                </c:pt>
                <c:pt idx="480">
                  <c:v>99.429429999999996</c:v>
                </c:pt>
                <c:pt idx="481">
                  <c:v>99.429429999999996</c:v>
                </c:pt>
                <c:pt idx="482">
                  <c:v>99.429429999999996</c:v>
                </c:pt>
                <c:pt idx="483">
                  <c:v>99.429429999999996</c:v>
                </c:pt>
                <c:pt idx="484">
                  <c:v>99.430229999999995</c:v>
                </c:pt>
                <c:pt idx="485">
                  <c:v>99.430229999999995</c:v>
                </c:pt>
                <c:pt idx="486">
                  <c:v>99.429829999999995</c:v>
                </c:pt>
                <c:pt idx="487">
                  <c:v>99.429829999999995</c:v>
                </c:pt>
                <c:pt idx="488">
                  <c:v>99.429429999999996</c:v>
                </c:pt>
                <c:pt idx="489">
                  <c:v>99.429429999999996</c:v>
                </c:pt>
                <c:pt idx="490">
                  <c:v>99.428629999999998</c:v>
                </c:pt>
                <c:pt idx="491">
                  <c:v>99.42783</c:v>
                </c:pt>
                <c:pt idx="492">
                  <c:v>99.427019999999999</c:v>
                </c:pt>
                <c:pt idx="493">
                  <c:v>99.427019999999999</c:v>
                </c:pt>
                <c:pt idx="494">
                  <c:v>99.427019999999999</c:v>
                </c:pt>
                <c:pt idx="495">
                  <c:v>99.42783</c:v>
                </c:pt>
                <c:pt idx="496">
                  <c:v>99.428229999999999</c:v>
                </c:pt>
                <c:pt idx="497">
                  <c:v>99.428229999999999</c:v>
                </c:pt>
                <c:pt idx="498">
                  <c:v>99.428229999999999</c:v>
                </c:pt>
                <c:pt idx="499">
                  <c:v>99.428229999999999</c:v>
                </c:pt>
                <c:pt idx="500">
                  <c:v>99.428229999999999</c:v>
                </c:pt>
                <c:pt idx="501">
                  <c:v>99.42783</c:v>
                </c:pt>
                <c:pt idx="502">
                  <c:v>99.42783</c:v>
                </c:pt>
                <c:pt idx="503">
                  <c:v>99.427430000000001</c:v>
                </c:pt>
                <c:pt idx="504">
                  <c:v>99.428229999999999</c:v>
                </c:pt>
                <c:pt idx="505">
                  <c:v>99.428629999999998</c:v>
                </c:pt>
                <c:pt idx="506">
                  <c:v>99.429429999999996</c:v>
                </c:pt>
                <c:pt idx="507">
                  <c:v>99.430229999999995</c:v>
                </c:pt>
                <c:pt idx="508">
                  <c:v>99.431030000000007</c:v>
                </c:pt>
                <c:pt idx="509">
                  <c:v>99.431030000000007</c:v>
                </c:pt>
                <c:pt idx="510">
                  <c:v>99.429429999999996</c:v>
                </c:pt>
                <c:pt idx="511">
                  <c:v>99.429429999999996</c:v>
                </c:pt>
                <c:pt idx="512">
                  <c:v>99.428629999999998</c:v>
                </c:pt>
                <c:pt idx="513">
                  <c:v>99.428229999999999</c:v>
                </c:pt>
                <c:pt idx="514">
                  <c:v>99.42783</c:v>
                </c:pt>
                <c:pt idx="515">
                  <c:v>99.42783</c:v>
                </c:pt>
                <c:pt idx="516">
                  <c:v>99.42783</c:v>
                </c:pt>
                <c:pt idx="517">
                  <c:v>99.428229999999999</c:v>
                </c:pt>
                <c:pt idx="518">
                  <c:v>99.428229999999999</c:v>
                </c:pt>
                <c:pt idx="519">
                  <c:v>99.428229999999999</c:v>
                </c:pt>
                <c:pt idx="520">
                  <c:v>99.42783</c:v>
                </c:pt>
                <c:pt idx="521">
                  <c:v>99.427430000000001</c:v>
                </c:pt>
                <c:pt idx="522">
                  <c:v>99.427019999999999</c:v>
                </c:pt>
                <c:pt idx="523">
                  <c:v>99.425420000000003</c:v>
                </c:pt>
                <c:pt idx="524">
                  <c:v>99.425020000000004</c:v>
                </c:pt>
                <c:pt idx="525">
                  <c:v>99.425020000000004</c:v>
                </c:pt>
                <c:pt idx="526">
                  <c:v>99.425020000000004</c:v>
                </c:pt>
                <c:pt idx="527">
                  <c:v>99.425020000000004</c:v>
                </c:pt>
                <c:pt idx="528">
                  <c:v>99.425420000000003</c:v>
                </c:pt>
                <c:pt idx="529">
                  <c:v>99.425420000000003</c:v>
                </c:pt>
                <c:pt idx="530">
                  <c:v>99.425420000000003</c:v>
                </c:pt>
                <c:pt idx="531">
                  <c:v>99.425420000000003</c:v>
                </c:pt>
                <c:pt idx="532">
                  <c:v>99.425020000000004</c:v>
                </c:pt>
                <c:pt idx="533">
                  <c:v>99.424620000000004</c:v>
                </c:pt>
                <c:pt idx="534">
                  <c:v>99.424620000000004</c:v>
                </c:pt>
                <c:pt idx="535">
                  <c:v>99.423820000000006</c:v>
                </c:pt>
                <c:pt idx="536">
                  <c:v>99.423820000000006</c:v>
                </c:pt>
                <c:pt idx="537">
                  <c:v>99.423820000000006</c:v>
                </c:pt>
                <c:pt idx="538">
                  <c:v>99.424220000000005</c:v>
                </c:pt>
                <c:pt idx="539">
                  <c:v>99.424620000000004</c:v>
                </c:pt>
                <c:pt idx="540">
                  <c:v>99.425020000000004</c:v>
                </c:pt>
                <c:pt idx="541">
                  <c:v>99.425020000000004</c:v>
                </c:pt>
                <c:pt idx="542">
                  <c:v>99.424620000000004</c:v>
                </c:pt>
                <c:pt idx="543">
                  <c:v>99.424220000000005</c:v>
                </c:pt>
                <c:pt idx="544">
                  <c:v>99.423419999999993</c:v>
                </c:pt>
                <c:pt idx="545">
                  <c:v>99.422610000000006</c:v>
                </c:pt>
                <c:pt idx="546">
                  <c:v>99.422610000000006</c:v>
                </c:pt>
                <c:pt idx="547">
                  <c:v>99.422610000000006</c:v>
                </c:pt>
                <c:pt idx="548">
                  <c:v>99.422610000000006</c:v>
                </c:pt>
                <c:pt idx="549">
                  <c:v>99.423820000000006</c:v>
                </c:pt>
                <c:pt idx="550">
                  <c:v>99.424220000000005</c:v>
                </c:pt>
                <c:pt idx="551">
                  <c:v>99.424620000000004</c:v>
                </c:pt>
                <c:pt idx="552">
                  <c:v>99.424620000000004</c:v>
                </c:pt>
                <c:pt idx="553">
                  <c:v>99.424220000000005</c:v>
                </c:pt>
                <c:pt idx="554">
                  <c:v>99.423820000000006</c:v>
                </c:pt>
                <c:pt idx="555">
                  <c:v>99.423019999999994</c:v>
                </c:pt>
                <c:pt idx="556">
                  <c:v>99.422210000000007</c:v>
                </c:pt>
                <c:pt idx="557">
                  <c:v>99.421809999999994</c:v>
                </c:pt>
                <c:pt idx="558">
                  <c:v>99.421009999999995</c:v>
                </c:pt>
                <c:pt idx="559">
                  <c:v>99.421409999999995</c:v>
                </c:pt>
                <c:pt idx="560">
                  <c:v>99.422210000000007</c:v>
                </c:pt>
                <c:pt idx="561">
                  <c:v>99.422210000000007</c:v>
                </c:pt>
                <c:pt idx="562">
                  <c:v>99.423019999999994</c:v>
                </c:pt>
                <c:pt idx="563">
                  <c:v>99.423019999999994</c:v>
                </c:pt>
                <c:pt idx="564">
                  <c:v>99.423019999999994</c:v>
                </c:pt>
                <c:pt idx="565">
                  <c:v>99.421409999999995</c:v>
                </c:pt>
                <c:pt idx="566">
                  <c:v>99.421009999999995</c:v>
                </c:pt>
                <c:pt idx="567">
                  <c:v>99.420609999999996</c:v>
                </c:pt>
                <c:pt idx="568">
                  <c:v>99.420209999999997</c:v>
                </c:pt>
                <c:pt idx="569">
                  <c:v>99.420209999999997</c:v>
                </c:pt>
                <c:pt idx="570">
                  <c:v>99.420609999999996</c:v>
                </c:pt>
                <c:pt idx="571">
                  <c:v>99.421009999999995</c:v>
                </c:pt>
                <c:pt idx="572">
                  <c:v>99.421009999999995</c:v>
                </c:pt>
                <c:pt idx="573">
                  <c:v>99.421409999999995</c:v>
                </c:pt>
                <c:pt idx="574">
                  <c:v>99.421409999999995</c:v>
                </c:pt>
                <c:pt idx="575">
                  <c:v>99.420609999999996</c:v>
                </c:pt>
                <c:pt idx="576">
                  <c:v>99.420209999999997</c:v>
                </c:pt>
                <c:pt idx="577">
                  <c:v>99.41901</c:v>
                </c:pt>
                <c:pt idx="578">
                  <c:v>99.418599999999998</c:v>
                </c:pt>
                <c:pt idx="579">
                  <c:v>99.41901</c:v>
                </c:pt>
                <c:pt idx="580">
                  <c:v>99.41901</c:v>
                </c:pt>
                <c:pt idx="581">
                  <c:v>99.419809999999998</c:v>
                </c:pt>
                <c:pt idx="582">
                  <c:v>99.420209999999997</c:v>
                </c:pt>
                <c:pt idx="583">
                  <c:v>99.421009999999995</c:v>
                </c:pt>
                <c:pt idx="584">
                  <c:v>99.421009999999995</c:v>
                </c:pt>
                <c:pt idx="585">
                  <c:v>99.421409999999995</c:v>
                </c:pt>
                <c:pt idx="586">
                  <c:v>99.420609999999996</c:v>
                </c:pt>
                <c:pt idx="587">
                  <c:v>99.420609999999996</c:v>
                </c:pt>
                <c:pt idx="588">
                  <c:v>99.419809999999998</c:v>
                </c:pt>
                <c:pt idx="589">
                  <c:v>99.419809999999998</c:v>
                </c:pt>
                <c:pt idx="590">
                  <c:v>99.420209999999997</c:v>
                </c:pt>
                <c:pt idx="591">
                  <c:v>99.420209999999997</c:v>
                </c:pt>
                <c:pt idx="592">
                  <c:v>99.420209999999997</c:v>
                </c:pt>
                <c:pt idx="593">
                  <c:v>99.420209999999997</c:v>
                </c:pt>
                <c:pt idx="594">
                  <c:v>99.420209999999997</c:v>
                </c:pt>
                <c:pt idx="595">
                  <c:v>99.420609999999996</c:v>
                </c:pt>
                <c:pt idx="596">
                  <c:v>99.419809999999998</c:v>
                </c:pt>
                <c:pt idx="597">
                  <c:v>99.41901</c:v>
                </c:pt>
                <c:pt idx="598">
                  <c:v>99.4178</c:v>
                </c:pt>
                <c:pt idx="599">
                  <c:v>99.4178</c:v>
                </c:pt>
                <c:pt idx="600">
                  <c:v>99.417000000000002</c:v>
                </c:pt>
                <c:pt idx="601">
                  <c:v>99.417000000000002</c:v>
                </c:pt>
                <c:pt idx="602">
                  <c:v>99.416600000000003</c:v>
                </c:pt>
                <c:pt idx="603">
                  <c:v>99.416600000000003</c:v>
                </c:pt>
                <c:pt idx="604">
                  <c:v>99.417400000000001</c:v>
                </c:pt>
                <c:pt idx="605">
                  <c:v>99.4178</c:v>
                </c:pt>
                <c:pt idx="606">
                  <c:v>99.4178</c:v>
                </c:pt>
                <c:pt idx="607">
                  <c:v>99.417400000000001</c:v>
                </c:pt>
                <c:pt idx="608">
                  <c:v>99.417000000000002</c:v>
                </c:pt>
                <c:pt idx="609">
                  <c:v>99.415400000000005</c:v>
                </c:pt>
                <c:pt idx="610">
                  <c:v>99.415800000000004</c:v>
                </c:pt>
                <c:pt idx="611">
                  <c:v>99.415800000000004</c:v>
                </c:pt>
                <c:pt idx="612">
                  <c:v>99.416200000000003</c:v>
                </c:pt>
                <c:pt idx="613">
                  <c:v>99.416200000000003</c:v>
                </c:pt>
                <c:pt idx="614">
                  <c:v>99.416600000000003</c:v>
                </c:pt>
                <c:pt idx="615">
                  <c:v>99.417400000000001</c:v>
                </c:pt>
                <c:pt idx="616">
                  <c:v>99.4178</c:v>
                </c:pt>
                <c:pt idx="617">
                  <c:v>99.4178</c:v>
                </c:pt>
                <c:pt idx="618">
                  <c:v>99.4178</c:v>
                </c:pt>
                <c:pt idx="619">
                  <c:v>99.417400000000001</c:v>
                </c:pt>
                <c:pt idx="620">
                  <c:v>99.416600000000003</c:v>
                </c:pt>
                <c:pt idx="621">
                  <c:v>99.416200000000003</c:v>
                </c:pt>
                <c:pt idx="622">
                  <c:v>99.416200000000003</c:v>
                </c:pt>
                <c:pt idx="623">
                  <c:v>99.417000000000002</c:v>
                </c:pt>
                <c:pt idx="624">
                  <c:v>99.417400000000001</c:v>
                </c:pt>
                <c:pt idx="625">
                  <c:v>99.417400000000001</c:v>
                </c:pt>
                <c:pt idx="626">
                  <c:v>99.4178</c:v>
                </c:pt>
                <c:pt idx="627">
                  <c:v>99.417400000000001</c:v>
                </c:pt>
                <c:pt idx="628">
                  <c:v>99.418199999999999</c:v>
                </c:pt>
                <c:pt idx="629">
                  <c:v>99.417400000000001</c:v>
                </c:pt>
                <c:pt idx="630">
                  <c:v>99.416200000000003</c:v>
                </c:pt>
                <c:pt idx="631">
                  <c:v>99.415400000000005</c:v>
                </c:pt>
                <c:pt idx="632">
                  <c:v>99.415400000000005</c:v>
                </c:pt>
                <c:pt idx="633">
                  <c:v>99.415000000000006</c:v>
                </c:pt>
                <c:pt idx="634">
                  <c:v>99.415800000000004</c:v>
                </c:pt>
                <c:pt idx="635">
                  <c:v>99.415800000000004</c:v>
                </c:pt>
                <c:pt idx="636">
                  <c:v>99.415800000000004</c:v>
                </c:pt>
                <c:pt idx="637">
                  <c:v>99.416200000000003</c:v>
                </c:pt>
                <c:pt idx="638">
                  <c:v>99.417000000000002</c:v>
                </c:pt>
                <c:pt idx="639">
                  <c:v>99.416600000000003</c:v>
                </c:pt>
                <c:pt idx="640">
                  <c:v>99.415800000000004</c:v>
                </c:pt>
                <c:pt idx="641">
                  <c:v>99.414599999999993</c:v>
                </c:pt>
                <c:pt idx="642">
                  <c:v>99.414599999999993</c:v>
                </c:pt>
                <c:pt idx="643">
                  <c:v>99.414190000000005</c:v>
                </c:pt>
                <c:pt idx="644">
                  <c:v>99.414190000000005</c:v>
                </c:pt>
                <c:pt idx="645">
                  <c:v>99.414190000000005</c:v>
                </c:pt>
                <c:pt idx="646">
                  <c:v>99.414599999999993</c:v>
                </c:pt>
                <c:pt idx="647">
                  <c:v>99.414599999999993</c:v>
                </c:pt>
                <c:pt idx="648">
                  <c:v>99.415000000000006</c:v>
                </c:pt>
                <c:pt idx="649">
                  <c:v>99.415000000000006</c:v>
                </c:pt>
                <c:pt idx="650">
                  <c:v>99.414599999999993</c:v>
                </c:pt>
                <c:pt idx="651">
                  <c:v>99.414190000000005</c:v>
                </c:pt>
                <c:pt idx="652">
                  <c:v>99.414190000000005</c:v>
                </c:pt>
                <c:pt idx="653">
                  <c:v>99.413790000000006</c:v>
                </c:pt>
                <c:pt idx="654">
                  <c:v>99.413790000000006</c:v>
                </c:pt>
                <c:pt idx="655">
                  <c:v>99.413390000000007</c:v>
                </c:pt>
                <c:pt idx="656">
                  <c:v>99.413790000000006</c:v>
                </c:pt>
                <c:pt idx="657">
                  <c:v>99.413790000000006</c:v>
                </c:pt>
                <c:pt idx="658">
                  <c:v>99.414190000000005</c:v>
                </c:pt>
                <c:pt idx="659">
                  <c:v>99.415000000000006</c:v>
                </c:pt>
                <c:pt idx="660">
                  <c:v>99.415800000000004</c:v>
                </c:pt>
                <c:pt idx="661">
                  <c:v>99.415400000000005</c:v>
                </c:pt>
                <c:pt idx="662">
                  <c:v>99.415000000000006</c:v>
                </c:pt>
                <c:pt idx="663">
                  <c:v>99.414190000000005</c:v>
                </c:pt>
                <c:pt idx="664">
                  <c:v>99.414190000000005</c:v>
                </c:pt>
                <c:pt idx="665">
                  <c:v>99.413790000000006</c:v>
                </c:pt>
                <c:pt idx="666">
                  <c:v>99.413790000000006</c:v>
                </c:pt>
                <c:pt idx="667">
                  <c:v>99.414190000000005</c:v>
                </c:pt>
                <c:pt idx="668">
                  <c:v>99.413790000000006</c:v>
                </c:pt>
                <c:pt idx="669">
                  <c:v>99.414599999999993</c:v>
                </c:pt>
                <c:pt idx="670">
                  <c:v>99.415000000000006</c:v>
                </c:pt>
                <c:pt idx="671">
                  <c:v>99.415000000000006</c:v>
                </c:pt>
                <c:pt idx="672">
                  <c:v>99.415000000000006</c:v>
                </c:pt>
                <c:pt idx="673">
                  <c:v>99.414599999999993</c:v>
                </c:pt>
                <c:pt idx="674">
                  <c:v>99.413790000000006</c:v>
                </c:pt>
                <c:pt idx="675">
                  <c:v>99.414190000000005</c:v>
                </c:pt>
                <c:pt idx="676">
                  <c:v>99.413790000000006</c:v>
                </c:pt>
                <c:pt idx="677">
                  <c:v>99.414190000000005</c:v>
                </c:pt>
                <c:pt idx="678">
                  <c:v>99.414190000000005</c:v>
                </c:pt>
                <c:pt idx="679">
                  <c:v>99.413390000000007</c:v>
                </c:pt>
                <c:pt idx="680">
                  <c:v>99.414190000000005</c:v>
                </c:pt>
                <c:pt idx="681">
                  <c:v>99.414599999999993</c:v>
                </c:pt>
                <c:pt idx="682">
                  <c:v>99.414599999999993</c:v>
                </c:pt>
                <c:pt idx="683">
                  <c:v>99.414190000000005</c:v>
                </c:pt>
                <c:pt idx="684">
                  <c:v>99.413790000000006</c:v>
                </c:pt>
                <c:pt idx="685">
                  <c:v>99.413390000000007</c:v>
                </c:pt>
                <c:pt idx="686">
                  <c:v>99.412589999999994</c:v>
                </c:pt>
                <c:pt idx="687">
                  <c:v>99.412989999999994</c:v>
                </c:pt>
                <c:pt idx="688">
                  <c:v>99.412589999999994</c:v>
                </c:pt>
                <c:pt idx="689">
                  <c:v>99.412589999999994</c:v>
                </c:pt>
                <c:pt idx="690">
                  <c:v>99.412989999999994</c:v>
                </c:pt>
                <c:pt idx="691">
                  <c:v>99.412989999999994</c:v>
                </c:pt>
                <c:pt idx="692">
                  <c:v>99.413390000000007</c:v>
                </c:pt>
                <c:pt idx="693">
                  <c:v>99.413790000000006</c:v>
                </c:pt>
                <c:pt idx="694">
                  <c:v>99.413390000000007</c:v>
                </c:pt>
                <c:pt idx="695">
                  <c:v>99.413390000000007</c:v>
                </c:pt>
                <c:pt idx="696">
                  <c:v>99.413390000000007</c:v>
                </c:pt>
                <c:pt idx="697">
                  <c:v>99.412589999999994</c:v>
                </c:pt>
                <c:pt idx="698">
                  <c:v>99.412989999999994</c:v>
                </c:pt>
                <c:pt idx="699">
                  <c:v>99.413390000000007</c:v>
                </c:pt>
                <c:pt idx="700">
                  <c:v>99.413390000000007</c:v>
                </c:pt>
                <c:pt idx="701">
                  <c:v>99.413390000000007</c:v>
                </c:pt>
                <c:pt idx="702">
                  <c:v>99.414190000000005</c:v>
                </c:pt>
                <c:pt idx="703">
                  <c:v>99.414599999999993</c:v>
                </c:pt>
                <c:pt idx="704">
                  <c:v>99.414599999999993</c:v>
                </c:pt>
                <c:pt idx="705">
                  <c:v>99.414599999999993</c:v>
                </c:pt>
                <c:pt idx="706">
                  <c:v>99.414190000000005</c:v>
                </c:pt>
                <c:pt idx="707">
                  <c:v>99.413790000000006</c:v>
                </c:pt>
                <c:pt idx="708">
                  <c:v>99.413790000000006</c:v>
                </c:pt>
                <c:pt idx="709">
                  <c:v>99.414190000000005</c:v>
                </c:pt>
                <c:pt idx="710">
                  <c:v>99.414599999999993</c:v>
                </c:pt>
                <c:pt idx="711">
                  <c:v>99.414190000000005</c:v>
                </c:pt>
                <c:pt idx="712">
                  <c:v>99.414190000000005</c:v>
                </c:pt>
                <c:pt idx="713">
                  <c:v>99.414190000000005</c:v>
                </c:pt>
                <c:pt idx="714">
                  <c:v>99.414599999999993</c:v>
                </c:pt>
                <c:pt idx="715">
                  <c:v>99.415000000000006</c:v>
                </c:pt>
                <c:pt idx="716">
                  <c:v>99.415000000000006</c:v>
                </c:pt>
                <c:pt idx="717">
                  <c:v>99.413390000000007</c:v>
                </c:pt>
                <c:pt idx="718">
                  <c:v>99.413790000000006</c:v>
                </c:pt>
                <c:pt idx="719">
                  <c:v>99.413390000000007</c:v>
                </c:pt>
                <c:pt idx="720">
                  <c:v>99.413390000000007</c:v>
                </c:pt>
                <c:pt idx="721">
                  <c:v>99.412589999999994</c:v>
                </c:pt>
                <c:pt idx="722">
                  <c:v>99.412589999999994</c:v>
                </c:pt>
                <c:pt idx="723">
                  <c:v>99.412189999999995</c:v>
                </c:pt>
                <c:pt idx="724">
                  <c:v>99.412589999999994</c:v>
                </c:pt>
                <c:pt idx="725">
                  <c:v>99.412989999999994</c:v>
                </c:pt>
                <c:pt idx="726">
                  <c:v>99.412589999999994</c:v>
                </c:pt>
                <c:pt idx="727">
                  <c:v>99.412189999999995</c:v>
                </c:pt>
                <c:pt idx="728">
                  <c:v>99.412189999999995</c:v>
                </c:pt>
                <c:pt idx="729">
                  <c:v>99.411789999999996</c:v>
                </c:pt>
                <c:pt idx="730">
                  <c:v>99.411389999999997</c:v>
                </c:pt>
                <c:pt idx="731">
                  <c:v>99.412189999999995</c:v>
                </c:pt>
                <c:pt idx="732">
                  <c:v>99.412189999999995</c:v>
                </c:pt>
                <c:pt idx="733">
                  <c:v>99.411789999999996</c:v>
                </c:pt>
                <c:pt idx="734">
                  <c:v>99.411789999999996</c:v>
                </c:pt>
                <c:pt idx="735">
                  <c:v>99.412189999999995</c:v>
                </c:pt>
                <c:pt idx="736">
                  <c:v>99.412189999999995</c:v>
                </c:pt>
                <c:pt idx="737">
                  <c:v>99.412189999999995</c:v>
                </c:pt>
                <c:pt idx="738">
                  <c:v>99.412189999999995</c:v>
                </c:pt>
                <c:pt idx="739">
                  <c:v>99.412189999999995</c:v>
                </c:pt>
                <c:pt idx="740">
                  <c:v>99.412189999999995</c:v>
                </c:pt>
                <c:pt idx="741">
                  <c:v>99.412189999999995</c:v>
                </c:pt>
                <c:pt idx="742">
                  <c:v>99.412189999999995</c:v>
                </c:pt>
                <c:pt idx="743">
                  <c:v>99.411789999999996</c:v>
                </c:pt>
                <c:pt idx="744">
                  <c:v>99.411789999999996</c:v>
                </c:pt>
                <c:pt idx="745">
                  <c:v>99.411789999999996</c:v>
                </c:pt>
                <c:pt idx="746">
                  <c:v>99.412189999999995</c:v>
                </c:pt>
                <c:pt idx="747">
                  <c:v>99.412189999999995</c:v>
                </c:pt>
                <c:pt idx="748">
                  <c:v>99.412189999999995</c:v>
                </c:pt>
                <c:pt idx="749">
                  <c:v>99.412189999999995</c:v>
                </c:pt>
                <c:pt idx="750">
                  <c:v>99.412189999999995</c:v>
                </c:pt>
                <c:pt idx="751">
                  <c:v>99.411789999999996</c:v>
                </c:pt>
                <c:pt idx="752">
                  <c:v>99.411789999999996</c:v>
                </c:pt>
                <c:pt idx="753">
                  <c:v>99.411389999999997</c:v>
                </c:pt>
                <c:pt idx="754">
                  <c:v>99.411389999999997</c:v>
                </c:pt>
                <c:pt idx="755">
                  <c:v>99.410589999999999</c:v>
                </c:pt>
                <c:pt idx="756">
                  <c:v>99.411389999999997</c:v>
                </c:pt>
                <c:pt idx="757">
                  <c:v>99.411389999999997</c:v>
                </c:pt>
                <c:pt idx="758">
                  <c:v>99.411389999999997</c:v>
                </c:pt>
                <c:pt idx="759">
                  <c:v>99.410989999999998</c:v>
                </c:pt>
                <c:pt idx="760">
                  <c:v>99.410989999999998</c:v>
                </c:pt>
                <c:pt idx="761">
                  <c:v>99.410989999999998</c:v>
                </c:pt>
                <c:pt idx="762">
                  <c:v>99.411389999999997</c:v>
                </c:pt>
                <c:pt idx="763">
                  <c:v>99.411389999999997</c:v>
                </c:pt>
                <c:pt idx="764">
                  <c:v>99.410989999999998</c:v>
                </c:pt>
                <c:pt idx="765">
                  <c:v>99.410179999999997</c:v>
                </c:pt>
                <c:pt idx="766">
                  <c:v>99.410179999999997</c:v>
                </c:pt>
                <c:pt idx="767">
                  <c:v>99.409379999999999</c:v>
                </c:pt>
                <c:pt idx="768">
                  <c:v>99.40898</c:v>
                </c:pt>
                <c:pt idx="769">
                  <c:v>99.356049999999996</c:v>
                </c:pt>
                <c:pt idx="770">
                  <c:v>99.356049999999996</c:v>
                </c:pt>
                <c:pt idx="771">
                  <c:v>99.355249999999998</c:v>
                </c:pt>
                <c:pt idx="772">
                  <c:v>99.355249999999998</c:v>
                </c:pt>
                <c:pt idx="773">
                  <c:v>99.356049999999996</c:v>
                </c:pt>
                <c:pt idx="774">
                  <c:v>99.357259999999997</c:v>
                </c:pt>
                <c:pt idx="775">
                  <c:v>99.357259999999997</c:v>
                </c:pt>
                <c:pt idx="776">
                  <c:v>99.356859999999998</c:v>
                </c:pt>
                <c:pt idx="777">
                  <c:v>99.356459999999998</c:v>
                </c:pt>
                <c:pt idx="778">
                  <c:v>99.356049999999996</c:v>
                </c:pt>
                <c:pt idx="779">
                  <c:v>99.355249999999998</c:v>
                </c:pt>
                <c:pt idx="780">
                  <c:v>99.355249999999998</c:v>
                </c:pt>
                <c:pt idx="781">
                  <c:v>99.354849999999999</c:v>
                </c:pt>
                <c:pt idx="782">
                  <c:v>99.35445</c:v>
                </c:pt>
                <c:pt idx="783">
                  <c:v>99.354050000000001</c:v>
                </c:pt>
                <c:pt idx="784">
                  <c:v>99.355249999999998</c:v>
                </c:pt>
                <c:pt idx="785">
                  <c:v>99.355649999999997</c:v>
                </c:pt>
                <c:pt idx="786">
                  <c:v>99.356049999999996</c:v>
                </c:pt>
                <c:pt idx="787">
                  <c:v>99.356049999999996</c:v>
                </c:pt>
                <c:pt idx="788">
                  <c:v>99.356049999999996</c:v>
                </c:pt>
                <c:pt idx="789">
                  <c:v>99.355249999999998</c:v>
                </c:pt>
                <c:pt idx="790">
                  <c:v>99.35445</c:v>
                </c:pt>
                <c:pt idx="791">
                  <c:v>99.354050000000001</c:v>
                </c:pt>
                <c:pt idx="792">
                  <c:v>99.354050000000001</c:v>
                </c:pt>
                <c:pt idx="793">
                  <c:v>99.353650000000002</c:v>
                </c:pt>
                <c:pt idx="794">
                  <c:v>99.354050000000001</c:v>
                </c:pt>
                <c:pt idx="795">
                  <c:v>99.35445</c:v>
                </c:pt>
                <c:pt idx="796">
                  <c:v>99.355249999999998</c:v>
                </c:pt>
                <c:pt idx="797">
                  <c:v>99.357259999999997</c:v>
                </c:pt>
                <c:pt idx="798">
                  <c:v>99.357659999999996</c:v>
                </c:pt>
                <c:pt idx="799">
                  <c:v>99.357659999999996</c:v>
                </c:pt>
                <c:pt idx="800">
                  <c:v>99.356859999999998</c:v>
                </c:pt>
                <c:pt idx="801">
                  <c:v>99.356859999999998</c:v>
                </c:pt>
                <c:pt idx="802">
                  <c:v>99.356459999999998</c:v>
                </c:pt>
                <c:pt idx="803">
                  <c:v>99.356049999999996</c:v>
                </c:pt>
                <c:pt idx="804">
                  <c:v>99.355649999999997</c:v>
                </c:pt>
                <c:pt idx="805">
                  <c:v>99.356049999999996</c:v>
                </c:pt>
                <c:pt idx="806">
                  <c:v>99.356049999999996</c:v>
                </c:pt>
                <c:pt idx="807">
                  <c:v>99.356859999999998</c:v>
                </c:pt>
                <c:pt idx="808">
                  <c:v>99.357259999999997</c:v>
                </c:pt>
                <c:pt idx="809">
                  <c:v>99.357259999999997</c:v>
                </c:pt>
                <c:pt idx="810">
                  <c:v>99.356459999999998</c:v>
                </c:pt>
                <c:pt idx="811">
                  <c:v>99.355649999999997</c:v>
                </c:pt>
                <c:pt idx="812">
                  <c:v>99.354849999999999</c:v>
                </c:pt>
                <c:pt idx="813">
                  <c:v>99.35445</c:v>
                </c:pt>
                <c:pt idx="814">
                  <c:v>99.353650000000002</c:v>
                </c:pt>
                <c:pt idx="815">
                  <c:v>99.352450000000005</c:v>
                </c:pt>
                <c:pt idx="816">
                  <c:v>99.352040000000002</c:v>
                </c:pt>
                <c:pt idx="817">
                  <c:v>99.352040000000002</c:v>
                </c:pt>
                <c:pt idx="818">
                  <c:v>99.352850000000004</c:v>
                </c:pt>
                <c:pt idx="819">
                  <c:v>99.354050000000001</c:v>
                </c:pt>
                <c:pt idx="820">
                  <c:v>99.354849999999999</c:v>
                </c:pt>
                <c:pt idx="821">
                  <c:v>99.355249999999998</c:v>
                </c:pt>
                <c:pt idx="822">
                  <c:v>99.354050000000001</c:v>
                </c:pt>
                <c:pt idx="823">
                  <c:v>99.35445</c:v>
                </c:pt>
                <c:pt idx="824">
                  <c:v>99.354050000000001</c:v>
                </c:pt>
                <c:pt idx="825">
                  <c:v>99.353650000000002</c:v>
                </c:pt>
                <c:pt idx="826">
                  <c:v>99.352850000000004</c:v>
                </c:pt>
                <c:pt idx="827">
                  <c:v>99.353250000000003</c:v>
                </c:pt>
                <c:pt idx="828">
                  <c:v>99.354050000000001</c:v>
                </c:pt>
                <c:pt idx="829">
                  <c:v>99.35445</c:v>
                </c:pt>
                <c:pt idx="830">
                  <c:v>99.355249999999998</c:v>
                </c:pt>
                <c:pt idx="831">
                  <c:v>99.355649999999997</c:v>
                </c:pt>
                <c:pt idx="832">
                  <c:v>99.355649999999997</c:v>
                </c:pt>
                <c:pt idx="833">
                  <c:v>99.355249999999998</c:v>
                </c:pt>
                <c:pt idx="834">
                  <c:v>99.35445</c:v>
                </c:pt>
                <c:pt idx="835">
                  <c:v>99.353650000000002</c:v>
                </c:pt>
                <c:pt idx="836">
                  <c:v>99.353250000000003</c:v>
                </c:pt>
                <c:pt idx="837">
                  <c:v>99.352450000000005</c:v>
                </c:pt>
                <c:pt idx="838">
                  <c:v>99.352450000000005</c:v>
                </c:pt>
                <c:pt idx="839">
                  <c:v>99.353250000000003</c:v>
                </c:pt>
                <c:pt idx="840">
                  <c:v>99.353650000000002</c:v>
                </c:pt>
                <c:pt idx="841">
                  <c:v>99.354050000000001</c:v>
                </c:pt>
                <c:pt idx="842">
                  <c:v>99.354849999999999</c:v>
                </c:pt>
                <c:pt idx="843">
                  <c:v>99.35445</c:v>
                </c:pt>
                <c:pt idx="844">
                  <c:v>99.354050000000001</c:v>
                </c:pt>
                <c:pt idx="845">
                  <c:v>99.353650000000002</c:v>
                </c:pt>
                <c:pt idx="846">
                  <c:v>99.352450000000005</c:v>
                </c:pt>
                <c:pt idx="847">
                  <c:v>99.352040000000002</c:v>
                </c:pt>
                <c:pt idx="848">
                  <c:v>99.351640000000003</c:v>
                </c:pt>
                <c:pt idx="849">
                  <c:v>99.351240000000004</c:v>
                </c:pt>
                <c:pt idx="850">
                  <c:v>99.351240000000004</c:v>
                </c:pt>
                <c:pt idx="851">
                  <c:v>99.351640000000003</c:v>
                </c:pt>
                <c:pt idx="852">
                  <c:v>99.352040000000002</c:v>
                </c:pt>
                <c:pt idx="853">
                  <c:v>99.353250000000003</c:v>
                </c:pt>
                <c:pt idx="854">
                  <c:v>99.353650000000002</c:v>
                </c:pt>
                <c:pt idx="855">
                  <c:v>99.352850000000004</c:v>
                </c:pt>
                <c:pt idx="856">
                  <c:v>99.352450000000005</c:v>
                </c:pt>
                <c:pt idx="857">
                  <c:v>99.351640000000003</c:v>
                </c:pt>
                <c:pt idx="858">
                  <c:v>99.350440000000006</c:v>
                </c:pt>
                <c:pt idx="859">
                  <c:v>99.350040000000007</c:v>
                </c:pt>
                <c:pt idx="860">
                  <c:v>99.349239999999995</c:v>
                </c:pt>
                <c:pt idx="861">
                  <c:v>99.350040000000007</c:v>
                </c:pt>
                <c:pt idx="862">
                  <c:v>99.350840000000005</c:v>
                </c:pt>
                <c:pt idx="863">
                  <c:v>99.351240000000004</c:v>
                </c:pt>
                <c:pt idx="864">
                  <c:v>99.351640000000003</c:v>
                </c:pt>
                <c:pt idx="865">
                  <c:v>99.352040000000002</c:v>
                </c:pt>
                <c:pt idx="866">
                  <c:v>99.351640000000003</c:v>
                </c:pt>
                <c:pt idx="867">
                  <c:v>99.351240000000004</c:v>
                </c:pt>
                <c:pt idx="868">
                  <c:v>99.350840000000005</c:v>
                </c:pt>
                <c:pt idx="869">
                  <c:v>99.349239999999995</c:v>
                </c:pt>
                <c:pt idx="870">
                  <c:v>99.348839999999996</c:v>
                </c:pt>
                <c:pt idx="871">
                  <c:v>99.348839999999996</c:v>
                </c:pt>
                <c:pt idx="872">
                  <c:v>99.348839999999996</c:v>
                </c:pt>
                <c:pt idx="873">
                  <c:v>99.350040000000007</c:v>
                </c:pt>
                <c:pt idx="874">
                  <c:v>99.350840000000005</c:v>
                </c:pt>
                <c:pt idx="875">
                  <c:v>99.351240000000004</c:v>
                </c:pt>
                <c:pt idx="876">
                  <c:v>99.350840000000005</c:v>
                </c:pt>
                <c:pt idx="877">
                  <c:v>99.350840000000005</c:v>
                </c:pt>
                <c:pt idx="878">
                  <c:v>99.350840000000005</c:v>
                </c:pt>
                <c:pt idx="879">
                  <c:v>99.350040000000007</c:v>
                </c:pt>
                <c:pt idx="880">
                  <c:v>99.349639999999994</c:v>
                </c:pt>
                <c:pt idx="881">
                  <c:v>99.348039999999997</c:v>
                </c:pt>
                <c:pt idx="882">
                  <c:v>99.348039999999997</c:v>
                </c:pt>
                <c:pt idx="883">
                  <c:v>99.348839999999996</c:v>
                </c:pt>
                <c:pt idx="884">
                  <c:v>99.349639999999994</c:v>
                </c:pt>
                <c:pt idx="885">
                  <c:v>99.350040000000007</c:v>
                </c:pt>
                <c:pt idx="886">
                  <c:v>99.350440000000006</c:v>
                </c:pt>
                <c:pt idx="887">
                  <c:v>99.351240000000004</c:v>
                </c:pt>
                <c:pt idx="888">
                  <c:v>99.351240000000004</c:v>
                </c:pt>
                <c:pt idx="889">
                  <c:v>99.351240000000004</c:v>
                </c:pt>
                <c:pt idx="890">
                  <c:v>99.350040000000007</c:v>
                </c:pt>
                <c:pt idx="891">
                  <c:v>99.348839999999996</c:v>
                </c:pt>
                <c:pt idx="892">
                  <c:v>99.348439999999997</c:v>
                </c:pt>
                <c:pt idx="893">
                  <c:v>99.348439999999997</c:v>
                </c:pt>
                <c:pt idx="894">
                  <c:v>99.349639999999994</c:v>
                </c:pt>
                <c:pt idx="895">
                  <c:v>99.350440000000006</c:v>
                </c:pt>
                <c:pt idx="896">
                  <c:v>99.350440000000006</c:v>
                </c:pt>
                <c:pt idx="897">
                  <c:v>99.350440000000006</c:v>
                </c:pt>
                <c:pt idx="898">
                  <c:v>99.351240000000004</c:v>
                </c:pt>
                <c:pt idx="899">
                  <c:v>99.350840000000005</c:v>
                </c:pt>
                <c:pt idx="900">
                  <c:v>99.350840000000005</c:v>
                </c:pt>
                <c:pt idx="901">
                  <c:v>99.349239999999995</c:v>
                </c:pt>
                <c:pt idx="902">
                  <c:v>99.348839999999996</c:v>
                </c:pt>
                <c:pt idx="903">
                  <c:v>99.348839999999996</c:v>
                </c:pt>
                <c:pt idx="904">
                  <c:v>99.348839999999996</c:v>
                </c:pt>
                <c:pt idx="905">
                  <c:v>99.349639999999994</c:v>
                </c:pt>
                <c:pt idx="906">
                  <c:v>99.350040000000007</c:v>
                </c:pt>
                <c:pt idx="907">
                  <c:v>99.349639999999994</c:v>
                </c:pt>
                <c:pt idx="908">
                  <c:v>99.349239999999995</c:v>
                </c:pt>
                <c:pt idx="909">
                  <c:v>99.349639999999994</c:v>
                </c:pt>
                <c:pt idx="910">
                  <c:v>99.348839999999996</c:v>
                </c:pt>
                <c:pt idx="911">
                  <c:v>99.348839999999996</c:v>
                </c:pt>
                <c:pt idx="912">
                  <c:v>99.348039999999997</c:v>
                </c:pt>
                <c:pt idx="913">
                  <c:v>99.347629999999995</c:v>
                </c:pt>
                <c:pt idx="914">
                  <c:v>99.346029999999999</c:v>
                </c:pt>
                <c:pt idx="915">
                  <c:v>99.346429999999998</c:v>
                </c:pt>
                <c:pt idx="916">
                  <c:v>99.346829999999997</c:v>
                </c:pt>
                <c:pt idx="917">
                  <c:v>99.346829999999997</c:v>
                </c:pt>
                <c:pt idx="918">
                  <c:v>99.346829999999997</c:v>
                </c:pt>
                <c:pt idx="919">
                  <c:v>99.346429999999998</c:v>
                </c:pt>
                <c:pt idx="920">
                  <c:v>99.346029999999999</c:v>
                </c:pt>
                <c:pt idx="921">
                  <c:v>99.346029999999999</c:v>
                </c:pt>
                <c:pt idx="922">
                  <c:v>99.34563</c:v>
                </c:pt>
                <c:pt idx="923">
                  <c:v>99.345230000000001</c:v>
                </c:pt>
                <c:pt idx="924">
                  <c:v>99.343220000000002</c:v>
                </c:pt>
                <c:pt idx="925">
                  <c:v>99.342820000000003</c:v>
                </c:pt>
                <c:pt idx="926">
                  <c:v>99.343620000000001</c:v>
                </c:pt>
                <c:pt idx="927">
                  <c:v>99.344030000000004</c:v>
                </c:pt>
                <c:pt idx="928">
                  <c:v>99.344030000000004</c:v>
                </c:pt>
                <c:pt idx="929">
                  <c:v>99.343620000000001</c:v>
                </c:pt>
                <c:pt idx="930">
                  <c:v>99.343620000000001</c:v>
                </c:pt>
                <c:pt idx="931">
                  <c:v>99.343220000000002</c:v>
                </c:pt>
                <c:pt idx="932">
                  <c:v>99.344030000000004</c:v>
                </c:pt>
                <c:pt idx="933">
                  <c:v>99.342820000000003</c:v>
                </c:pt>
                <c:pt idx="934">
                  <c:v>99.342020000000005</c:v>
                </c:pt>
                <c:pt idx="935">
                  <c:v>99.341620000000006</c:v>
                </c:pt>
                <c:pt idx="936">
                  <c:v>99.341620000000006</c:v>
                </c:pt>
                <c:pt idx="937">
                  <c:v>99.342420000000004</c:v>
                </c:pt>
                <c:pt idx="938">
                  <c:v>99.343220000000002</c:v>
                </c:pt>
                <c:pt idx="939">
                  <c:v>99.343220000000002</c:v>
                </c:pt>
                <c:pt idx="940">
                  <c:v>99.342820000000003</c:v>
                </c:pt>
                <c:pt idx="941">
                  <c:v>99.343220000000002</c:v>
                </c:pt>
                <c:pt idx="942">
                  <c:v>99.343220000000002</c:v>
                </c:pt>
                <c:pt idx="943">
                  <c:v>99.342820000000003</c:v>
                </c:pt>
                <c:pt idx="944">
                  <c:v>99.342420000000004</c:v>
                </c:pt>
                <c:pt idx="945">
                  <c:v>99.341620000000006</c:v>
                </c:pt>
                <c:pt idx="946">
                  <c:v>99.341220000000007</c:v>
                </c:pt>
                <c:pt idx="947">
                  <c:v>99.340819999999994</c:v>
                </c:pt>
                <c:pt idx="948">
                  <c:v>99.341220000000007</c:v>
                </c:pt>
                <c:pt idx="949">
                  <c:v>99.341220000000007</c:v>
                </c:pt>
                <c:pt idx="950">
                  <c:v>99.341220000000007</c:v>
                </c:pt>
                <c:pt idx="951">
                  <c:v>99.342020000000005</c:v>
                </c:pt>
                <c:pt idx="952">
                  <c:v>99.342420000000004</c:v>
                </c:pt>
                <c:pt idx="953">
                  <c:v>99.342820000000003</c:v>
                </c:pt>
                <c:pt idx="954">
                  <c:v>99.342420000000004</c:v>
                </c:pt>
                <c:pt idx="955">
                  <c:v>99.342020000000005</c:v>
                </c:pt>
                <c:pt idx="956">
                  <c:v>99.341620000000006</c:v>
                </c:pt>
                <c:pt idx="957">
                  <c:v>99.341220000000007</c:v>
                </c:pt>
                <c:pt idx="958">
                  <c:v>99.340819999999994</c:v>
                </c:pt>
                <c:pt idx="959">
                  <c:v>99.340819999999994</c:v>
                </c:pt>
                <c:pt idx="960">
                  <c:v>99.340819999999994</c:v>
                </c:pt>
                <c:pt idx="961">
                  <c:v>99.340819999999994</c:v>
                </c:pt>
                <c:pt idx="962">
                  <c:v>99.340819999999994</c:v>
                </c:pt>
                <c:pt idx="963">
                  <c:v>99.340819999999994</c:v>
                </c:pt>
                <c:pt idx="964">
                  <c:v>99.340419999999995</c:v>
                </c:pt>
                <c:pt idx="965">
                  <c:v>99.340019999999996</c:v>
                </c:pt>
                <c:pt idx="966">
                  <c:v>99.338809999999995</c:v>
                </c:pt>
                <c:pt idx="967">
                  <c:v>99.339209999999994</c:v>
                </c:pt>
                <c:pt idx="968">
                  <c:v>99.339209999999994</c:v>
                </c:pt>
                <c:pt idx="969">
                  <c:v>99.339619999999996</c:v>
                </c:pt>
                <c:pt idx="970">
                  <c:v>99.340019999999996</c:v>
                </c:pt>
                <c:pt idx="971">
                  <c:v>99.340019999999996</c:v>
                </c:pt>
                <c:pt idx="972">
                  <c:v>99.340019999999996</c:v>
                </c:pt>
                <c:pt idx="973">
                  <c:v>99.340019999999996</c:v>
                </c:pt>
                <c:pt idx="974">
                  <c:v>99.340019999999996</c:v>
                </c:pt>
                <c:pt idx="975">
                  <c:v>99.340019999999996</c:v>
                </c:pt>
                <c:pt idx="976">
                  <c:v>99.339619999999996</c:v>
                </c:pt>
                <c:pt idx="977">
                  <c:v>99.338809999999995</c:v>
                </c:pt>
                <c:pt idx="978">
                  <c:v>99.338409999999996</c:v>
                </c:pt>
                <c:pt idx="979">
                  <c:v>99.338409999999996</c:v>
                </c:pt>
                <c:pt idx="980">
                  <c:v>99.338409999999996</c:v>
                </c:pt>
                <c:pt idx="981">
                  <c:v>99.338809999999995</c:v>
                </c:pt>
                <c:pt idx="982">
                  <c:v>99.338409999999996</c:v>
                </c:pt>
                <c:pt idx="983">
                  <c:v>99.338409999999996</c:v>
                </c:pt>
                <c:pt idx="984">
                  <c:v>99.338009999999997</c:v>
                </c:pt>
                <c:pt idx="985">
                  <c:v>99.338009999999997</c:v>
                </c:pt>
                <c:pt idx="986">
                  <c:v>99.338009999999997</c:v>
                </c:pt>
                <c:pt idx="987">
                  <c:v>99.337209999999999</c:v>
                </c:pt>
                <c:pt idx="988">
                  <c:v>99.33681</c:v>
                </c:pt>
                <c:pt idx="989">
                  <c:v>99.337209999999999</c:v>
                </c:pt>
                <c:pt idx="990">
                  <c:v>99.337209999999999</c:v>
                </c:pt>
                <c:pt idx="991">
                  <c:v>99.337609999999998</c:v>
                </c:pt>
                <c:pt idx="992">
                  <c:v>99.337209999999999</c:v>
                </c:pt>
                <c:pt idx="993">
                  <c:v>99.337609999999998</c:v>
                </c:pt>
                <c:pt idx="994">
                  <c:v>99.33681</c:v>
                </c:pt>
                <c:pt idx="995">
                  <c:v>99.337209999999999</c:v>
                </c:pt>
                <c:pt idx="996">
                  <c:v>99.337609999999998</c:v>
                </c:pt>
                <c:pt idx="997">
                  <c:v>99.338009999999997</c:v>
                </c:pt>
                <c:pt idx="998">
                  <c:v>99.337609999999998</c:v>
                </c:pt>
                <c:pt idx="999">
                  <c:v>99.337209999999999</c:v>
                </c:pt>
                <c:pt idx="1000">
                  <c:v>99.338009999999997</c:v>
                </c:pt>
                <c:pt idx="1001">
                  <c:v>99.338409999999996</c:v>
                </c:pt>
                <c:pt idx="1002">
                  <c:v>99.338409999999996</c:v>
                </c:pt>
                <c:pt idx="1003">
                  <c:v>99.338009999999997</c:v>
                </c:pt>
                <c:pt idx="1004">
                  <c:v>99.338009999999997</c:v>
                </c:pt>
                <c:pt idx="1005">
                  <c:v>99.338809999999995</c:v>
                </c:pt>
                <c:pt idx="1006">
                  <c:v>99.338809999999995</c:v>
                </c:pt>
                <c:pt idx="1007">
                  <c:v>99.338009999999997</c:v>
                </c:pt>
                <c:pt idx="1008">
                  <c:v>99.338009999999997</c:v>
                </c:pt>
                <c:pt idx="1009">
                  <c:v>99.337609999999998</c:v>
                </c:pt>
                <c:pt idx="1010">
                  <c:v>99.337609999999998</c:v>
                </c:pt>
                <c:pt idx="1011">
                  <c:v>99.337609999999998</c:v>
                </c:pt>
                <c:pt idx="1012">
                  <c:v>99.337609999999998</c:v>
                </c:pt>
                <c:pt idx="1013">
                  <c:v>99.337209999999999</c:v>
                </c:pt>
                <c:pt idx="1014">
                  <c:v>99.337609999999998</c:v>
                </c:pt>
                <c:pt idx="1015">
                  <c:v>99.337609999999998</c:v>
                </c:pt>
                <c:pt idx="1016">
                  <c:v>99.337209999999999</c:v>
                </c:pt>
                <c:pt idx="1017">
                  <c:v>99.337609999999998</c:v>
                </c:pt>
                <c:pt idx="1018">
                  <c:v>99.33681</c:v>
                </c:pt>
                <c:pt idx="1019">
                  <c:v>99.337209999999999</c:v>
                </c:pt>
                <c:pt idx="1020">
                  <c:v>99.337209999999999</c:v>
                </c:pt>
                <c:pt idx="1021">
                  <c:v>99.336410000000001</c:v>
                </c:pt>
                <c:pt idx="1022">
                  <c:v>99.33681</c:v>
                </c:pt>
                <c:pt idx="1023">
                  <c:v>99.336410000000001</c:v>
                </c:pt>
                <c:pt idx="1024">
                  <c:v>99.337209999999999</c:v>
                </c:pt>
                <c:pt idx="1025">
                  <c:v>99.336410000000001</c:v>
                </c:pt>
                <c:pt idx="1026">
                  <c:v>99.337209999999999</c:v>
                </c:pt>
                <c:pt idx="1027">
                  <c:v>99.33681</c:v>
                </c:pt>
                <c:pt idx="1028">
                  <c:v>99.33681</c:v>
                </c:pt>
                <c:pt idx="1029">
                  <c:v>99.336010000000002</c:v>
                </c:pt>
                <c:pt idx="1030">
                  <c:v>99.335610000000003</c:v>
                </c:pt>
                <c:pt idx="1031">
                  <c:v>99.3352</c:v>
                </c:pt>
                <c:pt idx="1032">
                  <c:v>99.334800000000001</c:v>
                </c:pt>
                <c:pt idx="1033">
                  <c:v>99.334400000000002</c:v>
                </c:pt>
                <c:pt idx="1034">
                  <c:v>99.334000000000003</c:v>
                </c:pt>
                <c:pt idx="1035">
                  <c:v>99.333600000000004</c:v>
                </c:pt>
                <c:pt idx="1036">
                  <c:v>99.332800000000006</c:v>
                </c:pt>
                <c:pt idx="1037">
                  <c:v>99.332400000000007</c:v>
                </c:pt>
                <c:pt idx="1038">
                  <c:v>99.332800000000006</c:v>
                </c:pt>
                <c:pt idx="1039">
                  <c:v>99.332400000000007</c:v>
                </c:pt>
                <c:pt idx="1040">
                  <c:v>99.332400000000007</c:v>
                </c:pt>
                <c:pt idx="1041">
                  <c:v>99.333200000000005</c:v>
                </c:pt>
                <c:pt idx="1042">
                  <c:v>99.332800000000006</c:v>
                </c:pt>
                <c:pt idx="1043">
                  <c:v>99.333200000000005</c:v>
                </c:pt>
                <c:pt idx="1044">
                  <c:v>99.332400000000007</c:v>
                </c:pt>
                <c:pt idx="1045">
                  <c:v>99.333600000000004</c:v>
                </c:pt>
                <c:pt idx="1046">
                  <c:v>99.333600000000004</c:v>
                </c:pt>
                <c:pt idx="1047">
                  <c:v>99.334000000000003</c:v>
                </c:pt>
                <c:pt idx="1048">
                  <c:v>99.334000000000003</c:v>
                </c:pt>
                <c:pt idx="1049">
                  <c:v>99.334400000000002</c:v>
                </c:pt>
                <c:pt idx="1050">
                  <c:v>99.334000000000003</c:v>
                </c:pt>
                <c:pt idx="1051">
                  <c:v>99.334000000000003</c:v>
                </c:pt>
                <c:pt idx="1052">
                  <c:v>99.333600000000004</c:v>
                </c:pt>
                <c:pt idx="1053">
                  <c:v>99.334000000000003</c:v>
                </c:pt>
                <c:pt idx="1054">
                  <c:v>99.333600000000004</c:v>
                </c:pt>
                <c:pt idx="1055">
                  <c:v>99.333600000000004</c:v>
                </c:pt>
                <c:pt idx="1056">
                  <c:v>99.333200000000005</c:v>
                </c:pt>
                <c:pt idx="1057">
                  <c:v>99.332400000000007</c:v>
                </c:pt>
                <c:pt idx="1058">
                  <c:v>99.332400000000007</c:v>
                </c:pt>
                <c:pt idx="1059">
                  <c:v>99.332400000000007</c:v>
                </c:pt>
                <c:pt idx="1060">
                  <c:v>99.332400000000007</c:v>
                </c:pt>
                <c:pt idx="1061">
                  <c:v>99.331999999999994</c:v>
                </c:pt>
                <c:pt idx="1062">
                  <c:v>99.331999999999994</c:v>
                </c:pt>
                <c:pt idx="1063">
                  <c:v>99.331999999999994</c:v>
                </c:pt>
                <c:pt idx="1064">
                  <c:v>99.331599999999995</c:v>
                </c:pt>
                <c:pt idx="1065">
                  <c:v>99.331599999999995</c:v>
                </c:pt>
                <c:pt idx="1066">
                  <c:v>99.331190000000007</c:v>
                </c:pt>
                <c:pt idx="1067">
                  <c:v>99.331190000000007</c:v>
                </c:pt>
                <c:pt idx="1068">
                  <c:v>99.330389999999994</c:v>
                </c:pt>
                <c:pt idx="1069">
                  <c:v>99.331190000000007</c:v>
                </c:pt>
                <c:pt idx="1070">
                  <c:v>99.330389999999994</c:v>
                </c:pt>
                <c:pt idx="1071">
                  <c:v>99.330389999999994</c:v>
                </c:pt>
                <c:pt idx="1072">
                  <c:v>99.330389999999994</c:v>
                </c:pt>
                <c:pt idx="1073">
                  <c:v>99.330389999999994</c:v>
                </c:pt>
                <c:pt idx="1074">
                  <c:v>99.330389999999994</c:v>
                </c:pt>
                <c:pt idx="1075">
                  <c:v>99.331190000000007</c:v>
                </c:pt>
                <c:pt idx="1076">
                  <c:v>99.330389999999994</c:v>
                </c:pt>
                <c:pt idx="1077">
                  <c:v>99.330389999999994</c:v>
                </c:pt>
                <c:pt idx="1078">
                  <c:v>99.330389999999994</c:v>
                </c:pt>
                <c:pt idx="1079">
                  <c:v>99.330389999999994</c:v>
                </c:pt>
                <c:pt idx="1080">
                  <c:v>99.330789999999993</c:v>
                </c:pt>
                <c:pt idx="1081">
                  <c:v>99.331190000000007</c:v>
                </c:pt>
                <c:pt idx="1082">
                  <c:v>99.330789999999993</c:v>
                </c:pt>
                <c:pt idx="1083">
                  <c:v>99.331599999999995</c:v>
                </c:pt>
                <c:pt idx="1084">
                  <c:v>99.331599999999995</c:v>
                </c:pt>
                <c:pt idx="1085">
                  <c:v>99.332400000000007</c:v>
                </c:pt>
                <c:pt idx="1086">
                  <c:v>99.332400000000007</c:v>
                </c:pt>
                <c:pt idx="1087">
                  <c:v>99.332800000000006</c:v>
                </c:pt>
                <c:pt idx="1088">
                  <c:v>99.333200000000005</c:v>
                </c:pt>
                <c:pt idx="1089">
                  <c:v>99.333200000000005</c:v>
                </c:pt>
                <c:pt idx="1090">
                  <c:v>99.333600000000004</c:v>
                </c:pt>
                <c:pt idx="1091">
                  <c:v>99.333200000000005</c:v>
                </c:pt>
                <c:pt idx="1092">
                  <c:v>99.333200000000005</c:v>
                </c:pt>
                <c:pt idx="1093">
                  <c:v>99.332400000000007</c:v>
                </c:pt>
                <c:pt idx="1094">
                  <c:v>99.332400000000007</c:v>
                </c:pt>
                <c:pt idx="1095">
                  <c:v>99.332400000000007</c:v>
                </c:pt>
                <c:pt idx="1096">
                  <c:v>99.331999999999994</c:v>
                </c:pt>
                <c:pt idx="1097">
                  <c:v>99.332400000000007</c:v>
                </c:pt>
                <c:pt idx="1098">
                  <c:v>99.332400000000007</c:v>
                </c:pt>
                <c:pt idx="1099">
                  <c:v>99.332400000000007</c:v>
                </c:pt>
                <c:pt idx="1100">
                  <c:v>99.332400000000007</c:v>
                </c:pt>
                <c:pt idx="1101">
                  <c:v>99.331999999999994</c:v>
                </c:pt>
                <c:pt idx="1102">
                  <c:v>99.331999999999994</c:v>
                </c:pt>
                <c:pt idx="1103">
                  <c:v>99.331999999999994</c:v>
                </c:pt>
                <c:pt idx="1104">
                  <c:v>99.330789999999993</c:v>
                </c:pt>
                <c:pt idx="1105">
                  <c:v>99.330389999999994</c:v>
                </c:pt>
                <c:pt idx="1106">
                  <c:v>99.329989999999995</c:v>
                </c:pt>
                <c:pt idx="1107">
                  <c:v>99.329989999999995</c:v>
                </c:pt>
                <c:pt idx="1108">
                  <c:v>99.330389999999994</c:v>
                </c:pt>
                <c:pt idx="1109">
                  <c:v>99.329989999999995</c:v>
                </c:pt>
                <c:pt idx="1110">
                  <c:v>99.329989999999995</c:v>
                </c:pt>
                <c:pt idx="1111">
                  <c:v>99.329189999999997</c:v>
                </c:pt>
                <c:pt idx="1112">
                  <c:v>99.328389999999999</c:v>
                </c:pt>
                <c:pt idx="1113">
                  <c:v>99.328389999999999</c:v>
                </c:pt>
                <c:pt idx="1114">
                  <c:v>99.32799</c:v>
                </c:pt>
                <c:pt idx="1115">
                  <c:v>99.32799</c:v>
                </c:pt>
                <c:pt idx="1116">
                  <c:v>99.327590000000001</c:v>
                </c:pt>
                <c:pt idx="1117">
                  <c:v>99.32799</c:v>
                </c:pt>
                <c:pt idx="1118">
                  <c:v>99.327590000000001</c:v>
                </c:pt>
                <c:pt idx="1119">
                  <c:v>99.327590000000001</c:v>
                </c:pt>
                <c:pt idx="1120">
                  <c:v>99.327190000000002</c:v>
                </c:pt>
                <c:pt idx="1121">
                  <c:v>99.326779999999999</c:v>
                </c:pt>
                <c:pt idx="1122">
                  <c:v>99.326779999999999</c:v>
                </c:pt>
                <c:pt idx="1123">
                  <c:v>99.326779999999999</c:v>
                </c:pt>
                <c:pt idx="1124">
                  <c:v>99.326779999999999</c:v>
                </c:pt>
                <c:pt idx="1125">
                  <c:v>99.326779999999999</c:v>
                </c:pt>
                <c:pt idx="1126">
                  <c:v>99.327190000000002</c:v>
                </c:pt>
                <c:pt idx="1127">
                  <c:v>99.327590000000001</c:v>
                </c:pt>
                <c:pt idx="1128">
                  <c:v>99.32799</c:v>
                </c:pt>
                <c:pt idx="1129">
                  <c:v>99.32799</c:v>
                </c:pt>
                <c:pt idx="1130">
                  <c:v>99.327190000000002</c:v>
                </c:pt>
                <c:pt idx="1131">
                  <c:v>99.326779999999999</c:v>
                </c:pt>
                <c:pt idx="1132">
                  <c:v>99.326779999999999</c:v>
                </c:pt>
                <c:pt idx="1133">
                  <c:v>99.32638</c:v>
                </c:pt>
                <c:pt idx="1134">
                  <c:v>99.32638</c:v>
                </c:pt>
                <c:pt idx="1135">
                  <c:v>99.326779999999999</c:v>
                </c:pt>
                <c:pt idx="1136">
                  <c:v>99.325980000000001</c:v>
                </c:pt>
                <c:pt idx="1137">
                  <c:v>99.325980000000001</c:v>
                </c:pt>
                <c:pt idx="1138">
                  <c:v>99.325980000000001</c:v>
                </c:pt>
                <c:pt idx="1139">
                  <c:v>99.325180000000003</c:v>
                </c:pt>
                <c:pt idx="1140">
                  <c:v>99.325180000000003</c:v>
                </c:pt>
                <c:pt idx="1141">
                  <c:v>99.324380000000005</c:v>
                </c:pt>
                <c:pt idx="1142">
                  <c:v>99.324380000000005</c:v>
                </c:pt>
                <c:pt idx="1143">
                  <c:v>99.324380000000005</c:v>
                </c:pt>
                <c:pt idx="1144">
                  <c:v>99.323980000000006</c:v>
                </c:pt>
                <c:pt idx="1145">
                  <c:v>99.323980000000006</c:v>
                </c:pt>
                <c:pt idx="1146">
                  <c:v>99.323980000000006</c:v>
                </c:pt>
                <c:pt idx="1147">
                  <c:v>99.323980000000006</c:v>
                </c:pt>
                <c:pt idx="1148">
                  <c:v>99.323980000000006</c:v>
                </c:pt>
                <c:pt idx="1149">
                  <c:v>99.323980000000006</c:v>
                </c:pt>
                <c:pt idx="1150">
                  <c:v>99.323179999999994</c:v>
                </c:pt>
                <c:pt idx="1151">
                  <c:v>99.323179999999994</c:v>
                </c:pt>
                <c:pt idx="1152">
                  <c:v>99.323980000000006</c:v>
                </c:pt>
                <c:pt idx="1153">
                  <c:v>99.324380000000005</c:v>
                </c:pt>
                <c:pt idx="1154">
                  <c:v>99.324380000000005</c:v>
                </c:pt>
                <c:pt idx="1155">
                  <c:v>99.324380000000005</c:v>
                </c:pt>
                <c:pt idx="1156">
                  <c:v>99.324780000000004</c:v>
                </c:pt>
                <c:pt idx="1157">
                  <c:v>99.325180000000003</c:v>
                </c:pt>
                <c:pt idx="1158">
                  <c:v>99.325580000000002</c:v>
                </c:pt>
                <c:pt idx="1159">
                  <c:v>99.325180000000003</c:v>
                </c:pt>
                <c:pt idx="1160">
                  <c:v>99.325180000000003</c:v>
                </c:pt>
                <c:pt idx="1161">
                  <c:v>99.325180000000003</c:v>
                </c:pt>
                <c:pt idx="1162">
                  <c:v>99.325180000000003</c:v>
                </c:pt>
                <c:pt idx="1163">
                  <c:v>99.324380000000005</c:v>
                </c:pt>
                <c:pt idx="1164">
                  <c:v>99.324380000000005</c:v>
                </c:pt>
                <c:pt idx="1165">
                  <c:v>99.324380000000005</c:v>
                </c:pt>
                <c:pt idx="1166">
                  <c:v>99.325180000000003</c:v>
                </c:pt>
                <c:pt idx="1167">
                  <c:v>99.324780000000004</c:v>
                </c:pt>
                <c:pt idx="1168">
                  <c:v>99.324380000000005</c:v>
                </c:pt>
                <c:pt idx="1169">
                  <c:v>99.324380000000005</c:v>
                </c:pt>
                <c:pt idx="1170">
                  <c:v>99.324780000000004</c:v>
                </c:pt>
                <c:pt idx="1171">
                  <c:v>99.325180000000003</c:v>
                </c:pt>
                <c:pt idx="1172">
                  <c:v>99.325180000000003</c:v>
                </c:pt>
                <c:pt idx="1173">
                  <c:v>99.325180000000003</c:v>
                </c:pt>
                <c:pt idx="1174">
                  <c:v>99.325180000000003</c:v>
                </c:pt>
                <c:pt idx="1175">
                  <c:v>99.325180000000003</c:v>
                </c:pt>
                <c:pt idx="1176">
                  <c:v>99.325580000000002</c:v>
                </c:pt>
                <c:pt idx="1177">
                  <c:v>99.325580000000002</c:v>
                </c:pt>
                <c:pt idx="1178">
                  <c:v>99.325180000000003</c:v>
                </c:pt>
                <c:pt idx="1179">
                  <c:v>99.325580000000002</c:v>
                </c:pt>
                <c:pt idx="1180">
                  <c:v>99.325580000000002</c:v>
                </c:pt>
                <c:pt idx="1181">
                  <c:v>99.325980000000001</c:v>
                </c:pt>
                <c:pt idx="1182">
                  <c:v>99.325180000000003</c:v>
                </c:pt>
                <c:pt idx="1183">
                  <c:v>99.325980000000001</c:v>
                </c:pt>
                <c:pt idx="1184">
                  <c:v>99.32638</c:v>
                </c:pt>
                <c:pt idx="1185">
                  <c:v>99.326779999999999</c:v>
                </c:pt>
                <c:pt idx="1186">
                  <c:v>99.325980000000001</c:v>
                </c:pt>
                <c:pt idx="1187">
                  <c:v>99.325980000000001</c:v>
                </c:pt>
                <c:pt idx="1188">
                  <c:v>99.325980000000001</c:v>
                </c:pt>
                <c:pt idx="1189">
                  <c:v>99.325980000000001</c:v>
                </c:pt>
                <c:pt idx="1190">
                  <c:v>99.325180000000003</c:v>
                </c:pt>
                <c:pt idx="1191">
                  <c:v>99.325180000000003</c:v>
                </c:pt>
                <c:pt idx="1192">
                  <c:v>99.324780000000004</c:v>
                </c:pt>
                <c:pt idx="1193">
                  <c:v>99.325180000000003</c:v>
                </c:pt>
                <c:pt idx="1194">
                  <c:v>99.325180000000003</c:v>
                </c:pt>
                <c:pt idx="1195">
                  <c:v>99.325580000000002</c:v>
                </c:pt>
                <c:pt idx="1196">
                  <c:v>99.324780000000004</c:v>
                </c:pt>
                <c:pt idx="1197">
                  <c:v>99.324780000000004</c:v>
                </c:pt>
                <c:pt idx="1198">
                  <c:v>99.324780000000004</c:v>
                </c:pt>
                <c:pt idx="1199">
                  <c:v>99.324380000000005</c:v>
                </c:pt>
                <c:pt idx="1200">
                  <c:v>99.323580000000007</c:v>
                </c:pt>
                <c:pt idx="1201">
                  <c:v>99.323580000000007</c:v>
                </c:pt>
                <c:pt idx="1202">
                  <c:v>99.323580000000007</c:v>
                </c:pt>
                <c:pt idx="1203">
                  <c:v>99.323179999999994</c:v>
                </c:pt>
                <c:pt idx="1204">
                  <c:v>99.322370000000006</c:v>
                </c:pt>
                <c:pt idx="1205">
                  <c:v>99.321969999999993</c:v>
                </c:pt>
                <c:pt idx="1206">
                  <c:v>99.321569999999994</c:v>
                </c:pt>
                <c:pt idx="1207">
                  <c:v>99.321569999999994</c:v>
                </c:pt>
                <c:pt idx="1208">
                  <c:v>99.321569999999994</c:v>
                </c:pt>
                <c:pt idx="1209">
                  <c:v>99.321169999999995</c:v>
                </c:pt>
                <c:pt idx="1210">
                  <c:v>99.321169999999995</c:v>
                </c:pt>
                <c:pt idx="1211">
                  <c:v>99.321569999999994</c:v>
                </c:pt>
                <c:pt idx="1212">
                  <c:v>99.321569999999994</c:v>
                </c:pt>
                <c:pt idx="1213">
                  <c:v>99.321569999999994</c:v>
                </c:pt>
                <c:pt idx="1214">
                  <c:v>99.320369999999997</c:v>
                </c:pt>
                <c:pt idx="1215">
                  <c:v>99.320369999999997</c:v>
                </c:pt>
                <c:pt idx="1216">
                  <c:v>99.319569999999999</c:v>
                </c:pt>
                <c:pt idx="1217">
                  <c:v>99.319569999999999</c:v>
                </c:pt>
                <c:pt idx="1218">
                  <c:v>99.319569999999999</c:v>
                </c:pt>
                <c:pt idx="1219">
                  <c:v>99.31917</c:v>
                </c:pt>
                <c:pt idx="1220">
                  <c:v>99.31917</c:v>
                </c:pt>
                <c:pt idx="1221">
                  <c:v>99.319569999999999</c:v>
                </c:pt>
                <c:pt idx="1222">
                  <c:v>99.319969999999998</c:v>
                </c:pt>
                <c:pt idx="1223">
                  <c:v>99.319569999999999</c:v>
                </c:pt>
                <c:pt idx="1224">
                  <c:v>99.319569999999999</c:v>
                </c:pt>
                <c:pt idx="1225">
                  <c:v>99.319569999999999</c:v>
                </c:pt>
                <c:pt idx="1226">
                  <c:v>99.319969999999998</c:v>
                </c:pt>
                <c:pt idx="1227">
                  <c:v>99.320369999999997</c:v>
                </c:pt>
                <c:pt idx="1228">
                  <c:v>99.320769999999996</c:v>
                </c:pt>
                <c:pt idx="1229">
                  <c:v>99.321569999999994</c:v>
                </c:pt>
                <c:pt idx="1230">
                  <c:v>99.321569999999994</c:v>
                </c:pt>
                <c:pt idx="1231">
                  <c:v>99.321969999999993</c:v>
                </c:pt>
                <c:pt idx="1232">
                  <c:v>99.321169999999995</c:v>
                </c:pt>
                <c:pt idx="1233">
                  <c:v>99.321969999999993</c:v>
                </c:pt>
                <c:pt idx="1234">
                  <c:v>99.322770000000006</c:v>
                </c:pt>
                <c:pt idx="1235">
                  <c:v>99.322770000000006</c:v>
                </c:pt>
                <c:pt idx="1236">
                  <c:v>99.323179999999994</c:v>
                </c:pt>
                <c:pt idx="1237">
                  <c:v>99.323580000000007</c:v>
                </c:pt>
                <c:pt idx="1238">
                  <c:v>99.323580000000007</c:v>
                </c:pt>
                <c:pt idx="1239">
                  <c:v>99.323980000000006</c:v>
                </c:pt>
                <c:pt idx="1240">
                  <c:v>99.323179999999994</c:v>
                </c:pt>
                <c:pt idx="1241">
                  <c:v>99.322770000000006</c:v>
                </c:pt>
                <c:pt idx="1242">
                  <c:v>99.321969999999993</c:v>
                </c:pt>
                <c:pt idx="1243">
                  <c:v>99.321969999999993</c:v>
                </c:pt>
                <c:pt idx="1244">
                  <c:v>99.321169999999995</c:v>
                </c:pt>
                <c:pt idx="1245">
                  <c:v>99.320769999999996</c:v>
                </c:pt>
                <c:pt idx="1246">
                  <c:v>99.320769999999996</c:v>
                </c:pt>
                <c:pt idx="1247">
                  <c:v>99.320769999999996</c:v>
                </c:pt>
                <c:pt idx="1248">
                  <c:v>99.320369999999997</c:v>
                </c:pt>
                <c:pt idx="1249">
                  <c:v>99.319969999999998</c:v>
                </c:pt>
                <c:pt idx="1250">
                  <c:v>99.31917</c:v>
                </c:pt>
                <c:pt idx="1251">
                  <c:v>99.31917</c:v>
                </c:pt>
                <c:pt idx="1252">
                  <c:v>99.319569999999999</c:v>
                </c:pt>
                <c:pt idx="1253">
                  <c:v>99.319969999999998</c:v>
                </c:pt>
                <c:pt idx="1254">
                  <c:v>99.319569999999999</c:v>
                </c:pt>
                <c:pt idx="1255">
                  <c:v>99.319969999999998</c:v>
                </c:pt>
                <c:pt idx="1256">
                  <c:v>99.320769999999996</c:v>
                </c:pt>
                <c:pt idx="1257">
                  <c:v>99.321169999999995</c:v>
                </c:pt>
                <c:pt idx="1258">
                  <c:v>99.320369999999997</c:v>
                </c:pt>
                <c:pt idx="1259">
                  <c:v>99.320369999999997</c:v>
                </c:pt>
                <c:pt idx="1260">
                  <c:v>99.319969999999998</c:v>
                </c:pt>
                <c:pt idx="1261">
                  <c:v>99.319969999999998</c:v>
                </c:pt>
                <c:pt idx="1262">
                  <c:v>99.319969999999998</c:v>
                </c:pt>
                <c:pt idx="1263">
                  <c:v>99.319969999999998</c:v>
                </c:pt>
                <c:pt idx="1264">
                  <c:v>99.319569999999999</c:v>
                </c:pt>
                <c:pt idx="1265">
                  <c:v>99.319969999999998</c:v>
                </c:pt>
                <c:pt idx="1266">
                  <c:v>99.31917</c:v>
                </c:pt>
                <c:pt idx="1267">
                  <c:v>99.319569999999999</c:v>
                </c:pt>
                <c:pt idx="1268">
                  <c:v>99.31917</c:v>
                </c:pt>
                <c:pt idx="1269">
                  <c:v>99.318359999999998</c:v>
                </c:pt>
                <c:pt idx="1270">
                  <c:v>99.317959999999999</c:v>
                </c:pt>
                <c:pt idx="1271">
                  <c:v>99.318359999999998</c:v>
                </c:pt>
                <c:pt idx="1272">
                  <c:v>99.318359999999998</c:v>
                </c:pt>
                <c:pt idx="1273">
                  <c:v>99.318359999999998</c:v>
                </c:pt>
                <c:pt idx="1274">
                  <c:v>99.319969999999998</c:v>
                </c:pt>
                <c:pt idx="1275">
                  <c:v>99.319969999999998</c:v>
                </c:pt>
                <c:pt idx="1276">
                  <c:v>99.319569999999999</c:v>
                </c:pt>
                <c:pt idx="1277">
                  <c:v>99.31917</c:v>
                </c:pt>
                <c:pt idx="1278">
                  <c:v>99.319569999999999</c:v>
                </c:pt>
                <c:pt idx="1279">
                  <c:v>99.319569999999999</c:v>
                </c:pt>
                <c:pt idx="1280">
                  <c:v>99.31917</c:v>
                </c:pt>
                <c:pt idx="1281">
                  <c:v>99.319569999999999</c:v>
                </c:pt>
                <c:pt idx="1282">
                  <c:v>99.319569999999999</c:v>
                </c:pt>
                <c:pt idx="1283">
                  <c:v>99.319969999999998</c:v>
                </c:pt>
                <c:pt idx="1284">
                  <c:v>99.319569999999999</c:v>
                </c:pt>
                <c:pt idx="1285">
                  <c:v>99.318359999999998</c:v>
                </c:pt>
                <c:pt idx="1286">
                  <c:v>99.31756</c:v>
                </c:pt>
                <c:pt idx="1287">
                  <c:v>99.31756</c:v>
                </c:pt>
                <c:pt idx="1288">
                  <c:v>99.317160000000001</c:v>
                </c:pt>
                <c:pt idx="1289">
                  <c:v>99.316360000000003</c:v>
                </c:pt>
                <c:pt idx="1290">
                  <c:v>99.315960000000004</c:v>
                </c:pt>
                <c:pt idx="1291">
                  <c:v>99.316360000000003</c:v>
                </c:pt>
                <c:pt idx="1292">
                  <c:v>99.316360000000003</c:v>
                </c:pt>
                <c:pt idx="1293">
                  <c:v>99.315960000000004</c:v>
                </c:pt>
                <c:pt idx="1294">
                  <c:v>99.315560000000005</c:v>
                </c:pt>
                <c:pt idx="1295">
                  <c:v>99.315560000000005</c:v>
                </c:pt>
                <c:pt idx="1296">
                  <c:v>99.315560000000005</c:v>
                </c:pt>
                <c:pt idx="1297">
                  <c:v>99.315560000000005</c:v>
                </c:pt>
                <c:pt idx="1298">
                  <c:v>99.314760000000007</c:v>
                </c:pt>
                <c:pt idx="1299">
                  <c:v>99.314760000000007</c:v>
                </c:pt>
                <c:pt idx="1300">
                  <c:v>99.314760000000007</c:v>
                </c:pt>
                <c:pt idx="1301">
                  <c:v>99.314350000000005</c:v>
                </c:pt>
                <c:pt idx="1302">
                  <c:v>99.313950000000006</c:v>
                </c:pt>
                <c:pt idx="1303">
                  <c:v>99.313149999999993</c:v>
                </c:pt>
                <c:pt idx="1304">
                  <c:v>99.312749999999994</c:v>
                </c:pt>
                <c:pt idx="1305">
                  <c:v>99.312749999999994</c:v>
                </c:pt>
                <c:pt idx="1306">
                  <c:v>99.312749999999994</c:v>
                </c:pt>
                <c:pt idx="1307">
                  <c:v>99.312749999999994</c:v>
                </c:pt>
                <c:pt idx="1308">
                  <c:v>99.313950000000006</c:v>
                </c:pt>
                <c:pt idx="1309">
                  <c:v>99.314350000000005</c:v>
                </c:pt>
                <c:pt idx="1310">
                  <c:v>99.313950000000006</c:v>
                </c:pt>
                <c:pt idx="1311">
                  <c:v>99.314350000000005</c:v>
                </c:pt>
                <c:pt idx="1312">
                  <c:v>99.314350000000005</c:v>
                </c:pt>
                <c:pt idx="1313">
                  <c:v>99.314350000000005</c:v>
                </c:pt>
                <c:pt idx="1314">
                  <c:v>99.267840000000007</c:v>
                </c:pt>
                <c:pt idx="1315">
                  <c:v>99.267840000000007</c:v>
                </c:pt>
                <c:pt idx="1316">
                  <c:v>99.268240000000006</c:v>
                </c:pt>
                <c:pt idx="1317">
                  <c:v>99.268240000000006</c:v>
                </c:pt>
                <c:pt idx="1318">
                  <c:v>99.268240000000006</c:v>
                </c:pt>
                <c:pt idx="1319">
                  <c:v>99.268240000000006</c:v>
                </c:pt>
                <c:pt idx="1320">
                  <c:v>99.267840000000007</c:v>
                </c:pt>
                <c:pt idx="1321">
                  <c:v>99.267840000000007</c:v>
                </c:pt>
                <c:pt idx="1322">
                  <c:v>99.267840000000007</c:v>
                </c:pt>
                <c:pt idx="1323">
                  <c:v>99.268640000000005</c:v>
                </c:pt>
                <c:pt idx="1324">
                  <c:v>99.268640000000005</c:v>
                </c:pt>
                <c:pt idx="1325">
                  <c:v>99.269049999999993</c:v>
                </c:pt>
                <c:pt idx="1326">
                  <c:v>99.268240000000006</c:v>
                </c:pt>
                <c:pt idx="1327">
                  <c:v>99.268640000000005</c:v>
                </c:pt>
                <c:pt idx="1328">
                  <c:v>99.268640000000005</c:v>
                </c:pt>
                <c:pt idx="1329">
                  <c:v>99.268640000000005</c:v>
                </c:pt>
                <c:pt idx="1330">
                  <c:v>99.268240000000006</c:v>
                </c:pt>
                <c:pt idx="1331">
                  <c:v>99.269049999999993</c:v>
                </c:pt>
                <c:pt idx="1332">
                  <c:v>99.268640000000005</c:v>
                </c:pt>
                <c:pt idx="1333">
                  <c:v>99.267039999999994</c:v>
                </c:pt>
                <c:pt idx="1334">
                  <c:v>99.267039999999994</c:v>
                </c:pt>
                <c:pt idx="1335">
                  <c:v>99.267039999999994</c:v>
                </c:pt>
                <c:pt idx="1336">
                  <c:v>99.266639999999995</c:v>
                </c:pt>
                <c:pt idx="1337">
                  <c:v>99.266639999999995</c:v>
                </c:pt>
                <c:pt idx="1338">
                  <c:v>99.266639999999995</c:v>
                </c:pt>
                <c:pt idx="1339">
                  <c:v>99.266639999999995</c:v>
                </c:pt>
                <c:pt idx="1340">
                  <c:v>99.266239999999996</c:v>
                </c:pt>
                <c:pt idx="1341">
                  <c:v>99.266239999999996</c:v>
                </c:pt>
                <c:pt idx="1342">
                  <c:v>99.266239999999996</c:v>
                </c:pt>
                <c:pt idx="1343">
                  <c:v>99.265839999999997</c:v>
                </c:pt>
                <c:pt idx="1344">
                  <c:v>99.265839999999997</c:v>
                </c:pt>
                <c:pt idx="1345">
                  <c:v>99.265439999999998</c:v>
                </c:pt>
                <c:pt idx="1346">
                  <c:v>99.265439999999998</c:v>
                </c:pt>
                <c:pt idx="1347">
                  <c:v>99.265439999999998</c:v>
                </c:pt>
                <c:pt idx="1348">
                  <c:v>99.26464</c:v>
                </c:pt>
                <c:pt idx="1349">
                  <c:v>99.26464</c:v>
                </c:pt>
                <c:pt idx="1350">
                  <c:v>99.26464</c:v>
                </c:pt>
                <c:pt idx="1351">
                  <c:v>99.265039999999999</c:v>
                </c:pt>
                <c:pt idx="1352">
                  <c:v>99.26464</c:v>
                </c:pt>
                <c:pt idx="1353">
                  <c:v>99.26464</c:v>
                </c:pt>
                <c:pt idx="1354">
                  <c:v>99.264229999999998</c:v>
                </c:pt>
                <c:pt idx="1355">
                  <c:v>99.264229999999998</c:v>
                </c:pt>
                <c:pt idx="1356">
                  <c:v>99.264229999999998</c:v>
                </c:pt>
                <c:pt idx="1357">
                  <c:v>99.26343</c:v>
                </c:pt>
                <c:pt idx="1358">
                  <c:v>99.26343</c:v>
                </c:pt>
                <c:pt idx="1359">
                  <c:v>99.26343</c:v>
                </c:pt>
                <c:pt idx="1360">
                  <c:v>99.263030000000001</c:v>
                </c:pt>
                <c:pt idx="1361">
                  <c:v>99.263030000000001</c:v>
                </c:pt>
                <c:pt idx="1362">
                  <c:v>99.26343</c:v>
                </c:pt>
                <c:pt idx="1363">
                  <c:v>99.26343</c:v>
                </c:pt>
                <c:pt idx="1364">
                  <c:v>99.26343</c:v>
                </c:pt>
                <c:pt idx="1365">
                  <c:v>99.26343</c:v>
                </c:pt>
                <c:pt idx="1366">
                  <c:v>99.26343</c:v>
                </c:pt>
                <c:pt idx="1367">
                  <c:v>99.26343</c:v>
                </c:pt>
                <c:pt idx="1368">
                  <c:v>99.262630000000001</c:v>
                </c:pt>
                <c:pt idx="1369">
                  <c:v>99.262630000000001</c:v>
                </c:pt>
                <c:pt idx="1370">
                  <c:v>99.262230000000002</c:v>
                </c:pt>
                <c:pt idx="1371">
                  <c:v>99.262230000000002</c:v>
                </c:pt>
                <c:pt idx="1372">
                  <c:v>99.261830000000003</c:v>
                </c:pt>
                <c:pt idx="1373">
                  <c:v>99.261430000000004</c:v>
                </c:pt>
                <c:pt idx="1374">
                  <c:v>99.261030000000005</c:v>
                </c:pt>
                <c:pt idx="1375">
                  <c:v>99.261030000000005</c:v>
                </c:pt>
                <c:pt idx="1376">
                  <c:v>99.259820000000005</c:v>
                </c:pt>
                <c:pt idx="1377">
                  <c:v>99.259820000000005</c:v>
                </c:pt>
                <c:pt idx="1378">
                  <c:v>99.259820000000005</c:v>
                </c:pt>
                <c:pt idx="1379">
                  <c:v>99.259820000000005</c:v>
                </c:pt>
                <c:pt idx="1380">
                  <c:v>99.259820000000005</c:v>
                </c:pt>
                <c:pt idx="1381">
                  <c:v>99.259820000000005</c:v>
                </c:pt>
                <c:pt idx="1382">
                  <c:v>99.259820000000005</c:v>
                </c:pt>
                <c:pt idx="1383">
                  <c:v>99.259420000000006</c:v>
                </c:pt>
                <c:pt idx="1384">
                  <c:v>99.258619999999993</c:v>
                </c:pt>
                <c:pt idx="1385">
                  <c:v>99.258619999999993</c:v>
                </c:pt>
                <c:pt idx="1386">
                  <c:v>99.258619999999993</c:v>
                </c:pt>
                <c:pt idx="1387">
                  <c:v>99.259420000000006</c:v>
                </c:pt>
                <c:pt idx="1388">
                  <c:v>99.259420000000006</c:v>
                </c:pt>
                <c:pt idx="1389">
                  <c:v>99.259820000000005</c:v>
                </c:pt>
                <c:pt idx="1390">
                  <c:v>99.259820000000005</c:v>
                </c:pt>
                <c:pt idx="1391">
                  <c:v>99.260220000000004</c:v>
                </c:pt>
                <c:pt idx="1392">
                  <c:v>99.259820000000005</c:v>
                </c:pt>
                <c:pt idx="1393">
                  <c:v>99.259820000000005</c:v>
                </c:pt>
                <c:pt idx="1394">
                  <c:v>99.259820000000005</c:v>
                </c:pt>
                <c:pt idx="1395">
                  <c:v>99.259820000000005</c:v>
                </c:pt>
                <c:pt idx="1396">
                  <c:v>99.259820000000005</c:v>
                </c:pt>
                <c:pt idx="1397">
                  <c:v>99.259820000000005</c:v>
                </c:pt>
                <c:pt idx="1398">
                  <c:v>99.259820000000005</c:v>
                </c:pt>
                <c:pt idx="1399">
                  <c:v>99.259020000000007</c:v>
                </c:pt>
                <c:pt idx="1400">
                  <c:v>99.259020000000007</c:v>
                </c:pt>
                <c:pt idx="1401">
                  <c:v>99.258619999999993</c:v>
                </c:pt>
                <c:pt idx="1402">
                  <c:v>99.258619999999993</c:v>
                </c:pt>
                <c:pt idx="1403">
                  <c:v>99.257819999999995</c:v>
                </c:pt>
                <c:pt idx="1404">
                  <c:v>99.257819999999995</c:v>
                </c:pt>
                <c:pt idx="1405">
                  <c:v>99.257819999999995</c:v>
                </c:pt>
                <c:pt idx="1406">
                  <c:v>99.257819999999995</c:v>
                </c:pt>
                <c:pt idx="1407">
                  <c:v>99.257819999999995</c:v>
                </c:pt>
                <c:pt idx="1408">
                  <c:v>99.257819999999995</c:v>
                </c:pt>
                <c:pt idx="1409">
                  <c:v>99.257819999999995</c:v>
                </c:pt>
                <c:pt idx="1410">
                  <c:v>99.257019999999997</c:v>
                </c:pt>
                <c:pt idx="1411">
                  <c:v>99.257019999999997</c:v>
                </c:pt>
                <c:pt idx="1412">
                  <c:v>99.257019999999997</c:v>
                </c:pt>
                <c:pt idx="1413">
                  <c:v>99.257019999999997</c:v>
                </c:pt>
                <c:pt idx="1414">
                  <c:v>99.256619999999998</c:v>
                </c:pt>
                <c:pt idx="1415">
                  <c:v>99.256209999999996</c:v>
                </c:pt>
                <c:pt idx="1416">
                  <c:v>99.256209999999996</c:v>
                </c:pt>
                <c:pt idx="1417">
                  <c:v>99.255409999999998</c:v>
                </c:pt>
                <c:pt idx="1418">
                  <c:v>99.25421</c:v>
                </c:pt>
                <c:pt idx="1419">
                  <c:v>99.252610000000004</c:v>
                </c:pt>
                <c:pt idx="1420">
                  <c:v>99.251800000000003</c:v>
                </c:pt>
                <c:pt idx="1421">
                  <c:v>99.250200000000007</c:v>
                </c:pt>
                <c:pt idx="1422">
                  <c:v>99.249799999999993</c:v>
                </c:pt>
                <c:pt idx="1423">
                  <c:v>99.248599999999996</c:v>
                </c:pt>
                <c:pt idx="1424">
                  <c:v>99.247789999999995</c:v>
                </c:pt>
                <c:pt idx="1425">
                  <c:v>99.246589999999998</c:v>
                </c:pt>
                <c:pt idx="1426">
                  <c:v>99.246989999999997</c:v>
                </c:pt>
                <c:pt idx="1427">
                  <c:v>99.246589999999998</c:v>
                </c:pt>
                <c:pt idx="1428">
                  <c:v>99.246189999999999</c:v>
                </c:pt>
                <c:pt idx="1429">
                  <c:v>99.24539</c:v>
                </c:pt>
                <c:pt idx="1430">
                  <c:v>99.24539</c:v>
                </c:pt>
                <c:pt idx="1431">
                  <c:v>99.244990000000001</c:v>
                </c:pt>
                <c:pt idx="1432">
                  <c:v>99.244990000000001</c:v>
                </c:pt>
                <c:pt idx="1433">
                  <c:v>99.244190000000003</c:v>
                </c:pt>
                <c:pt idx="1434">
                  <c:v>99.243790000000004</c:v>
                </c:pt>
                <c:pt idx="1435">
                  <c:v>99.243790000000004</c:v>
                </c:pt>
                <c:pt idx="1436">
                  <c:v>99.243380000000002</c:v>
                </c:pt>
                <c:pt idx="1437">
                  <c:v>99.242980000000003</c:v>
                </c:pt>
                <c:pt idx="1438">
                  <c:v>99.242980000000003</c:v>
                </c:pt>
                <c:pt idx="1439">
                  <c:v>99.242580000000004</c:v>
                </c:pt>
                <c:pt idx="1440">
                  <c:v>99.243380000000002</c:v>
                </c:pt>
                <c:pt idx="1441">
                  <c:v>99.243380000000002</c:v>
                </c:pt>
                <c:pt idx="1442">
                  <c:v>99.242980000000003</c:v>
                </c:pt>
                <c:pt idx="1443">
                  <c:v>99.242980000000003</c:v>
                </c:pt>
                <c:pt idx="1444">
                  <c:v>99.242580000000004</c:v>
                </c:pt>
                <c:pt idx="1445">
                  <c:v>99.242980000000003</c:v>
                </c:pt>
                <c:pt idx="1446">
                  <c:v>99.242980000000003</c:v>
                </c:pt>
                <c:pt idx="1447">
                  <c:v>99.241780000000006</c:v>
                </c:pt>
                <c:pt idx="1448">
                  <c:v>99.241780000000006</c:v>
                </c:pt>
                <c:pt idx="1449">
                  <c:v>99.240979999999993</c:v>
                </c:pt>
                <c:pt idx="1450">
                  <c:v>99.240979999999993</c:v>
                </c:pt>
                <c:pt idx="1451">
                  <c:v>99.240579999999994</c:v>
                </c:pt>
                <c:pt idx="1452">
                  <c:v>99.240579999999994</c:v>
                </c:pt>
                <c:pt idx="1453">
                  <c:v>99.240179999999995</c:v>
                </c:pt>
                <c:pt idx="1454">
                  <c:v>99.239779999999996</c:v>
                </c:pt>
                <c:pt idx="1455">
                  <c:v>99.239369999999994</c:v>
                </c:pt>
                <c:pt idx="1456">
                  <c:v>99.239369999999994</c:v>
                </c:pt>
                <c:pt idx="1457">
                  <c:v>99.239369999999994</c:v>
                </c:pt>
                <c:pt idx="1458">
                  <c:v>99.239369999999994</c:v>
                </c:pt>
                <c:pt idx="1459">
                  <c:v>99.239779999999996</c:v>
                </c:pt>
                <c:pt idx="1460">
                  <c:v>99.239779999999996</c:v>
                </c:pt>
                <c:pt idx="1461">
                  <c:v>99.239369999999994</c:v>
                </c:pt>
                <c:pt idx="1462">
                  <c:v>99.239369999999994</c:v>
                </c:pt>
                <c:pt idx="1463">
                  <c:v>99.239369999999994</c:v>
                </c:pt>
                <c:pt idx="1464">
                  <c:v>99.238969999999995</c:v>
                </c:pt>
                <c:pt idx="1465">
                  <c:v>99.239369999999994</c:v>
                </c:pt>
                <c:pt idx="1466">
                  <c:v>99.239369999999994</c:v>
                </c:pt>
                <c:pt idx="1467">
                  <c:v>99.239369999999994</c:v>
                </c:pt>
                <c:pt idx="1468">
                  <c:v>99.239369999999994</c:v>
                </c:pt>
                <c:pt idx="1469">
                  <c:v>99.239369999999994</c:v>
                </c:pt>
                <c:pt idx="1470">
                  <c:v>99.239369999999994</c:v>
                </c:pt>
                <c:pt idx="1471">
                  <c:v>99.240179999999995</c:v>
                </c:pt>
                <c:pt idx="1472">
                  <c:v>99.239779999999996</c:v>
                </c:pt>
                <c:pt idx="1473">
                  <c:v>99.239779999999996</c:v>
                </c:pt>
                <c:pt idx="1474">
                  <c:v>99.239779999999996</c:v>
                </c:pt>
                <c:pt idx="1475">
                  <c:v>99.239779999999996</c:v>
                </c:pt>
                <c:pt idx="1476">
                  <c:v>99.239779999999996</c:v>
                </c:pt>
                <c:pt idx="1477">
                  <c:v>99.239779999999996</c:v>
                </c:pt>
                <c:pt idx="1478">
                  <c:v>99.239369999999994</c:v>
                </c:pt>
                <c:pt idx="1479">
                  <c:v>99.239369999999994</c:v>
                </c:pt>
                <c:pt idx="1480">
                  <c:v>99.238969999999995</c:v>
                </c:pt>
                <c:pt idx="1481">
                  <c:v>99.238969999999995</c:v>
                </c:pt>
                <c:pt idx="1482">
                  <c:v>99.238169999999997</c:v>
                </c:pt>
                <c:pt idx="1483">
                  <c:v>99.237769999999998</c:v>
                </c:pt>
                <c:pt idx="1484">
                  <c:v>99.237769999999998</c:v>
                </c:pt>
                <c:pt idx="1485">
                  <c:v>99.237769999999998</c:v>
                </c:pt>
                <c:pt idx="1486">
                  <c:v>99.237769999999998</c:v>
                </c:pt>
                <c:pt idx="1487">
                  <c:v>99.237769999999998</c:v>
                </c:pt>
                <c:pt idx="1488">
                  <c:v>99.237769999999998</c:v>
                </c:pt>
                <c:pt idx="1489">
                  <c:v>99.237369999999999</c:v>
                </c:pt>
                <c:pt idx="1490">
                  <c:v>99.237369999999999</c:v>
                </c:pt>
                <c:pt idx="1491">
                  <c:v>99.237369999999999</c:v>
                </c:pt>
                <c:pt idx="1492">
                  <c:v>99.236969999999999</c:v>
                </c:pt>
                <c:pt idx="1493">
                  <c:v>99.236969999999999</c:v>
                </c:pt>
                <c:pt idx="1494">
                  <c:v>99.23657</c:v>
                </c:pt>
                <c:pt idx="1495">
                  <c:v>99.23657</c:v>
                </c:pt>
                <c:pt idx="1496">
                  <c:v>99.23657</c:v>
                </c:pt>
                <c:pt idx="1497">
                  <c:v>99.236170000000001</c:v>
                </c:pt>
                <c:pt idx="1498">
                  <c:v>99.235770000000002</c:v>
                </c:pt>
                <c:pt idx="1499">
                  <c:v>99.235770000000002</c:v>
                </c:pt>
                <c:pt idx="1500">
                  <c:v>99.23536</c:v>
                </c:pt>
                <c:pt idx="1501">
                  <c:v>99.23536</c:v>
                </c:pt>
                <c:pt idx="1502">
                  <c:v>99.234960000000001</c:v>
                </c:pt>
                <c:pt idx="1503">
                  <c:v>99.234160000000003</c:v>
                </c:pt>
                <c:pt idx="1504">
                  <c:v>99.234160000000003</c:v>
                </c:pt>
                <c:pt idx="1505">
                  <c:v>99.233760000000004</c:v>
                </c:pt>
                <c:pt idx="1506">
                  <c:v>99.233760000000004</c:v>
                </c:pt>
                <c:pt idx="1507">
                  <c:v>99.233760000000004</c:v>
                </c:pt>
                <c:pt idx="1508">
                  <c:v>99.233760000000004</c:v>
                </c:pt>
                <c:pt idx="1509">
                  <c:v>99.233760000000004</c:v>
                </c:pt>
                <c:pt idx="1510">
                  <c:v>99.234160000000003</c:v>
                </c:pt>
                <c:pt idx="1511">
                  <c:v>99.234160000000003</c:v>
                </c:pt>
                <c:pt idx="1512">
                  <c:v>99.234160000000003</c:v>
                </c:pt>
                <c:pt idx="1513">
                  <c:v>99.234960000000001</c:v>
                </c:pt>
                <c:pt idx="1514">
                  <c:v>99.234960000000001</c:v>
                </c:pt>
                <c:pt idx="1515">
                  <c:v>99.23536</c:v>
                </c:pt>
                <c:pt idx="1516">
                  <c:v>99.235770000000002</c:v>
                </c:pt>
                <c:pt idx="1517">
                  <c:v>99.236170000000001</c:v>
                </c:pt>
                <c:pt idx="1518">
                  <c:v>99.236170000000001</c:v>
                </c:pt>
                <c:pt idx="1519">
                  <c:v>99.236170000000001</c:v>
                </c:pt>
                <c:pt idx="1520">
                  <c:v>99.237369999999999</c:v>
                </c:pt>
                <c:pt idx="1521">
                  <c:v>99.237369999999999</c:v>
                </c:pt>
                <c:pt idx="1522">
                  <c:v>99.237369999999999</c:v>
                </c:pt>
                <c:pt idx="1523">
                  <c:v>99.237369999999999</c:v>
                </c:pt>
                <c:pt idx="1524">
                  <c:v>99.236170000000001</c:v>
                </c:pt>
                <c:pt idx="1525">
                  <c:v>99.236170000000001</c:v>
                </c:pt>
                <c:pt idx="1526">
                  <c:v>99.236170000000001</c:v>
                </c:pt>
                <c:pt idx="1527">
                  <c:v>99.235770000000002</c:v>
                </c:pt>
                <c:pt idx="1528">
                  <c:v>99.234960000000001</c:v>
                </c:pt>
                <c:pt idx="1529">
                  <c:v>99.234160000000003</c:v>
                </c:pt>
                <c:pt idx="1530">
                  <c:v>99.234560000000002</c:v>
                </c:pt>
                <c:pt idx="1531">
                  <c:v>99.234160000000003</c:v>
                </c:pt>
                <c:pt idx="1532">
                  <c:v>99.233760000000004</c:v>
                </c:pt>
                <c:pt idx="1533">
                  <c:v>99.233760000000004</c:v>
                </c:pt>
                <c:pt idx="1534">
                  <c:v>99.232960000000006</c:v>
                </c:pt>
                <c:pt idx="1535">
                  <c:v>99.232960000000006</c:v>
                </c:pt>
                <c:pt idx="1536">
                  <c:v>99.232960000000006</c:v>
                </c:pt>
                <c:pt idx="1537">
                  <c:v>99.232960000000006</c:v>
                </c:pt>
                <c:pt idx="1538">
                  <c:v>99.232960000000006</c:v>
                </c:pt>
                <c:pt idx="1539">
                  <c:v>99.232560000000007</c:v>
                </c:pt>
                <c:pt idx="1540">
                  <c:v>99.232560000000007</c:v>
                </c:pt>
                <c:pt idx="1541">
                  <c:v>99.232560000000007</c:v>
                </c:pt>
                <c:pt idx="1542">
                  <c:v>99.232960000000006</c:v>
                </c:pt>
                <c:pt idx="1543">
                  <c:v>99.232960000000006</c:v>
                </c:pt>
                <c:pt idx="1544">
                  <c:v>99.232560000000007</c:v>
                </c:pt>
                <c:pt idx="1545">
                  <c:v>99.232560000000007</c:v>
                </c:pt>
                <c:pt idx="1546">
                  <c:v>99.232960000000006</c:v>
                </c:pt>
                <c:pt idx="1547">
                  <c:v>99.232560000000007</c:v>
                </c:pt>
                <c:pt idx="1548">
                  <c:v>99.232560000000007</c:v>
                </c:pt>
                <c:pt idx="1549">
                  <c:v>99.232159999999993</c:v>
                </c:pt>
                <c:pt idx="1550">
                  <c:v>99.232159999999993</c:v>
                </c:pt>
                <c:pt idx="1551">
                  <c:v>99.232159999999993</c:v>
                </c:pt>
                <c:pt idx="1552">
                  <c:v>99.232159999999993</c:v>
                </c:pt>
                <c:pt idx="1553">
                  <c:v>99.232159999999993</c:v>
                </c:pt>
                <c:pt idx="1554">
                  <c:v>99.232159999999993</c:v>
                </c:pt>
                <c:pt idx="1555">
                  <c:v>99.232159999999993</c:v>
                </c:pt>
                <c:pt idx="1556">
                  <c:v>99.232159999999993</c:v>
                </c:pt>
                <c:pt idx="1557">
                  <c:v>99.232159999999993</c:v>
                </c:pt>
                <c:pt idx="1558">
                  <c:v>99.231759999999994</c:v>
                </c:pt>
                <c:pt idx="1559">
                  <c:v>99.231759999999994</c:v>
                </c:pt>
                <c:pt idx="1560">
                  <c:v>99.232159999999993</c:v>
                </c:pt>
                <c:pt idx="1561">
                  <c:v>99.232159999999993</c:v>
                </c:pt>
                <c:pt idx="1562">
                  <c:v>99.232159999999993</c:v>
                </c:pt>
                <c:pt idx="1563">
                  <c:v>99.232159999999993</c:v>
                </c:pt>
                <c:pt idx="1564">
                  <c:v>99.232159999999993</c:v>
                </c:pt>
                <c:pt idx="1565">
                  <c:v>99.231759999999994</c:v>
                </c:pt>
                <c:pt idx="1566">
                  <c:v>99.232560000000007</c:v>
                </c:pt>
                <c:pt idx="1567">
                  <c:v>99.232960000000006</c:v>
                </c:pt>
                <c:pt idx="1568">
                  <c:v>99.233360000000005</c:v>
                </c:pt>
                <c:pt idx="1569">
                  <c:v>99.232560000000007</c:v>
                </c:pt>
                <c:pt idx="1570">
                  <c:v>99.232960000000006</c:v>
                </c:pt>
                <c:pt idx="1571">
                  <c:v>99.232960000000006</c:v>
                </c:pt>
                <c:pt idx="1572">
                  <c:v>99.233360000000005</c:v>
                </c:pt>
                <c:pt idx="1573">
                  <c:v>99.233360000000005</c:v>
                </c:pt>
                <c:pt idx="1574">
                  <c:v>99.233360000000005</c:v>
                </c:pt>
                <c:pt idx="1575">
                  <c:v>99.232960000000006</c:v>
                </c:pt>
                <c:pt idx="1576">
                  <c:v>99.232960000000006</c:v>
                </c:pt>
                <c:pt idx="1577">
                  <c:v>99.233360000000005</c:v>
                </c:pt>
                <c:pt idx="1578">
                  <c:v>99.233360000000005</c:v>
                </c:pt>
                <c:pt idx="1579">
                  <c:v>99.233760000000004</c:v>
                </c:pt>
                <c:pt idx="1580">
                  <c:v>99.233760000000004</c:v>
                </c:pt>
                <c:pt idx="1581">
                  <c:v>99.233760000000004</c:v>
                </c:pt>
                <c:pt idx="1582">
                  <c:v>99.233360000000005</c:v>
                </c:pt>
                <c:pt idx="1583">
                  <c:v>99.233360000000005</c:v>
                </c:pt>
                <c:pt idx="1584">
                  <c:v>99.233760000000004</c:v>
                </c:pt>
                <c:pt idx="1585">
                  <c:v>99.233360000000005</c:v>
                </c:pt>
                <c:pt idx="1586">
                  <c:v>99.233360000000005</c:v>
                </c:pt>
                <c:pt idx="1587">
                  <c:v>99.233360000000005</c:v>
                </c:pt>
                <c:pt idx="1588">
                  <c:v>99.233360000000005</c:v>
                </c:pt>
                <c:pt idx="1589">
                  <c:v>99.233360000000005</c:v>
                </c:pt>
                <c:pt idx="1590">
                  <c:v>99.233360000000005</c:v>
                </c:pt>
                <c:pt idx="1591">
                  <c:v>99.233360000000005</c:v>
                </c:pt>
                <c:pt idx="1592">
                  <c:v>99.233760000000004</c:v>
                </c:pt>
                <c:pt idx="1593">
                  <c:v>99.233760000000004</c:v>
                </c:pt>
                <c:pt idx="1594">
                  <c:v>99.233760000000004</c:v>
                </c:pt>
                <c:pt idx="1595">
                  <c:v>99.234160000000003</c:v>
                </c:pt>
                <c:pt idx="1596">
                  <c:v>99.234960000000001</c:v>
                </c:pt>
                <c:pt idx="1597">
                  <c:v>99.234960000000001</c:v>
                </c:pt>
                <c:pt idx="1598">
                  <c:v>99.23536</c:v>
                </c:pt>
                <c:pt idx="1599">
                  <c:v>99.23536</c:v>
                </c:pt>
                <c:pt idx="1600">
                  <c:v>99.23536</c:v>
                </c:pt>
                <c:pt idx="1601">
                  <c:v>99.23536</c:v>
                </c:pt>
                <c:pt idx="1602">
                  <c:v>99.23536</c:v>
                </c:pt>
                <c:pt idx="1603">
                  <c:v>99.234560000000002</c:v>
                </c:pt>
                <c:pt idx="1604">
                  <c:v>99.234560000000002</c:v>
                </c:pt>
                <c:pt idx="1605">
                  <c:v>99.233760000000004</c:v>
                </c:pt>
                <c:pt idx="1606">
                  <c:v>99.232560000000007</c:v>
                </c:pt>
                <c:pt idx="1607">
                  <c:v>99.232560000000007</c:v>
                </c:pt>
                <c:pt idx="1608">
                  <c:v>99.231759999999994</c:v>
                </c:pt>
                <c:pt idx="1609">
                  <c:v>99.231759999999994</c:v>
                </c:pt>
                <c:pt idx="1610">
                  <c:v>99.231759999999994</c:v>
                </c:pt>
                <c:pt idx="1611">
                  <c:v>99.232159999999993</c:v>
                </c:pt>
                <c:pt idx="1612">
                  <c:v>99.232159999999993</c:v>
                </c:pt>
                <c:pt idx="1613">
                  <c:v>99.232159999999993</c:v>
                </c:pt>
                <c:pt idx="1614">
                  <c:v>99.232159999999993</c:v>
                </c:pt>
                <c:pt idx="1615">
                  <c:v>99.232159999999993</c:v>
                </c:pt>
                <c:pt idx="1616">
                  <c:v>99.232159999999993</c:v>
                </c:pt>
                <c:pt idx="1617">
                  <c:v>99.231759999999994</c:v>
                </c:pt>
                <c:pt idx="1618">
                  <c:v>99.231759999999994</c:v>
                </c:pt>
                <c:pt idx="1619">
                  <c:v>99.232159999999993</c:v>
                </c:pt>
                <c:pt idx="1620">
                  <c:v>99.231759999999994</c:v>
                </c:pt>
                <c:pt idx="1621">
                  <c:v>99.231759999999994</c:v>
                </c:pt>
                <c:pt idx="1622">
                  <c:v>99.231759999999994</c:v>
                </c:pt>
                <c:pt idx="1623">
                  <c:v>99.231359999999995</c:v>
                </c:pt>
                <c:pt idx="1624">
                  <c:v>99.231359999999995</c:v>
                </c:pt>
                <c:pt idx="1625">
                  <c:v>99.231359999999995</c:v>
                </c:pt>
                <c:pt idx="1626">
                  <c:v>99.230950000000007</c:v>
                </c:pt>
                <c:pt idx="1627">
                  <c:v>99.230950000000007</c:v>
                </c:pt>
                <c:pt idx="1628">
                  <c:v>99.230950000000007</c:v>
                </c:pt>
                <c:pt idx="1629">
                  <c:v>99.230149999999995</c:v>
                </c:pt>
                <c:pt idx="1630">
                  <c:v>99.230149999999995</c:v>
                </c:pt>
                <c:pt idx="1631">
                  <c:v>99.230149999999995</c:v>
                </c:pt>
                <c:pt idx="1632">
                  <c:v>99.230149999999995</c:v>
                </c:pt>
                <c:pt idx="1633">
                  <c:v>99.230149999999995</c:v>
                </c:pt>
                <c:pt idx="1634">
                  <c:v>99.230149999999995</c:v>
                </c:pt>
                <c:pt idx="1635">
                  <c:v>99.230149999999995</c:v>
                </c:pt>
                <c:pt idx="1636">
                  <c:v>99.230149999999995</c:v>
                </c:pt>
                <c:pt idx="1637">
                  <c:v>99.229749999999996</c:v>
                </c:pt>
                <c:pt idx="1638">
                  <c:v>99.229749999999996</c:v>
                </c:pt>
                <c:pt idx="1639">
                  <c:v>99.229749999999996</c:v>
                </c:pt>
                <c:pt idx="1640">
                  <c:v>99.229749999999996</c:v>
                </c:pt>
                <c:pt idx="1641">
                  <c:v>99.230149999999995</c:v>
                </c:pt>
                <c:pt idx="1642">
                  <c:v>99.230149999999995</c:v>
                </c:pt>
                <c:pt idx="1643">
                  <c:v>99.229749999999996</c:v>
                </c:pt>
                <c:pt idx="1644">
                  <c:v>99.229749999999996</c:v>
                </c:pt>
                <c:pt idx="1645">
                  <c:v>99.229749999999996</c:v>
                </c:pt>
                <c:pt idx="1646">
                  <c:v>99.229749999999996</c:v>
                </c:pt>
                <c:pt idx="1647">
                  <c:v>99.229749999999996</c:v>
                </c:pt>
                <c:pt idx="1648">
                  <c:v>99.230149999999995</c:v>
                </c:pt>
                <c:pt idx="1649">
                  <c:v>99.230149999999995</c:v>
                </c:pt>
                <c:pt idx="1650">
                  <c:v>99.230149999999995</c:v>
                </c:pt>
                <c:pt idx="1651">
                  <c:v>99.230149999999995</c:v>
                </c:pt>
                <c:pt idx="1652">
                  <c:v>99.230149999999995</c:v>
                </c:pt>
                <c:pt idx="1653">
                  <c:v>99.230149999999995</c:v>
                </c:pt>
                <c:pt idx="1654">
                  <c:v>99.230149999999995</c:v>
                </c:pt>
                <c:pt idx="1655">
                  <c:v>99.230549999999994</c:v>
                </c:pt>
                <c:pt idx="1656">
                  <c:v>99.230549999999994</c:v>
                </c:pt>
                <c:pt idx="1657">
                  <c:v>99.230950000000007</c:v>
                </c:pt>
                <c:pt idx="1658">
                  <c:v>99.230950000000007</c:v>
                </c:pt>
                <c:pt idx="1659">
                  <c:v>99.230950000000007</c:v>
                </c:pt>
                <c:pt idx="1660">
                  <c:v>99.230950000000007</c:v>
                </c:pt>
                <c:pt idx="1661">
                  <c:v>99.230950000000007</c:v>
                </c:pt>
                <c:pt idx="1662">
                  <c:v>99.230950000000007</c:v>
                </c:pt>
                <c:pt idx="1663">
                  <c:v>99.230950000000007</c:v>
                </c:pt>
                <c:pt idx="1664">
                  <c:v>99.230950000000007</c:v>
                </c:pt>
                <c:pt idx="1665">
                  <c:v>99.230950000000007</c:v>
                </c:pt>
                <c:pt idx="1666">
                  <c:v>99.230950000000007</c:v>
                </c:pt>
                <c:pt idx="1667">
                  <c:v>99.230950000000007</c:v>
                </c:pt>
                <c:pt idx="1668">
                  <c:v>99.230549999999994</c:v>
                </c:pt>
                <c:pt idx="1669">
                  <c:v>99.230549999999994</c:v>
                </c:pt>
                <c:pt idx="1670">
                  <c:v>99.230549999999994</c:v>
                </c:pt>
                <c:pt idx="1671">
                  <c:v>99.230149999999995</c:v>
                </c:pt>
                <c:pt idx="1672">
                  <c:v>99.230149999999995</c:v>
                </c:pt>
                <c:pt idx="1673">
                  <c:v>99.230149999999995</c:v>
                </c:pt>
                <c:pt idx="1674">
                  <c:v>99.229749999999996</c:v>
                </c:pt>
                <c:pt idx="1675">
                  <c:v>99.230549999999994</c:v>
                </c:pt>
                <c:pt idx="1676">
                  <c:v>99.230549999999994</c:v>
                </c:pt>
                <c:pt idx="1677">
                  <c:v>99.229749999999996</c:v>
                </c:pt>
                <c:pt idx="1678">
                  <c:v>99.229749999999996</c:v>
                </c:pt>
                <c:pt idx="1679">
                  <c:v>99.229749999999996</c:v>
                </c:pt>
                <c:pt idx="1680">
                  <c:v>99.229749999999996</c:v>
                </c:pt>
                <c:pt idx="1681">
                  <c:v>99.229749999999996</c:v>
                </c:pt>
                <c:pt idx="1682">
                  <c:v>99.229749999999996</c:v>
                </c:pt>
                <c:pt idx="1683">
                  <c:v>99.229749999999996</c:v>
                </c:pt>
                <c:pt idx="1684">
                  <c:v>99.230149999999995</c:v>
                </c:pt>
                <c:pt idx="1685">
                  <c:v>99.230149999999995</c:v>
                </c:pt>
                <c:pt idx="1686">
                  <c:v>99.230149999999995</c:v>
                </c:pt>
                <c:pt idx="1687">
                  <c:v>99.230950000000007</c:v>
                </c:pt>
                <c:pt idx="1688">
                  <c:v>99.231359999999995</c:v>
                </c:pt>
                <c:pt idx="1689">
                  <c:v>99.231759999999994</c:v>
                </c:pt>
                <c:pt idx="1690">
                  <c:v>99.231759999999994</c:v>
                </c:pt>
                <c:pt idx="1691">
                  <c:v>99.232159999999993</c:v>
                </c:pt>
                <c:pt idx="1692">
                  <c:v>99.232159999999993</c:v>
                </c:pt>
                <c:pt idx="1693">
                  <c:v>99.231759999999994</c:v>
                </c:pt>
                <c:pt idx="1694">
                  <c:v>99.231759999999994</c:v>
                </c:pt>
                <c:pt idx="1695">
                  <c:v>99.231759999999994</c:v>
                </c:pt>
                <c:pt idx="1696">
                  <c:v>99.231759999999994</c:v>
                </c:pt>
                <c:pt idx="1697">
                  <c:v>99.231359999999995</c:v>
                </c:pt>
                <c:pt idx="1698">
                  <c:v>99.231359999999995</c:v>
                </c:pt>
                <c:pt idx="1699">
                  <c:v>99.231359999999995</c:v>
                </c:pt>
                <c:pt idx="1700">
                  <c:v>99.231359999999995</c:v>
                </c:pt>
                <c:pt idx="1701">
                  <c:v>99.231759999999994</c:v>
                </c:pt>
                <c:pt idx="1702">
                  <c:v>99.231759999999994</c:v>
                </c:pt>
                <c:pt idx="1703">
                  <c:v>99.231759999999994</c:v>
                </c:pt>
                <c:pt idx="1704">
                  <c:v>99.231359999999995</c:v>
                </c:pt>
                <c:pt idx="1705">
                  <c:v>99.231359999999995</c:v>
                </c:pt>
                <c:pt idx="1706">
                  <c:v>99.231759999999994</c:v>
                </c:pt>
                <c:pt idx="1707">
                  <c:v>99.231359999999995</c:v>
                </c:pt>
                <c:pt idx="1708">
                  <c:v>99.231359999999995</c:v>
                </c:pt>
                <c:pt idx="1709">
                  <c:v>99.230950000000007</c:v>
                </c:pt>
                <c:pt idx="1710">
                  <c:v>99.229749999999996</c:v>
                </c:pt>
                <c:pt idx="1711">
                  <c:v>99.229349999999997</c:v>
                </c:pt>
                <c:pt idx="1712">
                  <c:v>99.228949999999998</c:v>
                </c:pt>
                <c:pt idx="1713">
                  <c:v>99.228949999999998</c:v>
                </c:pt>
                <c:pt idx="1714">
                  <c:v>99.228549999999998</c:v>
                </c:pt>
                <c:pt idx="1715">
                  <c:v>99.228149999999999</c:v>
                </c:pt>
                <c:pt idx="1716">
                  <c:v>99.22775</c:v>
                </c:pt>
                <c:pt idx="1717">
                  <c:v>99.22775</c:v>
                </c:pt>
                <c:pt idx="1718">
                  <c:v>99.22775</c:v>
                </c:pt>
                <c:pt idx="1719">
                  <c:v>99.22775</c:v>
                </c:pt>
                <c:pt idx="1720">
                  <c:v>99.228149999999999</c:v>
                </c:pt>
                <c:pt idx="1721">
                  <c:v>99.228149999999999</c:v>
                </c:pt>
                <c:pt idx="1722">
                  <c:v>99.228549999999998</c:v>
                </c:pt>
                <c:pt idx="1723">
                  <c:v>99.228549999999998</c:v>
                </c:pt>
                <c:pt idx="1724">
                  <c:v>99.228949999999998</c:v>
                </c:pt>
                <c:pt idx="1725">
                  <c:v>99.228949999999998</c:v>
                </c:pt>
                <c:pt idx="1726">
                  <c:v>99.228949999999998</c:v>
                </c:pt>
                <c:pt idx="1727">
                  <c:v>99.228549999999998</c:v>
                </c:pt>
                <c:pt idx="1728">
                  <c:v>99.228149999999999</c:v>
                </c:pt>
                <c:pt idx="1729">
                  <c:v>99.228149999999999</c:v>
                </c:pt>
                <c:pt idx="1730">
                  <c:v>99.228149999999999</c:v>
                </c:pt>
                <c:pt idx="1731">
                  <c:v>99.228149999999999</c:v>
                </c:pt>
                <c:pt idx="1732">
                  <c:v>99.228149999999999</c:v>
                </c:pt>
                <c:pt idx="1733">
                  <c:v>99.22775</c:v>
                </c:pt>
                <c:pt idx="1734">
                  <c:v>99.22775</c:v>
                </c:pt>
                <c:pt idx="1735">
                  <c:v>99.228149999999999</c:v>
                </c:pt>
                <c:pt idx="1736">
                  <c:v>99.22775</c:v>
                </c:pt>
                <c:pt idx="1737">
                  <c:v>99.226939999999999</c:v>
                </c:pt>
                <c:pt idx="1738">
                  <c:v>99.226939999999999</c:v>
                </c:pt>
                <c:pt idx="1739">
                  <c:v>99.22654</c:v>
                </c:pt>
                <c:pt idx="1740">
                  <c:v>99.22654</c:v>
                </c:pt>
                <c:pt idx="1741">
                  <c:v>99.22654</c:v>
                </c:pt>
                <c:pt idx="1742">
                  <c:v>99.225740000000002</c:v>
                </c:pt>
                <c:pt idx="1743">
                  <c:v>99.225740000000002</c:v>
                </c:pt>
                <c:pt idx="1744">
                  <c:v>99.225340000000003</c:v>
                </c:pt>
                <c:pt idx="1745">
                  <c:v>99.225340000000003</c:v>
                </c:pt>
                <c:pt idx="1746">
                  <c:v>99.224940000000004</c:v>
                </c:pt>
                <c:pt idx="1747">
                  <c:v>99.224140000000006</c:v>
                </c:pt>
                <c:pt idx="1748">
                  <c:v>99.224540000000005</c:v>
                </c:pt>
                <c:pt idx="1749">
                  <c:v>99.224140000000006</c:v>
                </c:pt>
                <c:pt idx="1750">
                  <c:v>99.224540000000005</c:v>
                </c:pt>
                <c:pt idx="1751">
                  <c:v>99.224140000000006</c:v>
                </c:pt>
                <c:pt idx="1752">
                  <c:v>99.223740000000006</c:v>
                </c:pt>
                <c:pt idx="1753">
                  <c:v>99.224540000000005</c:v>
                </c:pt>
                <c:pt idx="1754">
                  <c:v>99.223740000000006</c:v>
                </c:pt>
                <c:pt idx="1755">
                  <c:v>99.223740000000006</c:v>
                </c:pt>
                <c:pt idx="1756">
                  <c:v>99.223740000000006</c:v>
                </c:pt>
                <c:pt idx="1757">
                  <c:v>99.223740000000006</c:v>
                </c:pt>
                <c:pt idx="1758">
                  <c:v>99.223740000000006</c:v>
                </c:pt>
                <c:pt idx="1759">
                  <c:v>99.223740000000006</c:v>
                </c:pt>
                <c:pt idx="1760">
                  <c:v>99.223740000000006</c:v>
                </c:pt>
                <c:pt idx="1761">
                  <c:v>99.224140000000006</c:v>
                </c:pt>
                <c:pt idx="1762">
                  <c:v>99.224540000000005</c:v>
                </c:pt>
                <c:pt idx="1763">
                  <c:v>99.224540000000005</c:v>
                </c:pt>
                <c:pt idx="1764">
                  <c:v>99.224140000000006</c:v>
                </c:pt>
                <c:pt idx="1765">
                  <c:v>99.224940000000004</c:v>
                </c:pt>
                <c:pt idx="1766">
                  <c:v>99.224540000000005</c:v>
                </c:pt>
                <c:pt idx="1767">
                  <c:v>99.224540000000005</c:v>
                </c:pt>
                <c:pt idx="1768">
                  <c:v>99.224540000000005</c:v>
                </c:pt>
                <c:pt idx="1769">
                  <c:v>99.224940000000004</c:v>
                </c:pt>
                <c:pt idx="1770">
                  <c:v>99.224940000000004</c:v>
                </c:pt>
                <c:pt idx="1771">
                  <c:v>99.225340000000003</c:v>
                </c:pt>
                <c:pt idx="1772">
                  <c:v>99.225340000000003</c:v>
                </c:pt>
                <c:pt idx="1773">
                  <c:v>99.225340000000003</c:v>
                </c:pt>
                <c:pt idx="1774">
                  <c:v>99.224940000000004</c:v>
                </c:pt>
                <c:pt idx="1775">
                  <c:v>99.224940000000004</c:v>
                </c:pt>
                <c:pt idx="1776">
                  <c:v>99.224940000000004</c:v>
                </c:pt>
                <c:pt idx="1777">
                  <c:v>99.224940000000004</c:v>
                </c:pt>
                <c:pt idx="1778">
                  <c:v>99.224140000000006</c:v>
                </c:pt>
                <c:pt idx="1779">
                  <c:v>99.224140000000006</c:v>
                </c:pt>
                <c:pt idx="1780">
                  <c:v>99.224140000000006</c:v>
                </c:pt>
                <c:pt idx="1781">
                  <c:v>99.224140000000006</c:v>
                </c:pt>
                <c:pt idx="1782">
                  <c:v>99.223740000000006</c:v>
                </c:pt>
                <c:pt idx="1783">
                  <c:v>99.223740000000006</c:v>
                </c:pt>
                <c:pt idx="1784">
                  <c:v>99.223740000000006</c:v>
                </c:pt>
                <c:pt idx="1785">
                  <c:v>99.223740000000006</c:v>
                </c:pt>
                <c:pt idx="1786">
                  <c:v>99.223339999999993</c:v>
                </c:pt>
                <c:pt idx="1787">
                  <c:v>99.223339999999993</c:v>
                </c:pt>
                <c:pt idx="1788">
                  <c:v>99.222130000000007</c:v>
                </c:pt>
                <c:pt idx="1789">
                  <c:v>99.221729999999994</c:v>
                </c:pt>
                <c:pt idx="1790">
                  <c:v>99.221729999999994</c:v>
                </c:pt>
                <c:pt idx="1791">
                  <c:v>99.221729999999994</c:v>
                </c:pt>
                <c:pt idx="1792">
                  <c:v>99.221729999999994</c:v>
                </c:pt>
                <c:pt idx="1793">
                  <c:v>99.221329999999995</c:v>
                </c:pt>
                <c:pt idx="1794">
                  <c:v>99.221329999999995</c:v>
                </c:pt>
                <c:pt idx="1795">
                  <c:v>99.221329999999995</c:v>
                </c:pt>
                <c:pt idx="1796">
                  <c:v>99.221729999999994</c:v>
                </c:pt>
                <c:pt idx="1797">
                  <c:v>99.221729999999994</c:v>
                </c:pt>
                <c:pt idx="1798">
                  <c:v>99.221729999999994</c:v>
                </c:pt>
                <c:pt idx="1799">
                  <c:v>99.221729999999994</c:v>
                </c:pt>
                <c:pt idx="1800">
                  <c:v>99.221729999999994</c:v>
                </c:pt>
                <c:pt idx="1801">
                  <c:v>99.221729999999994</c:v>
                </c:pt>
                <c:pt idx="1802">
                  <c:v>99.221729999999994</c:v>
                </c:pt>
                <c:pt idx="1803">
                  <c:v>99.221729999999994</c:v>
                </c:pt>
                <c:pt idx="1804">
                  <c:v>99.221729999999994</c:v>
                </c:pt>
                <c:pt idx="1805">
                  <c:v>99.222130000000007</c:v>
                </c:pt>
                <c:pt idx="1806">
                  <c:v>99.222130000000007</c:v>
                </c:pt>
                <c:pt idx="1807">
                  <c:v>99.222130000000007</c:v>
                </c:pt>
                <c:pt idx="1808">
                  <c:v>99.221729999999994</c:v>
                </c:pt>
                <c:pt idx="1809">
                  <c:v>99.221729999999994</c:v>
                </c:pt>
                <c:pt idx="1810">
                  <c:v>99.221729999999994</c:v>
                </c:pt>
                <c:pt idx="1811">
                  <c:v>99.221729999999994</c:v>
                </c:pt>
                <c:pt idx="1812">
                  <c:v>99.221329999999995</c:v>
                </c:pt>
                <c:pt idx="1813">
                  <c:v>99.221329999999995</c:v>
                </c:pt>
                <c:pt idx="1814">
                  <c:v>99.221329999999995</c:v>
                </c:pt>
                <c:pt idx="1815">
                  <c:v>99.221329999999995</c:v>
                </c:pt>
                <c:pt idx="1816">
                  <c:v>99.221329999999995</c:v>
                </c:pt>
                <c:pt idx="1817">
                  <c:v>99.221329999999995</c:v>
                </c:pt>
                <c:pt idx="1818">
                  <c:v>99.221329999999995</c:v>
                </c:pt>
                <c:pt idx="1819">
                  <c:v>99.221329999999995</c:v>
                </c:pt>
                <c:pt idx="1820">
                  <c:v>99.221329999999995</c:v>
                </c:pt>
                <c:pt idx="1821">
                  <c:v>99.221729999999994</c:v>
                </c:pt>
                <c:pt idx="1822">
                  <c:v>99.222530000000006</c:v>
                </c:pt>
                <c:pt idx="1823">
                  <c:v>99.222530000000006</c:v>
                </c:pt>
                <c:pt idx="1824">
                  <c:v>99.223339999999993</c:v>
                </c:pt>
                <c:pt idx="1825">
                  <c:v>99.222939999999994</c:v>
                </c:pt>
                <c:pt idx="1826">
                  <c:v>99.222939999999994</c:v>
                </c:pt>
                <c:pt idx="1827">
                  <c:v>99.222939999999994</c:v>
                </c:pt>
                <c:pt idx="1828">
                  <c:v>99.222130000000007</c:v>
                </c:pt>
                <c:pt idx="1829">
                  <c:v>99.222130000000007</c:v>
                </c:pt>
                <c:pt idx="1830">
                  <c:v>99.222130000000007</c:v>
                </c:pt>
                <c:pt idx="1831">
                  <c:v>99.221729999999994</c:v>
                </c:pt>
                <c:pt idx="1832">
                  <c:v>99.221729999999994</c:v>
                </c:pt>
                <c:pt idx="1833">
                  <c:v>99.221329999999995</c:v>
                </c:pt>
                <c:pt idx="1834">
                  <c:v>99.220929999999996</c:v>
                </c:pt>
                <c:pt idx="1835">
                  <c:v>99.220929999999996</c:v>
                </c:pt>
                <c:pt idx="1836">
                  <c:v>99.219729999999998</c:v>
                </c:pt>
                <c:pt idx="1837">
                  <c:v>99.219729999999998</c:v>
                </c:pt>
                <c:pt idx="1838">
                  <c:v>99.219329999999999</c:v>
                </c:pt>
                <c:pt idx="1839">
                  <c:v>99.21893</c:v>
                </c:pt>
                <c:pt idx="1840">
                  <c:v>99.21893</c:v>
                </c:pt>
                <c:pt idx="1841">
                  <c:v>99.21893</c:v>
                </c:pt>
                <c:pt idx="1842">
                  <c:v>99.218119999999999</c:v>
                </c:pt>
                <c:pt idx="1843">
                  <c:v>99.218119999999999</c:v>
                </c:pt>
                <c:pt idx="1844">
                  <c:v>99.21772</c:v>
                </c:pt>
                <c:pt idx="1845">
                  <c:v>99.217320000000001</c:v>
                </c:pt>
                <c:pt idx="1846">
                  <c:v>99.217320000000001</c:v>
                </c:pt>
                <c:pt idx="1847">
                  <c:v>99.217320000000001</c:v>
                </c:pt>
                <c:pt idx="1848">
                  <c:v>99.217320000000001</c:v>
                </c:pt>
                <c:pt idx="1849">
                  <c:v>99.216520000000003</c:v>
                </c:pt>
                <c:pt idx="1850">
                  <c:v>99.216520000000003</c:v>
                </c:pt>
                <c:pt idx="1851">
                  <c:v>99.216120000000004</c:v>
                </c:pt>
                <c:pt idx="1852">
                  <c:v>99.216120000000004</c:v>
                </c:pt>
                <c:pt idx="1853">
                  <c:v>99.215320000000006</c:v>
                </c:pt>
                <c:pt idx="1854">
                  <c:v>99.215320000000006</c:v>
                </c:pt>
                <c:pt idx="1855">
                  <c:v>99.215320000000006</c:v>
                </c:pt>
                <c:pt idx="1856">
                  <c:v>99.215320000000006</c:v>
                </c:pt>
                <c:pt idx="1857">
                  <c:v>99.215320000000006</c:v>
                </c:pt>
                <c:pt idx="1858">
                  <c:v>99.214920000000006</c:v>
                </c:pt>
                <c:pt idx="1859">
                  <c:v>99.177229999999994</c:v>
                </c:pt>
                <c:pt idx="1860">
                  <c:v>99.176419999999993</c:v>
                </c:pt>
                <c:pt idx="1861">
                  <c:v>99.176419999999993</c:v>
                </c:pt>
                <c:pt idx="1862">
                  <c:v>99.176019999999994</c:v>
                </c:pt>
                <c:pt idx="1863">
                  <c:v>99.176019999999994</c:v>
                </c:pt>
                <c:pt idx="1864">
                  <c:v>99.176019999999994</c:v>
                </c:pt>
                <c:pt idx="1865">
                  <c:v>99.176019999999994</c:v>
                </c:pt>
                <c:pt idx="1866">
                  <c:v>99.175619999999995</c:v>
                </c:pt>
                <c:pt idx="1867">
                  <c:v>99.175619999999995</c:v>
                </c:pt>
                <c:pt idx="1868">
                  <c:v>99.175619999999995</c:v>
                </c:pt>
                <c:pt idx="1869">
                  <c:v>99.176019999999994</c:v>
                </c:pt>
                <c:pt idx="1870">
                  <c:v>99.175619999999995</c:v>
                </c:pt>
                <c:pt idx="1871">
                  <c:v>99.175619999999995</c:v>
                </c:pt>
                <c:pt idx="1872">
                  <c:v>99.175619999999995</c:v>
                </c:pt>
                <c:pt idx="1873">
                  <c:v>99.175619999999995</c:v>
                </c:pt>
                <c:pt idx="1874">
                  <c:v>99.175219999999996</c:v>
                </c:pt>
                <c:pt idx="1875">
                  <c:v>99.175219999999996</c:v>
                </c:pt>
                <c:pt idx="1876">
                  <c:v>99.174819999999997</c:v>
                </c:pt>
                <c:pt idx="1877">
                  <c:v>99.174819999999997</c:v>
                </c:pt>
                <c:pt idx="1878">
                  <c:v>99.174819999999997</c:v>
                </c:pt>
                <c:pt idx="1879">
                  <c:v>99.175219999999996</c:v>
                </c:pt>
                <c:pt idx="1880">
                  <c:v>99.175219999999996</c:v>
                </c:pt>
                <c:pt idx="1881">
                  <c:v>99.174819999999997</c:v>
                </c:pt>
                <c:pt idx="1882">
                  <c:v>99.174419999999998</c:v>
                </c:pt>
                <c:pt idx="1883">
                  <c:v>99.174419999999998</c:v>
                </c:pt>
                <c:pt idx="1884">
                  <c:v>99.174819999999997</c:v>
                </c:pt>
                <c:pt idx="1885">
                  <c:v>99.174819999999997</c:v>
                </c:pt>
                <c:pt idx="1886">
                  <c:v>99.174019999999999</c:v>
                </c:pt>
                <c:pt idx="1887">
                  <c:v>99.174819999999997</c:v>
                </c:pt>
                <c:pt idx="1888">
                  <c:v>99.175219999999996</c:v>
                </c:pt>
                <c:pt idx="1889">
                  <c:v>99.175619999999995</c:v>
                </c:pt>
                <c:pt idx="1890">
                  <c:v>99.175619999999995</c:v>
                </c:pt>
                <c:pt idx="1891">
                  <c:v>99.175619999999995</c:v>
                </c:pt>
                <c:pt idx="1892">
                  <c:v>99.175619999999995</c:v>
                </c:pt>
                <c:pt idx="1893">
                  <c:v>99.175619999999995</c:v>
                </c:pt>
                <c:pt idx="1894">
                  <c:v>99.175619999999995</c:v>
                </c:pt>
                <c:pt idx="1895">
                  <c:v>99.175619999999995</c:v>
                </c:pt>
                <c:pt idx="1896">
                  <c:v>99.175619999999995</c:v>
                </c:pt>
                <c:pt idx="1897">
                  <c:v>99.175619999999995</c:v>
                </c:pt>
                <c:pt idx="1898">
                  <c:v>99.175619999999995</c:v>
                </c:pt>
                <c:pt idx="1899">
                  <c:v>99.176019999999994</c:v>
                </c:pt>
                <c:pt idx="1900">
                  <c:v>99.176419999999993</c:v>
                </c:pt>
                <c:pt idx="1901">
                  <c:v>99.176419999999993</c:v>
                </c:pt>
                <c:pt idx="1902">
                  <c:v>99.176820000000006</c:v>
                </c:pt>
                <c:pt idx="1903">
                  <c:v>99.177229999999994</c:v>
                </c:pt>
                <c:pt idx="1904">
                  <c:v>99.177229999999994</c:v>
                </c:pt>
                <c:pt idx="1905">
                  <c:v>99.177629999999994</c:v>
                </c:pt>
                <c:pt idx="1906">
                  <c:v>99.177229999999994</c:v>
                </c:pt>
                <c:pt idx="1907">
                  <c:v>99.177229999999994</c:v>
                </c:pt>
                <c:pt idx="1908">
                  <c:v>99.176419999999993</c:v>
                </c:pt>
                <c:pt idx="1909">
                  <c:v>99.176019999999994</c:v>
                </c:pt>
                <c:pt idx="1910">
                  <c:v>99.176019999999994</c:v>
                </c:pt>
                <c:pt idx="1911">
                  <c:v>99.175619999999995</c:v>
                </c:pt>
                <c:pt idx="1912">
                  <c:v>99.175619999999995</c:v>
                </c:pt>
                <c:pt idx="1913">
                  <c:v>99.175219999999996</c:v>
                </c:pt>
                <c:pt idx="1914">
                  <c:v>99.174819999999997</c:v>
                </c:pt>
                <c:pt idx="1915">
                  <c:v>99.174819999999997</c:v>
                </c:pt>
                <c:pt idx="1916">
                  <c:v>99.174819999999997</c:v>
                </c:pt>
                <c:pt idx="1917">
                  <c:v>99.174419999999998</c:v>
                </c:pt>
                <c:pt idx="1918">
                  <c:v>99.174419999999998</c:v>
                </c:pt>
                <c:pt idx="1919">
                  <c:v>99.174019999999999</c:v>
                </c:pt>
                <c:pt idx="1920">
                  <c:v>99.174019999999999</c:v>
                </c:pt>
                <c:pt idx="1921">
                  <c:v>99.174419999999998</c:v>
                </c:pt>
                <c:pt idx="1922">
                  <c:v>99.174019999999999</c:v>
                </c:pt>
                <c:pt idx="1923">
                  <c:v>99.174019999999999</c:v>
                </c:pt>
                <c:pt idx="1924">
                  <c:v>99.174419999999998</c:v>
                </c:pt>
                <c:pt idx="1925">
                  <c:v>99.174419999999998</c:v>
                </c:pt>
                <c:pt idx="1926">
                  <c:v>99.174419999999998</c:v>
                </c:pt>
                <c:pt idx="1927">
                  <c:v>99.174019999999999</c:v>
                </c:pt>
                <c:pt idx="1928">
                  <c:v>99.174819999999997</c:v>
                </c:pt>
                <c:pt idx="1929">
                  <c:v>99.174419999999998</c:v>
                </c:pt>
                <c:pt idx="1930">
                  <c:v>99.174419999999998</c:v>
                </c:pt>
                <c:pt idx="1931">
                  <c:v>99.17362</c:v>
                </c:pt>
                <c:pt idx="1932">
                  <c:v>99.174019999999999</c:v>
                </c:pt>
                <c:pt idx="1933">
                  <c:v>99.174019999999999</c:v>
                </c:pt>
                <c:pt idx="1934">
                  <c:v>99.174019999999999</c:v>
                </c:pt>
                <c:pt idx="1935">
                  <c:v>99.174019999999999</c:v>
                </c:pt>
                <c:pt idx="1936">
                  <c:v>99.174419999999998</c:v>
                </c:pt>
                <c:pt idx="1937">
                  <c:v>99.174419999999998</c:v>
                </c:pt>
                <c:pt idx="1938">
                  <c:v>99.174419999999998</c:v>
                </c:pt>
                <c:pt idx="1939">
                  <c:v>99.174819999999997</c:v>
                </c:pt>
                <c:pt idx="1940">
                  <c:v>99.174819999999997</c:v>
                </c:pt>
                <c:pt idx="1941">
                  <c:v>99.174819999999997</c:v>
                </c:pt>
                <c:pt idx="1942">
                  <c:v>99.174819999999997</c:v>
                </c:pt>
                <c:pt idx="1943">
                  <c:v>99.174419999999998</c:v>
                </c:pt>
                <c:pt idx="1944">
                  <c:v>99.174419999999998</c:v>
                </c:pt>
                <c:pt idx="1945">
                  <c:v>99.174419999999998</c:v>
                </c:pt>
                <c:pt idx="1946">
                  <c:v>99.174419999999998</c:v>
                </c:pt>
                <c:pt idx="1947">
                  <c:v>99.174419999999998</c:v>
                </c:pt>
                <c:pt idx="1948">
                  <c:v>99.174419999999998</c:v>
                </c:pt>
                <c:pt idx="1949">
                  <c:v>99.174419999999998</c:v>
                </c:pt>
                <c:pt idx="1950">
                  <c:v>99.17362</c:v>
                </c:pt>
                <c:pt idx="1951">
                  <c:v>99.17362</c:v>
                </c:pt>
                <c:pt idx="1952">
                  <c:v>99.17362</c:v>
                </c:pt>
                <c:pt idx="1953">
                  <c:v>99.17362</c:v>
                </c:pt>
                <c:pt idx="1954">
                  <c:v>99.174019999999999</c:v>
                </c:pt>
                <c:pt idx="1955">
                  <c:v>99.17362</c:v>
                </c:pt>
                <c:pt idx="1956">
                  <c:v>99.174419999999998</c:v>
                </c:pt>
                <c:pt idx="1957">
                  <c:v>99.174419999999998</c:v>
                </c:pt>
                <c:pt idx="1958">
                  <c:v>99.17362</c:v>
                </c:pt>
                <c:pt idx="1959">
                  <c:v>99.17362</c:v>
                </c:pt>
                <c:pt idx="1960">
                  <c:v>99.17362</c:v>
                </c:pt>
                <c:pt idx="1961">
                  <c:v>99.17362</c:v>
                </c:pt>
                <c:pt idx="1962">
                  <c:v>99.172809999999998</c:v>
                </c:pt>
                <c:pt idx="1963">
                  <c:v>99.172409999999999</c:v>
                </c:pt>
                <c:pt idx="1964">
                  <c:v>99.172409999999999</c:v>
                </c:pt>
                <c:pt idx="1965">
                  <c:v>99.17201</c:v>
                </c:pt>
                <c:pt idx="1966">
                  <c:v>99.17201</c:v>
                </c:pt>
                <c:pt idx="1967">
                  <c:v>99.171610000000001</c:v>
                </c:pt>
                <c:pt idx="1968">
                  <c:v>99.171210000000002</c:v>
                </c:pt>
                <c:pt idx="1969">
                  <c:v>99.171610000000001</c:v>
                </c:pt>
                <c:pt idx="1970">
                  <c:v>99.171610000000001</c:v>
                </c:pt>
                <c:pt idx="1971">
                  <c:v>99.171210000000002</c:v>
                </c:pt>
                <c:pt idx="1972">
                  <c:v>99.171210000000002</c:v>
                </c:pt>
                <c:pt idx="1973">
                  <c:v>99.171610000000001</c:v>
                </c:pt>
                <c:pt idx="1974">
                  <c:v>99.171610000000001</c:v>
                </c:pt>
                <c:pt idx="1975">
                  <c:v>99.171610000000001</c:v>
                </c:pt>
                <c:pt idx="1976">
                  <c:v>99.17201</c:v>
                </c:pt>
                <c:pt idx="1977">
                  <c:v>99.172409999999999</c:v>
                </c:pt>
                <c:pt idx="1978">
                  <c:v>99.174419999999998</c:v>
                </c:pt>
                <c:pt idx="1979">
                  <c:v>99.174819999999997</c:v>
                </c:pt>
                <c:pt idx="1980">
                  <c:v>99.175219999999996</c:v>
                </c:pt>
                <c:pt idx="1981">
                  <c:v>99.175619999999995</c:v>
                </c:pt>
                <c:pt idx="1982">
                  <c:v>99.176419999999993</c:v>
                </c:pt>
                <c:pt idx="1983">
                  <c:v>99.176419999999993</c:v>
                </c:pt>
                <c:pt idx="1984">
                  <c:v>99.177229999999994</c:v>
                </c:pt>
                <c:pt idx="1985">
                  <c:v>99.177229999999994</c:v>
                </c:pt>
                <c:pt idx="1986">
                  <c:v>99.177229999999994</c:v>
                </c:pt>
                <c:pt idx="1987">
                  <c:v>99.177629999999994</c:v>
                </c:pt>
                <c:pt idx="1988">
                  <c:v>99.178030000000007</c:v>
                </c:pt>
                <c:pt idx="1989">
                  <c:v>99.178030000000007</c:v>
                </c:pt>
                <c:pt idx="1990">
                  <c:v>99.178830000000005</c:v>
                </c:pt>
                <c:pt idx="1991">
                  <c:v>99.179230000000004</c:v>
                </c:pt>
                <c:pt idx="1992">
                  <c:v>99.179630000000003</c:v>
                </c:pt>
                <c:pt idx="1993">
                  <c:v>99.179630000000003</c:v>
                </c:pt>
                <c:pt idx="1994">
                  <c:v>99.180030000000002</c:v>
                </c:pt>
                <c:pt idx="1995">
                  <c:v>99.180030000000002</c:v>
                </c:pt>
                <c:pt idx="1996">
                  <c:v>99.180030000000002</c:v>
                </c:pt>
                <c:pt idx="1997">
                  <c:v>99.179630000000003</c:v>
                </c:pt>
                <c:pt idx="1998">
                  <c:v>99.179630000000003</c:v>
                </c:pt>
                <c:pt idx="1999">
                  <c:v>99.179230000000004</c:v>
                </c:pt>
                <c:pt idx="2000">
                  <c:v>99.179230000000004</c:v>
                </c:pt>
                <c:pt idx="2001">
                  <c:v>99.178430000000006</c:v>
                </c:pt>
                <c:pt idx="2002">
                  <c:v>99.178030000000007</c:v>
                </c:pt>
                <c:pt idx="2003">
                  <c:v>99.177629999999994</c:v>
                </c:pt>
                <c:pt idx="2004">
                  <c:v>99.177229999999994</c:v>
                </c:pt>
                <c:pt idx="2005">
                  <c:v>99.176820000000006</c:v>
                </c:pt>
                <c:pt idx="2006">
                  <c:v>99.176019999999994</c:v>
                </c:pt>
                <c:pt idx="2007">
                  <c:v>99.175619999999995</c:v>
                </c:pt>
                <c:pt idx="2008">
                  <c:v>99.174419999999998</c:v>
                </c:pt>
                <c:pt idx="2009">
                  <c:v>99.174019999999999</c:v>
                </c:pt>
                <c:pt idx="2010">
                  <c:v>99.174019999999999</c:v>
                </c:pt>
                <c:pt idx="2011">
                  <c:v>99.17362</c:v>
                </c:pt>
                <c:pt idx="2012">
                  <c:v>99.173220000000001</c:v>
                </c:pt>
                <c:pt idx="2013">
                  <c:v>99.173220000000001</c:v>
                </c:pt>
                <c:pt idx="2014">
                  <c:v>99.172409999999999</c:v>
                </c:pt>
                <c:pt idx="2015">
                  <c:v>99.172809999999998</c:v>
                </c:pt>
                <c:pt idx="2016">
                  <c:v>99.172809999999998</c:v>
                </c:pt>
                <c:pt idx="2017">
                  <c:v>99.172809999999998</c:v>
                </c:pt>
                <c:pt idx="2018">
                  <c:v>99.172809999999998</c:v>
                </c:pt>
                <c:pt idx="2019">
                  <c:v>99.172809999999998</c:v>
                </c:pt>
                <c:pt idx="2020">
                  <c:v>99.172409999999999</c:v>
                </c:pt>
                <c:pt idx="2021">
                  <c:v>99.172409999999999</c:v>
                </c:pt>
                <c:pt idx="2022">
                  <c:v>99.172409999999999</c:v>
                </c:pt>
                <c:pt idx="2023">
                  <c:v>99.172409999999999</c:v>
                </c:pt>
                <c:pt idx="2024">
                  <c:v>99.172409999999999</c:v>
                </c:pt>
                <c:pt idx="2025">
                  <c:v>99.172409999999999</c:v>
                </c:pt>
                <c:pt idx="2026">
                  <c:v>99.173220000000001</c:v>
                </c:pt>
                <c:pt idx="2027">
                  <c:v>99.173220000000001</c:v>
                </c:pt>
                <c:pt idx="2028">
                  <c:v>99.173220000000001</c:v>
                </c:pt>
                <c:pt idx="2029">
                  <c:v>99.17362</c:v>
                </c:pt>
                <c:pt idx="2030">
                  <c:v>99.17362</c:v>
                </c:pt>
                <c:pt idx="2031">
                  <c:v>99.17362</c:v>
                </c:pt>
                <c:pt idx="2032">
                  <c:v>99.17362</c:v>
                </c:pt>
                <c:pt idx="2033">
                  <c:v>99.174019999999999</c:v>
                </c:pt>
                <c:pt idx="2034">
                  <c:v>99.17362</c:v>
                </c:pt>
                <c:pt idx="2035">
                  <c:v>99.174419999999998</c:v>
                </c:pt>
                <c:pt idx="2036">
                  <c:v>99.174419999999998</c:v>
                </c:pt>
                <c:pt idx="2037">
                  <c:v>99.174419999999998</c:v>
                </c:pt>
                <c:pt idx="2038">
                  <c:v>99.17362</c:v>
                </c:pt>
                <c:pt idx="2039">
                  <c:v>99.17362</c:v>
                </c:pt>
                <c:pt idx="2040">
                  <c:v>99.17362</c:v>
                </c:pt>
                <c:pt idx="2041">
                  <c:v>99.173220000000001</c:v>
                </c:pt>
                <c:pt idx="2042">
                  <c:v>99.172409999999999</c:v>
                </c:pt>
                <c:pt idx="2043">
                  <c:v>99.172409999999999</c:v>
                </c:pt>
                <c:pt idx="2044">
                  <c:v>99.172409999999999</c:v>
                </c:pt>
                <c:pt idx="2045">
                  <c:v>99.172409999999999</c:v>
                </c:pt>
                <c:pt idx="2046">
                  <c:v>99.172409999999999</c:v>
                </c:pt>
                <c:pt idx="2047">
                  <c:v>99.172409999999999</c:v>
                </c:pt>
                <c:pt idx="2048">
                  <c:v>99.172409999999999</c:v>
                </c:pt>
                <c:pt idx="2049">
                  <c:v>99.172409999999999</c:v>
                </c:pt>
                <c:pt idx="2050">
                  <c:v>99.172409999999999</c:v>
                </c:pt>
                <c:pt idx="2051">
                  <c:v>99.172809999999998</c:v>
                </c:pt>
                <c:pt idx="2052">
                  <c:v>99.172809999999998</c:v>
                </c:pt>
                <c:pt idx="2053">
                  <c:v>99.172409999999999</c:v>
                </c:pt>
                <c:pt idx="2054">
                  <c:v>99.172409999999999</c:v>
                </c:pt>
                <c:pt idx="2055">
                  <c:v>99.172409999999999</c:v>
                </c:pt>
                <c:pt idx="2056">
                  <c:v>99.171610000000001</c:v>
                </c:pt>
                <c:pt idx="2057">
                  <c:v>99.172409999999999</c:v>
                </c:pt>
                <c:pt idx="2058">
                  <c:v>99.172409999999999</c:v>
                </c:pt>
                <c:pt idx="2059">
                  <c:v>99.172809999999998</c:v>
                </c:pt>
                <c:pt idx="2060">
                  <c:v>99.17201</c:v>
                </c:pt>
                <c:pt idx="2061">
                  <c:v>99.172409999999999</c:v>
                </c:pt>
                <c:pt idx="2062">
                  <c:v>99.17201</c:v>
                </c:pt>
                <c:pt idx="2063">
                  <c:v>99.17201</c:v>
                </c:pt>
                <c:pt idx="2064">
                  <c:v>99.17201</c:v>
                </c:pt>
                <c:pt idx="2065">
                  <c:v>99.171610000000001</c:v>
                </c:pt>
                <c:pt idx="2066">
                  <c:v>99.171610000000001</c:v>
                </c:pt>
                <c:pt idx="2067">
                  <c:v>99.170810000000003</c:v>
                </c:pt>
                <c:pt idx="2068">
                  <c:v>99.170810000000003</c:v>
                </c:pt>
                <c:pt idx="2069">
                  <c:v>99.171210000000002</c:v>
                </c:pt>
                <c:pt idx="2070">
                  <c:v>99.171210000000002</c:v>
                </c:pt>
                <c:pt idx="2071">
                  <c:v>99.170810000000003</c:v>
                </c:pt>
                <c:pt idx="2072">
                  <c:v>99.171210000000002</c:v>
                </c:pt>
                <c:pt idx="2073">
                  <c:v>99.171210000000002</c:v>
                </c:pt>
                <c:pt idx="2074">
                  <c:v>99.171610000000001</c:v>
                </c:pt>
                <c:pt idx="2075">
                  <c:v>99.171610000000001</c:v>
                </c:pt>
                <c:pt idx="2076">
                  <c:v>99.171610000000001</c:v>
                </c:pt>
                <c:pt idx="2077">
                  <c:v>99.171610000000001</c:v>
                </c:pt>
                <c:pt idx="2078">
                  <c:v>99.171610000000001</c:v>
                </c:pt>
                <c:pt idx="2079">
                  <c:v>99.171610000000001</c:v>
                </c:pt>
                <c:pt idx="2080">
                  <c:v>99.171610000000001</c:v>
                </c:pt>
                <c:pt idx="2081">
                  <c:v>99.171610000000001</c:v>
                </c:pt>
                <c:pt idx="2082">
                  <c:v>99.171610000000001</c:v>
                </c:pt>
                <c:pt idx="2083">
                  <c:v>99.171210000000002</c:v>
                </c:pt>
                <c:pt idx="2084">
                  <c:v>99.171210000000002</c:v>
                </c:pt>
                <c:pt idx="2085">
                  <c:v>99.171210000000002</c:v>
                </c:pt>
                <c:pt idx="2086">
                  <c:v>99.171210000000002</c:v>
                </c:pt>
                <c:pt idx="2087">
                  <c:v>99.171610000000001</c:v>
                </c:pt>
                <c:pt idx="2088">
                  <c:v>99.171610000000001</c:v>
                </c:pt>
                <c:pt idx="2089">
                  <c:v>99.17201</c:v>
                </c:pt>
                <c:pt idx="2090">
                  <c:v>99.17201</c:v>
                </c:pt>
                <c:pt idx="2091">
                  <c:v>99.171610000000001</c:v>
                </c:pt>
                <c:pt idx="2092">
                  <c:v>99.17201</c:v>
                </c:pt>
                <c:pt idx="2093">
                  <c:v>99.17201</c:v>
                </c:pt>
                <c:pt idx="2094">
                  <c:v>99.171610000000001</c:v>
                </c:pt>
                <c:pt idx="2095">
                  <c:v>99.172409999999999</c:v>
                </c:pt>
                <c:pt idx="2096">
                  <c:v>99.172409999999999</c:v>
                </c:pt>
                <c:pt idx="2097">
                  <c:v>99.17201</c:v>
                </c:pt>
                <c:pt idx="2098">
                  <c:v>99.17201</c:v>
                </c:pt>
                <c:pt idx="2099">
                  <c:v>99.171610000000001</c:v>
                </c:pt>
                <c:pt idx="2100">
                  <c:v>99.171610000000001</c:v>
                </c:pt>
                <c:pt idx="2101">
                  <c:v>99.17201</c:v>
                </c:pt>
                <c:pt idx="2102">
                  <c:v>99.171610000000001</c:v>
                </c:pt>
                <c:pt idx="2103">
                  <c:v>99.171610000000001</c:v>
                </c:pt>
                <c:pt idx="2104">
                  <c:v>99.171610000000001</c:v>
                </c:pt>
                <c:pt idx="2105">
                  <c:v>99.17201</c:v>
                </c:pt>
                <c:pt idx="2106">
                  <c:v>99.172409999999999</c:v>
                </c:pt>
                <c:pt idx="2107">
                  <c:v>99.172409999999999</c:v>
                </c:pt>
                <c:pt idx="2108">
                  <c:v>99.172809999999998</c:v>
                </c:pt>
                <c:pt idx="2109">
                  <c:v>99.174419999999998</c:v>
                </c:pt>
                <c:pt idx="2110">
                  <c:v>99.174419999999998</c:v>
                </c:pt>
                <c:pt idx="2111">
                  <c:v>99.174419999999998</c:v>
                </c:pt>
                <c:pt idx="2112">
                  <c:v>99.174419999999998</c:v>
                </c:pt>
                <c:pt idx="2113">
                  <c:v>99.17362</c:v>
                </c:pt>
                <c:pt idx="2114">
                  <c:v>99.17362</c:v>
                </c:pt>
                <c:pt idx="2115">
                  <c:v>99.17362</c:v>
                </c:pt>
                <c:pt idx="2116">
                  <c:v>99.17362</c:v>
                </c:pt>
                <c:pt idx="2117">
                  <c:v>99.173220000000001</c:v>
                </c:pt>
                <c:pt idx="2118">
                  <c:v>99.173220000000001</c:v>
                </c:pt>
                <c:pt idx="2119">
                  <c:v>99.173220000000001</c:v>
                </c:pt>
                <c:pt idx="2120">
                  <c:v>99.173220000000001</c:v>
                </c:pt>
                <c:pt idx="2121">
                  <c:v>99.173220000000001</c:v>
                </c:pt>
                <c:pt idx="2122">
                  <c:v>99.173220000000001</c:v>
                </c:pt>
                <c:pt idx="2123">
                  <c:v>99.172809999999998</c:v>
                </c:pt>
                <c:pt idx="2124">
                  <c:v>99.172809999999998</c:v>
                </c:pt>
                <c:pt idx="2125">
                  <c:v>99.173220000000001</c:v>
                </c:pt>
                <c:pt idx="2126">
                  <c:v>99.173220000000001</c:v>
                </c:pt>
                <c:pt idx="2127">
                  <c:v>99.17362</c:v>
                </c:pt>
                <c:pt idx="2128">
                  <c:v>99.174019999999999</c:v>
                </c:pt>
                <c:pt idx="2129">
                  <c:v>99.174019999999999</c:v>
                </c:pt>
                <c:pt idx="2130">
                  <c:v>99.174419999999998</c:v>
                </c:pt>
                <c:pt idx="2131">
                  <c:v>99.174419999999998</c:v>
                </c:pt>
                <c:pt idx="2132">
                  <c:v>99.174419999999998</c:v>
                </c:pt>
                <c:pt idx="2133">
                  <c:v>99.174019999999999</c:v>
                </c:pt>
                <c:pt idx="2134">
                  <c:v>99.174419999999998</c:v>
                </c:pt>
                <c:pt idx="2135">
                  <c:v>99.174419999999998</c:v>
                </c:pt>
                <c:pt idx="2136">
                  <c:v>99.17362</c:v>
                </c:pt>
                <c:pt idx="2137">
                  <c:v>99.174019999999999</c:v>
                </c:pt>
                <c:pt idx="2138">
                  <c:v>99.17362</c:v>
                </c:pt>
                <c:pt idx="2139">
                  <c:v>99.17362</c:v>
                </c:pt>
                <c:pt idx="2140">
                  <c:v>99.17362</c:v>
                </c:pt>
                <c:pt idx="2141">
                  <c:v>99.17362</c:v>
                </c:pt>
                <c:pt idx="2142">
                  <c:v>99.173220000000001</c:v>
                </c:pt>
                <c:pt idx="2143">
                  <c:v>99.172809999999998</c:v>
                </c:pt>
                <c:pt idx="2144">
                  <c:v>99.172409999999999</c:v>
                </c:pt>
                <c:pt idx="2145">
                  <c:v>99.171610000000001</c:v>
                </c:pt>
                <c:pt idx="2146">
                  <c:v>99.17201</c:v>
                </c:pt>
                <c:pt idx="2147">
                  <c:v>99.171610000000001</c:v>
                </c:pt>
                <c:pt idx="2148">
                  <c:v>99.171610000000001</c:v>
                </c:pt>
                <c:pt idx="2149">
                  <c:v>99.171610000000001</c:v>
                </c:pt>
                <c:pt idx="2150">
                  <c:v>99.171210000000002</c:v>
                </c:pt>
                <c:pt idx="2151">
                  <c:v>99.171210000000002</c:v>
                </c:pt>
                <c:pt idx="2152">
                  <c:v>99.170810000000003</c:v>
                </c:pt>
                <c:pt idx="2153">
                  <c:v>99.170010000000005</c:v>
                </c:pt>
                <c:pt idx="2154">
                  <c:v>99.170410000000004</c:v>
                </c:pt>
                <c:pt idx="2155">
                  <c:v>99.169610000000006</c:v>
                </c:pt>
                <c:pt idx="2156">
                  <c:v>99.169610000000006</c:v>
                </c:pt>
                <c:pt idx="2157">
                  <c:v>99.169210000000007</c:v>
                </c:pt>
                <c:pt idx="2158">
                  <c:v>99.168809999999993</c:v>
                </c:pt>
                <c:pt idx="2159">
                  <c:v>99.168809999999993</c:v>
                </c:pt>
                <c:pt idx="2160">
                  <c:v>99.168809999999993</c:v>
                </c:pt>
                <c:pt idx="2161">
                  <c:v>99.168400000000005</c:v>
                </c:pt>
                <c:pt idx="2162">
                  <c:v>99.168400000000005</c:v>
                </c:pt>
                <c:pt idx="2163">
                  <c:v>99.167599999999993</c:v>
                </c:pt>
                <c:pt idx="2164">
                  <c:v>99.168000000000006</c:v>
                </c:pt>
                <c:pt idx="2165">
                  <c:v>99.168000000000006</c:v>
                </c:pt>
                <c:pt idx="2166">
                  <c:v>99.167599999999993</c:v>
                </c:pt>
                <c:pt idx="2167">
                  <c:v>99.167199999999994</c:v>
                </c:pt>
                <c:pt idx="2168">
                  <c:v>99.166799999999995</c:v>
                </c:pt>
                <c:pt idx="2169">
                  <c:v>99.166799999999995</c:v>
                </c:pt>
                <c:pt idx="2170">
                  <c:v>99.165999999999997</c:v>
                </c:pt>
                <c:pt idx="2171">
                  <c:v>99.165999999999997</c:v>
                </c:pt>
                <c:pt idx="2172">
                  <c:v>99.165999999999997</c:v>
                </c:pt>
                <c:pt idx="2173">
                  <c:v>99.166799999999995</c:v>
                </c:pt>
                <c:pt idx="2174">
                  <c:v>99.167199999999994</c:v>
                </c:pt>
                <c:pt idx="2175">
                  <c:v>99.167199999999994</c:v>
                </c:pt>
                <c:pt idx="2176">
                  <c:v>99.167199999999994</c:v>
                </c:pt>
                <c:pt idx="2177">
                  <c:v>99.167599999999993</c:v>
                </c:pt>
                <c:pt idx="2178">
                  <c:v>99.167599999999993</c:v>
                </c:pt>
                <c:pt idx="2179">
                  <c:v>99.167599999999993</c:v>
                </c:pt>
                <c:pt idx="2180">
                  <c:v>99.168000000000006</c:v>
                </c:pt>
                <c:pt idx="2181">
                  <c:v>99.168400000000005</c:v>
                </c:pt>
                <c:pt idx="2182">
                  <c:v>99.168809999999993</c:v>
                </c:pt>
                <c:pt idx="2183">
                  <c:v>99.168809999999993</c:v>
                </c:pt>
                <c:pt idx="2184">
                  <c:v>99.169610000000006</c:v>
                </c:pt>
                <c:pt idx="2185">
                  <c:v>99.170010000000005</c:v>
                </c:pt>
                <c:pt idx="2186">
                  <c:v>99.170410000000004</c:v>
                </c:pt>
                <c:pt idx="2187">
                  <c:v>99.170410000000004</c:v>
                </c:pt>
                <c:pt idx="2188">
                  <c:v>99.170810000000003</c:v>
                </c:pt>
                <c:pt idx="2189">
                  <c:v>99.170810000000003</c:v>
                </c:pt>
                <c:pt idx="2190">
                  <c:v>99.170410000000004</c:v>
                </c:pt>
                <c:pt idx="2191">
                  <c:v>99.170410000000004</c:v>
                </c:pt>
                <c:pt idx="2192">
                  <c:v>99.170010000000005</c:v>
                </c:pt>
                <c:pt idx="2193">
                  <c:v>99.169610000000006</c:v>
                </c:pt>
                <c:pt idx="2194">
                  <c:v>99.169610000000006</c:v>
                </c:pt>
                <c:pt idx="2195">
                  <c:v>99.169210000000007</c:v>
                </c:pt>
                <c:pt idx="2196">
                  <c:v>99.169210000000007</c:v>
                </c:pt>
                <c:pt idx="2197">
                  <c:v>99.169210000000007</c:v>
                </c:pt>
                <c:pt idx="2198">
                  <c:v>99.168809999999993</c:v>
                </c:pt>
                <c:pt idx="2199">
                  <c:v>99.168809999999993</c:v>
                </c:pt>
                <c:pt idx="2200">
                  <c:v>99.169210000000007</c:v>
                </c:pt>
                <c:pt idx="2201">
                  <c:v>99.169610000000006</c:v>
                </c:pt>
                <c:pt idx="2202">
                  <c:v>99.169610000000006</c:v>
                </c:pt>
                <c:pt idx="2203">
                  <c:v>99.170010000000005</c:v>
                </c:pt>
                <c:pt idx="2204">
                  <c:v>99.170010000000005</c:v>
                </c:pt>
                <c:pt idx="2205">
                  <c:v>99.170010000000005</c:v>
                </c:pt>
                <c:pt idx="2206">
                  <c:v>99.170410000000004</c:v>
                </c:pt>
                <c:pt idx="2207">
                  <c:v>99.170410000000004</c:v>
                </c:pt>
                <c:pt idx="2208">
                  <c:v>99.170410000000004</c:v>
                </c:pt>
                <c:pt idx="2209">
                  <c:v>99.171210000000002</c:v>
                </c:pt>
                <c:pt idx="2210">
                  <c:v>99.171210000000002</c:v>
                </c:pt>
                <c:pt idx="2211">
                  <c:v>99.171610000000001</c:v>
                </c:pt>
                <c:pt idx="2212">
                  <c:v>99.171610000000001</c:v>
                </c:pt>
                <c:pt idx="2213">
                  <c:v>99.171610000000001</c:v>
                </c:pt>
                <c:pt idx="2214">
                  <c:v>99.172409999999999</c:v>
                </c:pt>
                <c:pt idx="2215">
                  <c:v>99.172409999999999</c:v>
                </c:pt>
                <c:pt idx="2216">
                  <c:v>99.172409999999999</c:v>
                </c:pt>
                <c:pt idx="2217">
                  <c:v>99.172409999999999</c:v>
                </c:pt>
                <c:pt idx="2218">
                  <c:v>99.172409999999999</c:v>
                </c:pt>
                <c:pt idx="2219">
                  <c:v>99.171610000000001</c:v>
                </c:pt>
                <c:pt idx="2220">
                  <c:v>99.171610000000001</c:v>
                </c:pt>
                <c:pt idx="2221">
                  <c:v>99.171610000000001</c:v>
                </c:pt>
                <c:pt idx="2222">
                  <c:v>99.171210000000002</c:v>
                </c:pt>
                <c:pt idx="2223">
                  <c:v>99.171210000000002</c:v>
                </c:pt>
                <c:pt idx="2224">
                  <c:v>99.171210000000002</c:v>
                </c:pt>
                <c:pt idx="2225">
                  <c:v>99.170010000000005</c:v>
                </c:pt>
                <c:pt idx="2226">
                  <c:v>99.169610000000006</c:v>
                </c:pt>
                <c:pt idx="2227">
                  <c:v>99.169610000000006</c:v>
                </c:pt>
                <c:pt idx="2228">
                  <c:v>99.168809999999993</c:v>
                </c:pt>
                <c:pt idx="2229">
                  <c:v>99.168400000000005</c:v>
                </c:pt>
                <c:pt idx="2230">
                  <c:v>99.168000000000006</c:v>
                </c:pt>
                <c:pt idx="2231">
                  <c:v>99.167599999999993</c:v>
                </c:pt>
                <c:pt idx="2232">
                  <c:v>99.167199999999994</c:v>
                </c:pt>
                <c:pt idx="2233">
                  <c:v>99.167199999999994</c:v>
                </c:pt>
                <c:pt idx="2234">
                  <c:v>99.167199999999994</c:v>
                </c:pt>
                <c:pt idx="2235">
                  <c:v>99.165999999999997</c:v>
                </c:pt>
                <c:pt idx="2236">
                  <c:v>99.165999999999997</c:v>
                </c:pt>
                <c:pt idx="2237">
                  <c:v>99.165999999999997</c:v>
                </c:pt>
                <c:pt idx="2238">
                  <c:v>99.165999999999997</c:v>
                </c:pt>
                <c:pt idx="2239">
                  <c:v>99.165599999999998</c:v>
                </c:pt>
                <c:pt idx="2240">
                  <c:v>99.165599999999998</c:v>
                </c:pt>
                <c:pt idx="2241">
                  <c:v>99.1648</c:v>
                </c:pt>
                <c:pt idx="2242">
                  <c:v>99.163989999999998</c:v>
                </c:pt>
                <c:pt idx="2243">
                  <c:v>99.163589999999999</c:v>
                </c:pt>
                <c:pt idx="2244">
                  <c:v>99.163589999999999</c:v>
                </c:pt>
                <c:pt idx="2245">
                  <c:v>99.163589999999999</c:v>
                </c:pt>
                <c:pt idx="2246">
                  <c:v>99.162790000000001</c:v>
                </c:pt>
                <c:pt idx="2247">
                  <c:v>99.162790000000001</c:v>
                </c:pt>
                <c:pt idx="2248">
                  <c:v>99.162790000000001</c:v>
                </c:pt>
                <c:pt idx="2249">
                  <c:v>99.162790000000001</c:v>
                </c:pt>
                <c:pt idx="2250">
                  <c:v>99.162790000000001</c:v>
                </c:pt>
                <c:pt idx="2251">
                  <c:v>99.162790000000001</c:v>
                </c:pt>
                <c:pt idx="2252">
                  <c:v>99.162790000000001</c:v>
                </c:pt>
                <c:pt idx="2253">
                  <c:v>99.162790000000001</c:v>
                </c:pt>
                <c:pt idx="2254">
                  <c:v>99.162790000000001</c:v>
                </c:pt>
                <c:pt idx="2255">
                  <c:v>99.163589999999999</c:v>
                </c:pt>
                <c:pt idx="2256">
                  <c:v>99.163589999999999</c:v>
                </c:pt>
                <c:pt idx="2257">
                  <c:v>99.163589999999999</c:v>
                </c:pt>
                <c:pt idx="2258">
                  <c:v>99.163589999999999</c:v>
                </c:pt>
                <c:pt idx="2259">
                  <c:v>99.163589999999999</c:v>
                </c:pt>
                <c:pt idx="2260">
                  <c:v>99.163589999999999</c:v>
                </c:pt>
                <c:pt idx="2261">
                  <c:v>99.163589999999999</c:v>
                </c:pt>
                <c:pt idx="2262">
                  <c:v>99.163589999999999</c:v>
                </c:pt>
                <c:pt idx="2263">
                  <c:v>99.163589999999999</c:v>
                </c:pt>
                <c:pt idx="2264">
                  <c:v>99.163589999999999</c:v>
                </c:pt>
                <c:pt idx="2265">
                  <c:v>99.163589999999999</c:v>
                </c:pt>
                <c:pt idx="2266">
                  <c:v>99.163589999999999</c:v>
                </c:pt>
                <c:pt idx="2267">
                  <c:v>99.163589999999999</c:v>
                </c:pt>
                <c:pt idx="2268">
                  <c:v>99.163589999999999</c:v>
                </c:pt>
                <c:pt idx="2269">
                  <c:v>99.163589999999999</c:v>
                </c:pt>
                <c:pt idx="2270">
                  <c:v>99.16319</c:v>
                </c:pt>
                <c:pt idx="2271">
                  <c:v>99.16319</c:v>
                </c:pt>
                <c:pt idx="2272">
                  <c:v>99.162790000000001</c:v>
                </c:pt>
                <c:pt idx="2273">
                  <c:v>99.162390000000002</c:v>
                </c:pt>
                <c:pt idx="2274">
                  <c:v>99.161590000000004</c:v>
                </c:pt>
                <c:pt idx="2275">
                  <c:v>99.161590000000004</c:v>
                </c:pt>
                <c:pt idx="2276">
                  <c:v>99.160380000000004</c:v>
                </c:pt>
                <c:pt idx="2277">
                  <c:v>99.159980000000004</c:v>
                </c:pt>
                <c:pt idx="2278">
                  <c:v>99.159980000000004</c:v>
                </c:pt>
                <c:pt idx="2279">
                  <c:v>99.159180000000006</c:v>
                </c:pt>
                <c:pt idx="2280">
                  <c:v>99.159180000000006</c:v>
                </c:pt>
                <c:pt idx="2281">
                  <c:v>99.159180000000006</c:v>
                </c:pt>
                <c:pt idx="2282">
                  <c:v>99.159180000000006</c:v>
                </c:pt>
                <c:pt idx="2283">
                  <c:v>99.159180000000006</c:v>
                </c:pt>
                <c:pt idx="2284">
                  <c:v>99.159180000000006</c:v>
                </c:pt>
                <c:pt idx="2285">
                  <c:v>99.158779999999993</c:v>
                </c:pt>
                <c:pt idx="2286">
                  <c:v>99.158779999999993</c:v>
                </c:pt>
                <c:pt idx="2287">
                  <c:v>99.159180000000006</c:v>
                </c:pt>
                <c:pt idx="2288">
                  <c:v>99.159180000000006</c:v>
                </c:pt>
                <c:pt idx="2289">
                  <c:v>99.159180000000006</c:v>
                </c:pt>
                <c:pt idx="2290">
                  <c:v>99.159580000000005</c:v>
                </c:pt>
                <c:pt idx="2291">
                  <c:v>99.159180000000006</c:v>
                </c:pt>
                <c:pt idx="2292">
                  <c:v>99.159180000000006</c:v>
                </c:pt>
                <c:pt idx="2293">
                  <c:v>99.159180000000006</c:v>
                </c:pt>
                <c:pt idx="2294">
                  <c:v>99.159580000000005</c:v>
                </c:pt>
                <c:pt idx="2295">
                  <c:v>99.159580000000005</c:v>
                </c:pt>
                <c:pt idx="2296">
                  <c:v>99.159580000000005</c:v>
                </c:pt>
                <c:pt idx="2297">
                  <c:v>99.159580000000005</c:v>
                </c:pt>
                <c:pt idx="2298">
                  <c:v>99.160380000000004</c:v>
                </c:pt>
                <c:pt idx="2299">
                  <c:v>99.160380000000004</c:v>
                </c:pt>
                <c:pt idx="2300">
                  <c:v>99.160380000000004</c:v>
                </c:pt>
                <c:pt idx="2301">
                  <c:v>99.160790000000006</c:v>
                </c:pt>
                <c:pt idx="2302">
                  <c:v>99.160790000000006</c:v>
                </c:pt>
                <c:pt idx="2303">
                  <c:v>99.160790000000006</c:v>
                </c:pt>
                <c:pt idx="2304">
                  <c:v>99.160380000000004</c:v>
                </c:pt>
                <c:pt idx="2305">
                  <c:v>99.160380000000004</c:v>
                </c:pt>
                <c:pt idx="2306">
                  <c:v>99.159980000000004</c:v>
                </c:pt>
                <c:pt idx="2307">
                  <c:v>99.159580000000005</c:v>
                </c:pt>
                <c:pt idx="2308">
                  <c:v>99.159580000000005</c:v>
                </c:pt>
                <c:pt idx="2309">
                  <c:v>99.159580000000005</c:v>
                </c:pt>
                <c:pt idx="2310">
                  <c:v>99.159580000000005</c:v>
                </c:pt>
                <c:pt idx="2311">
                  <c:v>99.158779999999993</c:v>
                </c:pt>
                <c:pt idx="2312">
                  <c:v>99.158779999999993</c:v>
                </c:pt>
                <c:pt idx="2313">
                  <c:v>99.158779999999993</c:v>
                </c:pt>
                <c:pt idx="2314">
                  <c:v>99.159580000000005</c:v>
                </c:pt>
                <c:pt idx="2315">
                  <c:v>99.159580000000005</c:v>
                </c:pt>
                <c:pt idx="2316">
                  <c:v>99.159980000000004</c:v>
                </c:pt>
                <c:pt idx="2317">
                  <c:v>99.160380000000004</c:v>
                </c:pt>
                <c:pt idx="2318">
                  <c:v>99.161190000000005</c:v>
                </c:pt>
                <c:pt idx="2319">
                  <c:v>99.161590000000004</c:v>
                </c:pt>
                <c:pt idx="2320">
                  <c:v>99.161590000000004</c:v>
                </c:pt>
                <c:pt idx="2321">
                  <c:v>99.161590000000004</c:v>
                </c:pt>
                <c:pt idx="2322">
                  <c:v>99.161590000000004</c:v>
                </c:pt>
                <c:pt idx="2323">
                  <c:v>99.161990000000003</c:v>
                </c:pt>
                <c:pt idx="2324">
                  <c:v>99.161990000000003</c:v>
                </c:pt>
                <c:pt idx="2325">
                  <c:v>99.161990000000003</c:v>
                </c:pt>
                <c:pt idx="2326">
                  <c:v>99.161990000000003</c:v>
                </c:pt>
                <c:pt idx="2327">
                  <c:v>99.161990000000003</c:v>
                </c:pt>
                <c:pt idx="2328">
                  <c:v>99.161990000000003</c:v>
                </c:pt>
                <c:pt idx="2329">
                  <c:v>99.161990000000003</c:v>
                </c:pt>
                <c:pt idx="2330">
                  <c:v>99.161990000000003</c:v>
                </c:pt>
                <c:pt idx="2331">
                  <c:v>99.162390000000002</c:v>
                </c:pt>
                <c:pt idx="2332">
                  <c:v>99.161590000000004</c:v>
                </c:pt>
                <c:pt idx="2333">
                  <c:v>99.161590000000004</c:v>
                </c:pt>
                <c:pt idx="2334">
                  <c:v>99.161590000000004</c:v>
                </c:pt>
                <c:pt idx="2335">
                  <c:v>99.161190000000005</c:v>
                </c:pt>
                <c:pt idx="2336">
                  <c:v>99.160790000000006</c:v>
                </c:pt>
                <c:pt idx="2337">
                  <c:v>99.159980000000004</c:v>
                </c:pt>
                <c:pt idx="2338">
                  <c:v>99.159580000000005</c:v>
                </c:pt>
                <c:pt idx="2339">
                  <c:v>99.159580000000005</c:v>
                </c:pt>
                <c:pt idx="2340">
                  <c:v>99.159180000000006</c:v>
                </c:pt>
                <c:pt idx="2341">
                  <c:v>99.158779999999993</c:v>
                </c:pt>
                <c:pt idx="2342">
                  <c:v>99.158779999999993</c:v>
                </c:pt>
                <c:pt idx="2343">
                  <c:v>99.159180000000006</c:v>
                </c:pt>
                <c:pt idx="2344">
                  <c:v>99.159180000000006</c:v>
                </c:pt>
                <c:pt idx="2345">
                  <c:v>99.159180000000006</c:v>
                </c:pt>
                <c:pt idx="2346">
                  <c:v>99.158379999999994</c:v>
                </c:pt>
                <c:pt idx="2347">
                  <c:v>99.158379999999994</c:v>
                </c:pt>
                <c:pt idx="2348">
                  <c:v>99.158779999999993</c:v>
                </c:pt>
                <c:pt idx="2349">
                  <c:v>99.158779999999993</c:v>
                </c:pt>
                <c:pt idx="2350">
                  <c:v>99.159580000000005</c:v>
                </c:pt>
                <c:pt idx="2351">
                  <c:v>99.159180000000006</c:v>
                </c:pt>
                <c:pt idx="2352">
                  <c:v>99.159180000000006</c:v>
                </c:pt>
                <c:pt idx="2353">
                  <c:v>99.158779999999993</c:v>
                </c:pt>
                <c:pt idx="2354">
                  <c:v>99.158779999999993</c:v>
                </c:pt>
                <c:pt idx="2355">
                  <c:v>99.158379999999994</c:v>
                </c:pt>
                <c:pt idx="2356">
                  <c:v>99.157979999999995</c:v>
                </c:pt>
                <c:pt idx="2357">
                  <c:v>99.157979999999995</c:v>
                </c:pt>
                <c:pt idx="2358">
                  <c:v>99.158379999999994</c:v>
                </c:pt>
                <c:pt idx="2359">
                  <c:v>99.158379999999994</c:v>
                </c:pt>
                <c:pt idx="2360">
                  <c:v>99.158779999999993</c:v>
                </c:pt>
                <c:pt idx="2361">
                  <c:v>99.159580000000005</c:v>
                </c:pt>
                <c:pt idx="2362">
                  <c:v>99.160380000000004</c:v>
                </c:pt>
                <c:pt idx="2363">
                  <c:v>99.160380000000004</c:v>
                </c:pt>
                <c:pt idx="2364">
                  <c:v>99.160790000000006</c:v>
                </c:pt>
                <c:pt idx="2365">
                  <c:v>99.160790000000006</c:v>
                </c:pt>
                <c:pt idx="2366">
                  <c:v>99.161190000000005</c:v>
                </c:pt>
                <c:pt idx="2367">
                  <c:v>99.161190000000005</c:v>
                </c:pt>
                <c:pt idx="2368">
                  <c:v>99.161190000000005</c:v>
                </c:pt>
                <c:pt idx="2369">
                  <c:v>99.161190000000005</c:v>
                </c:pt>
                <c:pt idx="2370">
                  <c:v>99.161190000000005</c:v>
                </c:pt>
                <c:pt idx="2371">
                  <c:v>99.161190000000005</c:v>
                </c:pt>
                <c:pt idx="2372">
                  <c:v>99.161190000000005</c:v>
                </c:pt>
                <c:pt idx="2373">
                  <c:v>99.160790000000006</c:v>
                </c:pt>
                <c:pt idx="2374">
                  <c:v>99.160380000000004</c:v>
                </c:pt>
                <c:pt idx="2375">
                  <c:v>99.159580000000005</c:v>
                </c:pt>
                <c:pt idx="2376">
                  <c:v>99.158779999999993</c:v>
                </c:pt>
                <c:pt idx="2377">
                  <c:v>99.158379999999994</c:v>
                </c:pt>
                <c:pt idx="2378">
                  <c:v>99.158379999999994</c:v>
                </c:pt>
                <c:pt idx="2379">
                  <c:v>99.158379999999994</c:v>
                </c:pt>
                <c:pt idx="2380">
                  <c:v>99.158379999999994</c:v>
                </c:pt>
                <c:pt idx="2381">
                  <c:v>99.158379999999994</c:v>
                </c:pt>
                <c:pt idx="2382">
                  <c:v>99.158379999999994</c:v>
                </c:pt>
                <c:pt idx="2383">
                  <c:v>99.158379999999994</c:v>
                </c:pt>
                <c:pt idx="2384">
                  <c:v>99.159180000000006</c:v>
                </c:pt>
                <c:pt idx="2385">
                  <c:v>99.159180000000006</c:v>
                </c:pt>
                <c:pt idx="2386">
                  <c:v>99.159180000000006</c:v>
                </c:pt>
                <c:pt idx="2387">
                  <c:v>99.158779999999993</c:v>
                </c:pt>
                <c:pt idx="2388">
                  <c:v>99.158779999999993</c:v>
                </c:pt>
                <c:pt idx="2389">
                  <c:v>99.157579999999996</c:v>
                </c:pt>
                <c:pt idx="2390">
                  <c:v>99.157579999999996</c:v>
                </c:pt>
                <c:pt idx="2391">
                  <c:v>99.157179999999997</c:v>
                </c:pt>
                <c:pt idx="2392">
                  <c:v>99.156779999999998</c:v>
                </c:pt>
                <c:pt idx="2393">
                  <c:v>99.156779999999998</c:v>
                </c:pt>
                <c:pt idx="2394">
                  <c:v>99.156379999999999</c:v>
                </c:pt>
                <c:pt idx="2395">
                  <c:v>99.157579999999996</c:v>
                </c:pt>
                <c:pt idx="2396">
                  <c:v>99.157979999999995</c:v>
                </c:pt>
                <c:pt idx="2397">
                  <c:v>99.157979999999995</c:v>
                </c:pt>
                <c:pt idx="2398">
                  <c:v>99.158379999999994</c:v>
                </c:pt>
                <c:pt idx="2399">
                  <c:v>99.158379999999994</c:v>
                </c:pt>
                <c:pt idx="2400">
                  <c:v>99.159580000000005</c:v>
                </c:pt>
                <c:pt idx="2401">
                  <c:v>99.159580000000005</c:v>
                </c:pt>
                <c:pt idx="2402">
                  <c:v>99.159580000000005</c:v>
                </c:pt>
                <c:pt idx="2403">
                  <c:v>99.159580000000005</c:v>
                </c:pt>
                <c:pt idx="2404">
                  <c:v>99.159580000000005</c:v>
                </c:pt>
                <c:pt idx="2405">
                  <c:v>99.131519999999995</c:v>
                </c:pt>
                <c:pt idx="2406">
                  <c:v>99.131519999999995</c:v>
                </c:pt>
                <c:pt idx="2407">
                  <c:v>99.131519999999995</c:v>
                </c:pt>
                <c:pt idx="2408">
                  <c:v>99.131519999999995</c:v>
                </c:pt>
                <c:pt idx="2409">
                  <c:v>99.131519999999995</c:v>
                </c:pt>
                <c:pt idx="2410">
                  <c:v>99.131919999999994</c:v>
                </c:pt>
                <c:pt idx="2411">
                  <c:v>99.131919999999994</c:v>
                </c:pt>
                <c:pt idx="2412">
                  <c:v>99.132320000000007</c:v>
                </c:pt>
                <c:pt idx="2413">
                  <c:v>99.132320000000007</c:v>
                </c:pt>
                <c:pt idx="2414">
                  <c:v>99.132320000000007</c:v>
                </c:pt>
                <c:pt idx="2415">
                  <c:v>99.132320000000007</c:v>
                </c:pt>
                <c:pt idx="2416">
                  <c:v>99.132720000000006</c:v>
                </c:pt>
                <c:pt idx="2417">
                  <c:v>99.132320000000007</c:v>
                </c:pt>
                <c:pt idx="2418">
                  <c:v>99.133520000000004</c:v>
                </c:pt>
                <c:pt idx="2419">
                  <c:v>99.133920000000003</c:v>
                </c:pt>
                <c:pt idx="2420">
                  <c:v>99.133920000000003</c:v>
                </c:pt>
                <c:pt idx="2421">
                  <c:v>99.134320000000002</c:v>
                </c:pt>
                <c:pt idx="2422">
                  <c:v>99.134320000000002</c:v>
                </c:pt>
                <c:pt idx="2423">
                  <c:v>99.134320000000002</c:v>
                </c:pt>
                <c:pt idx="2424">
                  <c:v>99.134720000000002</c:v>
                </c:pt>
                <c:pt idx="2425">
                  <c:v>99.134720000000002</c:v>
                </c:pt>
                <c:pt idx="2426">
                  <c:v>99.134720000000002</c:v>
                </c:pt>
                <c:pt idx="2427">
                  <c:v>99.134720000000002</c:v>
                </c:pt>
                <c:pt idx="2428">
                  <c:v>99.134320000000002</c:v>
                </c:pt>
                <c:pt idx="2429">
                  <c:v>99.133920000000003</c:v>
                </c:pt>
                <c:pt idx="2430">
                  <c:v>99.133120000000005</c:v>
                </c:pt>
                <c:pt idx="2431">
                  <c:v>99.131919999999994</c:v>
                </c:pt>
                <c:pt idx="2432">
                  <c:v>99.131519999999995</c:v>
                </c:pt>
                <c:pt idx="2433">
                  <c:v>99.130309999999994</c:v>
                </c:pt>
                <c:pt idx="2434">
                  <c:v>99.129909999999995</c:v>
                </c:pt>
                <c:pt idx="2435">
                  <c:v>99.129509999999996</c:v>
                </c:pt>
                <c:pt idx="2436">
                  <c:v>99.129109999999997</c:v>
                </c:pt>
                <c:pt idx="2437">
                  <c:v>99.128309999999999</c:v>
                </c:pt>
                <c:pt idx="2438">
                  <c:v>99.128309999999999</c:v>
                </c:pt>
                <c:pt idx="2439">
                  <c:v>99.12791</c:v>
                </c:pt>
                <c:pt idx="2440">
                  <c:v>99.127510000000001</c:v>
                </c:pt>
                <c:pt idx="2441">
                  <c:v>99.12791</c:v>
                </c:pt>
                <c:pt idx="2442">
                  <c:v>99.12791</c:v>
                </c:pt>
                <c:pt idx="2443">
                  <c:v>99.12791</c:v>
                </c:pt>
                <c:pt idx="2444">
                  <c:v>99.128709999999998</c:v>
                </c:pt>
                <c:pt idx="2445">
                  <c:v>99.128709999999998</c:v>
                </c:pt>
                <c:pt idx="2446">
                  <c:v>99.128309999999999</c:v>
                </c:pt>
                <c:pt idx="2447">
                  <c:v>99.128309999999999</c:v>
                </c:pt>
                <c:pt idx="2448">
                  <c:v>99.128709999999998</c:v>
                </c:pt>
                <c:pt idx="2449">
                  <c:v>99.128709999999998</c:v>
                </c:pt>
                <c:pt idx="2450">
                  <c:v>99.129109999999997</c:v>
                </c:pt>
                <c:pt idx="2451">
                  <c:v>99.129509999999996</c:v>
                </c:pt>
                <c:pt idx="2452">
                  <c:v>99.129909999999995</c:v>
                </c:pt>
                <c:pt idx="2453">
                  <c:v>99.130309999999994</c:v>
                </c:pt>
                <c:pt idx="2454">
                  <c:v>99.130709999999993</c:v>
                </c:pt>
                <c:pt idx="2455">
                  <c:v>99.131519999999995</c:v>
                </c:pt>
                <c:pt idx="2456">
                  <c:v>99.132320000000007</c:v>
                </c:pt>
                <c:pt idx="2457">
                  <c:v>99.132720000000006</c:v>
                </c:pt>
                <c:pt idx="2458">
                  <c:v>99.133120000000005</c:v>
                </c:pt>
                <c:pt idx="2459">
                  <c:v>99.133120000000005</c:v>
                </c:pt>
                <c:pt idx="2460">
                  <c:v>99.133520000000004</c:v>
                </c:pt>
                <c:pt idx="2461">
                  <c:v>99.133520000000004</c:v>
                </c:pt>
                <c:pt idx="2462">
                  <c:v>99.134320000000002</c:v>
                </c:pt>
                <c:pt idx="2463">
                  <c:v>99.134720000000002</c:v>
                </c:pt>
                <c:pt idx="2464">
                  <c:v>99.133920000000003</c:v>
                </c:pt>
                <c:pt idx="2465">
                  <c:v>99.133920000000003</c:v>
                </c:pt>
                <c:pt idx="2466">
                  <c:v>99.133920000000003</c:v>
                </c:pt>
                <c:pt idx="2467">
                  <c:v>99.133520000000004</c:v>
                </c:pt>
                <c:pt idx="2468">
                  <c:v>99.133920000000003</c:v>
                </c:pt>
                <c:pt idx="2469">
                  <c:v>99.133520000000004</c:v>
                </c:pt>
                <c:pt idx="2470">
                  <c:v>99.133520000000004</c:v>
                </c:pt>
                <c:pt idx="2471">
                  <c:v>99.133120000000005</c:v>
                </c:pt>
                <c:pt idx="2472">
                  <c:v>99.133120000000005</c:v>
                </c:pt>
                <c:pt idx="2473">
                  <c:v>99.132720000000006</c:v>
                </c:pt>
                <c:pt idx="2474">
                  <c:v>99.131919999999994</c:v>
                </c:pt>
                <c:pt idx="2475">
                  <c:v>99.131519999999995</c:v>
                </c:pt>
                <c:pt idx="2476">
                  <c:v>99.131919999999994</c:v>
                </c:pt>
                <c:pt idx="2477">
                  <c:v>99.131519999999995</c:v>
                </c:pt>
                <c:pt idx="2478">
                  <c:v>99.131519999999995</c:v>
                </c:pt>
                <c:pt idx="2479">
                  <c:v>99.131519999999995</c:v>
                </c:pt>
                <c:pt idx="2480">
                  <c:v>99.131110000000007</c:v>
                </c:pt>
                <c:pt idx="2481">
                  <c:v>99.131110000000007</c:v>
                </c:pt>
                <c:pt idx="2482">
                  <c:v>99.131110000000007</c:v>
                </c:pt>
                <c:pt idx="2483">
                  <c:v>99.131919999999994</c:v>
                </c:pt>
                <c:pt idx="2484">
                  <c:v>99.131919999999994</c:v>
                </c:pt>
                <c:pt idx="2485">
                  <c:v>99.131519999999995</c:v>
                </c:pt>
                <c:pt idx="2486">
                  <c:v>99.131519999999995</c:v>
                </c:pt>
                <c:pt idx="2487">
                  <c:v>99.131519999999995</c:v>
                </c:pt>
                <c:pt idx="2488">
                  <c:v>99.131519999999995</c:v>
                </c:pt>
                <c:pt idx="2489">
                  <c:v>99.131519999999995</c:v>
                </c:pt>
                <c:pt idx="2490">
                  <c:v>99.131519999999995</c:v>
                </c:pt>
                <c:pt idx="2491">
                  <c:v>99.131519999999995</c:v>
                </c:pt>
                <c:pt idx="2492">
                  <c:v>99.131519999999995</c:v>
                </c:pt>
                <c:pt idx="2493">
                  <c:v>99.131110000000007</c:v>
                </c:pt>
                <c:pt idx="2494">
                  <c:v>99.131110000000007</c:v>
                </c:pt>
                <c:pt idx="2495">
                  <c:v>99.130309999999994</c:v>
                </c:pt>
                <c:pt idx="2496">
                  <c:v>99.129909999999995</c:v>
                </c:pt>
                <c:pt idx="2497">
                  <c:v>99.129509999999996</c:v>
                </c:pt>
                <c:pt idx="2498">
                  <c:v>99.129509999999996</c:v>
                </c:pt>
                <c:pt idx="2499">
                  <c:v>99.129109999999997</c:v>
                </c:pt>
                <c:pt idx="2500">
                  <c:v>99.128309999999999</c:v>
                </c:pt>
                <c:pt idx="2501">
                  <c:v>99.12791</c:v>
                </c:pt>
                <c:pt idx="2502">
                  <c:v>99.127510000000001</c:v>
                </c:pt>
                <c:pt idx="2503">
                  <c:v>99.127110000000002</c:v>
                </c:pt>
                <c:pt idx="2504">
                  <c:v>99.127510000000001</c:v>
                </c:pt>
                <c:pt idx="2505">
                  <c:v>99.127110000000002</c:v>
                </c:pt>
                <c:pt idx="2506">
                  <c:v>99.127510000000001</c:v>
                </c:pt>
                <c:pt idx="2507">
                  <c:v>99.128309999999999</c:v>
                </c:pt>
                <c:pt idx="2508">
                  <c:v>99.128709999999998</c:v>
                </c:pt>
                <c:pt idx="2509">
                  <c:v>99.128709999999998</c:v>
                </c:pt>
                <c:pt idx="2510">
                  <c:v>99.128709999999998</c:v>
                </c:pt>
                <c:pt idx="2511">
                  <c:v>99.129109999999997</c:v>
                </c:pt>
                <c:pt idx="2512">
                  <c:v>99.129909999999995</c:v>
                </c:pt>
                <c:pt idx="2513">
                  <c:v>99.129909999999995</c:v>
                </c:pt>
                <c:pt idx="2514">
                  <c:v>99.130709999999993</c:v>
                </c:pt>
                <c:pt idx="2515">
                  <c:v>99.130709999999993</c:v>
                </c:pt>
                <c:pt idx="2516">
                  <c:v>99.129509999999996</c:v>
                </c:pt>
                <c:pt idx="2517">
                  <c:v>99.129509999999996</c:v>
                </c:pt>
                <c:pt idx="2518">
                  <c:v>99.128709999999998</c:v>
                </c:pt>
                <c:pt idx="2519">
                  <c:v>99.128309999999999</c:v>
                </c:pt>
                <c:pt idx="2520">
                  <c:v>99.12791</c:v>
                </c:pt>
                <c:pt idx="2521">
                  <c:v>99.127510000000001</c:v>
                </c:pt>
                <c:pt idx="2522">
                  <c:v>99.1267</c:v>
                </c:pt>
                <c:pt idx="2523">
                  <c:v>99.1267</c:v>
                </c:pt>
                <c:pt idx="2524">
                  <c:v>99.126300000000001</c:v>
                </c:pt>
                <c:pt idx="2525">
                  <c:v>99.126300000000001</c:v>
                </c:pt>
                <c:pt idx="2526">
                  <c:v>99.125500000000002</c:v>
                </c:pt>
                <c:pt idx="2527">
                  <c:v>99.126300000000001</c:v>
                </c:pt>
                <c:pt idx="2528">
                  <c:v>99.126300000000001</c:v>
                </c:pt>
                <c:pt idx="2529">
                  <c:v>99.126300000000001</c:v>
                </c:pt>
                <c:pt idx="2530">
                  <c:v>99.126300000000001</c:v>
                </c:pt>
                <c:pt idx="2531">
                  <c:v>99.126300000000001</c:v>
                </c:pt>
                <c:pt idx="2532">
                  <c:v>99.125500000000002</c:v>
                </c:pt>
                <c:pt idx="2533">
                  <c:v>99.125500000000002</c:v>
                </c:pt>
                <c:pt idx="2534">
                  <c:v>99.125900000000001</c:v>
                </c:pt>
                <c:pt idx="2535">
                  <c:v>99.125900000000001</c:v>
                </c:pt>
                <c:pt idx="2536">
                  <c:v>99.125900000000001</c:v>
                </c:pt>
                <c:pt idx="2537">
                  <c:v>99.125900000000001</c:v>
                </c:pt>
                <c:pt idx="2538">
                  <c:v>99.126300000000001</c:v>
                </c:pt>
                <c:pt idx="2539">
                  <c:v>99.126300000000001</c:v>
                </c:pt>
                <c:pt idx="2540">
                  <c:v>99.126300000000001</c:v>
                </c:pt>
                <c:pt idx="2541">
                  <c:v>99.125900000000001</c:v>
                </c:pt>
                <c:pt idx="2542">
                  <c:v>99.125900000000001</c:v>
                </c:pt>
                <c:pt idx="2543">
                  <c:v>99.125500000000002</c:v>
                </c:pt>
                <c:pt idx="2544">
                  <c:v>99.126300000000001</c:v>
                </c:pt>
                <c:pt idx="2545">
                  <c:v>99.125500000000002</c:v>
                </c:pt>
                <c:pt idx="2546">
                  <c:v>99.124700000000004</c:v>
                </c:pt>
                <c:pt idx="2547">
                  <c:v>99.124700000000004</c:v>
                </c:pt>
                <c:pt idx="2548">
                  <c:v>99.124700000000004</c:v>
                </c:pt>
                <c:pt idx="2549">
                  <c:v>99.124700000000004</c:v>
                </c:pt>
                <c:pt idx="2550">
                  <c:v>99.124300000000005</c:v>
                </c:pt>
                <c:pt idx="2551">
                  <c:v>99.125100000000003</c:v>
                </c:pt>
                <c:pt idx="2552">
                  <c:v>99.125100000000003</c:v>
                </c:pt>
                <c:pt idx="2553">
                  <c:v>99.125100000000003</c:v>
                </c:pt>
                <c:pt idx="2554">
                  <c:v>99.125500000000002</c:v>
                </c:pt>
                <c:pt idx="2555">
                  <c:v>99.126300000000001</c:v>
                </c:pt>
                <c:pt idx="2556">
                  <c:v>99.126300000000001</c:v>
                </c:pt>
                <c:pt idx="2557">
                  <c:v>99.1267</c:v>
                </c:pt>
                <c:pt idx="2558">
                  <c:v>99.1267</c:v>
                </c:pt>
                <c:pt idx="2559">
                  <c:v>99.1267</c:v>
                </c:pt>
                <c:pt idx="2560">
                  <c:v>99.1267</c:v>
                </c:pt>
                <c:pt idx="2561">
                  <c:v>99.1267</c:v>
                </c:pt>
                <c:pt idx="2562">
                  <c:v>99.127110000000002</c:v>
                </c:pt>
                <c:pt idx="2563">
                  <c:v>99.127110000000002</c:v>
                </c:pt>
                <c:pt idx="2564">
                  <c:v>99.127110000000002</c:v>
                </c:pt>
                <c:pt idx="2565">
                  <c:v>99.127110000000002</c:v>
                </c:pt>
                <c:pt idx="2566">
                  <c:v>99.127110000000002</c:v>
                </c:pt>
                <c:pt idx="2567">
                  <c:v>99.127510000000001</c:v>
                </c:pt>
                <c:pt idx="2568">
                  <c:v>99.127510000000001</c:v>
                </c:pt>
                <c:pt idx="2569">
                  <c:v>99.127110000000002</c:v>
                </c:pt>
                <c:pt idx="2570">
                  <c:v>99.127110000000002</c:v>
                </c:pt>
                <c:pt idx="2571">
                  <c:v>99.127110000000002</c:v>
                </c:pt>
                <c:pt idx="2572">
                  <c:v>99.127110000000002</c:v>
                </c:pt>
                <c:pt idx="2573">
                  <c:v>99.127510000000001</c:v>
                </c:pt>
                <c:pt idx="2574">
                  <c:v>99.127510000000001</c:v>
                </c:pt>
                <c:pt idx="2575">
                  <c:v>99.127510000000001</c:v>
                </c:pt>
                <c:pt idx="2576">
                  <c:v>99.127110000000002</c:v>
                </c:pt>
                <c:pt idx="2577">
                  <c:v>99.127110000000002</c:v>
                </c:pt>
                <c:pt idx="2578">
                  <c:v>99.127110000000002</c:v>
                </c:pt>
                <c:pt idx="2579">
                  <c:v>99.127110000000002</c:v>
                </c:pt>
                <c:pt idx="2580">
                  <c:v>99.1267</c:v>
                </c:pt>
                <c:pt idx="2581">
                  <c:v>99.1267</c:v>
                </c:pt>
                <c:pt idx="2582">
                  <c:v>99.125900000000001</c:v>
                </c:pt>
                <c:pt idx="2583">
                  <c:v>99.125900000000001</c:v>
                </c:pt>
                <c:pt idx="2584">
                  <c:v>99.125500000000002</c:v>
                </c:pt>
                <c:pt idx="2585">
                  <c:v>99.125100000000003</c:v>
                </c:pt>
                <c:pt idx="2586">
                  <c:v>99.125100000000003</c:v>
                </c:pt>
                <c:pt idx="2587">
                  <c:v>99.124700000000004</c:v>
                </c:pt>
                <c:pt idx="2588">
                  <c:v>99.124700000000004</c:v>
                </c:pt>
                <c:pt idx="2589">
                  <c:v>99.124700000000004</c:v>
                </c:pt>
                <c:pt idx="2590">
                  <c:v>99.124700000000004</c:v>
                </c:pt>
                <c:pt idx="2591">
                  <c:v>99.124300000000005</c:v>
                </c:pt>
                <c:pt idx="2592">
                  <c:v>99.124700000000004</c:v>
                </c:pt>
                <c:pt idx="2593">
                  <c:v>99.123900000000006</c:v>
                </c:pt>
                <c:pt idx="2594">
                  <c:v>99.123500000000007</c:v>
                </c:pt>
                <c:pt idx="2595">
                  <c:v>99.122690000000006</c:v>
                </c:pt>
                <c:pt idx="2596">
                  <c:v>99.121889999999993</c:v>
                </c:pt>
                <c:pt idx="2597">
                  <c:v>99.121089999999995</c:v>
                </c:pt>
                <c:pt idx="2598">
                  <c:v>99.120689999999996</c:v>
                </c:pt>
                <c:pt idx="2599">
                  <c:v>99.120289999999997</c:v>
                </c:pt>
                <c:pt idx="2600">
                  <c:v>99.120289999999997</c:v>
                </c:pt>
                <c:pt idx="2601">
                  <c:v>99.120289999999997</c:v>
                </c:pt>
                <c:pt idx="2602">
                  <c:v>99.119889999999998</c:v>
                </c:pt>
                <c:pt idx="2603">
                  <c:v>99.120289999999997</c:v>
                </c:pt>
                <c:pt idx="2604">
                  <c:v>99.119889999999998</c:v>
                </c:pt>
                <c:pt idx="2605">
                  <c:v>99.119889999999998</c:v>
                </c:pt>
                <c:pt idx="2606">
                  <c:v>99.119489999999999</c:v>
                </c:pt>
                <c:pt idx="2607">
                  <c:v>99.11909</c:v>
                </c:pt>
                <c:pt idx="2608">
                  <c:v>99.119489999999999</c:v>
                </c:pt>
                <c:pt idx="2609">
                  <c:v>99.119489999999999</c:v>
                </c:pt>
                <c:pt idx="2610">
                  <c:v>99.11909</c:v>
                </c:pt>
                <c:pt idx="2611">
                  <c:v>99.11909</c:v>
                </c:pt>
                <c:pt idx="2612">
                  <c:v>99.11909</c:v>
                </c:pt>
                <c:pt idx="2613">
                  <c:v>99.119489999999999</c:v>
                </c:pt>
                <c:pt idx="2614">
                  <c:v>99.119489999999999</c:v>
                </c:pt>
                <c:pt idx="2615">
                  <c:v>99.119889999999998</c:v>
                </c:pt>
                <c:pt idx="2616">
                  <c:v>99.119889999999998</c:v>
                </c:pt>
                <c:pt idx="2617">
                  <c:v>99.119889999999998</c:v>
                </c:pt>
                <c:pt idx="2618">
                  <c:v>99.120689999999996</c:v>
                </c:pt>
                <c:pt idx="2619">
                  <c:v>99.120289999999997</c:v>
                </c:pt>
                <c:pt idx="2620">
                  <c:v>99.120289999999997</c:v>
                </c:pt>
                <c:pt idx="2621">
                  <c:v>99.121089999999995</c:v>
                </c:pt>
                <c:pt idx="2622">
                  <c:v>99.121489999999994</c:v>
                </c:pt>
                <c:pt idx="2623">
                  <c:v>99.121489999999994</c:v>
                </c:pt>
                <c:pt idx="2624">
                  <c:v>99.121489999999994</c:v>
                </c:pt>
                <c:pt idx="2625">
                  <c:v>99.122290000000007</c:v>
                </c:pt>
                <c:pt idx="2626">
                  <c:v>99.122290000000007</c:v>
                </c:pt>
                <c:pt idx="2627">
                  <c:v>99.122290000000007</c:v>
                </c:pt>
                <c:pt idx="2628">
                  <c:v>99.121889999999993</c:v>
                </c:pt>
                <c:pt idx="2629">
                  <c:v>99.121889999999993</c:v>
                </c:pt>
                <c:pt idx="2630">
                  <c:v>99.121489999999994</c:v>
                </c:pt>
                <c:pt idx="2631">
                  <c:v>99.121489999999994</c:v>
                </c:pt>
                <c:pt idx="2632">
                  <c:v>99.121489999999994</c:v>
                </c:pt>
                <c:pt idx="2633">
                  <c:v>99.121489999999994</c:v>
                </c:pt>
                <c:pt idx="2634">
                  <c:v>99.120689999999996</c:v>
                </c:pt>
                <c:pt idx="2635">
                  <c:v>99.120689999999996</c:v>
                </c:pt>
                <c:pt idx="2636">
                  <c:v>99.120689999999996</c:v>
                </c:pt>
                <c:pt idx="2637">
                  <c:v>99.120289999999997</c:v>
                </c:pt>
                <c:pt idx="2638">
                  <c:v>99.120289999999997</c:v>
                </c:pt>
                <c:pt idx="2639">
                  <c:v>99.120689999999996</c:v>
                </c:pt>
                <c:pt idx="2640">
                  <c:v>99.120689999999996</c:v>
                </c:pt>
                <c:pt idx="2641">
                  <c:v>99.120689999999996</c:v>
                </c:pt>
                <c:pt idx="2642">
                  <c:v>99.120689999999996</c:v>
                </c:pt>
                <c:pt idx="2643">
                  <c:v>99.121489999999994</c:v>
                </c:pt>
                <c:pt idx="2644">
                  <c:v>99.121489999999994</c:v>
                </c:pt>
                <c:pt idx="2645">
                  <c:v>99.121489999999994</c:v>
                </c:pt>
                <c:pt idx="2646">
                  <c:v>99.121089999999995</c:v>
                </c:pt>
                <c:pt idx="2647">
                  <c:v>99.121089999999995</c:v>
                </c:pt>
                <c:pt idx="2648">
                  <c:v>99.121089999999995</c:v>
                </c:pt>
                <c:pt idx="2649">
                  <c:v>99.121089999999995</c:v>
                </c:pt>
                <c:pt idx="2650">
                  <c:v>99.121089999999995</c:v>
                </c:pt>
                <c:pt idx="2651">
                  <c:v>99.121089999999995</c:v>
                </c:pt>
                <c:pt idx="2652">
                  <c:v>99.121089999999995</c:v>
                </c:pt>
                <c:pt idx="2653">
                  <c:v>99.121089999999995</c:v>
                </c:pt>
                <c:pt idx="2654">
                  <c:v>99.121089999999995</c:v>
                </c:pt>
                <c:pt idx="2655">
                  <c:v>99.121089999999995</c:v>
                </c:pt>
                <c:pt idx="2656">
                  <c:v>99.120689999999996</c:v>
                </c:pt>
                <c:pt idx="2657">
                  <c:v>99.119889999999998</c:v>
                </c:pt>
                <c:pt idx="2658">
                  <c:v>99.119489999999999</c:v>
                </c:pt>
                <c:pt idx="2659">
                  <c:v>99.119489999999999</c:v>
                </c:pt>
                <c:pt idx="2660">
                  <c:v>99.11909</c:v>
                </c:pt>
                <c:pt idx="2661">
                  <c:v>99.118679999999998</c:v>
                </c:pt>
                <c:pt idx="2662">
                  <c:v>99.118679999999998</c:v>
                </c:pt>
                <c:pt idx="2663">
                  <c:v>99.11788</c:v>
                </c:pt>
                <c:pt idx="2664">
                  <c:v>99.11788</c:v>
                </c:pt>
                <c:pt idx="2665">
                  <c:v>99.11788</c:v>
                </c:pt>
                <c:pt idx="2666">
                  <c:v>99.11788</c:v>
                </c:pt>
                <c:pt idx="2667">
                  <c:v>99.11788</c:v>
                </c:pt>
                <c:pt idx="2668">
                  <c:v>99.11788</c:v>
                </c:pt>
                <c:pt idx="2669">
                  <c:v>99.11788</c:v>
                </c:pt>
                <c:pt idx="2670">
                  <c:v>99.11788</c:v>
                </c:pt>
                <c:pt idx="2671">
                  <c:v>99.11788</c:v>
                </c:pt>
                <c:pt idx="2672">
                  <c:v>99.11788</c:v>
                </c:pt>
                <c:pt idx="2673">
                  <c:v>99.11788</c:v>
                </c:pt>
                <c:pt idx="2674">
                  <c:v>99.118679999999998</c:v>
                </c:pt>
                <c:pt idx="2675">
                  <c:v>99.118679999999998</c:v>
                </c:pt>
                <c:pt idx="2676">
                  <c:v>99.118679999999998</c:v>
                </c:pt>
                <c:pt idx="2677">
                  <c:v>99.118679999999998</c:v>
                </c:pt>
                <c:pt idx="2678">
                  <c:v>99.118679999999998</c:v>
                </c:pt>
                <c:pt idx="2679">
                  <c:v>99.11909</c:v>
                </c:pt>
                <c:pt idx="2680">
                  <c:v>99.11909</c:v>
                </c:pt>
                <c:pt idx="2681">
                  <c:v>99.119489999999999</c:v>
                </c:pt>
                <c:pt idx="2682">
                  <c:v>99.120289999999997</c:v>
                </c:pt>
                <c:pt idx="2683">
                  <c:v>99.119889999999998</c:v>
                </c:pt>
                <c:pt idx="2684">
                  <c:v>99.11909</c:v>
                </c:pt>
                <c:pt idx="2685">
                  <c:v>99.118679999999998</c:v>
                </c:pt>
                <c:pt idx="2686">
                  <c:v>99.117080000000001</c:v>
                </c:pt>
                <c:pt idx="2687">
                  <c:v>99.115880000000004</c:v>
                </c:pt>
                <c:pt idx="2688">
                  <c:v>99.115480000000005</c:v>
                </c:pt>
                <c:pt idx="2689">
                  <c:v>99.114680000000007</c:v>
                </c:pt>
                <c:pt idx="2690">
                  <c:v>99.113470000000007</c:v>
                </c:pt>
                <c:pt idx="2691">
                  <c:v>99.112669999999994</c:v>
                </c:pt>
                <c:pt idx="2692">
                  <c:v>99.112269999999995</c:v>
                </c:pt>
                <c:pt idx="2693">
                  <c:v>99.111869999999996</c:v>
                </c:pt>
                <c:pt idx="2694">
                  <c:v>99.111869999999996</c:v>
                </c:pt>
                <c:pt idx="2695">
                  <c:v>99.111869999999996</c:v>
                </c:pt>
                <c:pt idx="2696">
                  <c:v>99.111469999999997</c:v>
                </c:pt>
                <c:pt idx="2697">
                  <c:v>99.112269999999995</c:v>
                </c:pt>
                <c:pt idx="2698">
                  <c:v>99.111869999999996</c:v>
                </c:pt>
                <c:pt idx="2699">
                  <c:v>99.111869999999996</c:v>
                </c:pt>
                <c:pt idx="2700">
                  <c:v>99.111869999999996</c:v>
                </c:pt>
                <c:pt idx="2701">
                  <c:v>99.111869999999996</c:v>
                </c:pt>
                <c:pt idx="2702">
                  <c:v>99.111869999999996</c:v>
                </c:pt>
                <c:pt idx="2703">
                  <c:v>99.112269999999995</c:v>
                </c:pt>
                <c:pt idx="2704">
                  <c:v>99.111469999999997</c:v>
                </c:pt>
                <c:pt idx="2705">
                  <c:v>99.111869999999996</c:v>
                </c:pt>
                <c:pt idx="2706">
                  <c:v>99.111469999999997</c:v>
                </c:pt>
                <c:pt idx="2707">
                  <c:v>99.111869999999996</c:v>
                </c:pt>
                <c:pt idx="2708">
                  <c:v>99.111469999999997</c:v>
                </c:pt>
                <c:pt idx="2709">
                  <c:v>99.111869999999996</c:v>
                </c:pt>
                <c:pt idx="2710">
                  <c:v>99.111869999999996</c:v>
                </c:pt>
                <c:pt idx="2711">
                  <c:v>99.111469999999997</c:v>
                </c:pt>
                <c:pt idx="2712">
                  <c:v>99.111469999999997</c:v>
                </c:pt>
                <c:pt idx="2713">
                  <c:v>99.111469999999997</c:v>
                </c:pt>
                <c:pt idx="2714">
                  <c:v>99.111469999999997</c:v>
                </c:pt>
                <c:pt idx="2715">
                  <c:v>99.111869999999996</c:v>
                </c:pt>
                <c:pt idx="2716">
                  <c:v>99.112669999999994</c:v>
                </c:pt>
                <c:pt idx="2717">
                  <c:v>99.112669999999994</c:v>
                </c:pt>
                <c:pt idx="2718">
                  <c:v>99.113470000000007</c:v>
                </c:pt>
                <c:pt idx="2719">
                  <c:v>99.113470000000007</c:v>
                </c:pt>
                <c:pt idx="2720">
                  <c:v>99.113470000000007</c:v>
                </c:pt>
                <c:pt idx="2721">
                  <c:v>99.113870000000006</c:v>
                </c:pt>
                <c:pt idx="2722">
                  <c:v>99.113870000000006</c:v>
                </c:pt>
                <c:pt idx="2723">
                  <c:v>99.114270000000005</c:v>
                </c:pt>
                <c:pt idx="2724">
                  <c:v>99.114270000000005</c:v>
                </c:pt>
                <c:pt idx="2725">
                  <c:v>99.115080000000006</c:v>
                </c:pt>
                <c:pt idx="2726">
                  <c:v>99.115080000000006</c:v>
                </c:pt>
                <c:pt idx="2727">
                  <c:v>99.115480000000005</c:v>
                </c:pt>
                <c:pt idx="2728">
                  <c:v>99.115480000000005</c:v>
                </c:pt>
                <c:pt idx="2729">
                  <c:v>99.115480000000005</c:v>
                </c:pt>
                <c:pt idx="2730">
                  <c:v>99.115880000000004</c:v>
                </c:pt>
                <c:pt idx="2731">
                  <c:v>99.115880000000004</c:v>
                </c:pt>
                <c:pt idx="2732">
                  <c:v>99.116680000000002</c:v>
                </c:pt>
                <c:pt idx="2733">
                  <c:v>99.116680000000002</c:v>
                </c:pt>
                <c:pt idx="2734">
                  <c:v>99.116680000000002</c:v>
                </c:pt>
                <c:pt idx="2735">
                  <c:v>99.116280000000003</c:v>
                </c:pt>
                <c:pt idx="2736">
                  <c:v>99.116280000000003</c:v>
                </c:pt>
                <c:pt idx="2737">
                  <c:v>99.116680000000002</c:v>
                </c:pt>
                <c:pt idx="2738">
                  <c:v>99.117080000000001</c:v>
                </c:pt>
                <c:pt idx="2739">
                  <c:v>99.117080000000001</c:v>
                </c:pt>
                <c:pt idx="2740">
                  <c:v>99.117080000000001</c:v>
                </c:pt>
                <c:pt idx="2741">
                  <c:v>99.116680000000002</c:v>
                </c:pt>
                <c:pt idx="2742">
                  <c:v>99.115480000000005</c:v>
                </c:pt>
                <c:pt idx="2743">
                  <c:v>99.115880000000004</c:v>
                </c:pt>
                <c:pt idx="2744">
                  <c:v>99.115880000000004</c:v>
                </c:pt>
                <c:pt idx="2745">
                  <c:v>99.115880000000004</c:v>
                </c:pt>
                <c:pt idx="2746">
                  <c:v>99.115880000000004</c:v>
                </c:pt>
                <c:pt idx="2747">
                  <c:v>99.116280000000003</c:v>
                </c:pt>
                <c:pt idx="2748">
                  <c:v>99.116280000000003</c:v>
                </c:pt>
                <c:pt idx="2749">
                  <c:v>99.116280000000003</c:v>
                </c:pt>
                <c:pt idx="2750">
                  <c:v>99.116680000000002</c:v>
                </c:pt>
                <c:pt idx="2751">
                  <c:v>99.116280000000003</c:v>
                </c:pt>
                <c:pt idx="2752">
                  <c:v>99.116680000000002</c:v>
                </c:pt>
                <c:pt idx="2753">
                  <c:v>99.117080000000001</c:v>
                </c:pt>
                <c:pt idx="2754">
                  <c:v>99.11748</c:v>
                </c:pt>
                <c:pt idx="2755">
                  <c:v>99.11748</c:v>
                </c:pt>
                <c:pt idx="2756">
                  <c:v>99.11748</c:v>
                </c:pt>
                <c:pt idx="2757">
                  <c:v>99.11788</c:v>
                </c:pt>
                <c:pt idx="2758">
                  <c:v>99.118679999999998</c:v>
                </c:pt>
                <c:pt idx="2759">
                  <c:v>99.118679999999998</c:v>
                </c:pt>
                <c:pt idx="2760">
                  <c:v>99.118679999999998</c:v>
                </c:pt>
                <c:pt idx="2761">
                  <c:v>99.118679999999998</c:v>
                </c:pt>
                <c:pt idx="2762">
                  <c:v>99.118279999999999</c:v>
                </c:pt>
                <c:pt idx="2763">
                  <c:v>99.118279999999999</c:v>
                </c:pt>
                <c:pt idx="2764">
                  <c:v>99.11748</c:v>
                </c:pt>
                <c:pt idx="2765">
                  <c:v>99.11748</c:v>
                </c:pt>
                <c:pt idx="2766">
                  <c:v>99.11748</c:v>
                </c:pt>
                <c:pt idx="2767">
                  <c:v>99.11748</c:v>
                </c:pt>
                <c:pt idx="2768">
                  <c:v>99.116680000000002</c:v>
                </c:pt>
                <c:pt idx="2769">
                  <c:v>99.116280000000003</c:v>
                </c:pt>
                <c:pt idx="2770">
                  <c:v>99.116280000000003</c:v>
                </c:pt>
                <c:pt idx="2771">
                  <c:v>99.115880000000004</c:v>
                </c:pt>
                <c:pt idx="2772">
                  <c:v>99.116280000000003</c:v>
                </c:pt>
                <c:pt idx="2773">
                  <c:v>99.115880000000004</c:v>
                </c:pt>
                <c:pt idx="2774">
                  <c:v>99.115880000000004</c:v>
                </c:pt>
                <c:pt idx="2775">
                  <c:v>99.115480000000005</c:v>
                </c:pt>
                <c:pt idx="2776">
                  <c:v>99.115080000000006</c:v>
                </c:pt>
                <c:pt idx="2777">
                  <c:v>99.115080000000006</c:v>
                </c:pt>
                <c:pt idx="2778">
                  <c:v>99.114270000000005</c:v>
                </c:pt>
                <c:pt idx="2779">
                  <c:v>99.113470000000007</c:v>
                </c:pt>
                <c:pt idx="2780">
                  <c:v>99.112669999999994</c:v>
                </c:pt>
                <c:pt idx="2781">
                  <c:v>99.111869999999996</c:v>
                </c:pt>
                <c:pt idx="2782">
                  <c:v>99.112269999999995</c:v>
                </c:pt>
                <c:pt idx="2783">
                  <c:v>99.111869999999996</c:v>
                </c:pt>
                <c:pt idx="2784">
                  <c:v>99.111469999999997</c:v>
                </c:pt>
                <c:pt idx="2785">
                  <c:v>99.111469999999997</c:v>
                </c:pt>
                <c:pt idx="2786">
                  <c:v>99.110669999999999</c:v>
                </c:pt>
                <c:pt idx="2787">
                  <c:v>99.111069999999998</c:v>
                </c:pt>
                <c:pt idx="2788">
                  <c:v>99.111069999999998</c:v>
                </c:pt>
                <c:pt idx="2789">
                  <c:v>99.111469999999997</c:v>
                </c:pt>
                <c:pt idx="2790">
                  <c:v>99.111469999999997</c:v>
                </c:pt>
                <c:pt idx="2791">
                  <c:v>99.111469999999997</c:v>
                </c:pt>
                <c:pt idx="2792">
                  <c:v>99.111869999999996</c:v>
                </c:pt>
                <c:pt idx="2793">
                  <c:v>99.111869999999996</c:v>
                </c:pt>
                <c:pt idx="2794">
                  <c:v>99.111869999999996</c:v>
                </c:pt>
                <c:pt idx="2795">
                  <c:v>99.111869999999996</c:v>
                </c:pt>
                <c:pt idx="2796">
                  <c:v>99.111469999999997</c:v>
                </c:pt>
                <c:pt idx="2797">
                  <c:v>99.111469999999997</c:v>
                </c:pt>
                <c:pt idx="2798">
                  <c:v>99.111469999999997</c:v>
                </c:pt>
                <c:pt idx="2799">
                  <c:v>99.111469999999997</c:v>
                </c:pt>
                <c:pt idx="2800">
                  <c:v>99.111069999999998</c:v>
                </c:pt>
                <c:pt idx="2801">
                  <c:v>99.111069999999998</c:v>
                </c:pt>
                <c:pt idx="2802">
                  <c:v>99.111069999999998</c:v>
                </c:pt>
                <c:pt idx="2803">
                  <c:v>99.111069999999998</c:v>
                </c:pt>
                <c:pt idx="2804">
                  <c:v>99.111069999999998</c:v>
                </c:pt>
                <c:pt idx="2805">
                  <c:v>99.111069999999998</c:v>
                </c:pt>
                <c:pt idx="2806">
                  <c:v>99.110669999999999</c:v>
                </c:pt>
                <c:pt idx="2807">
                  <c:v>99.111069999999998</c:v>
                </c:pt>
                <c:pt idx="2808">
                  <c:v>99.111469999999997</c:v>
                </c:pt>
                <c:pt idx="2809">
                  <c:v>99.111869999999996</c:v>
                </c:pt>
                <c:pt idx="2810">
                  <c:v>99.112269999999995</c:v>
                </c:pt>
                <c:pt idx="2811">
                  <c:v>99.112669999999994</c:v>
                </c:pt>
                <c:pt idx="2812">
                  <c:v>99.113069999999993</c:v>
                </c:pt>
                <c:pt idx="2813">
                  <c:v>99.113069999999993</c:v>
                </c:pt>
                <c:pt idx="2814">
                  <c:v>99.113470000000007</c:v>
                </c:pt>
                <c:pt idx="2815">
                  <c:v>99.113470000000007</c:v>
                </c:pt>
                <c:pt idx="2816">
                  <c:v>99.113470000000007</c:v>
                </c:pt>
                <c:pt idx="2817">
                  <c:v>99.113470000000007</c:v>
                </c:pt>
                <c:pt idx="2818">
                  <c:v>99.113470000000007</c:v>
                </c:pt>
                <c:pt idx="2819">
                  <c:v>99.113470000000007</c:v>
                </c:pt>
                <c:pt idx="2820">
                  <c:v>99.113470000000007</c:v>
                </c:pt>
                <c:pt idx="2821">
                  <c:v>99.113470000000007</c:v>
                </c:pt>
                <c:pt idx="2822">
                  <c:v>99.113069999999993</c:v>
                </c:pt>
                <c:pt idx="2823">
                  <c:v>99.113069999999993</c:v>
                </c:pt>
                <c:pt idx="2824">
                  <c:v>99.112269999999995</c:v>
                </c:pt>
                <c:pt idx="2825">
                  <c:v>99.111869999999996</c:v>
                </c:pt>
                <c:pt idx="2826">
                  <c:v>99.111069999999998</c:v>
                </c:pt>
                <c:pt idx="2827">
                  <c:v>99.109859999999998</c:v>
                </c:pt>
                <c:pt idx="2828">
                  <c:v>99.109059999999999</c:v>
                </c:pt>
                <c:pt idx="2829">
                  <c:v>99.109059999999999</c:v>
                </c:pt>
                <c:pt idx="2830">
                  <c:v>99.109459999999999</c:v>
                </c:pt>
                <c:pt idx="2831">
                  <c:v>99.109459999999999</c:v>
                </c:pt>
                <c:pt idx="2832">
                  <c:v>99.109459999999999</c:v>
                </c:pt>
                <c:pt idx="2833">
                  <c:v>99.109859999999998</c:v>
                </c:pt>
                <c:pt idx="2834">
                  <c:v>99.109459999999999</c:v>
                </c:pt>
                <c:pt idx="2835">
                  <c:v>99.109459999999999</c:v>
                </c:pt>
                <c:pt idx="2836">
                  <c:v>99.109459999999999</c:v>
                </c:pt>
                <c:pt idx="2837">
                  <c:v>99.10866</c:v>
                </c:pt>
                <c:pt idx="2838">
                  <c:v>99.108260000000001</c:v>
                </c:pt>
                <c:pt idx="2839">
                  <c:v>99.108260000000001</c:v>
                </c:pt>
                <c:pt idx="2840">
                  <c:v>99.108260000000001</c:v>
                </c:pt>
                <c:pt idx="2841">
                  <c:v>99.107860000000002</c:v>
                </c:pt>
                <c:pt idx="2842">
                  <c:v>99.107460000000003</c:v>
                </c:pt>
                <c:pt idx="2843">
                  <c:v>99.107460000000003</c:v>
                </c:pt>
                <c:pt idx="2844">
                  <c:v>99.107060000000004</c:v>
                </c:pt>
                <c:pt idx="2845">
                  <c:v>99.106260000000006</c:v>
                </c:pt>
                <c:pt idx="2846">
                  <c:v>99.106660000000005</c:v>
                </c:pt>
                <c:pt idx="2847">
                  <c:v>99.106260000000006</c:v>
                </c:pt>
                <c:pt idx="2848">
                  <c:v>99.107060000000004</c:v>
                </c:pt>
                <c:pt idx="2849">
                  <c:v>99.107060000000004</c:v>
                </c:pt>
                <c:pt idx="2850">
                  <c:v>99.106660000000005</c:v>
                </c:pt>
                <c:pt idx="2851">
                  <c:v>99.106660000000005</c:v>
                </c:pt>
                <c:pt idx="2852">
                  <c:v>99.107460000000003</c:v>
                </c:pt>
                <c:pt idx="2853">
                  <c:v>99.107460000000003</c:v>
                </c:pt>
                <c:pt idx="2854">
                  <c:v>99.108260000000001</c:v>
                </c:pt>
                <c:pt idx="2855">
                  <c:v>99.108260000000001</c:v>
                </c:pt>
                <c:pt idx="2856">
                  <c:v>99.108260000000001</c:v>
                </c:pt>
                <c:pt idx="2857">
                  <c:v>99.108260000000001</c:v>
                </c:pt>
                <c:pt idx="2858">
                  <c:v>99.108260000000001</c:v>
                </c:pt>
                <c:pt idx="2859">
                  <c:v>99.108260000000001</c:v>
                </c:pt>
                <c:pt idx="2860">
                  <c:v>99.10866</c:v>
                </c:pt>
                <c:pt idx="2861">
                  <c:v>99.109459999999999</c:v>
                </c:pt>
                <c:pt idx="2862">
                  <c:v>99.110669999999999</c:v>
                </c:pt>
                <c:pt idx="2863">
                  <c:v>99.111069999999998</c:v>
                </c:pt>
                <c:pt idx="2864">
                  <c:v>99.111069999999998</c:v>
                </c:pt>
                <c:pt idx="2865">
                  <c:v>99.111469999999997</c:v>
                </c:pt>
                <c:pt idx="2866">
                  <c:v>99.111869999999996</c:v>
                </c:pt>
                <c:pt idx="2867">
                  <c:v>99.111869999999996</c:v>
                </c:pt>
                <c:pt idx="2868">
                  <c:v>99.111869999999996</c:v>
                </c:pt>
                <c:pt idx="2869">
                  <c:v>99.111869999999996</c:v>
                </c:pt>
                <c:pt idx="2870">
                  <c:v>99.110669999999999</c:v>
                </c:pt>
                <c:pt idx="2871">
                  <c:v>99.110669999999999</c:v>
                </c:pt>
                <c:pt idx="2872">
                  <c:v>99.109859999999998</c:v>
                </c:pt>
                <c:pt idx="2873">
                  <c:v>99.109459999999999</c:v>
                </c:pt>
                <c:pt idx="2874">
                  <c:v>99.10866</c:v>
                </c:pt>
                <c:pt idx="2875">
                  <c:v>99.108260000000001</c:v>
                </c:pt>
                <c:pt idx="2876">
                  <c:v>99.107860000000002</c:v>
                </c:pt>
                <c:pt idx="2877">
                  <c:v>99.107860000000002</c:v>
                </c:pt>
                <c:pt idx="2878">
                  <c:v>99.107460000000003</c:v>
                </c:pt>
                <c:pt idx="2879">
                  <c:v>99.107460000000003</c:v>
                </c:pt>
                <c:pt idx="2880">
                  <c:v>99.106660000000005</c:v>
                </c:pt>
                <c:pt idx="2881">
                  <c:v>99.107060000000004</c:v>
                </c:pt>
                <c:pt idx="2882">
                  <c:v>99.106660000000005</c:v>
                </c:pt>
                <c:pt idx="2883">
                  <c:v>99.107060000000004</c:v>
                </c:pt>
                <c:pt idx="2884">
                  <c:v>99.106660000000005</c:v>
                </c:pt>
                <c:pt idx="2885">
                  <c:v>99.106660000000005</c:v>
                </c:pt>
                <c:pt idx="2886">
                  <c:v>99.106660000000005</c:v>
                </c:pt>
                <c:pt idx="2887">
                  <c:v>99.105850000000004</c:v>
                </c:pt>
                <c:pt idx="2888">
                  <c:v>99.105450000000005</c:v>
                </c:pt>
                <c:pt idx="2889">
                  <c:v>99.105450000000005</c:v>
                </c:pt>
                <c:pt idx="2890">
                  <c:v>99.105450000000005</c:v>
                </c:pt>
                <c:pt idx="2891">
                  <c:v>99.105050000000006</c:v>
                </c:pt>
                <c:pt idx="2892">
                  <c:v>99.105050000000006</c:v>
                </c:pt>
                <c:pt idx="2893">
                  <c:v>99.105450000000005</c:v>
                </c:pt>
                <c:pt idx="2894">
                  <c:v>99.105450000000005</c:v>
                </c:pt>
                <c:pt idx="2895">
                  <c:v>99.105050000000006</c:v>
                </c:pt>
                <c:pt idx="2896">
                  <c:v>99.105050000000006</c:v>
                </c:pt>
                <c:pt idx="2897">
                  <c:v>99.105050000000006</c:v>
                </c:pt>
                <c:pt idx="2898">
                  <c:v>99.105450000000005</c:v>
                </c:pt>
                <c:pt idx="2899">
                  <c:v>99.105450000000005</c:v>
                </c:pt>
                <c:pt idx="2900">
                  <c:v>99.105850000000004</c:v>
                </c:pt>
                <c:pt idx="2901">
                  <c:v>99.105850000000004</c:v>
                </c:pt>
                <c:pt idx="2902">
                  <c:v>99.105450000000005</c:v>
                </c:pt>
                <c:pt idx="2903">
                  <c:v>99.105850000000004</c:v>
                </c:pt>
                <c:pt idx="2904">
                  <c:v>99.105450000000005</c:v>
                </c:pt>
                <c:pt idx="2905">
                  <c:v>99.105050000000006</c:v>
                </c:pt>
                <c:pt idx="2906">
                  <c:v>99.104650000000007</c:v>
                </c:pt>
                <c:pt idx="2907">
                  <c:v>99.104249999999993</c:v>
                </c:pt>
                <c:pt idx="2908">
                  <c:v>99.104249999999993</c:v>
                </c:pt>
                <c:pt idx="2909">
                  <c:v>99.103849999999994</c:v>
                </c:pt>
                <c:pt idx="2910">
                  <c:v>99.103849999999994</c:v>
                </c:pt>
                <c:pt idx="2911">
                  <c:v>99.103449999999995</c:v>
                </c:pt>
                <c:pt idx="2912">
                  <c:v>99.102649999999997</c:v>
                </c:pt>
                <c:pt idx="2913">
                  <c:v>99.102249999999998</c:v>
                </c:pt>
                <c:pt idx="2914">
                  <c:v>99.101439999999997</c:v>
                </c:pt>
                <c:pt idx="2915">
                  <c:v>99.101039999999998</c:v>
                </c:pt>
                <c:pt idx="2916">
                  <c:v>99.100639999999999</c:v>
                </c:pt>
                <c:pt idx="2917">
                  <c:v>99.100239999999999</c:v>
                </c:pt>
                <c:pt idx="2918">
                  <c:v>99.100239999999999</c:v>
                </c:pt>
                <c:pt idx="2919">
                  <c:v>99.100239999999999</c:v>
                </c:pt>
                <c:pt idx="2920">
                  <c:v>99.100239999999999</c:v>
                </c:pt>
                <c:pt idx="2921">
                  <c:v>99.100239999999999</c:v>
                </c:pt>
                <c:pt idx="2922">
                  <c:v>99.100639999999999</c:v>
                </c:pt>
                <c:pt idx="2923">
                  <c:v>99.100639999999999</c:v>
                </c:pt>
                <c:pt idx="2924">
                  <c:v>99.101439999999997</c:v>
                </c:pt>
                <c:pt idx="2925">
                  <c:v>99.101439999999997</c:v>
                </c:pt>
                <c:pt idx="2926">
                  <c:v>99.102249999999998</c:v>
                </c:pt>
                <c:pt idx="2927">
                  <c:v>99.102249999999998</c:v>
                </c:pt>
                <c:pt idx="2928">
                  <c:v>99.102649999999997</c:v>
                </c:pt>
                <c:pt idx="2929">
                  <c:v>99.102649999999997</c:v>
                </c:pt>
                <c:pt idx="2930">
                  <c:v>99.103049999999996</c:v>
                </c:pt>
                <c:pt idx="2931">
                  <c:v>99.103449999999995</c:v>
                </c:pt>
                <c:pt idx="2932">
                  <c:v>99.103449999999995</c:v>
                </c:pt>
                <c:pt idx="2933">
                  <c:v>99.103849999999994</c:v>
                </c:pt>
                <c:pt idx="2934">
                  <c:v>99.104650000000007</c:v>
                </c:pt>
                <c:pt idx="2935">
                  <c:v>99.105050000000006</c:v>
                </c:pt>
                <c:pt idx="2936">
                  <c:v>99.104650000000007</c:v>
                </c:pt>
                <c:pt idx="2937">
                  <c:v>99.104249999999993</c:v>
                </c:pt>
                <c:pt idx="2938">
                  <c:v>99.103449999999995</c:v>
                </c:pt>
                <c:pt idx="2939">
                  <c:v>99.102249999999998</c:v>
                </c:pt>
                <c:pt idx="2940">
                  <c:v>99.101439999999997</c:v>
                </c:pt>
                <c:pt idx="2941">
                  <c:v>99.100239999999999</c:v>
                </c:pt>
                <c:pt idx="2942">
                  <c:v>99.099440000000001</c:v>
                </c:pt>
                <c:pt idx="2943">
                  <c:v>99.099440000000001</c:v>
                </c:pt>
                <c:pt idx="2944">
                  <c:v>99.098640000000003</c:v>
                </c:pt>
                <c:pt idx="2945">
                  <c:v>99.098640000000003</c:v>
                </c:pt>
                <c:pt idx="2946">
                  <c:v>99.098640000000003</c:v>
                </c:pt>
                <c:pt idx="2947">
                  <c:v>99.099440000000001</c:v>
                </c:pt>
                <c:pt idx="2948">
                  <c:v>99.100239999999999</c:v>
                </c:pt>
                <c:pt idx="2949">
                  <c:v>99.100639999999999</c:v>
                </c:pt>
                <c:pt idx="2950">
                  <c:v>99.066159999999996</c:v>
                </c:pt>
                <c:pt idx="2951">
                  <c:v>99.066159999999996</c:v>
                </c:pt>
                <c:pt idx="2952">
                  <c:v>99.066159999999996</c:v>
                </c:pt>
                <c:pt idx="2953">
                  <c:v>99.066159999999996</c:v>
                </c:pt>
                <c:pt idx="2954">
                  <c:v>99.067359999999994</c:v>
                </c:pt>
                <c:pt idx="2955">
                  <c:v>99.067760000000007</c:v>
                </c:pt>
                <c:pt idx="2956">
                  <c:v>99.068160000000006</c:v>
                </c:pt>
                <c:pt idx="2957">
                  <c:v>99.068160000000006</c:v>
                </c:pt>
                <c:pt idx="2958">
                  <c:v>99.068560000000005</c:v>
                </c:pt>
                <c:pt idx="2959">
                  <c:v>99.068160000000006</c:v>
                </c:pt>
                <c:pt idx="2960">
                  <c:v>99.068969999999993</c:v>
                </c:pt>
                <c:pt idx="2961">
                  <c:v>99.068969999999993</c:v>
                </c:pt>
                <c:pt idx="2962">
                  <c:v>99.067760000000007</c:v>
                </c:pt>
                <c:pt idx="2963">
                  <c:v>99.067359999999994</c:v>
                </c:pt>
                <c:pt idx="2964">
                  <c:v>99.066959999999995</c:v>
                </c:pt>
                <c:pt idx="2965">
                  <c:v>99.066559999999996</c:v>
                </c:pt>
                <c:pt idx="2966">
                  <c:v>99.066159999999996</c:v>
                </c:pt>
                <c:pt idx="2967">
                  <c:v>99.066159999999996</c:v>
                </c:pt>
                <c:pt idx="2968">
                  <c:v>99.065359999999998</c:v>
                </c:pt>
                <c:pt idx="2969">
                  <c:v>99.065359999999998</c:v>
                </c:pt>
                <c:pt idx="2970">
                  <c:v>99.066159999999996</c:v>
                </c:pt>
                <c:pt idx="2971">
                  <c:v>99.066159999999996</c:v>
                </c:pt>
                <c:pt idx="2972">
                  <c:v>99.065359999999998</c:v>
                </c:pt>
                <c:pt idx="2973">
                  <c:v>99.064959999999999</c:v>
                </c:pt>
                <c:pt idx="2974">
                  <c:v>99.065359999999998</c:v>
                </c:pt>
                <c:pt idx="2975">
                  <c:v>99.065359999999998</c:v>
                </c:pt>
                <c:pt idx="2976">
                  <c:v>99.065359999999998</c:v>
                </c:pt>
                <c:pt idx="2977">
                  <c:v>99.065359999999998</c:v>
                </c:pt>
                <c:pt idx="2978">
                  <c:v>99.064549999999997</c:v>
                </c:pt>
                <c:pt idx="2979">
                  <c:v>99.064959999999999</c:v>
                </c:pt>
                <c:pt idx="2980">
                  <c:v>99.064549999999997</c:v>
                </c:pt>
                <c:pt idx="2981">
                  <c:v>99.064149999999998</c:v>
                </c:pt>
                <c:pt idx="2982">
                  <c:v>99.064149999999998</c:v>
                </c:pt>
                <c:pt idx="2983">
                  <c:v>99.06335</c:v>
                </c:pt>
                <c:pt idx="2984">
                  <c:v>99.062950000000001</c:v>
                </c:pt>
                <c:pt idx="2985">
                  <c:v>99.062950000000001</c:v>
                </c:pt>
                <c:pt idx="2986">
                  <c:v>99.062950000000001</c:v>
                </c:pt>
                <c:pt idx="2987">
                  <c:v>99.062950000000001</c:v>
                </c:pt>
                <c:pt idx="2988">
                  <c:v>99.062950000000001</c:v>
                </c:pt>
                <c:pt idx="2989">
                  <c:v>99.062950000000001</c:v>
                </c:pt>
                <c:pt idx="2990">
                  <c:v>99.06335</c:v>
                </c:pt>
                <c:pt idx="2991">
                  <c:v>99.064149999999998</c:v>
                </c:pt>
                <c:pt idx="2992">
                  <c:v>99.064149999999998</c:v>
                </c:pt>
                <c:pt idx="2993">
                  <c:v>99.064149999999998</c:v>
                </c:pt>
                <c:pt idx="2994">
                  <c:v>99.064549999999997</c:v>
                </c:pt>
                <c:pt idx="2995">
                  <c:v>99.064549999999997</c:v>
                </c:pt>
                <c:pt idx="2996">
                  <c:v>99.064149999999998</c:v>
                </c:pt>
                <c:pt idx="2997">
                  <c:v>99.065359999999998</c:v>
                </c:pt>
                <c:pt idx="2998">
                  <c:v>99.065359999999998</c:v>
                </c:pt>
                <c:pt idx="2999">
                  <c:v>99.065359999999998</c:v>
                </c:pt>
                <c:pt idx="3000">
                  <c:v>99.065359999999998</c:v>
                </c:pt>
                <c:pt idx="3001">
                  <c:v>99.066159999999996</c:v>
                </c:pt>
                <c:pt idx="3002">
                  <c:v>99.065359999999998</c:v>
                </c:pt>
                <c:pt idx="3003">
                  <c:v>99.065359999999998</c:v>
                </c:pt>
                <c:pt idx="3004">
                  <c:v>99.064959999999999</c:v>
                </c:pt>
                <c:pt idx="3005">
                  <c:v>99.064959999999999</c:v>
                </c:pt>
                <c:pt idx="3006">
                  <c:v>99.064959999999999</c:v>
                </c:pt>
                <c:pt idx="3007">
                  <c:v>99.063749999999999</c:v>
                </c:pt>
                <c:pt idx="3008">
                  <c:v>99.063749999999999</c:v>
                </c:pt>
                <c:pt idx="3009">
                  <c:v>99.063749999999999</c:v>
                </c:pt>
                <c:pt idx="3010">
                  <c:v>99.063749999999999</c:v>
                </c:pt>
                <c:pt idx="3011">
                  <c:v>99.062950000000001</c:v>
                </c:pt>
                <c:pt idx="3012">
                  <c:v>99.062150000000003</c:v>
                </c:pt>
                <c:pt idx="3013">
                  <c:v>99.061350000000004</c:v>
                </c:pt>
                <c:pt idx="3014">
                  <c:v>99.060950000000005</c:v>
                </c:pt>
                <c:pt idx="3015">
                  <c:v>99.060550000000006</c:v>
                </c:pt>
                <c:pt idx="3016">
                  <c:v>99.059740000000005</c:v>
                </c:pt>
                <c:pt idx="3017">
                  <c:v>99.060140000000004</c:v>
                </c:pt>
                <c:pt idx="3018">
                  <c:v>99.060140000000004</c:v>
                </c:pt>
                <c:pt idx="3019">
                  <c:v>99.059740000000005</c:v>
                </c:pt>
                <c:pt idx="3020">
                  <c:v>99.060140000000004</c:v>
                </c:pt>
                <c:pt idx="3021">
                  <c:v>99.060140000000004</c:v>
                </c:pt>
                <c:pt idx="3022">
                  <c:v>99.059740000000005</c:v>
                </c:pt>
                <c:pt idx="3023">
                  <c:v>99.059740000000005</c:v>
                </c:pt>
                <c:pt idx="3024">
                  <c:v>99.059340000000006</c:v>
                </c:pt>
                <c:pt idx="3025">
                  <c:v>99.058539999999994</c:v>
                </c:pt>
                <c:pt idx="3026">
                  <c:v>99.059340000000006</c:v>
                </c:pt>
                <c:pt idx="3027">
                  <c:v>99.058940000000007</c:v>
                </c:pt>
                <c:pt idx="3028">
                  <c:v>99.058940000000007</c:v>
                </c:pt>
                <c:pt idx="3029">
                  <c:v>99.058539999999994</c:v>
                </c:pt>
                <c:pt idx="3030">
                  <c:v>99.058139999999995</c:v>
                </c:pt>
                <c:pt idx="3031">
                  <c:v>99.058139999999995</c:v>
                </c:pt>
                <c:pt idx="3032">
                  <c:v>99.058139999999995</c:v>
                </c:pt>
                <c:pt idx="3033">
                  <c:v>99.058139999999995</c:v>
                </c:pt>
                <c:pt idx="3034">
                  <c:v>99.058139999999995</c:v>
                </c:pt>
                <c:pt idx="3035">
                  <c:v>99.057739999999995</c:v>
                </c:pt>
                <c:pt idx="3036">
                  <c:v>99.057739999999995</c:v>
                </c:pt>
                <c:pt idx="3037">
                  <c:v>99.057739999999995</c:v>
                </c:pt>
                <c:pt idx="3038">
                  <c:v>99.057739999999995</c:v>
                </c:pt>
                <c:pt idx="3039">
                  <c:v>99.057739999999995</c:v>
                </c:pt>
                <c:pt idx="3040">
                  <c:v>99.057739999999995</c:v>
                </c:pt>
                <c:pt idx="3041">
                  <c:v>99.057739999999995</c:v>
                </c:pt>
                <c:pt idx="3042">
                  <c:v>99.057739999999995</c:v>
                </c:pt>
                <c:pt idx="3043">
                  <c:v>99.057739999999995</c:v>
                </c:pt>
                <c:pt idx="3044">
                  <c:v>99.057739999999995</c:v>
                </c:pt>
                <c:pt idx="3045">
                  <c:v>99.058539999999994</c:v>
                </c:pt>
                <c:pt idx="3046">
                  <c:v>99.058940000000007</c:v>
                </c:pt>
                <c:pt idx="3047">
                  <c:v>99.058940000000007</c:v>
                </c:pt>
                <c:pt idx="3048">
                  <c:v>99.059340000000006</c:v>
                </c:pt>
                <c:pt idx="3049">
                  <c:v>99.059340000000006</c:v>
                </c:pt>
                <c:pt idx="3050">
                  <c:v>99.059340000000006</c:v>
                </c:pt>
                <c:pt idx="3051">
                  <c:v>99.059340000000006</c:v>
                </c:pt>
                <c:pt idx="3052">
                  <c:v>99.058940000000007</c:v>
                </c:pt>
                <c:pt idx="3053">
                  <c:v>99.058539999999994</c:v>
                </c:pt>
                <c:pt idx="3054">
                  <c:v>99.058139999999995</c:v>
                </c:pt>
                <c:pt idx="3055">
                  <c:v>99.057339999999996</c:v>
                </c:pt>
                <c:pt idx="3056">
                  <c:v>99.056939999999997</c:v>
                </c:pt>
                <c:pt idx="3057">
                  <c:v>99.056539999999998</c:v>
                </c:pt>
                <c:pt idx="3058">
                  <c:v>99.055729999999997</c:v>
                </c:pt>
                <c:pt idx="3059">
                  <c:v>99.055729999999997</c:v>
                </c:pt>
                <c:pt idx="3060">
                  <c:v>99.056129999999996</c:v>
                </c:pt>
                <c:pt idx="3061">
                  <c:v>99.056129999999996</c:v>
                </c:pt>
                <c:pt idx="3062">
                  <c:v>99.056129999999996</c:v>
                </c:pt>
                <c:pt idx="3063">
                  <c:v>99.055729999999997</c:v>
                </c:pt>
                <c:pt idx="3064">
                  <c:v>99.055729999999997</c:v>
                </c:pt>
                <c:pt idx="3065">
                  <c:v>99.055329999999998</c:v>
                </c:pt>
                <c:pt idx="3066">
                  <c:v>99.055329999999998</c:v>
                </c:pt>
                <c:pt idx="3067">
                  <c:v>99.055329999999998</c:v>
                </c:pt>
                <c:pt idx="3068">
                  <c:v>99.054929999999999</c:v>
                </c:pt>
                <c:pt idx="3069">
                  <c:v>99.054929999999999</c:v>
                </c:pt>
                <c:pt idx="3070">
                  <c:v>99.054929999999999</c:v>
                </c:pt>
                <c:pt idx="3071">
                  <c:v>99.054929999999999</c:v>
                </c:pt>
                <c:pt idx="3072">
                  <c:v>99.054929999999999</c:v>
                </c:pt>
                <c:pt idx="3073">
                  <c:v>99.054929999999999</c:v>
                </c:pt>
                <c:pt idx="3074">
                  <c:v>99.055329999999998</c:v>
                </c:pt>
                <c:pt idx="3075">
                  <c:v>99.055729999999997</c:v>
                </c:pt>
                <c:pt idx="3076">
                  <c:v>99.056539999999998</c:v>
                </c:pt>
                <c:pt idx="3077">
                  <c:v>99.056539999999998</c:v>
                </c:pt>
                <c:pt idx="3078">
                  <c:v>99.056539999999998</c:v>
                </c:pt>
                <c:pt idx="3079">
                  <c:v>99.055329999999998</c:v>
                </c:pt>
                <c:pt idx="3080">
                  <c:v>99.05453</c:v>
                </c:pt>
                <c:pt idx="3081">
                  <c:v>99.05453</c:v>
                </c:pt>
                <c:pt idx="3082">
                  <c:v>99.054130000000001</c:v>
                </c:pt>
                <c:pt idx="3083">
                  <c:v>99.054130000000001</c:v>
                </c:pt>
                <c:pt idx="3084">
                  <c:v>99.053330000000003</c:v>
                </c:pt>
                <c:pt idx="3085">
                  <c:v>99.052930000000003</c:v>
                </c:pt>
                <c:pt idx="3086">
                  <c:v>99.052930000000003</c:v>
                </c:pt>
                <c:pt idx="3087">
                  <c:v>99.052130000000005</c:v>
                </c:pt>
                <c:pt idx="3088">
                  <c:v>99.052130000000005</c:v>
                </c:pt>
                <c:pt idx="3089">
                  <c:v>99.052130000000005</c:v>
                </c:pt>
                <c:pt idx="3090">
                  <c:v>99.052130000000005</c:v>
                </c:pt>
                <c:pt idx="3091">
                  <c:v>99.052130000000005</c:v>
                </c:pt>
                <c:pt idx="3092">
                  <c:v>99.051720000000003</c:v>
                </c:pt>
                <c:pt idx="3093">
                  <c:v>99.051720000000003</c:v>
                </c:pt>
                <c:pt idx="3094">
                  <c:v>99.052130000000005</c:v>
                </c:pt>
                <c:pt idx="3095">
                  <c:v>99.051320000000004</c:v>
                </c:pt>
                <c:pt idx="3096">
                  <c:v>99.051320000000004</c:v>
                </c:pt>
                <c:pt idx="3097">
                  <c:v>99.051320000000004</c:v>
                </c:pt>
                <c:pt idx="3098">
                  <c:v>99.051320000000004</c:v>
                </c:pt>
                <c:pt idx="3099">
                  <c:v>99.052530000000004</c:v>
                </c:pt>
                <c:pt idx="3100">
                  <c:v>99.052530000000004</c:v>
                </c:pt>
                <c:pt idx="3101">
                  <c:v>99.052530000000004</c:v>
                </c:pt>
                <c:pt idx="3102">
                  <c:v>99.052130000000005</c:v>
                </c:pt>
                <c:pt idx="3103">
                  <c:v>99.052130000000005</c:v>
                </c:pt>
                <c:pt idx="3104">
                  <c:v>99.052130000000005</c:v>
                </c:pt>
                <c:pt idx="3105">
                  <c:v>99.052530000000004</c:v>
                </c:pt>
                <c:pt idx="3106">
                  <c:v>99.052530000000004</c:v>
                </c:pt>
                <c:pt idx="3107">
                  <c:v>99.052530000000004</c:v>
                </c:pt>
                <c:pt idx="3108">
                  <c:v>99.052530000000004</c:v>
                </c:pt>
                <c:pt idx="3109">
                  <c:v>99.052130000000005</c:v>
                </c:pt>
                <c:pt idx="3110">
                  <c:v>99.052130000000005</c:v>
                </c:pt>
                <c:pt idx="3111">
                  <c:v>99.052130000000005</c:v>
                </c:pt>
                <c:pt idx="3112">
                  <c:v>99.052130000000005</c:v>
                </c:pt>
                <c:pt idx="3113">
                  <c:v>99.052130000000005</c:v>
                </c:pt>
                <c:pt idx="3114">
                  <c:v>99.052130000000005</c:v>
                </c:pt>
                <c:pt idx="3115">
                  <c:v>99.052130000000005</c:v>
                </c:pt>
                <c:pt idx="3116">
                  <c:v>99.053330000000003</c:v>
                </c:pt>
                <c:pt idx="3117">
                  <c:v>99.053330000000003</c:v>
                </c:pt>
                <c:pt idx="3118">
                  <c:v>99.053330000000003</c:v>
                </c:pt>
                <c:pt idx="3119">
                  <c:v>99.053330000000003</c:v>
                </c:pt>
                <c:pt idx="3120">
                  <c:v>99.052930000000003</c:v>
                </c:pt>
                <c:pt idx="3121">
                  <c:v>99.052930000000003</c:v>
                </c:pt>
                <c:pt idx="3122">
                  <c:v>99.052930000000003</c:v>
                </c:pt>
                <c:pt idx="3123">
                  <c:v>99.052930000000003</c:v>
                </c:pt>
                <c:pt idx="3124">
                  <c:v>99.052930000000003</c:v>
                </c:pt>
                <c:pt idx="3125">
                  <c:v>99.052130000000005</c:v>
                </c:pt>
                <c:pt idx="3126">
                  <c:v>99.052130000000005</c:v>
                </c:pt>
                <c:pt idx="3127">
                  <c:v>99.051720000000003</c:v>
                </c:pt>
                <c:pt idx="3128">
                  <c:v>99.051320000000004</c:v>
                </c:pt>
                <c:pt idx="3129">
                  <c:v>99.050920000000005</c:v>
                </c:pt>
                <c:pt idx="3130">
                  <c:v>99.050920000000005</c:v>
                </c:pt>
                <c:pt idx="3131">
                  <c:v>99.050520000000006</c:v>
                </c:pt>
                <c:pt idx="3132">
                  <c:v>99.049719999999994</c:v>
                </c:pt>
                <c:pt idx="3133">
                  <c:v>99.049319999999994</c:v>
                </c:pt>
                <c:pt idx="3134">
                  <c:v>99.049319999999994</c:v>
                </c:pt>
                <c:pt idx="3135">
                  <c:v>99.048919999999995</c:v>
                </c:pt>
                <c:pt idx="3136">
                  <c:v>99.048919999999995</c:v>
                </c:pt>
                <c:pt idx="3137">
                  <c:v>99.048119999999997</c:v>
                </c:pt>
                <c:pt idx="3138">
                  <c:v>99.048519999999996</c:v>
                </c:pt>
                <c:pt idx="3139">
                  <c:v>99.048519999999996</c:v>
                </c:pt>
                <c:pt idx="3140">
                  <c:v>99.048119999999997</c:v>
                </c:pt>
                <c:pt idx="3141">
                  <c:v>99.048119999999997</c:v>
                </c:pt>
                <c:pt idx="3142">
                  <c:v>99.048119999999997</c:v>
                </c:pt>
                <c:pt idx="3143">
                  <c:v>99.048519999999996</c:v>
                </c:pt>
                <c:pt idx="3144">
                  <c:v>99.048919999999995</c:v>
                </c:pt>
                <c:pt idx="3145">
                  <c:v>99.049319999999994</c:v>
                </c:pt>
                <c:pt idx="3146">
                  <c:v>99.049719999999994</c:v>
                </c:pt>
                <c:pt idx="3147">
                  <c:v>99.050520000000006</c:v>
                </c:pt>
                <c:pt idx="3148">
                  <c:v>99.050520000000006</c:v>
                </c:pt>
                <c:pt idx="3149">
                  <c:v>99.050120000000007</c:v>
                </c:pt>
                <c:pt idx="3150">
                  <c:v>99.049719999999994</c:v>
                </c:pt>
                <c:pt idx="3151">
                  <c:v>99.050120000000007</c:v>
                </c:pt>
                <c:pt idx="3152">
                  <c:v>99.049319999999994</c:v>
                </c:pt>
                <c:pt idx="3153">
                  <c:v>99.048119999999997</c:v>
                </c:pt>
                <c:pt idx="3154">
                  <c:v>99.047309999999996</c:v>
                </c:pt>
                <c:pt idx="3155">
                  <c:v>99.047309999999996</c:v>
                </c:pt>
                <c:pt idx="3156">
                  <c:v>99.046509999999998</c:v>
                </c:pt>
                <c:pt idx="3157">
                  <c:v>99.045310000000001</c:v>
                </c:pt>
                <c:pt idx="3158">
                  <c:v>99.044910000000002</c:v>
                </c:pt>
                <c:pt idx="3159">
                  <c:v>99.044910000000002</c:v>
                </c:pt>
                <c:pt idx="3160">
                  <c:v>99.044510000000002</c:v>
                </c:pt>
                <c:pt idx="3161">
                  <c:v>99.043700000000001</c:v>
                </c:pt>
                <c:pt idx="3162">
                  <c:v>99.043300000000002</c:v>
                </c:pt>
                <c:pt idx="3163">
                  <c:v>99.042900000000003</c:v>
                </c:pt>
                <c:pt idx="3164">
                  <c:v>99.042500000000004</c:v>
                </c:pt>
                <c:pt idx="3165">
                  <c:v>99.042100000000005</c:v>
                </c:pt>
                <c:pt idx="3166">
                  <c:v>99.042500000000004</c:v>
                </c:pt>
                <c:pt idx="3167">
                  <c:v>99.041700000000006</c:v>
                </c:pt>
                <c:pt idx="3168">
                  <c:v>99.041300000000007</c:v>
                </c:pt>
                <c:pt idx="3169">
                  <c:v>99.041700000000006</c:v>
                </c:pt>
                <c:pt idx="3170">
                  <c:v>99.042100000000005</c:v>
                </c:pt>
                <c:pt idx="3171">
                  <c:v>99.042100000000005</c:v>
                </c:pt>
                <c:pt idx="3172">
                  <c:v>99.042500000000004</c:v>
                </c:pt>
                <c:pt idx="3173">
                  <c:v>99.042500000000004</c:v>
                </c:pt>
                <c:pt idx="3174">
                  <c:v>99.042500000000004</c:v>
                </c:pt>
                <c:pt idx="3175">
                  <c:v>99.042100000000005</c:v>
                </c:pt>
                <c:pt idx="3176">
                  <c:v>99.042100000000005</c:v>
                </c:pt>
                <c:pt idx="3177">
                  <c:v>99.041700000000006</c:v>
                </c:pt>
                <c:pt idx="3178">
                  <c:v>99.041700000000006</c:v>
                </c:pt>
                <c:pt idx="3179">
                  <c:v>99.042100000000005</c:v>
                </c:pt>
                <c:pt idx="3180">
                  <c:v>99.041700000000006</c:v>
                </c:pt>
                <c:pt idx="3181">
                  <c:v>99.041700000000006</c:v>
                </c:pt>
                <c:pt idx="3182">
                  <c:v>99.041700000000006</c:v>
                </c:pt>
                <c:pt idx="3183">
                  <c:v>99.041300000000007</c:v>
                </c:pt>
                <c:pt idx="3184">
                  <c:v>99.042100000000005</c:v>
                </c:pt>
                <c:pt idx="3185">
                  <c:v>99.041300000000007</c:v>
                </c:pt>
                <c:pt idx="3186">
                  <c:v>99.041300000000007</c:v>
                </c:pt>
                <c:pt idx="3187">
                  <c:v>99.041300000000007</c:v>
                </c:pt>
                <c:pt idx="3188">
                  <c:v>99.041300000000007</c:v>
                </c:pt>
                <c:pt idx="3189">
                  <c:v>99.040899999999993</c:v>
                </c:pt>
                <c:pt idx="3190">
                  <c:v>99.040899999999993</c:v>
                </c:pt>
                <c:pt idx="3191">
                  <c:v>99.040499999999994</c:v>
                </c:pt>
                <c:pt idx="3192">
                  <c:v>99.039699999999996</c:v>
                </c:pt>
                <c:pt idx="3193">
                  <c:v>99.039289999999994</c:v>
                </c:pt>
                <c:pt idx="3194">
                  <c:v>99.038889999999995</c:v>
                </c:pt>
                <c:pt idx="3195">
                  <c:v>99.038889999999995</c:v>
                </c:pt>
                <c:pt idx="3196">
                  <c:v>99.038089999999997</c:v>
                </c:pt>
                <c:pt idx="3197">
                  <c:v>99.037289999999999</c:v>
                </c:pt>
                <c:pt idx="3198">
                  <c:v>99.03689</c:v>
                </c:pt>
                <c:pt idx="3199">
                  <c:v>99.036090000000002</c:v>
                </c:pt>
                <c:pt idx="3200">
                  <c:v>99.035690000000002</c:v>
                </c:pt>
                <c:pt idx="3201">
                  <c:v>99.03528</c:v>
                </c:pt>
                <c:pt idx="3202">
                  <c:v>99.03528</c:v>
                </c:pt>
                <c:pt idx="3203">
                  <c:v>99.03528</c:v>
                </c:pt>
                <c:pt idx="3204">
                  <c:v>99.03528</c:v>
                </c:pt>
                <c:pt idx="3205">
                  <c:v>99.035690000000002</c:v>
                </c:pt>
                <c:pt idx="3206">
                  <c:v>99.036490000000001</c:v>
                </c:pt>
                <c:pt idx="3207">
                  <c:v>99.036490000000001</c:v>
                </c:pt>
                <c:pt idx="3208">
                  <c:v>99.036090000000002</c:v>
                </c:pt>
                <c:pt idx="3209">
                  <c:v>99.036090000000002</c:v>
                </c:pt>
                <c:pt idx="3210">
                  <c:v>99.035690000000002</c:v>
                </c:pt>
                <c:pt idx="3211">
                  <c:v>99.035690000000002</c:v>
                </c:pt>
                <c:pt idx="3212">
                  <c:v>99.03528</c:v>
                </c:pt>
                <c:pt idx="3213">
                  <c:v>99.034880000000001</c:v>
                </c:pt>
                <c:pt idx="3214">
                  <c:v>99.034480000000002</c:v>
                </c:pt>
                <c:pt idx="3215">
                  <c:v>99.034480000000002</c:v>
                </c:pt>
                <c:pt idx="3216">
                  <c:v>99.034480000000002</c:v>
                </c:pt>
                <c:pt idx="3217">
                  <c:v>99.034480000000002</c:v>
                </c:pt>
                <c:pt idx="3218">
                  <c:v>99.034880000000001</c:v>
                </c:pt>
                <c:pt idx="3219">
                  <c:v>99.034480000000002</c:v>
                </c:pt>
                <c:pt idx="3220">
                  <c:v>99.034880000000001</c:v>
                </c:pt>
                <c:pt idx="3221">
                  <c:v>99.03528</c:v>
                </c:pt>
                <c:pt idx="3222">
                  <c:v>99.03528</c:v>
                </c:pt>
                <c:pt idx="3223">
                  <c:v>99.036090000000002</c:v>
                </c:pt>
                <c:pt idx="3224">
                  <c:v>99.036490000000001</c:v>
                </c:pt>
                <c:pt idx="3225">
                  <c:v>99.037289999999999</c:v>
                </c:pt>
                <c:pt idx="3226">
                  <c:v>99.037689999999998</c:v>
                </c:pt>
                <c:pt idx="3227">
                  <c:v>99.038089999999997</c:v>
                </c:pt>
                <c:pt idx="3228">
                  <c:v>99.039289999999994</c:v>
                </c:pt>
                <c:pt idx="3229">
                  <c:v>99.039289999999994</c:v>
                </c:pt>
                <c:pt idx="3230">
                  <c:v>99.040499999999994</c:v>
                </c:pt>
                <c:pt idx="3231">
                  <c:v>99.040099999999995</c:v>
                </c:pt>
                <c:pt idx="3232">
                  <c:v>99.039289999999994</c:v>
                </c:pt>
                <c:pt idx="3233">
                  <c:v>99.039289999999994</c:v>
                </c:pt>
                <c:pt idx="3234">
                  <c:v>99.038889999999995</c:v>
                </c:pt>
                <c:pt idx="3235">
                  <c:v>99.038889999999995</c:v>
                </c:pt>
                <c:pt idx="3236">
                  <c:v>99.038889999999995</c:v>
                </c:pt>
                <c:pt idx="3237">
                  <c:v>99.038889999999995</c:v>
                </c:pt>
                <c:pt idx="3238">
                  <c:v>99.038089999999997</c:v>
                </c:pt>
                <c:pt idx="3239">
                  <c:v>99.038089999999997</c:v>
                </c:pt>
                <c:pt idx="3240">
                  <c:v>99.037689999999998</c:v>
                </c:pt>
                <c:pt idx="3241">
                  <c:v>99.037289999999999</c:v>
                </c:pt>
                <c:pt idx="3242">
                  <c:v>99.036090000000002</c:v>
                </c:pt>
                <c:pt idx="3243">
                  <c:v>99.03528</c:v>
                </c:pt>
                <c:pt idx="3244">
                  <c:v>99.034480000000002</c:v>
                </c:pt>
                <c:pt idx="3245">
                  <c:v>99.033680000000004</c:v>
                </c:pt>
                <c:pt idx="3246">
                  <c:v>99.033280000000005</c:v>
                </c:pt>
                <c:pt idx="3247">
                  <c:v>99.032880000000006</c:v>
                </c:pt>
                <c:pt idx="3248">
                  <c:v>99.032079999999993</c:v>
                </c:pt>
                <c:pt idx="3249">
                  <c:v>99.032079999999993</c:v>
                </c:pt>
                <c:pt idx="3250">
                  <c:v>99.032079999999993</c:v>
                </c:pt>
                <c:pt idx="3251">
                  <c:v>99.031679999999994</c:v>
                </c:pt>
                <c:pt idx="3252">
                  <c:v>99.031279999999995</c:v>
                </c:pt>
                <c:pt idx="3253">
                  <c:v>99.031279999999995</c:v>
                </c:pt>
                <c:pt idx="3254">
                  <c:v>99.030469999999994</c:v>
                </c:pt>
                <c:pt idx="3255">
                  <c:v>99.030469999999994</c:v>
                </c:pt>
                <c:pt idx="3256">
                  <c:v>99.030069999999995</c:v>
                </c:pt>
                <c:pt idx="3257">
                  <c:v>99.030069999999995</c:v>
                </c:pt>
                <c:pt idx="3258">
                  <c:v>99.029269999999997</c:v>
                </c:pt>
                <c:pt idx="3259">
                  <c:v>99.028869999999998</c:v>
                </c:pt>
                <c:pt idx="3260">
                  <c:v>99.02807</c:v>
                </c:pt>
                <c:pt idx="3261">
                  <c:v>99.027670000000001</c:v>
                </c:pt>
                <c:pt idx="3262">
                  <c:v>99.026859999999999</c:v>
                </c:pt>
                <c:pt idx="3263">
                  <c:v>99.026859999999999</c:v>
                </c:pt>
                <c:pt idx="3264">
                  <c:v>99.026859999999999</c:v>
                </c:pt>
                <c:pt idx="3265">
                  <c:v>99.027270000000001</c:v>
                </c:pt>
                <c:pt idx="3266">
                  <c:v>99.027270000000001</c:v>
                </c:pt>
                <c:pt idx="3267">
                  <c:v>99.027270000000001</c:v>
                </c:pt>
                <c:pt idx="3268">
                  <c:v>99.02646</c:v>
                </c:pt>
                <c:pt idx="3269">
                  <c:v>99.02646</c:v>
                </c:pt>
                <c:pt idx="3270">
                  <c:v>99.02646</c:v>
                </c:pt>
                <c:pt idx="3271">
                  <c:v>99.02646</c:v>
                </c:pt>
                <c:pt idx="3272">
                  <c:v>99.026060000000001</c:v>
                </c:pt>
                <c:pt idx="3273">
                  <c:v>99.025660000000002</c:v>
                </c:pt>
                <c:pt idx="3274">
                  <c:v>99.026060000000001</c:v>
                </c:pt>
                <c:pt idx="3275">
                  <c:v>99.02646</c:v>
                </c:pt>
                <c:pt idx="3276">
                  <c:v>99.026859999999999</c:v>
                </c:pt>
                <c:pt idx="3277">
                  <c:v>99.027270000000001</c:v>
                </c:pt>
                <c:pt idx="3278">
                  <c:v>99.026859999999999</c:v>
                </c:pt>
                <c:pt idx="3279">
                  <c:v>99.02646</c:v>
                </c:pt>
                <c:pt idx="3280">
                  <c:v>99.02646</c:v>
                </c:pt>
                <c:pt idx="3281">
                  <c:v>99.025260000000003</c:v>
                </c:pt>
                <c:pt idx="3282">
                  <c:v>99.024860000000004</c:v>
                </c:pt>
                <c:pt idx="3283">
                  <c:v>99.024460000000005</c:v>
                </c:pt>
                <c:pt idx="3284">
                  <c:v>99.024060000000006</c:v>
                </c:pt>
                <c:pt idx="3285">
                  <c:v>99.023259999999993</c:v>
                </c:pt>
                <c:pt idx="3286">
                  <c:v>99.022850000000005</c:v>
                </c:pt>
                <c:pt idx="3287">
                  <c:v>99.022850000000005</c:v>
                </c:pt>
                <c:pt idx="3288">
                  <c:v>99.022850000000005</c:v>
                </c:pt>
                <c:pt idx="3289">
                  <c:v>99.022850000000005</c:v>
                </c:pt>
                <c:pt idx="3290">
                  <c:v>99.023259999999993</c:v>
                </c:pt>
                <c:pt idx="3291">
                  <c:v>99.023259999999993</c:v>
                </c:pt>
                <c:pt idx="3292">
                  <c:v>99.022850000000005</c:v>
                </c:pt>
                <c:pt idx="3293">
                  <c:v>99.021649999999994</c:v>
                </c:pt>
                <c:pt idx="3294">
                  <c:v>99.020849999999996</c:v>
                </c:pt>
                <c:pt idx="3295">
                  <c:v>99.020849999999996</c:v>
                </c:pt>
                <c:pt idx="3296">
                  <c:v>99.020849999999996</c:v>
                </c:pt>
                <c:pt idx="3297">
                  <c:v>99.021249999999995</c:v>
                </c:pt>
                <c:pt idx="3298">
                  <c:v>99.020849999999996</c:v>
                </c:pt>
                <c:pt idx="3299">
                  <c:v>99.020849999999996</c:v>
                </c:pt>
                <c:pt idx="3300">
                  <c:v>99.021249999999995</c:v>
                </c:pt>
                <c:pt idx="3301">
                  <c:v>99.021249999999995</c:v>
                </c:pt>
                <c:pt idx="3302">
                  <c:v>99.020849999999996</c:v>
                </c:pt>
                <c:pt idx="3303">
                  <c:v>99.020049999999998</c:v>
                </c:pt>
                <c:pt idx="3304">
                  <c:v>99.01925</c:v>
                </c:pt>
                <c:pt idx="3305">
                  <c:v>99.01885</c:v>
                </c:pt>
                <c:pt idx="3306">
                  <c:v>99.01885</c:v>
                </c:pt>
                <c:pt idx="3307">
                  <c:v>99.018439999999998</c:v>
                </c:pt>
                <c:pt idx="3308">
                  <c:v>99.018039999999999</c:v>
                </c:pt>
                <c:pt idx="3309">
                  <c:v>99.018039999999999</c:v>
                </c:pt>
                <c:pt idx="3310">
                  <c:v>99.017240000000001</c:v>
                </c:pt>
                <c:pt idx="3311">
                  <c:v>99.017240000000001</c:v>
                </c:pt>
                <c:pt idx="3312">
                  <c:v>99.016840000000002</c:v>
                </c:pt>
                <c:pt idx="3313">
                  <c:v>99.016840000000002</c:v>
                </c:pt>
                <c:pt idx="3314">
                  <c:v>99.016840000000002</c:v>
                </c:pt>
                <c:pt idx="3315">
                  <c:v>99.017240000000001</c:v>
                </c:pt>
                <c:pt idx="3316">
                  <c:v>99.018039999999999</c:v>
                </c:pt>
                <c:pt idx="3317">
                  <c:v>99.018039999999999</c:v>
                </c:pt>
                <c:pt idx="3318">
                  <c:v>99.018439999999998</c:v>
                </c:pt>
                <c:pt idx="3319">
                  <c:v>99.018439999999998</c:v>
                </c:pt>
                <c:pt idx="3320">
                  <c:v>99.01925</c:v>
                </c:pt>
                <c:pt idx="3321">
                  <c:v>99.019649999999999</c:v>
                </c:pt>
                <c:pt idx="3322">
                  <c:v>99.01925</c:v>
                </c:pt>
                <c:pt idx="3323">
                  <c:v>99.019649999999999</c:v>
                </c:pt>
                <c:pt idx="3324">
                  <c:v>99.019649999999999</c:v>
                </c:pt>
                <c:pt idx="3325">
                  <c:v>99.020449999999997</c:v>
                </c:pt>
                <c:pt idx="3326">
                  <c:v>99.020449999999997</c:v>
                </c:pt>
                <c:pt idx="3327">
                  <c:v>99.020449999999997</c:v>
                </c:pt>
                <c:pt idx="3328">
                  <c:v>99.020449999999997</c:v>
                </c:pt>
                <c:pt idx="3329">
                  <c:v>99.020849999999996</c:v>
                </c:pt>
                <c:pt idx="3330">
                  <c:v>99.020849999999996</c:v>
                </c:pt>
                <c:pt idx="3331">
                  <c:v>99.020449999999997</c:v>
                </c:pt>
                <c:pt idx="3332">
                  <c:v>99.020049999999998</c:v>
                </c:pt>
                <c:pt idx="3333">
                  <c:v>99.019649999999999</c:v>
                </c:pt>
                <c:pt idx="3334">
                  <c:v>99.020449999999997</c:v>
                </c:pt>
                <c:pt idx="3335">
                  <c:v>99.020849999999996</c:v>
                </c:pt>
                <c:pt idx="3336">
                  <c:v>99.020449999999997</c:v>
                </c:pt>
                <c:pt idx="3337">
                  <c:v>99.020849999999996</c:v>
                </c:pt>
                <c:pt idx="3338">
                  <c:v>99.020449999999997</c:v>
                </c:pt>
                <c:pt idx="3339">
                  <c:v>99.020049999999998</c:v>
                </c:pt>
                <c:pt idx="3340">
                  <c:v>99.01925</c:v>
                </c:pt>
                <c:pt idx="3341">
                  <c:v>99.01925</c:v>
                </c:pt>
                <c:pt idx="3342">
                  <c:v>99.01885</c:v>
                </c:pt>
                <c:pt idx="3343">
                  <c:v>99.01885</c:v>
                </c:pt>
                <c:pt idx="3344">
                  <c:v>99.01885</c:v>
                </c:pt>
                <c:pt idx="3345">
                  <c:v>99.01885</c:v>
                </c:pt>
                <c:pt idx="3346">
                  <c:v>99.018039999999999</c:v>
                </c:pt>
                <c:pt idx="3347">
                  <c:v>99.018439999999998</c:v>
                </c:pt>
                <c:pt idx="3348">
                  <c:v>99.018039999999999</c:v>
                </c:pt>
                <c:pt idx="3349">
                  <c:v>99.018039999999999</c:v>
                </c:pt>
                <c:pt idx="3350">
                  <c:v>99.018039999999999</c:v>
                </c:pt>
                <c:pt idx="3351">
                  <c:v>99.018039999999999</c:v>
                </c:pt>
                <c:pt idx="3352">
                  <c:v>99.01764</c:v>
                </c:pt>
                <c:pt idx="3353">
                  <c:v>99.017240000000001</c:v>
                </c:pt>
                <c:pt idx="3354">
                  <c:v>99.016840000000002</c:v>
                </c:pt>
                <c:pt idx="3355">
                  <c:v>99.015640000000005</c:v>
                </c:pt>
                <c:pt idx="3356">
                  <c:v>99.015240000000006</c:v>
                </c:pt>
                <c:pt idx="3357">
                  <c:v>99.015240000000006</c:v>
                </c:pt>
                <c:pt idx="3358">
                  <c:v>99.014430000000004</c:v>
                </c:pt>
                <c:pt idx="3359">
                  <c:v>99.014430000000004</c:v>
                </c:pt>
                <c:pt idx="3360">
                  <c:v>99.014430000000004</c:v>
                </c:pt>
                <c:pt idx="3361">
                  <c:v>99.014430000000004</c:v>
                </c:pt>
                <c:pt idx="3362">
                  <c:v>99.014430000000004</c:v>
                </c:pt>
                <c:pt idx="3363">
                  <c:v>99.014840000000007</c:v>
                </c:pt>
                <c:pt idx="3364">
                  <c:v>99.014430000000004</c:v>
                </c:pt>
                <c:pt idx="3365">
                  <c:v>99.014430000000004</c:v>
                </c:pt>
                <c:pt idx="3366">
                  <c:v>99.014840000000007</c:v>
                </c:pt>
                <c:pt idx="3367">
                  <c:v>99.014840000000007</c:v>
                </c:pt>
                <c:pt idx="3368">
                  <c:v>99.014840000000007</c:v>
                </c:pt>
                <c:pt idx="3369">
                  <c:v>99.015240000000006</c:v>
                </c:pt>
                <c:pt idx="3370">
                  <c:v>99.015240000000006</c:v>
                </c:pt>
                <c:pt idx="3371">
                  <c:v>99.016040000000004</c:v>
                </c:pt>
                <c:pt idx="3372">
                  <c:v>99.016040000000004</c:v>
                </c:pt>
                <c:pt idx="3373">
                  <c:v>99.016440000000003</c:v>
                </c:pt>
                <c:pt idx="3374">
                  <c:v>99.016440000000003</c:v>
                </c:pt>
                <c:pt idx="3375">
                  <c:v>99.016840000000002</c:v>
                </c:pt>
                <c:pt idx="3376">
                  <c:v>99.016040000000004</c:v>
                </c:pt>
                <c:pt idx="3377">
                  <c:v>99.016440000000003</c:v>
                </c:pt>
                <c:pt idx="3378">
                  <c:v>99.016040000000004</c:v>
                </c:pt>
                <c:pt idx="3379">
                  <c:v>99.016440000000003</c:v>
                </c:pt>
                <c:pt idx="3380">
                  <c:v>99.016840000000002</c:v>
                </c:pt>
                <c:pt idx="3381">
                  <c:v>99.016440000000003</c:v>
                </c:pt>
                <c:pt idx="3382">
                  <c:v>99.016440000000003</c:v>
                </c:pt>
                <c:pt idx="3383">
                  <c:v>99.015640000000005</c:v>
                </c:pt>
                <c:pt idx="3384">
                  <c:v>99.015640000000005</c:v>
                </c:pt>
                <c:pt idx="3385">
                  <c:v>99.015240000000006</c:v>
                </c:pt>
                <c:pt idx="3386">
                  <c:v>99.015240000000006</c:v>
                </c:pt>
                <c:pt idx="3387">
                  <c:v>99.015240000000006</c:v>
                </c:pt>
                <c:pt idx="3388">
                  <c:v>99.014840000000007</c:v>
                </c:pt>
                <c:pt idx="3389">
                  <c:v>99.014840000000007</c:v>
                </c:pt>
                <c:pt idx="3390">
                  <c:v>99.014840000000007</c:v>
                </c:pt>
                <c:pt idx="3391">
                  <c:v>99.014430000000004</c:v>
                </c:pt>
                <c:pt idx="3392">
                  <c:v>99.015240000000006</c:v>
                </c:pt>
                <c:pt idx="3393">
                  <c:v>99.015240000000006</c:v>
                </c:pt>
                <c:pt idx="3394">
                  <c:v>99.015240000000006</c:v>
                </c:pt>
                <c:pt idx="3395">
                  <c:v>99.015240000000006</c:v>
                </c:pt>
                <c:pt idx="3396">
                  <c:v>99.014840000000007</c:v>
                </c:pt>
                <c:pt idx="3397">
                  <c:v>99.014840000000007</c:v>
                </c:pt>
                <c:pt idx="3398">
                  <c:v>99.013630000000006</c:v>
                </c:pt>
                <c:pt idx="3399">
                  <c:v>99.013630000000006</c:v>
                </c:pt>
                <c:pt idx="3400">
                  <c:v>99.013229999999993</c:v>
                </c:pt>
                <c:pt idx="3401">
                  <c:v>99.013630000000006</c:v>
                </c:pt>
                <c:pt idx="3402">
                  <c:v>99.013229999999993</c:v>
                </c:pt>
                <c:pt idx="3403">
                  <c:v>99.013630000000006</c:v>
                </c:pt>
                <c:pt idx="3404">
                  <c:v>99.013229999999993</c:v>
                </c:pt>
                <c:pt idx="3405">
                  <c:v>99.014030000000005</c:v>
                </c:pt>
                <c:pt idx="3406">
                  <c:v>99.012429999999995</c:v>
                </c:pt>
                <c:pt idx="3407">
                  <c:v>99.011629999999997</c:v>
                </c:pt>
                <c:pt idx="3408">
                  <c:v>99.010429999999999</c:v>
                </c:pt>
                <c:pt idx="3409">
                  <c:v>99.009219999999999</c:v>
                </c:pt>
                <c:pt idx="3410">
                  <c:v>99.00882</c:v>
                </c:pt>
                <c:pt idx="3411">
                  <c:v>99.008420000000001</c:v>
                </c:pt>
                <c:pt idx="3412">
                  <c:v>99.007220000000004</c:v>
                </c:pt>
                <c:pt idx="3413">
                  <c:v>99.006420000000006</c:v>
                </c:pt>
                <c:pt idx="3414">
                  <c:v>99.006420000000006</c:v>
                </c:pt>
                <c:pt idx="3415">
                  <c:v>99.006010000000003</c:v>
                </c:pt>
                <c:pt idx="3416">
                  <c:v>99.005210000000005</c:v>
                </c:pt>
                <c:pt idx="3417">
                  <c:v>99.004810000000006</c:v>
                </c:pt>
                <c:pt idx="3418">
                  <c:v>99.004810000000006</c:v>
                </c:pt>
                <c:pt idx="3419">
                  <c:v>99.004810000000006</c:v>
                </c:pt>
                <c:pt idx="3420">
                  <c:v>99.005210000000005</c:v>
                </c:pt>
                <c:pt idx="3421">
                  <c:v>99.005610000000004</c:v>
                </c:pt>
                <c:pt idx="3422">
                  <c:v>99.005610000000004</c:v>
                </c:pt>
                <c:pt idx="3423">
                  <c:v>99.006420000000006</c:v>
                </c:pt>
                <c:pt idx="3424">
                  <c:v>99.006820000000005</c:v>
                </c:pt>
                <c:pt idx="3425">
                  <c:v>99.007220000000004</c:v>
                </c:pt>
                <c:pt idx="3426">
                  <c:v>99.008020000000002</c:v>
                </c:pt>
                <c:pt idx="3427">
                  <c:v>99.008020000000002</c:v>
                </c:pt>
                <c:pt idx="3428">
                  <c:v>99.007620000000003</c:v>
                </c:pt>
                <c:pt idx="3429">
                  <c:v>99.007620000000003</c:v>
                </c:pt>
                <c:pt idx="3430">
                  <c:v>99.007620000000003</c:v>
                </c:pt>
                <c:pt idx="3431">
                  <c:v>99.007620000000003</c:v>
                </c:pt>
                <c:pt idx="3432">
                  <c:v>99.007220000000004</c:v>
                </c:pt>
                <c:pt idx="3433">
                  <c:v>99.007220000000004</c:v>
                </c:pt>
                <c:pt idx="3434">
                  <c:v>99.007220000000004</c:v>
                </c:pt>
                <c:pt idx="3435">
                  <c:v>99.006820000000005</c:v>
                </c:pt>
                <c:pt idx="3436">
                  <c:v>99.006820000000005</c:v>
                </c:pt>
                <c:pt idx="3437">
                  <c:v>99.005610000000004</c:v>
                </c:pt>
                <c:pt idx="3438">
                  <c:v>99.005210000000005</c:v>
                </c:pt>
                <c:pt idx="3439">
                  <c:v>99.004810000000006</c:v>
                </c:pt>
                <c:pt idx="3440">
                  <c:v>99.004409999999993</c:v>
                </c:pt>
                <c:pt idx="3441">
                  <c:v>99.003609999999995</c:v>
                </c:pt>
                <c:pt idx="3442">
                  <c:v>99.003609999999995</c:v>
                </c:pt>
                <c:pt idx="3443">
                  <c:v>99.003609999999995</c:v>
                </c:pt>
                <c:pt idx="3444">
                  <c:v>99.003609999999995</c:v>
                </c:pt>
                <c:pt idx="3445">
                  <c:v>99.003209999999996</c:v>
                </c:pt>
                <c:pt idx="3446">
                  <c:v>99.004009999999994</c:v>
                </c:pt>
                <c:pt idx="3447">
                  <c:v>99.004409999999993</c:v>
                </c:pt>
                <c:pt idx="3448">
                  <c:v>99.004409999999993</c:v>
                </c:pt>
                <c:pt idx="3449">
                  <c:v>99.005210000000005</c:v>
                </c:pt>
                <c:pt idx="3450">
                  <c:v>99.005610000000004</c:v>
                </c:pt>
                <c:pt idx="3451">
                  <c:v>99.005610000000004</c:v>
                </c:pt>
                <c:pt idx="3452">
                  <c:v>99.006420000000006</c:v>
                </c:pt>
                <c:pt idx="3453">
                  <c:v>99.006420000000006</c:v>
                </c:pt>
                <c:pt idx="3454">
                  <c:v>99.006010000000003</c:v>
                </c:pt>
                <c:pt idx="3455">
                  <c:v>99.006010000000003</c:v>
                </c:pt>
                <c:pt idx="3456">
                  <c:v>99.006010000000003</c:v>
                </c:pt>
                <c:pt idx="3457">
                  <c:v>99.004810000000006</c:v>
                </c:pt>
                <c:pt idx="3458">
                  <c:v>99.004810000000006</c:v>
                </c:pt>
                <c:pt idx="3459">
                  <c:v>99.004009999999994</c:v>
                </c:pt>
                <c:pt idx="3460">
                  <c:v>99.004009999999994</c:v>
                </c:pt>
                <c:pt idx="3461">
                  <c:v>99.004409999999993</c:v>
                </c:pt>
                <c:pt idx="3462">
                  <c:v>99.003609999999995</c:v>
                </c:pt>
                <c:pt idx="3463">
                  <c:v>99.003209999999996</c:v>
                </c:pt>
                <c:pt idx="3464">
                  <c:v>99.003209999999996</c:v>
                </c:pt>
                <c:pt idx="3465">
                  <c:v>99.003209999999996</c:v>
                </c:pt>
                <c:pt idx="3466">
                  <c:v>99.004409999999993</c:v>
                </c:pt>
                <c:pt idx="3467">
                  <c:v>99.003609999999995</c:v>
                </c:pt>
                <c:pt idx="3468">
                  <c:v>99.003609999999995</c:v>
                </c:pt>
                <c:pt idx="3469">
                  <c:v>99.004009999999994</c:v>
                </c:pt>
                <c:pt idx="3470">
                  <c:v>99.004009999999994</c:v>
                </c:pt>
                <c:pt idx="3471">
                  <c:v>99.004810000000006</c:v>
                </c:pt>
                <c:pt idx="3472">
                  <c:v>99.005610000000004</c:v>
                </c:pt>
                <c:pt idx="3473">
                  <c:v>99.005610000000004</c:v>
                </c:pt>
                <c:pt idx="3474">
                  <c:v>99.006010000000003</c:v>
                </c:pt>
                <c:pt idx="3475">
                  <c:v>99.006420000000006</c:v>
                </c:pt>
                <c:pt idx="3476">
                  <c:v>99.006010000000003</c:v>
                </c:pt>
                <c:pt idx="3477">
                  <c:v>99.006820000000005</c:v>
                </c:pt>
                <c:pt idx="3478">
                  <c:v>99.006820000000005</c:v>
                </c:pt>
                <c:pt idx="3479">
                  <c:v>99.006420000000006</c:v>
                </c:pt>
                <c:pt idx="3480">
                  <c:v>99.006420000000006</c:v>
                </c:pt>
                <c:pt idx="3481">
                  <c:v>99.006420000000006</c:v>
                </c:pt>
                <c:pt idx="3482">
                  <c:v>99.006010000000003</c:v>
                </c:pt>
                <c:pt idx="3483">
                  <c:v>99.005610000000004</c:v>
                </c:pt>
                <c:pt idx="3484">
                  <c:v>99.004409999999993</c:v>
                </c:pt>
                <c:pt idx="3485">
                  <c:v>99.004009999999994</c:v>
                </c:pt>
                <c:pt idx="3486">
                  <c:v>99.002809999999997</c:v>
                </c:pt>
                <c:pt idx="3487">
                  <c:v>99.002409999999998</c:v>
                </c:pt>
                <c:pt idx="3488">
                  <c:v>99.001999999999995</c:v>
                </c:pt>
                <c:pt idx="3489">
                  <c:v>99.001199999999997</c:v>
                </c:pt>
                <c:pt idx="3490">
                  <c:v>99.001199999999997</c:v>
                </c:pt>
                <c:pt idx="3491">
                  <c:v>99.001199999999997</c:v>
                </c:pt>
                <c:pt idx="3492">
                  <c:v>99.001199999999997</c:v>
                </c:pt>
                <c:pt idx="3493">
                  <c:v>99.001199999999997</c:v>
                </c:pt>
                <c:pt idx="3494">
                  <c:v>99.001199999999997</c:v>
                </c:pt>
                <c:pt idx="3495">
                  <c:v>98.944670000000002</c:v>
                </c:pt>
                <c:pt idx="3496">
                  <c:v>98.944670000000002</c:v>
                </c:pt>
                <c:pt idx="3497">
                  <c:v>98.943870000000004</c:v>
                </c:pt>
                <c:pt idx="3498">
                  <c:v>98.943460000000002</c:v>
                </c:pt>
                <c:pt idx="3499">
                  <c:v>98.943460000000002</c:v>
                </c:pt>
                <c:pt idx="3500">
                  <c:v>98.942660000000004</c:v>
                </c:pt>
                <c:pt idx="3501">
                  <c:v>98.941460000000006</c:v>
                </c:pt>
                <c:pt idx="3502">
                  <c:v>98.941460000000006</c:v>
                </c:pt>
                <c:pt idx="3503">
                  <c:v>98.941059999999993</c:v>
                </c:pt>
                <c:pt idx="3504">
                  <c:v>98.940659999999994</c:v>
                </c:pt>
                <c:pt idx="3505">
                  <c:v>98.940659999999994</c:v>
                </c:pt>
                <c:pt idx="3506">
                  <c:v>98.940259999999995</c:v>
                </c:pt>
                <c:pt idx="3507">
                  <c:v>98.939449999999994</c:v>
                </c:pt>
                <c:pt idx="3508">
                  <c:v>98.939049999999995</c:v>
                </c:pt>
                <c:pt idx="3509">
                  <c:v>98.939049999999995</c:v>
                </c:pt>
                <c:pt idx="3510">
                  <c:v>98.938649999999996</c:v>
                </c:pt>
                <c:pt idx="3511">
                  <c:v>98.938649999999996</c:v>
                </c:pt>
                <c:pt idx="3512">
                  <c:v>98.938649999999996</c:v>
                </c:pt>
                <c:pt idx="3513">
                  <c:v>98.939449999999994</c:v>
                </c:pt>
                <c:pt idx="3514">
                  <c:v>98.939449999999994</c:v>
                </c:pt>
                <c:pt idx="3515">
                  <c:v>98.939449999999994</c:v>
                </c:pt>
                <c:pt idx="3516">
                  <c:v>98.939859999999996</c:v>
                </c:pt>
                <c:pt idx="3517">
                  <c:v>98.939449999999994</c:v>
                </c:pt>
                <c:pt idx="3518">
                  <c:v>98.939859999999996</c:v>
                </c:pt>
                <c:pt idx="3519">
                  <c:v>98.940659999999994</c:v>
                </c:pt>
                <c:pt idx="3520">
                  <c:v>98.941059999999993</c:v>
                </c:pt>
                <c:pt idx="3521">
                  <c:v>98.941059999999993</c:v>
                </c:pt>
                <c:pt idx="3522">
                  <c:v>98.941059999999993</c:v>
                </c:pt>
                <c:pt idx="3523">
                  <c:v>98.941059999999993</c:v>
                </c:pt>
                <c:pt idx="3524">
                  <c:v>98.941059999999993</c:v>
                </c:pt>
                <c:pt idx="3525">
                  <c:v>98.941059999999993</c:v>
                </c:pt>
                <c:pt idx="3526">
                  <c:v>98.941860000000005</c:v>
                </c:pt>
                <c:pt idx="3527">
                  <c:v>98.941860000000005</c:v>
                </c:pt>
                <c:pt idx="3528">
                  <c:v>98.941860000000005</c:v>
                </c:pt>
                <c:pt idx="3529">
                  <c:v>98.942660000000004</c:v>
                </c:pt>
                <c:pt idx="3530">
                  <c:v>98.942660000000004</c:v>
                </c:pt>
                <c:pt idx="3531">
                  <c:v>98.942260000000005</c:v>
                </c:pt>
                <c:pt idx="3532">
                  <c:v>98.941860000000005</c:v>
                </c:pt>
                <c:pt idx="3533">
                  <c:v>98.941860000000005</c:v>
                </c:pt>
                <c:pt idx="3534">
                  <c:v>98.941860000000005</c:v>
                </c:pt>
                <c:pt idx="3535">
                  <c:v>98.941059999999993</c:v>
                </c:pt>
                <c:pt idx="3536">
                  <c:v>98.941059999999993</c:v>
                </c:pt>
                <c:pt idx="3537">
                  <c:v>98.941059999999993</c:v>
                </c:pt>
                <c:pt idx="3538">
                  <c:v>98.940659999999994</c:v>
                </c:pt>
                <c:pt idx="3539">
                  <c:v>98.940659999999994</c:v>
                </c:pt>
                <c:pt idx="3540">
                  <c:v>98.940259999999995</c:v>
                </c:pt>
                <c:pt idx="3541">
                  <c:v>98.940259999999995</c:v>
                </c:pt>
                <c:pt idx="3542">
                  <c:v>98.939049999999995</c:v>
                </c:pt>
                <c:pt idx="3543">
                  <c:v>98.938249999999996</c:v>
                </c:pt>
                <c:pt idx="3544">
                  <c:v>98.937449999999998</c:v>
                </c:pt>
                <c:pt idx="3545">
                  <c:v>98.93665</c:v>
                </c:pt>
                <c:pt idx="3546">
                  <c:v>98.936250000000001</c:v>
                </c:pt>
                <c:pt idx="3547">
                  <c:v>98.935850000000002</c:v>
                </c:pt>
                <c:pt idx="3548">
                  <c:v>98.935850000000002</c:v>
                </c:pt>
                <c:pt idx="3549">
                  <c:v>98.935040000000001</c:v>
                </c:pt>
                <c:pt idx="3550">
                  <c:v>98.935040000000001</c:v>
                </c:pt>
                <c:pt idx="3551">
                  <c:v>98.935040000000001</c:v>
                </c:pt>
                <c:pt idx="3552">
                  <c:v>98.935040000000001</c:v>
                </c:pt>
                <c:pt idx="3553">
                  <c:v>98.935450000000003</c:v>
                </c:pt>
                <c:pt idx="3554">
                  <c:v>98.935450000000003</c:v>
                </c:pt>
                <c:pt idx="3555">
                  <c:v>98.935850000000002</c:v>
                </c:pt>
                <c:pt idx="3556">
                  <c:v>98.935850000000002</c:v>
                </c:pt>
                <c:pt idx="3557">
                  <c:v>98.935850000000002</c:v>
                </c:pt>
                <c:pt idx="3558">
                  <c:v>98.93665</c:v>
                </c:pt>
                <c:pt idx="3559">
                  <c:v>98.937049999999999</c:v>
                </c:pt>
                <c:pt idx="3560">
                  <c:v>98.937049999999999</c:v>
                </c:pt>
                <c:pt idx="3561">
                  <c:v>98.937049999999999</c:v>
                </c:pt>
                <c:pt idx="3562">
                  <c:v>98.937049999999999</c:v>
                </c:pt>
                <c:pt idx="3563">
                  <c:v>98.93665</c:v>
                </c:pt>
                <c:pt idx="3564">
                  <c:v>98.936250000000001</c:v>
                </c:pt>
                <c:pt idx="3565">
                  <c:v>98.935450000000003</c:v>
                </c:pt>
                <c:pt idx="3566">
                  <c:v>98.935450000000003</c:v>
                </c:pt>
                <c:pt idx="3567">
                  <c:v>98.935850000000002</c:v>
                </c:pt>
                <c:pt idx="3568">
                  <c:v>98.936250000000001</c:v>
                </c:pt>
                <c:pt idx="3569">
                  <c:v>98.93665</c:v>
                </c:pt>
                <c:pt idx="3570">
                  <c:v>98.93665</c:v>
                </c:pt>
                <c:pt idx="3571">
                  <c:v>98.936250000000001</c:v>
                </c:pt>
                <c:pt idx="3572">
                  <c:v>98.936250000000001</c:v>
                </c:pt>
                <c:pt idx="3573">
                  <c:v>98.93665</c:v>
                </c:pt>
                <c:pt idx="3574">
                  <c:v>98.93665</c:v>
                </c:pt>
                <c:pt idx="3575">
                  <c:v>98.93665</c:v>
                </c:pt>
                <c:pt idx="3576">
                  <c:v>98.93665</c:v>
                </c:pt>
                <c:pt idx="3577">
                  <c:v>98.93665</c:v>
                </c:pt>
                <c:pt idx="3578">
                  <c:v>98.93665</c:v>
                </c:pt>
                <c:pt idx="3579">
                  <c:v>98.937449999999998</c:v>
                </c:pt>
                <c:pt idx="3580">
                  <c:v>98.935850000000002</c:v>
                </c:pt>
                <c:pt idx="3581">
                  <c:v>98.935850000000002</c:v>
                </c:pt>
                <c:pt idx="3582">
                  <c:v>98.935450000000003</c:v>
                </c:pt>
                <c:pt idx="3583">
                  <c:v>98.935450000000003</c:v>
                </c:pt>
                <c:pt idx="3584">
                  <c:v>98.935450000000003</c:v>
                </c:pt>
                <c:pt idx="3585">
                  <c:v>98.935450000000003</c:v>
                </c:pt>
                <c:pt idx="3586">
                  <c:v>98.935450000000003</c:v>
                </c:pt>
                <c:pt idx="3587">
                  <c:v>98.935450000000003</c:v>
                </c:pt>
                <c:pt idx="3588">
                  <c:v>98.935450000000003</c:v>
                </c:pt>
                <c:pt idx="3589">
                  <c:v>98.935850000000002</c:v>
                </c:pt>
                <c:pt idx="3590">
                  <c:v>98.935850000000002</c:v>
                </c:pt>
                <c:pt idx="3591">
                  <c:v>98.935850000000002</c:v>
                </c:pt>
                <c:pt idx="3592">
                  <c:v>98.935850000000002</c:v>
                </c:pt>
                <c:pt idx="3593">
                  <c:v>98.935850000000002</c:v>
                </c:pt>
                <c:pt idx="3594">
                  <c:v>98.93665</c:v>
                </c:pt>
                <c:pt idx="3595">
                  <c:v>98.936250000000001</c:v>
                </c:pt>
                <c:pt idx="3596">
                  <c:v>98.935850000000002</c:v>
                </c:pt>
                <c:pt idx="3597">
                  <c:v>98.935850000000002</c:v>
                </c:pt>
                <c:pt idx="3598">
                  <c:v>98.935450000000003</c:v>
                </c:pt>
                <c:pt idx="3599">
                  <c:v>98.935040000000001</c:v>
                </c:pt>
                <c:pt idx="3600">
                  <c:v>98.934240000000003</c:v>
                </c:pt>
                <c:pt idx="3601">
                  <c:v>98.934240000000003</c:v>
                </c:pt>
                <c:pt idx="3602">
                  <c:v>98.934240000000003</c:v>
                </c:pt>
                <c:pt idx="3603">
                  <c:v>98.934640000000002</c:v>
                </c:pt>
                <c:pt idx="3604">
                  <c:v>98.934640000000002</c:v>
                </c:pt>
                <c:pt idx="3605">
                  <c:v>98.934640000000002</c:v>
                </c:pt>
                <c:pt idx="3606">
                  <c:v>98.934640000000002</c:v>
                </c:pt>
                <c:pt idx="3607">
                  <c:v>98.934240000000003</c:v>
                </c:pt>
                <c:pt idx="3608">
                  <c:v>98.933440000000004</c:v>
                </c:pt>
                <c:pt idx="3609">
                  <c:v>98.933040000000005</c:v>
                </c:pt>
                <c:pt idx="3610">
                  <c:v>98.932640000000006</c:v>
                </c:pt>
                <c:pt idx="3611">
                  <c:v>98.931839999999994</c:v>
                </c:pt>
                <c:pt idx="3612">
                  <c:v>98.931439999999995</c:v>
                </c:pt>
                <c:pt idx="3613">
                  <c:v>98.931439999999995</c:v>
                </c:pt>
                <c:pt idx="3614">
                  <c:v>98.930629999999994</c:v>
                </c:pt>
                <c:pt idx="3615">
                  <c:v>98.930229999999995</c:v>
                </c:pt>
                <c:pt idx="3616">
                  <c:v>98.929829999999995</c:v>
                </c:pt>
                <c:pt idx="3617">
                  <c:v>98.929429999999996</c:v>
                </c:pt>
                <c:pt idx="3618">
                  <c:v>98.929429999999996</c:v>
                </c:pt>
                <c:pt idx="3619">
                  <c:v>98.928629999999998</c:v>
                </c:pt>
                <c:pt idx="3620">
                  <c:v>98.928629999999998</c:v>
                </c:pt>
                <c:pt idx="3621">
                  <c:v>98.928629999999998</c:v>
                </c:pt>
                <c:pt idx="3622">
                  <c:v>98.928629999999998</c:v>
                </c:pt>
                <c:pt idx="3623">
                  <c:v>98.928629999999998</c:v>
                </c:pt>
                <c:pt idx="3624">
                  <c:v>98.92783</c:v>
                </c:pt>
                <c:pt idx="3625">
                  <c:v>98.92783</c:v>
                </c:pt>
                <c:pt idx="3626">
                  <c:v>98.928629999999998</c:v>
                </c:pt>
                <c:pt idx="3627">
                  <c:v>98.928229999999999</c:v>
                </c:pt>
                <c:pt idx="3628">
                  <c:v>98.928229999999999</c:v>
                </c:pt>
                <c:pt idx="3629">
                  <c:v>98.928629999999998</c:v>
                </c:pt>
                <c:pt idx="3630">
                  <c:v>98.928229999999999</c:v>
                </c:pt>
                <c:pt idx="3631">
                  <c:v>98.928229999999999</c:v>
                </c:pt>
                <c:pt idx="3632">
                  <c:v>98.928229999999999</c:v>
                </c:pt>
                <c:pt idx="3633">
                  <c:v>98.928229999999999</c:v>
                </c:pt>
                <c:pt idx="3634">
                  <c:v>98.928229999999999</c:v>
                </c:pt>
                <c:pt idx="3635">
                  <c:v>98.928229999999999</c:v>
                </c:pt>
                <c:pt idx="3636">
                  <c:v>98.928229999999999</c:v>
                </c:pt>
                <c:pt idx="3637">
                  <c:v>98.92783</c:v>
                </c:pt>
                <c:pt idx="3638">
                  <c:v>98.92783</c:v>
                </c:pt>
                <c:pt idx="3639">
                  <c:v>98.92783</c:v>
                </c:pt>
                <c:pt idx="3640">
                  <c:v>98.927019999999999</c:v>
                </c:pt>
                <c:pt idx="3641">
                  <c:v>98.927019999999999</c:v>
                </c:pt>
                <c:pt idx="3642">
                  <c:v>98.927430000000001</c:v>
                </c:pt>
                <c:pt idx="3643">
                  <c:v>98.927430000000001</c:v>
                </c:pt>
                <c:pt idx="3644">
                  <c:v>98.927430000000001</c:v>
                </c:pt>
                <c:pt idx="3645">
                  <c:v>98.927430000000001</c:v>
                </c:pt>
                <c:pt idx="3646">
                  <c:v>98.927430000000001</c:v>
                </c:pt>
                <c:pt idx="3647">
                  <c:v>98.92783</c:v>
                </c:pt>
                <c:pt idx="3648">
                  <c:v>98.928229999999999</c:v>
                </c:pt>
                <c:pt idx="3649">
                  <c:v>98.928229999999999</c:v>
                </c:pt>
                <c:pt idx="3650">
                  <c:v>98.928629999999998</c:v>
                </c:pt>
                <c:pt idx="3651">
                  <c:v>98.928629999999998</c:v>
                </c:pt>
                <c:pt idx="3652">
                  <c:v>98.929029999999997</c:v>
                </c:pt>
                <c:pt idx="3653">
                  <c:v>98.930229999999995</c:v>
                </c:pt>
                <c:pt idx="3654">
                  <c:v>98.930229999999995</c:v>
                </c:pt>
                <c:pt idx="3655">
                  <c:v>98.930629999999994</c:v>
                </c:pt>
                <c:pt idx="3656">
                  <c:v>98.931030000000007</c:v>
                </c:pt>
                <c:pt idx="3657">
                  <c:v>98.931839999999994</c:v>
                </c:pt>
                <c:pt idx="3658">
                  <c:v>98.932239999999993</c:v>
                </c:pt>
                <c:pt idx="3659">
                  <c:v>98.932239999999993</c:v>
                </c:pt>
                <c:pt idx="3660">
                  <c:v>98.932640000000006</c:v>
                </c:pt>
                <c:pt idx="3661">
                  <c:v>98.932640000000006</c:v>
                </c:pt>
                <c:pt idx="3662">
                  <c:v>98.932640000000006</c:v>
                </c:pt>
                <c:pt idx="3663">
                  <c:v>98.933040000000005</c:v>
                </c:pt>
                <c:pt idx="3664">
                  <c:v>98.933040000000005</c:v>
                </c:pt>
                <c:pt idx="3665">
                  <c:v>98.933840000000004</c:v>
                </c:pt>
                <c:pt idx="3666">
                  <c:v>98.933840000000004</c:v>
                </c:pt>
                <c:pt idx="3667">
                  <c:v>98.933840000000004</c:v>
                </c:pt>
                <c:pt idx="3668">
                  <c:v>98.933040000000005</c:v>
                </c:pt>
                <c:pt idx="3669">
                  <c:v>98.933040000000005</c:v>
                </c:pt>
                <c:pt idx="3670">
                  <c:v>98.933040000000005</c:v>
                </c:pt>
                <c:pt idx="3671">
                  <c:v>98.933040000000005</c:v>
                </c:pt>
                <c:pt idx="3672">
                  <c:v>98.933040000000005</c:v>
                </c:pt>
                <c:pt idx="3673">
                  <c:v>98.932640000000006</c:v>
                </c:pt>
                <c:pt idx="3674">
                  <c:v>98.932640000000006</c:v>
                </c:pt>
                <c:pt idx="3675">
                  <c:v>98.932640000000006</c:v>
                </c:pt>
                <c:pt idx="3676">
                  <c:v>98.932239999999993</c:v>
                </c:pt>
                <c:pt idx="3677">
                  <c:v>98.931839999999994</c:v>
                </c:pt>
                <c:pt idx="3678">
                  <c:v>98.931439999999995</c:v>
                </c:pt>
                <c:pt idx="3679">
                  <c:v>98.930629999999994</c:v>
                </c:pt>
                <c:pt idx="3680">
                  <c:v>98.930229999999995</c:v>
                </c:pt>
                <c:pt idx="3681">
                  <c:v>98.929829999999995</c:v>
                </c:pt>
                <c:pt idx="3682">
                  <c:v>98.929829999999995</c:v>
                </c:pt>
                <c:pt idx="3683">
                  <c:v>98.929429999999996</c:v>
                </c:pt>
                <c:pt idx="3684">
                  <c:v>98.928629999999998</c:v>
                </c:pt>
                <c:pt idx="3685">
                  <c:v>98.928629999999998</c:v>
                </c:pt>
                <c:pt idx="3686">
                  <c:v>98.928229999999999</c:v>
                </c:pt>
                <c:pt idx="3687">
                  <c:v>98.928229999999999</c:v>
                </c:pt>
                <c:pt idx="3688">
                  <c:v>98.928629999999998</c:v>
                </c:pt>
                <c:pt idx="3689">
                  <c:v>98.928229999999999</c:v>
                </c:pt>
                <c:pt idx="3690">
                  <c:v>98.92783</c:v>
                </c:pt>
                <c:pt idx="3691">
                  <c:v>98.92783</c:v>
                </c:pt>
                <c:pt idx="3692">
                  <c:v>98.92662</c:v>
                </c:pt>
                <c:pt idx="3693">
                  <c:v>98.92662</c:v>
                </c:pt>
                <c:pt idx="3694">
                  <c:v>98.925820000000002</c:v>
                </c:pt>
                <c:pt idx="3695">
                  <c:v>98.925020000000004</c:v>
                </c:pt>
                <c:pt idx="3696">
                  <c:v>98.923820000000006</c:v>
                </c:pt>
                <c:pt idx="3697">
                  <c:v>98.923820000000006</c:v>
                </c:pt>
                <c:pt idx="3698">
                  <c:v>98.923419999999993</c:v>
                </c:pt>
                <c:pt idx="3699">
                  <c:v>98.923820000000006</c:v>
                </c:pt>
                <c:pt idx="3700">
                  <c:v>98.923820000000006</c:v>
                </c:pt>
                <c:pt idx="3701">
                  <c:v>98.923820000000006</c:v>
                </c:pt>
                <c:pt idx="3702">
                  <c:v>98.923019999999994</c:v>
                </c:pt>
                <c:pt idx="3703">
                  <c:v>98.923419999999993</c:v>
                </c:pt>
                <c:pt idx="3704">
                  <c:v>98.923419999999993</c:v>
                </c:pt>
                <c:pt idx="3705">
                  <c:v>98.923419999999993</c:v>
                </c:pt>
                <c:pt idx="3706">
                  <c:v>98.923019999999994</c:v>
                </c:pt>
                <c:pt idx="3707">
                  <c:v>98.923019999999994</c:v>
                </c:pt>
                <c:pt idx="3708">
                  <c:v>98.923019999999994</c:v>
                </c:pt>
                <c:pt idx="3709">
                  <c:v>98.923419999999993</c:v>
                </c:pt>
                <c:pt idx="3710">
                  <c:v>98.923419999999993</c:v>
                </c:pt>
                <c:pt idx="3711">
                  <c:v>98.923019999999994</c:v>
                </c:pt>
                <c:pt idx="3712">
                  <c:v>98.923820000000006</c:v>
                </c:pt>
                <c:pt idx="3713">
                  <c:v>98.924220000000005</c:v>
                </c:pt>
                <c:pt idx="3714">
                  <c:v>98.924220000000005</c:v>
                </c:pt>
                <c:pt idx="3715">
                  <c:v>98.924220000000005</c:v>
                </c:pt>
                <c:pt idx="3716">
                  <c:v>98.924220000000005</c:v>
                </c:pt>
                <c:pt idx="3717">
                  <c:v>98.924220000000005</c:v>
                </c:pt>
                <c:pt idx="3718">
                  <c:v>98.924220000000005</c:v>
                </c:pt>
                <c:pt idx="3719">
                  <c:v>98.923820000000006</c:v>
                </c:pt>
                <c:pt idx="3720">
                  <c:v>98.923419999999993</c:v>
                </c:pt>
                <c:pt idx="3721">
                  <c:v>98.922610000000006</c:v>
                </c:pt>
                <c:pt idx="3722">
                  <c:v>98.921809999999994</c:v>
                </c:pt>
                <c:pt idx="3723">
                  <c:v>98.922610000000006</c:v>
                </c:pt>
                <c:pt idx="3724">
                  <c:v>98.923019999999994</c:v>
                </c:pt>
                <c:pt idx="3725">
                  <c:v>98.923019999999994</c:v>
                </c:pt>
                <c:pt idx="3726">
                  <c:v>98.923419999999993</c:v>
                </c:pt>
                <c:pt idx="3727">
                  <c:v>98.923419999999993</c:v>
                </c:pt>
                <c:pt idx="3728">
                  <c:v>98.923419999999993</c:v>
                </c:pt>
                <c:pt idx="3729">
                  <c:v>98.923419999999993</c:v>
                </c:pt>
                <c:pt idx="3730">
                  <c:v>98.923419999999993</c:v>
                </c:pt>
                <c:pt idx="3731">
                  <c:v>98.923419999999993</c:v>
                </c:pt>
                <c:pt idx="3732">
                  <c:v>98.923019999999994</c:v>
                </c:pt>
                <c:pt idx="3733">
                  <c:v>98.923019999999994</c:v>
                </c:pt>
                <c:pt idx="3734">
                  <c:v>98.922610000000006</c:v>
                </c:pt>
                <c:pt idx="3735">
                  <c:v>98.921809999999994</c:v>
                </c:pt>
                <c:pt idx="3736">
                  <c:v>98.921009999999995</c:v>
                </c:pt>
                <c:pt idx="3737">
                  <c:v>98.920609999999996</c:v>
                </c:pt>
                <c:pt idx="3738">
                  <c:v>98.920609999999996</c:v>
                </c:pt>
                <c:pt idx="3739">
                  <c:v>98.920609999999996</c:v>
                </c:pt>
                <c:pt idx="3740">
                  <c:v>98.920209999999997</c:v>
                </c:pt>
                <c:pt idx="3741">
                  <c:v>98.919809999999998</c:v>
                </c:pt>
                <c:pt idx="3742">
                  <c:v>98.918599999999998</c:v>
                </c:pt>
                <c:pt idx="3743">
                  <c:v>98.918599999999998</c:v>
                </c:pt>
                <c:pt idx="3744">
                  <c:v>98.917400000000001</c:v>
                </c:pt>
                <c:pt idx="3745">
                  <c:v>98.917000000000002</c:v>
                </c:pt>
                <c:pt idx="3746">
                  <c:v>98.916600000000003</c:v>
                </c:pt>
                <c:pt idx="3747">
                  <c:v>98.916600000000003</c:v>
                </c:pt>
                <c:pt idx="3748">
                  <c:v>98.916600000000003</c:v>
                </c:pt>
                <c:pt idx="3749">
                  <c:v>98.917400000000001</c:v>
                </c:pt>
                <c:pt idx="3750">
                  <c:v>98.917400000000001</c:v>
                </c:pt>
                <c:pt idx="3751">
                  <c:v>98.917400000000001</c:v>
                </c:pt>
                <c:pt idx="3752">
                  <c:v>98.9178</c:v>
                </c:pt>
                <c:pt idx="3753">
                  <c:v>98.919409999999999</c:v>
                </c:pt>
                <c:pt idx="3754">
                  <c:v>98.919809999999998</c:v>
                </c:pt>
                <c:pt idx="3755">
                  <c:v>98.921009999999995</c:v>
                </c:pt>
                <c:pt idx="3756">
                  <c:v>98.921809999999994</c:v>
                </c:pt>
                <c:pt idx="3757">
                  <c:v>98.922610000000006</c:v>
                </c:pt>
                <c:pt idx="3758">
                  <c:v>98.923019999999994</c:v>
                </c:pt>
                <c:pt idx="3759">
                  <c:v>98.923019999999994</c:v>
                </c:pt>
                <c:pt idx="3760">
                  <c:v>98.923419999999993</c:v>
                </c:pt>
                <c:pt idx="3761">
                  <c:v>98.923419999999993</c:v>
                </c:pt>
                <c:pt idx="3762">
                  <c:v>98.923019999999994</c:v>
                </c:pt>
                <c:pt idx="3763">
                  <c:v>98.923820000000006</c:v>
                </c:pt>
                <c:pt idx="3764">
                  <c:v>98.923820000000006</c:v>
                </c:pt>
                <c:pt idx="3765">
                  <c:v>98.922610000000006</c:v>
                </c:pt>
                <c:pt idx="3766">
                  <c:v>98.922610000000006</c:v>
                </c:pt>
                <c:pt idx="3767">
                  <c:v>98.921809999999994</c:v>
                </c:pt>
                <c:pt idx="3768">
                  <c:v>98.921409999999995</c:v>
                </c:pt>
                <c:pt idx="3769">
                  <c:v>98.921409999999995</c:v>
                </c:pt>
                <c:pt idx="3770">
                  <c:v>98.921009999999995</c:v>
                </c:pt>
                <c:pt idx="3771">
                  <c:v>98.920609999999996</c:v>
                </c:pt>
                <c:pt idx="3772">
                  <c:v>98.920609999999996</c:v>
                </c:pt>
                <c:pt idx="3773">
                  <c:v>98.920609999999996</c:v>
                </c:pt>
                <c:pt idx="3774">
                  <c:v>98.920609999999996</c:v>
                </c:pt>
                <c:pt idx="3775">
                  <c:v>98.920609999999996</c:v>
                </c:pt>
                <c:pt idx="3776">
                  <c:v>98.920609999999996</c:v>
                </c:pt>
                <c:pt idx="3777">
                  <c:v>98.920609999999996</c:v>
                </c:pt>
                <c:pt idx="3778">
                  <c:v>98.920609999999996</c:v>
                </c:pt>
                <c:pt idx="3779">
                  <c:v>98.920609999999996</c:v>
                </c:pt>
                <c:pt idx="3780">
                  <c:v>98.919409999999999</c:v>
                </c:pt>
                <c:pt idx="3781">
                  <c:v>98.918199999999999</c:v>
                </c:pt>
                <c:pt idx="3782">
                  <c:v>98.9178</c:v>
                </c:pt>
                <c:pt idx="3783">
                  <c:v>98.916600000000003</c:v>
                </c:pt>
                <c:pt idx="3784">
                  <c:v>98.915800000000004</c:v>
                </c:pt>
                <c:pt idx="3785">
                  <c:v>98.915800000000004</c:v>
                </c:pt>
                <c:pt idx="3786">
                  <c:v>98.915400000000005</c:v>
                </c:pt>
                <c:pt idx="3787">
                  <c:v>98.915000000000006</c:v>
                </c:pt>
                <c:pt idx="3788">
                  <c:v>98.913790000000006</c:v>
                </c:pt>
                <c:pt idx="3789">
                  <c:v>98.913390000000007</c:v>
                </c:pt>
                <c:pt idx="3790">
                  <c:v>98.912989999999994</c:v>
                </c:pt>
                <c:pt idx="3791">
                  <c:v>98.912589999999994</c:v>
                </c:pt>
                <c:pt idx="3792">
                  <c:v>98.911789999999996</c:v>
                </c:pt>
                <c:pt idx="3793">
                  <c:v>98.912189999999995</c:v>
                </c:pt>
                <c:pt idx="3794">
                  <c:v>98.912189999999995</c:v>
                </c:pt>
                <c:pt idx="3795">
                  <c:v>98.912589999999994</c:v>
                </c:pt>
                <c:pt idx="3796">
                  <c:v>98.912189999999995</c:v>
                </c:pt>
                <c:pt idx="3797">
                  <c:v>98.912189999999995</c:v>
                </c:pt>
                <c:pt idx="3798">
                  <c:v>98.911789999999996</c:v>
                </c:pt>
                <c:pt idx="3799">
                  <c:v>98.911789999999996</c:v>
                </c:pt>
                <c:pt idx="3800">
                  <c:v>98.911389999999997</c:v>
                </c:pt>
                <c:pt idx="3801">
                  <c:v>98.912589999999994</c:v>
                </c:pt>
                <c:pt idx="3802">
                  <c:v>98.912589999999994</c:v>
                </c:pt>
                <c:pt idx="3803">
                  <c:v>98.912989999999994</c:v>
                </c:pt>
                <c:pt idx="3804">
                  <c:v>98.912989999999994</c:v>
                </c:pt>
                <c:pt idx="3805">
                  <c:v>98.913390000000007</c:v>
                </c:pt>
                <c:pt idx="3806">
                  <c:v>98.914190000000005</c:v>
                </c:pt>
                <c:pt idx="3807">
                  <c:v>98.914190000000005</c:v>
                </c:pt>
                <c:pt idx="3808">
                  <c:v>98.914190000000005</c:v>
                </c:pt>
                <c:pt idx="3809">
                  <c:v>98.913790000000006</c:v>
                </c:pt>
                <c:pt idx="3810">
                  <c:v>98.913790000000006</c:v>
                </c:pt>
                <c:pt idx="3811">
                  <c:v>98.912589999999994</c:v>
                </c:pt>
                <c:pt idx="3812">
                  <c:v>98.912589999999994</c:v>
                </c:pt>
                <c:pt idx="3813">
                  <c:v>98.912589999999994</c:v>
                </c:pt>
                <c:pt idx="3814">
                  <c:v>98.913390000000007</c:v>
                </c:pt>
                <c:pt idx="3815">
                  <c:v>98.912589999999994</c:v>
                </c:pt>
                <c:pt idx="3816">
                  <c:v>98.912589999999994</c:v>
                </c:pt>
                <c:pt idx="3817">
                  <c:v>98.912189999999995</c:v>
                </c:pt>
                <c:pt idx="3818">
                  <c:v>98.911789999999996</c:v>
                </c:pt>
                <c:pt idx="3819">
                  <c:v>98.910989999999998</c:v>
                </c:pt>
                <c:pt idx="3820">
                  <c:v>98.910589999999999</c:v>
                </c:pt>
                <c:pt idx="3821">
                  <c:v>98.910589999999999</c:v>
                </c:pt>
                <c:pt idx="3822">
                  <c:v>98.910589999999999</c:v>
                </c:pt>
                <c:pt idx="3823">
                  <c:v>98.911389999999997</c:v>
                </c:pt>
                <c:pt idx="3824">
                  <c:v>98.911789999999996</c:v>
                </c:pt>
                <c:pt idx="3825">
                  <c:v>98.912589999999994</c:v>
                </c:pt>
                <c:pt idx="3826">
                  <c:v>98.913390000000007</c:v>
                </c:pt>
                <c:pt idx="3827">
                  <c:v>98.914190000000005</c:v>
                </c:pt>
                <c:pt idx="3828">
                  <c:v>98.913390000000007</c:v>
                </c:pt>
                <c:pt idx="3829">
                  <c:v>98.913790000000006</c:v>
                </c:pt>
                <c:pt idx="3830">
                  <c:v>98.913390000000007</c:v>
                </c:pt>
                <c:pt idx="3831">
                  <c:v>98.912989999999994</c:v>
                </c:pt>
                <c:pt idx="3832">
                  <c:v>98.912589999999994</c:v>
                </c:pt>
                <c:pt idx="3833">
                  <c:v>98.911389999999997</c:v>
                </c:pt>
                <c:pt idx="3834">
                  <c:v>98.911389999999997</c:v>
                </c:pt>
                <c:pt idx="3835">
                  <c:v>98.910589999999999</c:v>
                </c:pt>
                <c:pt idx="3836">
                  <c:v>98.910589999999999</c:v>
                </c:pt>
                <c:pt idx="3837">
                  <c:v>98.910179999999997</c:v>
                </c:pt>
                <c:pt idx="3838">
                  <c:v>98.910179999999997</c:v>
                </c:pt>
                <c:pt idx="3839">
                  <c:v>98.910179999999997</c:v>
                </c:pt>
                <c:pt idx="3840">
                  <c:v>98.909779999999998</c:v>
                </c:pt>
                <c:pt idx="3841">
                  <c:v>98.909779999999998</c:v>
                </c:pt>
                <c:pt idx="3842">
                  <c:v>98.90898</c:v>
                </c:pt>
                <c:pt idx="3843">
                  <c:v>98.90898</c:v>
                </c:pt>
                <c:pt idx="3844">
                  <c:v>98.908580000000001</c:v>
                </c:pt>
                <c:pt idx="3845">
                  <c:v>98.908580000000001</c:v>
                </c:pt>
                <c:pt idx="3846">
                  <c:v>98.90898</c:v>
                </c:pt>
                <c:pt idx="3847">
                  <c:v>98.908580000000001</c:v>
                </c:pt>
                <c:pt idx="3848">
                  <c:v>98.909379999999999</c:v>
                </c:pt>
                <c:pt idx="3849">
                  <c:v>98.908580000000001</c:v>
                </c:pt>
                <c:pt idx="3850">
                  <c:v>98.908180000000002</c:v>
                </c:pt>
                <c:pt idx="3851">
                  <c:v>98.907780000000002</c:v>
                </c:pt>
                <c:pt idx="3852">
                  <c:v>98.908180000000002</c:v>
                </c:pt>
                <c:pt idx="3853">
                  <c:v>98.908580000000001</c:v>
                </c:pt>
                <c:pt idx="3854">
                  <c:v>98.90898</c:v>
                </c:pt>
                <c:pt idx="3855">
                  <c:v>98.909379999999999</c:v>
                </c:pt>
                <c:pt idx="3856">
                  <c:v>98.909379999999999</c:v>
                </c:pt>
                <c:pt idx="3857">
                  <c:v>98.909379999999999</c:v>
                </c:pt>
                <c:pt idx="3858">
                  <c:v>98.910179999999997</c:v>
                </c:pt>
                <c:pt idx="3859">
                  <c:v>98.910179999999997</c:v>
                </c:pt>
                <c:pt idx="3860">
                  <c:v>98.909379999999999</c:v>
                </c:pt>
                <c:pt idx="3861">
                  <c:v>98.909379999999999</c:v>
                </c:pt>
                <c:pt idx="3862">
                  <c:v>98.90898</c:v>
                </c:pt>
                <c:pt idx="3863">
                  <c:v>98.908180000000002</c:v>
                </c:pt>
                <c:pt idx="3864">
                  <c:v>98.907780000000002</c:v>
                </c:pt>
                <c:pt idx="3865">
                  <c:v>98.906580000000005</c:v>
                </c:pt>
                <c:pt idx="3866">
                  <c:v>98.906170000000003</c:v>
                </c:pt>
                <c:pt idx="3867">
                  <c:v>98.905770000000004</c:v>
                </c:pt>
                <c:pt idx="3868">
                  <c:v>98.904570000000007</c:v>
                </c:pt>
                <c:pt idx="3869">
                  <c:v>98.903769999999994</c:v>
                </c:pt>
                <c:pt idx="3870">
                  <c:v>98.903769999999994</c:v>
                </c:pt>
                <c:pt idx="3871">
                  <c:v>98.903369999999995</c:v>
                </c:pt>
                <c:pt idx="3872">
                  <c:v>98.903369999999995</c:v>
                </c:pt>
                <c:pt idx="3873">
                  <c:v>98.902569999999997</c:v>
                </c:pt>
                <c:pt idx="3874">
                  <c:v>98.902569999999997</c:v>
                </c:pt>
                <c:pt idx="3875">
                  <c:v>98.902569999999997</c:v>
                </c:pt>
                <c:pt idx="3876">
                  <c:v>98.902169999999998</c:v>
                </c:pt>
                <c:pt idx="3877">
                  <c:v>98.901759999999996</c:v>
                </c:pt>
                <c:pt idx="3878">
                  <c:v>98.901359999999997</c:v>
                </c:pt>
                <c:pt idx="3879">
                  <c:v>98.900959999999998</c:v>
                </c:pt>
                <c:pt idx="3880">
                  <c:v>98.900559999999999</c:v>
                </c:pt>
                <c:pt idx="3881">
                  <c:v>98.90016</c:v>
                </c:pt>
                <c:pt idx="3882">
                  <c:v>98.899360000000001</c:v>
                </c:pt>
                <c:pt idx="3883">
                  <c:v>98.898960000000002</c:v>
                </c:pt>
                <c:pt idx="3884">
                  <c:v>98.898960000000002</c:v>
                </c:pt>
                <c:pt idx="3885">
                  <c:v>98.898560000000003</c:v>
                </c:pt>
                <c:pt idx="3886">
                  <c:v>98.898960000000002</c:v>
                </c:pt>
                <c:pt idx="3887">
                  <c:v>98.898960000000002</c:v>
                </c:pt>
                <c:pt idx="3888">
                  <c:v>98.899760000000001</c:v>
                </c:pt>
                <c:pt idx="3889">
                  <c:v>98.899760000000001</c:v>
                </c:pt>
                <c:pt idx="3890">
                  <c:v>98.90016</c:v>
                </c:pt>
                <c:pt idx="3891">
                  <c:v>98.90016</c:v>
                </c:pt>
                <c:pt idx="3892">
                  <c:v>98.900559999999999</c:v>
                </c:pt>
                <c:pt idx="3893">
                  <c:v>98.90016</c:v>
                </c:pt>
                <c:pt idx="3894">
                  <c:v>98.900559999999999</c:v>
                </c:pt>
                <c:pt idx="3895">
                  <c:v>98.901359999999997</c:v>
                </c:pt>
                <c:pt idx="3896">
                  <c:v>98.900959999999998</c:v>
                </c:pt>
                <c:pt idx="3897">
                  <c:v>98.901359999999997</c:v>
                </c:pt>
                <c:pt idx="3898">
                  <c:v>98.900959999999998</c:v>
                </c:pt>
                <c:pt idx="3899">
                  <c:v>98.901359999999997</c:v>
                </c:pt>
                <c:pt idx="3900">
                  <c:v>98.901359999999997</c:v>
                </c:pt>
                <c:pt idx="3901">
                  <c:v>98.900959999999998</c:v>
                </c:pt>
                <c:pt idx="3902">
                  <c:v>98.901759999999996</c:v>
                </c:pt>
                <c:pt idx="3903">
                  <c:v>98.901759999999996</c:v>
                </c:pt>
                <c:pt idx="3904">
                  <c:v>98.901759999999996</c:v>
                </c:pt>
                <c:pt idx="3905">
                  <c:v>98.901759999999996</c:v>
                </c:pt>
                <c:pt idx="3906">
                  <c:v>98.900959999999998</c:v>
                </c:pt>
                <c:pt idx="3907">
                  <c:v>98.900959999999998</c:v>
                </c:pt>
                <c:pt idx="3908">
                  <c:v>98.900959999999998</c:v>
                </c:pt>
                <c:pt idx="3909">
                  <c:v>98.900959999999998</c:v>
                </c:pt>
                <c:pt idx="3910">
                  <c:v>98.900959999999998</c:v>
                </c:pt>
                <c:pt idx="3911">
                  <c:v>98.900959999999998</c:v>
                </c:pt>
                <c:pt idx="3912">
                  <c:v>98.900959999999998</c:v>
                </c:pt>
                <c:pt idx="3913">
                  <c:v>98.900959999999998</c:v>
                </c:pt>
                <c:pt idx="3914">
                  <c:v>98.900959999999998</c:v>
                </c:pt>
                <c:pt idx="3915">
                  <c:v>98.900959999999998</c:v>
                </c:pt>
                <c:pt idx="3916">
                  <c:v>98.900959999999998</c:v>
                </c:pt>
                <c:pt idx="3917">
                  <c:v>98.900959999999998</c:v>
                </c:pt>
                <c:pt idx="3918">
                  <c:v>98.900959999999998</c:v>
                </c:pt>
                <c:pt idx="3919">
                  <c:v>98.900559999999999</c:v>
                </c:pt>
                <c:pt idx="3920">
                  <c:v>98.90016</c:v>
                </c:pt>
                <c:pt idx="3921">
                  <c:v>98.90016</c:v>
                </c:pt>
                <c:pt idx="3922">
                  <c:v>98.899360000000001</c:v>
                </c:pt>
                <c:pt idx="3923">
                  <c:v>98.899360000000001</c:v>
                </c:pt>
                <c:pt idx="3924">
                  <c:v>98.898560000000003</c:v>
                </c:pt>
                <c:pt idx="3925">
                  <c:v>98.898560000000003</c:v>
                </c:pt>
                <c:pt idx="3926">
                  <c:v>98.898960000000002</c:v>
                </c:pt>
                <c:pt idx="3927">
                  <c:v>98.898960000000002</c:v>
                </c:pt>
                <c:pt idx="3928">
                  <c:v>98.898960000000002</c:v>
                </c:pt>
                <c:pt idx="3929">
                  <c:v>98.898560000000003</c:v>
                </c:pt>
                <c:pt idx="3930">
                  <c:v>98.898560000000003</c:v>
                </c:pt>
                <c:pt idx="3931">
                  <c:v>98.897750000000002</c:v>
                </c:pt>
                <c:pt idx="3932">
                  <c:v>98.897350000000003</c:v>
                </c:pt>
                <c:pt idx="3933">
                  <c:v>98.896950000000004</c:v>
                </c:pt>
                <c:pt idx="3934">
                  <c:v>98.896550000000005</c:v>
                </c:pt>
                <c:pt idx="3935">
                  <c:v>98.896550000000005</c:v>
                </c:pt>
                <c:pt idx="3936">
                  <c:v>98.895750000000007</c:v>
                </c:pt>
                <c:pt idx="3937">
                  <c:v>98.894549999999995</c:v>
                </c:pt>
                <c:pt idx="3938">
                  <c:v>98.893339999999995</c:v>
                </c:pt>
                <c:pt idx="3939">
                  <c:v>98.892539999999997</c:v>
                </c:pt>
                <c:pt idx="3940">
                  <c:v>98.891739999999999</c:v>
                </c:pt>
                <c:pt idx="3941">
                  <c:v>98.890540000000001</c:v>
                </c:pt>
                <c:pt idx="3942">
                  <c:v>98.890140000000002</c:v>
                </c:pt>
                <c:pt idx="3943">
                  <c:v>98.890140000000002</c:v>
                </c:pt>
                <c:pt idx="3944">
                  <c:v>98.890140000000002</c:v>
                </c:pt>
                <c:pt idx="3945">
                  <c:v>98.889740000000003</c:v>
                </c:pt>
                <c:pt idx="3946">
                  <c:v>98.890140000000002</c:v>
                </c:pt>
                <c:pt idx="3947">
                  <c:v>98.889330000000001</c:v>
                </c:pt>
                <c:pt idx="3948">
                  <c:v>98.889740000000003</c:v>
                </c:pt>
                <c:pt idx="3949">
                  <c:v>98.889740000000003</c:v>
                </c:pt>
                <c:pt idx="3950">
                  <c:v>98.890540000000001</c:v>
                </c:pt>
                <c:pt idx="3951">
                  <c:v>98.890540000000001</c:v>
                </c:pt>
                <c:pt idx="3952">
                  <c:v>98.890940000000001</c:v>
                </c:pt>
                <c:pt idx="3953">
                  <c:v>98.89134</c:v>
                </c:pt>
                <c:pt idx="3954">
                  <c:v>98.892139999999998</c:v>
                </c:pt>
                <c:pt idx="3955">
                  <c:v>98.892939999999996</c:v>
                </c:pt>
                <c:pt idx="3956">
                  <c:v>98.893339999999995</c:v>
                </c:pt>
                <c:pt idx="3957">
                  <c:v>98.894149999999996</c:v>
                </c:pt>
                <c:pt idx="3958">
                  <c:v>98.894149999999996</c:v>
                </c:pt>
                <c:pt idx="3959">
                  <c:v>98.894949999999994</c:v>
                </c:pt>
                <c:pt idx="3960">
                  <c:v>98.894949999999994</c:v>
                </c:pt>
                <c:pt idx="3961">
                  <c:v>98.895349999999993</c:v>
                </c:pt>
                <c:pt idx="3962">
                  <c:v>98.895349999999993</c:v>
                </c:pt>
                <c:pt idx="3963">
                  <c:v>98.895349999999993</c:v>
                </c:pt>
                <c:pt idx="3964">
                  <c:v>98.895349999999993</c:v>
                </c:pt>
                <c:pt idx="3965">
                  <c:v>98.895349999999993</c:v>
                </c:pt>
                <c:pt idx="3966">
                  <c:v>98.895750000000007</c:v>
                </c:pt>
                <c:pt idx="3967">
                  <c:v>98.895750000000007</c:v>
                </c:pt>
                <c:pt idx="3968">
                  <c:v>98.895750000000007</c:v>
                </c:pt>
                <c:pt idx="3969">
                  <c:v>98.896150000000006</c:v>
                </c:pt>
                <c:pt idx="3970">
                  <c:v>98.896150000000006</c:v>
                </c:pt>
                <c:pt idx="3971">
                  <c:v>98.896150000000006</c:v>
                </c:pt>
                <c:pt idx="3972">
                  <c:v>98.895349999999993</c:v>
                </c:pt>
                <c:pt idx="3973">
                  <c:v>98.895349999999993</c:v>
                </c:pt>
                <c:pt idx="3974">
                  <c:v>98.894949999999994</c:v>
                </c:pt>
                <c:pt idx="3975">
                  <c:v>98.894549999999995</c:v>
                </c:pt>
                <c:pt idx="3976">
                  <c:v>98.894549999999995</c:v>
                </c:pt>
                <c:pt idx="3977">
                  <c:v>98.894549999999995</c:v>
                </c:pt>
                <c:pt idx="3978">
                  <c:v>98.894149999999996</c:v>
                </c:pt>
                <c:pt idx="3979">
                  <c:v>98.893749999999997</c:v>
                </c:pt>
                <c:pt idx="3980">
                  <c:v>98.893339999999995</c:v>
                </c:pt>
                <c:pt idx="3981">
                  <c:v>98.892539999999997</c:v>
                </c:pt>
                <c:pt idx="3982">
                  <c:v>98.892539999999997</c:v>
                </c:pt>
                <c:pt idx="3983">
                  <c:v>98.892139999999998</c:v>
                </c:pt>
                <c:pt idx="3984">
                  <c:v>98.892539999999997</c:v>
                </c:pt>
                <c:pt idx="3985">
                  <c:v>98.892939999999996</c:v>
                </c:pt>
                <c:pt idx="3986">
                  <c:v>98.892939999999996</c:v>
                </c:pt>
                <c:pt idx="3987">
                  <c:v>98.892939999999996</c:v>
                </c:pt>
                <c:pt idx="3988">
                  <c:v>98.892939999999996</c:v>
                </c:pt>
                <c:pt idx="3989">
                  <c:v>98.892539999999997</c:v>
                </c:pt>
                <c:pt idx="3990">
                  <c:v>98.892139999999998</c:v>
                </c:pt>
                <c:pt idx="3991">
                  <c:v>98.890940000000001</c:v>
                </c:pt>
                <c:pt idx="3992">
                  <c:v>98.890540000000001</c:v>
                </c:pt>
                <c:pt idx="3993">
                  <c:v>98.890940000000001</c:v>
                </c:pt>
                <c:pt idx="3994">
                  <c:v>98.890540000000001</c:v>
                </c:pt>
                <c:pt idx="3995">
                  <c:v>98.890940000000001</c:v>
                </c:pt>
                <c:pt idx="3996">
                  <c:v>98.891739999999999</c:v>
                </c:pt>
                <c:pt idx="3997">
                  <c:v>98.891739999999999</c:v>
                </c:pt>
                <c:pt idx="3998">
                  <c:v>98.891739999999999</c:v>
                </c:pt>
                <c:pt idx="3999">
                  <c:v>98.891739999999999</c:v>
                </c:pt>
                <c:pt idx="4000">
                  <c:v>98.891739999999999</c:v>
                </c:pt>
                <c:pt idx="4001">
                  <c:v>98.892139999999998</c:v>
                </c:pt>
                <c:pt idx="4002">
                  <c:v>98.891739999999999</c:v>
                </c:pt>
                <c:pt idx="4003">
                  <c:v>98.891739999999999</c:v>
                </c:pt>
                <c:pt idx="4004">
                  <c:v>98.891739999999999</c:v>
                </c:pt>
                <c:pt idx="4005">
                  <c:v>98.891739999999999</c:v>
                </c:pt>
                <c:pt idx="4006">
                  <c:v>98.891739999999999</c:v>
                </c:pt>
                <c:pt idx="4007">
                  <c:v>98.891739999999999</c:v>
                </c:pt>
                <c:pt idx="4008">
                  <c:v>98.893339999999995</c:v>
                </c:pt>
                <c:pt idx="4009">
                  <c:v>98.893339999999995</c:v>
                </c:pt>
                <c:pt idx="4010">
                  <c:v>98.892539999999997</c:v>
                </c:pt>
                <c:pt idx="4011">
                  <c:v>98.891739999999999</c:v>
                </c:pt>
                <c:pt idx="4012">
                  <c:v>98.890940000000001</c:v>
                </c:pt>
                <c:pt idx="4013">
                  <c:v>98.890540000000001</c:v>
                </c:pt>
                <c:pt idx="4014">
                  <c:v>98.890540000000001</c:v>
                </c:pt>
                <c:pt idx="4015">
                  <c:v>98.890540000000001</c:v>
                </c:pt>
                <c:pt idx="4016">
                  <c:v>98.890940000000001</c:v>
                </c:pt>
                <c:pt idx="4017">
                  <c:v>98.891739999999999</c:v>
                </c:pt>
                <c:pt idx="4018">
                  <c:v>98.892139999999998</c:v>
                </c:pt>
                <c:pt idx="4019">
                  <c:v>98.892139999999998</c:v>
                </c:pt>
                <c:pt idx="4020">
                  <c:v>98.891739999999999</c:v>
                </c:pt>
                <c:pt idx="4021">
                  <c:v>98.892139999999998</c:v>
                </c:pt>
                <c:pt idx="4022">
                  <c:v>98.892139999999998</c:v>
                </c:pt>
                <c:pt idx="4023">
                  <c:v>98.89134</c:v>
                </c:pt>
                <c:pt idx="4024">
                  <c:v>98.890940000000001</c:v>
                </c:pt>
                <c:pt idx="4025">
                  <c:v>98.890540000000001</c:v>
                </c:pt>
                <c:pt idx="4026">
                  <c:v>98.889330000000001</c:v>
                </c:pt>
                <c:pt idx="4027">
                  <c:v>98.888930000000002</c:v>
                </c:pt>
                <c:pt idx="4028">
                  <c:v>98.888130000000004</c:v>
                </c:pt>
                <c:pt idx="4029">
                  <c:v>98.887330000000006</c:v>
                </c:pt>
                <c:pt idx="4030">
                  <c:v>98.887330000000006</c:v>
                </c:pt>
                <c:pt idx="4031">
                  <c:v>98.886930000000007</c:v>
                </c:pt>
                <c:pt idx="4032">
                  <c:v>98.886930000000007</c:v>
                </c:pt>
                <c:pt idx="4033">
                  <c:v>98.887330000000006</c:v>
                </c:pt>
                <c:pt idx="4034">
                  <c:v>98.887330000000006</c:v>
                </c:pt>
                <c:pt idx="4035">
                  <c:v>98.886930000000007</c:v>
                </c:pt>
                <c:pt idx="4036">
                  <c:v>98.887730000000005</c:v>
                </c:pt>
                <c:pt idx="4037">
                  <c:v>98.887730000000005</c:v>
                </c:pt>
                <c:pt idx="4038">
                  <c:v>98.888130000000004</c:v>
                </c:pt>
                <c:pt idx="4039">
                  <c:v>98.887730000000005</c:v>
                </c:pt>
                <c:pt idx="4040">
                  <c:v>98.850840000000005</c:v>
                </c:pt>
                <c:pt idx="4041">
                  <c:v>98.851240000000004</c:v>
                </c:pt>
                <c:pt idx="4042">
                  <c:v>98.851240000000004</c:v>
                </c:pt>
                <c:pt idx="4043">
                  <c:v>98.851240000000004</c:v>
                </c:pt>
                <c:pt idx="4044">
                  <c:v>98.852040000000002</c:v>
                </c:pt>
                <c:pt idx="4045">
                  <c:v>98.852040000000002</c:v>
                </c:pt>
                <c:pt idx="4046">
                  <c:v>98.852040000000002</c:v>
                </c:pt>
                <c:pt idx="4047">
                  <c:v>98.852040000000002</c:v>
                </c:pt>
                <c:pt idx="4048">
                  <c:v>98.851640000000003</c:v>
                </c:pt>
                <c:pt idx="4049">
                  <c:v>98.851640000000003</c:v>
                </c:pt>
                <c:pt idx="4050">
                  <c:v>98.852040000000002</c:v>
                </c:pt>
                <c:pt idx="4051">
                  <c:v>98.852450000000005</c:v>
                </c:pt>
                <c:pt idx="4052">
                  <c:v>98.852850000000004</c:v>
                </c:pt>
                <c:pt idx="4053">
                  <c:v>98.852450000000005</c:v>
                </c:pt>
                <c:pt idx="4054">
                  <c:v>98.852450000000005</c:v>
                </c:pt>
                <c:pt idx="4055">
                  <c:v>98.852040000000002</c:v>
                </c:pt>
                <c:pt idx="4056">
                  <c:v>98.851240000000004</c:v>
                </c:pt>
                <c:pt idx="4057">
                  <c:v>98.850840000000005</c:v>
                </c:pt>
                <c:pt idx="4058">
                  <c:v>98.850840000000005</c:v>
                </c:pt>
                <c:pt idx="4059">
                  <c:v>98.850040000000007</c:v>
                </c:pt>
                <c:pt idx="4060">
                  <c:v>98.849639999999994</c:v>
                </c:pt>
                <c:pt idx="4061">
                  <c:v>98.849239999999995</c:v>
                </c:pt>
                <c:pt idx="4062">
                  <c:v>98.849239999999995</c:v>
                </c:pt>
                <c:pt idx="4063">
                  <c:v>98.848439999999997</c:v>
                </c:pt>
                <c:pt idx="4064">
                  <c:v>98.848039999999997</c:v>
                </c:pt>
                <c:pt idx="4065">
                  <c:v>98.848039999999997</c:v>
                </c:pt>
                <c:pt idx="4066">
                  <c:v>98.847629999999995</c:v>
                </c:pt>
                <c:pt idx="4067">
                  <c:v>98.846829999999997</c:v>
                </c:pt>
                <c:pt idx="4068">
                  <c:v>98.846029999999999</c:v>
                </c:pt>
                <c:pt idx="4069">
                  <c:v>98.845230000000001</c:v>
                </c:pt>
                <c:pt idx="4070">
                  <c:v>98.844430000000003</c:v>
                </c:pt>
                <c:pt idx="4071">
                  <c:v>98.844430000000003</c:v>
                </c:pt>
                <c:pt idx="4072">
                  <c:v>98.843620000000001</c:v>
                </c:pt>
                <c:pt idx="4073">
                  <c:v>98.843220000000002</c:v>
                </c:pt>
                <c:pt idx="4074">
                  <c:v>98.844030000000004</c:v>
                </c:pt>
                <c:pt idx="4075">
                  <c:v>98.844430000000003</c:v>
                </c:pt>
                <c:pt idx="4076">
                  <c:v>98.844430000000003</c:v>
                </c:pt>
                <c:pt idx="4077">
                  <c:v>98.844830000000002</c:v>
                </c:pt>
                <c:pt idx="4078">
                  <c:v>98.844430000000003</c:v>
                </c:pt>
                <c:pt idx="4079">
                  <c:v>98.845230000000001</c:v>
                </c:pt>
                <c:pt idx="4080">
                  <c:v>98.846029999999999</c:v>
                </c:pt>
                <c:pt idx="4081">
                  <c:v>98.846429999999998</c:v>
                </c:pt>
                <c:pt idx="4082">
                  <c:v>98.847229999999996</c:v>
                </c:pt>
                <c:pt idx="4083">
                  <c:v>98.847229999999996</c:v>
                </c:pt>
                <c:pt idx="4084">
                  <c:v>98.846429999999998</c:v>
                </c:pt>
                <c:pt idx="4085">
                  <c:v>98.846829999999997</c:v>
                </c:pt>
                <c:pt idx="4086">
                  <c:v>98.847229999999996</c:v>
                </c:pt>
                <c:pt idx="4087">
                  <c:v>98.847229999999996</c:v>
                </c:pt>
                <c:pt idx="4088">
                  <c:v>98.846829999999997</c:v>
                </c:pt>
                <c:pt idx="4089">
                  <c:v>98.846029999999999</c:v>
                </c:pt>
                <c:pt idx="4090">
                  <c:v>98.846029999999999</c:v>
                </c:pt>
                <c:pt idx="4091">
                  <c:v>98.846029999999999</c:v>
                </c:pt>
                <c:pt idx="4092">
                  <c:v>98.846429999999998</c:v>
                </c:pt>
                <c:pt idx="4093">
                  <c:v>98.846429999999998</c:v>
                </c:pt>
                <c:pt idx="4094">
                  <c:v>98.846829999999997</c:v>
                </c:pt>
                <c:pt idx="4095">
                  <c:v>98.847629999999995</c:v>
                </c:pt>
                <c:pt idx="4096">
                  <c:v>98.848039999999997</c:v>
                </c:pt>
                <c:pt idx="4097">
                  <c:v>98.848839999999996</c:v>
                </c:pt>
                <c:pt idx="4098">
                  <c:v>98.849239999999995</c:v>
                </c:pt>
                <c:pt idx="4099">
                  <c:v>98.850040000000007</c:v>
                </c:pt>
                <c:pt idx="4100">
                  <c:v>98.850040000000007</c:v>
                </c:pt>
                <c:pt idx="4101">
                  <c:v>98.850440000000006</c:v>
                </c:pt>
                <c:pt idx="4102">
                  <c:v>98.850440000000006</c:v>
                </c:pt>
                <c:pt idx="4103">
                  <c:v>98.850440000000006</c:v>
                </c:pt>
                <c:pt idx="4104">
                  <c:v>98.851240000000004</c:v>
                </c:pt>
                <c:pt idx="4105">
                  <c:v>98.852040000000002</c:v>
                </c:pt>
                <c:pt idx="4106">
                  <c:v>98.852850000000004</c:v>
                </c:pt>
                <c:pt idx="4107">
                  <c:v>98.853250000000003</c:v>
                </c:pt>
                <c:pt idx="4108">
                  <c:v>98.852450000000005</c:v>
                </c:pt>
                <c:pt idx="4109">
                  <c:v>98.852450000000005</c:v>
                </c:pt>
                <c:pt idx="4110">
                  <c:v>98.851240000000004</c:v>
                </c:pt>
                <c:pt idx="4111">
                  <c:v>98.850840000000005</c:v>
                </c:pt>
                <c:pt idx="4112">
                  <c:v>98.849639999999994</c:v>
                </c:pt>
                <c:pt idx="4113">
                  <c:v>98.848839999999996</c:v>
                </c:pt>
                <c:pt idx="4114">
                  <c:v>98.848439999999997</c:v>
                </c:pt>
                <c:pt idx="4115">
                  <c:v>98.847629999999995</c:v>
                </c:pt>
                <c:pt idx="4116">
                  <c:v>98.847229999999996</c:v>
                </c:pt>
                <c:pt idx="4117">
                  <c:v>98.846429999999998</c:v>
                </c:pt>
                <c:pt idx="4118">
                  <c:v>98.84563</c:v>
                </c:pt>
                <c:pt idx="4119">
                  <c:v>98.845230000000001</c:v>
                </c:pt>
                <c:pt idx="4120">
                  <c:v>98.845230000000001</c:v>
                </c:pt>
                <c:pt idx="4121">
                  <c:v>98.844830000000002</c:v>
                </c:pt>
                <c:pt idx="4122">
                  <c:v>98.844830000000002</c:v>
                </c:pt>
                <c:pt idx="4123">
                  <c:v>98.844830000000002</c:v>
                </c:pt>
                <c:pt idx="4124">
                  <c:v>98.844830000000002</c:v>
                </c:pt>
                <c:pt idx="4125">
                  <c:v>98.845230000000001</c:v>
                </c:pt>
                <c:pt idx="4126">
                  <c:v>98.846429999999998</c:v>
                </c:pt>
                <c:pt idx="4127">
                  <c:v>98.846429999999998</c:v>
                </c:pt>
                <c:pt idx="4128">
                  <c:v>98.847229999999996</c:v>
                </c:pt>
                <c:pt idx="4129">
                  <c:v>98.847629999999995</c:v>
                </c:pt>
                <c:pt idx="4130">
                  <c:v>98.847629999999995</c:v>
                </c:pt>
                <c:pt idx="4131">
                  <c:v>98.847629999999995</c:v>
                </c:pt>
                <c:pt idx="4132">
                  <c:v>98.847629999999995</c:v>
                </c:pt>
                <c:pt idx="4133">
                  <c:v>98.847229999999996</c:v>
                </c:pt>
                <c:pt idx="4134">
                  <c:v>98.847229999999996</c:v>
                </c:pt>
                <c:pt idx="4135">
                  <c:v>98.847629999999995</c:v>
                </c:pt>
                <c:pt idx="4136">
                  <c:v>98.847629999999995</c:v>
                </c:pt>
                <c:pt idx="4137">
                  <c:v>98.847629999999995</c:v>
                </c:pt>
                <c:pt idx="4138">
                  <c:v>98.846829999999997</c:v>
                </c:pt>
                <c:pt idx="4139">
                  <c:v>98.847229999999996</c:v>
                </c:pt>
                <c:pt idx="4140">
                  <c:v>98.846829999999997</c:v>
                </c:pt>
                <c:pt idx="4141">
                  <c:v>98.846429999999998</c:v>
                </c:pt>
                <c:pt idx="4142">
                  <c:v>98.846029999999999</c:v>
                </c:pt>
                <c:pt idx="4143">
                  <c:v>98.845230000000001</c:v>
                </c:pt>
                <c:pt idx="4144">
                  <c:v>98.845230000000001</c:v>
                </c:pt>
                <c:pt idx="4145">
                  <c:v>98.844430000000003</c:v>
                </c:pt>
                <c:pt idx="4146">
                  <c:v>98.844430000000003</c:v>
                </c:pt>
                <c:pt idx="4147">
                  <c:v>98.844430000000003</c:v>
                </c:pt>
                <c:pt idx="4148">
                  <c:v>98.844030000000004</c:v>
                </c:pt>
                <c:pt idx="4149">
                  <c:v>98.843620000000001</c:v>
                </c:pt>
                <c:pt idx="4150">
                  <c:v>98.842820000000003</c:v>
                </c:pt>
                <c:pt idx="4151">
                  <c:v>98.842020000000005</c:v>
                </c:pt>
                <c:pt idx="4152">
                  <c:v>98.840819999999994</c:v>
                </c:pt>
                <c:pt idx="4153">
                  <c:v>98.840019999999996</c:v>
                </c:pt>
                <c:pt idx="4154">
                  <c:v>98.840419999999995</c:v>
                </c:pt>
                <c:pt idx="4155">
                  <c:v>98.840819999999994</c:v>
                </c:pt>
                <c:pt idx="4156">
                  <c:v>98.841620000000006</c:v>
                </c:pt>
                <c:pt idx="4157">
                  <c:v>98.842020000000005</c:v>
                </c:pt>
                <c:pt idx="4158">
                  <c:v>98.842420000000004</c:v>
                </c:pt>
                <c:pt idx="4159">
                  <c:v>98.842420000000004</c:v>
                </c:pt>
                <c:pt idx="4160">
                  <c:v>98.842420000000004</c:v>
                </c:pt>
                <c:pt idx="4161">
                  <c:v>98.842020000000005</c:v>
                </c:pt>
                <c:pt idx="4162">
                  <c:v>98.841620000000006</c:v>
                </c:pt>
                <c:pt idx="4163">
                  <c:v>98.840419999999995</c:v>
                </c:pt>
                <c:pt idx="4164">
                  <c:v>98.840019999999996</c:v>
                </c:pt>
                <c:pt idx="4165">
                  <c:v>98.840019999999996</c:v>
                </c:pt>
                <c:pt idx="4166">
                  <c:v>98.838809999999995</c:v>
                </c:pt>
                <c:pt idx="4167">
                  <c:v>98.838409999999996</c:v>
                </c:pt>
                <c:pt idx="4168">
                  <c:v>98.837609999999998</c:v>
                </c:pt>
                <c:pt idx="4169">
                  <c:v>98.837209999999999</c:v>
                </c:pt>
                <c:pt idx="4170">
                  <c:v>98.838009999999997</c:v>
                </c:pt>
                <c:pt idx="4171">
                  <c:v>98.838409999999996</c:v>
                </c:pt>
                <c:pt idx="4172">
                  <c:v>98.838809999999995</c:v>
                </c:pt>
                <c:pt idx="4173">
                  <c:v>98.840019999999996</c:v>
                </c:pt>
                <c:pt idx="4174">
                  <c:v>98.840419999999995</c:v>
                </c:pt>
                <c:pt idx="4175">
                  <c:v>98.841620000000006</c:v>
                </c:pt>
                <c:pt idx="4176">
                  <c:v>98.842020000000005</c:v>
                </c:pt>
                <c:pt idx="4177">
                  <c:v>98.842020000000005</c:v>
                </c:pt>
                <c:pt idx="4178">
                  <c:v>98.841220000000007</c:v>
                </c:pt>
                <c:pt idx="4179">
                  <c:v>98.840819999999994</c:v>
                </c:pt>
                <c:pt idx="4180">
                  <c:v>98.840019999999996</c:v>
                </c:pt>
                <c:pt idx="4181">
                  <c:v>98.840019999999996</c:v>
                </c:pt>
                <c:pt idx="4182">
                  <c:v>98.838809999999995</c:v>
                </c:pt>
                <c:pt idx="4183">
                  <c:v>98.838409999999996</c:v>
                </c:pt>
                <c:pt idx="4184">
                  <c:v>98.838009999999997</c:v>
                </c:pt>
                <c:pt idx="4185">
                  <c:v>98.838409999999996</c:v>
                </c:pt>
                <c:pt idx="4186">
                  <c:v>98.838409999999996</c:v>
                </c:pt>
                <c:pt idx="4187">
                  <c:v>98.837609999999998</c:v>
                </c:pt>
                <c:pt idx="4188">
                  <c:v>98.837209999999999</c:v>
                </c:pt>
                <c:pt idx="4189">
                  <c:v>98.83681</c:v>
                </c:pt>
                <c:pt idx="4190">
                  <c:v>98.836410000000001</c:v>
                </c:pt>
                <c:pt idx="4191">
                  <c:v>98.836410000000001</c:v>
                </c:pt>
                <c:pt idx="4192">
                  <c:v>98.836410000000001</c:v>
                </c:pt>
                <c:pt idx="4193">
                  <c:v>98.835610000000003</c:v>
                </c:pt>
                <c:pt idx="4194">
                  <c:v>98.836010000000002</c:v>
                </c:pt>
                <c:pt idx="4195">
                  <c:v>98.836010000000002</c:v>
                </c:pt>
                <c:pt idx="4196">
                  <c:v>98.836010000000002</c:v>
                </c:pt>
                <c:pt idx="4197">
                  <c:v>98.835610000000003</c:v>
                </c:pt>
                <c:pt idx="4198">
                  <c:v>98.834800000000001</c:v>
                </c:pt>
                <c:pt idx="4199">
                  <c:v>98.834400000000002</c:v>
                </c:pt>
                <c:pt idx="4200">
                  <c:v>98.834800000000001</c:v>
                </c:pt>
                <c:pt idx="4201">
                  <c:v>98.8352</c:v>
                </c:pt>
                <c:pt idx="4202">
                  <c:v>98.834800000000001</c:v>
                </c:pt>
                <c:pt idx="4203">
                  <c:v>98.834800000000001</c:v>
                </c:pt>
                <c:pt idx="4204">
                  <c:v>98.834400000000002</c:v>
                </c:pt>
                <c:pt idx="4205">
                  <c:v>98.834000000000003</c:v>
                </c:pt>
                <c:pt idx="4206">
                  <c:v>98.834400000000002</c:v>
                </c:pt>
                <c:pt idx="4207">
                  <c:v>98.834400000000002</c:v>
                </c:pt>
                <c:pt idx="4208">
                  <c:v>98.834800000000001</c:v>
                </c:pt>
                <c:pt idx="4209">
                  <c:v>98.835610000000003</c:v>
                </c:pt>
                <c:pt idx="4210">
                  <c:v>98.836010000000002</c:v>
                </c:pt>
                <c:pt idx="4211">
                  <c:v>98.836410000000001</c:v>
                </c:pt>
                <c:pt idx="4212">
                  <c:v>98.835610000000003</c:v>
                </c:pt>
                <c:pt idx="4213">
                  <c:v>98.834800000000001</c:v>
                </c:pt>
                <c:pt idx="4214">
                  <c:v>98.834800000000001</c:v>
                </c:pt>
                <c:pt idx="4215">
                  <c:v>98.834000000000003</c:v>
                </c:pt>
                <c:pt idx="4216">
                  <c:v>98.833600000000004</c:v>
                </c:pt>
                <c:pt idx="4217">
                  <c:v>98.833200000000005</c:v>
                </c:pt>
                <c:pt idx="4218">
                  <c:v>98.832800000000006</c:v>
                </c:pt>
                <c:pt idx="4219">
                  <c:v>98.832400000000007</c:v>
                </c:pt>
                <c:pt idx="4220">
                  <c:v>98.832400000000007</c:v>
                </c:pt>
                <c:pt idx="4221">
                  <c:v>98.831999999999994</c:v>
                </c:pt>
                <c:pt idx="4222">
                  <c:v>98.831999999999994</c:v>
                </c:pt>
                <c:pt idx="4223">
                  <c:v>98.831599999999995</c:v>
                </c:pt>
                <c:pt idx="4224">
                  <c:v>98.830789999999993</c:v>
                </c:pt>
                <c:pt idx="4225">
                  <c:v>98.830389999999994</c:v>
                </c:pt>
                <c:pt idx="4226">
                  <c:v>98.831190000000007</c:v>
                </c:pt>
                <c:pt idx="4227">
                  <c:v>98.831190000000007</c:v>
                </c:pt>
                <c:pt idx="4228">
                  <c:v>98.831190000000007</c:v>
                </c:pt>
                <c:pt idx="4229">
                  <c:v>98.831190000000007</c:v>
                </c:pt>
                <c:pt idx="4230">
                  <c:v>98.831190000000007</c:v>
                </c:pt>
                <c:pt idx="4231">
                  <c:v>98.831599999999995</c:v>
                </c:pt>
                <c:pt idx="4232">
                  <c:v>98.831599999999995</c:v>
                </c:pt>
                <c:pt idx="4233">
                  <c:v>98.831599999999995</c:v>
                </c:pt>
                <c:pt idx="4234">
                  <c:v>98.831599999999995</c:v>
                </c:pt>
                <c:pt idx="4235">
                  <c:v>98.831999999999994</c:v>
                </c:pt>
                <c:pt idx="4236">
                  <c:v>98.832400000000007</c:v>
                </c:pt>
                <c:pt idx="4237">
                  <c:v>98.832400000000007</c:v>
                </c:pt>
                <c:pt idx="4238">
                  <c:v>98.831599999999995</c:v>
                </c:pt>
                <c:pt idx="4239">
                  <c:v>98.831599999999995</c:v>
                </c:pt>
                <c:pt idx="4240">
                  <c:v>98.831190000000007</c:v>
                </c:pt>
                <c:pt idx="4241">
                  <c:v>98.831190000000007</c:v>
                </c:pt>
                <c:pt idx="4242">
                  <c:v>98.831999999999994</c:v>
                </c:pt>
                <c:pt idx="4243">
                  <c:v>98.831599999999995</c:v>
                </c:pt>
                <c:pt idx="4244">
                  <c:v>98.831599999999995</c:v>
                </c:pt>
                <c:pt idx="4245">
                  <c:v>98.831599999999995</c:v>
                </c:pt>
                <c:pt idx="4246">
                  <c:v>98.831190000000007</c:v>
                </c:pt>
                <c:pt idx="4247">
                  <c:v>98.830789999999993</c:v>
                </c:pt>
                <c:pt idx="4248">
                  <c:v>98.830389999999994</c:v>
                </c:pt>
                <c:pt idx="4249">
                  <c:v>98.830389999999994</c:v>
                </c:pt>
                <c:pt idx="4250">
                  <c:v>98.829589999999996</c:v>
                </c:pt>
                <c:pt idx="4251">
                  <c:v>98.829189999999997</c:v>
                </c:pt>
                <c:pt idx="4252">
                  <c:v>98.828789999999998</c:v>
                </c:pt>
                <c:pt idx="4253">
                  <c:v>98.82799</c:v>
                </c:pt>
                <c:pt idx="4254">
                  <c:v>98.826779999999999</c:v>
                </c:pt>
                <c:pt idx="4255">
                  <c:v>98.825980000000001</c:v>
                </c:pt>
                <c:pt idx="4256">
                  <c:v>98.825580000000002</c:v>
                </c:pt>
                <c:pt idx="4257">
                  <c:v>98.825180000000003</c:v>
                </c:pt>
                <c:pt idx="4258">
                  <c:v>98.825180000000003</c:v>
                </c:pt>
                <c:pt idx="4259">
                  <c:v>98.825180000000003</c:v>
                </c:pt>
                <c:pt idx="4260">
                  <c:v>98.824380000000005</c:v>
                </c:pt>
                <c:pt idx="4261">
                  <c:v>98.824380000000005</c:v>
                </c:pt>
                <c:pt idx="4262">
                  <c:v>98.823980000000006</c:v>
                </c:pt>
                <c:pt idx="4263">
                  <c:v>98.823179999999994</c:v>
                </c:pt>
                <c:pt idx="4264">
                  <c:v>98.822770000000006</c:v>
                </c:pt>
                <c:pt idx="4265">
                  <c:v>98.822770000000006</c:v>
                </c:pt>
                <c:pt idx="4266">
                  <c:v>98.822770000000006</c:v>
                </c:pt>
                <c:pt idx="4267">
                  <c:v>98.821969999999993</c:v>
                </c:pt>
                <c:pt idx="4268">
                  <c:v>98.821569999999994</c:v>
                </c:pt>
                <c:pt idx="4269">
                  <c:v>98.821569999999994</c:v>
                </c:pt>
                <c:pt idx="4270">
                  <c:v>98.821169999999995</c:v>
                </c:pt>
                <c:pt idx="4271">
                  <c:v>98.821569999999994</c:v>
                </c:pt>
                <c:pt idx="4272">
                  <c:v>98.821569999999994</c:v>
                </c:pt>
                <c:pt idx="4273">
                  <c:v>98.820769999999996</c:v>
                </c:pt>
                <c:pt idx="4274">
                  <c:v>98.821169999999995</c:v>
                </c:pt>
                <c:pt idx="4275">
                  <c:v>98.821169999999995</c:v>
                </c:pt>
                <c:pt idx="4276">
                  <c:v>98.821169999999995</c:v>
                </c:pt>
                <c:pt idx="4277">
                  <c:v>98.821169999999995</c:v>
                </c:pt>
                <c:pt idx="4278">
                  <c:v>98.821169999999995</c:v>
                </c:pt>
                <c:pt idx="4279">
                  <c:v>98.821169999999995</c:v>
                </c:pt>
                <c:pt idx="4280">
                  <c:v>98.821169999999995</c:v>
                </c:pt>
                <c:pt idx="4281">
                  <c:v>98.821169999999995</c:v>
                </c:pt>
                <c:pt idx="4282">
                  <c:v>98.821169999999995</c:v>
                </c:pt>
                <c:pt idx="4283">
                  <c:v>98.821169999999995</c:v>
                </c:pt>
                <c:pt idx="4284">
                  <c:v>98.821169999999995</c:v>
                </c:pt>
                <c:pt idx="4285">
                  <c:v>98.821169999999995</c:v>
                </c:pt>
                <c:pt idx="4286">
                  <c:v>98.821569999999994</c:v>
                </c:pt>
                <c:pt idx="4287">
                  <c:v>98.821569999999994</c:v>
                </c:pt>
                <c:pt idx="4288">
                  <c:v>98.822770000000006</c:v>
                </c:pt>
                <c:pt idx="4289">
                  <c:v>98.823179999999994</c:v>
                </c:pt>
                <c:pt idx="4290">
                  <c:v>98.823580000000007</c:v>
                </c:pt>
                <c:pt idx="4291">
                  <c:v>98.825180000000003</c:v>
                </c:pt>
                <c:pt idx="4292">
                  <c:v>98.825180000000003</c:v>
                </c:pt>
                <c:pt idx="4293">
                  <c:v>98.824380000000005</c:v>
                </c:pt>
                <c:pt idx="4294">
                  <c:v>98.824380000000005</c:v>
                </c:pt>
                <c:pt idx="4295">
                  <c:v>98.824380000000005</c:v>
                </c:pt>
                <c:pt idx="4296">
                  <c:v>98.824780000000004</c:v>
                </c:pt>
                <c:pt idx="4297">
                  <c:v>98.825180000000003</c:v>
                </c:pt>
                <c:pt idx="4298">
                  <c:v>98.824380000000005</c:v>
                </c:pt>
                <c:pt idx="4299">
                  <c:v>98.823580000000007</c:v>
                </c:pt>
                <c:pt idx="4300">
                  <c:v>98.823179999999994</c:v>
                </c:pt>
                <c:pt idx="4301">
                  <c:v>98.822770000000006</c:v>
                </c:pt>
                <c:pt idx="4302">
                  <c:v>98.821969999999993</c:v>
                </c:pt>
                <c:pt idx="4303">
                  <c:v>98.821569999999994</c:v>
                </c:pt>
                <c:pt idx="4304">
                  <c:v>98.820369999999997</c:v>
                </c:pt>
                <c:pt idx="4305">
                  <c:v>98.820369999999997</c:v>
                </c:pt>
                <c:pt idx="4306">
                  <c:v>98.81917</c:v>
                </c:pt>
                <c:pt idx="4307">
                  <c:v>98.81917</c:v>
                </c:pt>
                <c:pt idx="4308">
                  <c:v>98.818770000000001</c:v>
                </c:pt>
                <c:pt idx="4309">
                  <c:v>98.81756</c:v>
                </c:pt>
                <c:pt idx="4310">
                  <c:v>98.817959999999999</c:v>
                </c:pt>
                <c:pt idx="4311">
                  <c:v>98.81756</c:v>
                </c:pt>
                <c:pt idx="4312">
                  <c:v>98.817160000000001</c:v>
                </c:pt>
                <c:pt idx="4313">
                  <c:v>98.817160000000001</c:v>
                </c:pt>
                <c:pt idx="4314">
                  <c:v>98.815960000000004</c:v>
                </c:pt>
                <c:pt idx="4315">
                  <c:v>98.815560000000005</c:v>
                </c:pt>
                <c:pt idx="4316">
                  <c:v>98.814350000000005</c:v>
                </c:pt>
                <c:pt idx="4317">
                  <c:v>98.813950000000006</c:v>
                </c:pt>
                <c:pt idx="4318">
                  <c:v>98.813950000000006</c:v>
                </c:pt>
                <c:pt idx="4319">
                  <c:v>98.813950000000006</c:v>
                </c:pt>
                <c:pt idx="4320">
                  <c:v>98.814350000000005</c:v>
                </c:pt>
                <c:pt idx="4321">
                  <c:v>98.814760000000007</c:v>
                </c:pt>
                <c:pt idx="4322">
                  <c:v>98.814760000000007</c:v>
                </c:pt>
                <c:pt idx="4323">
                  <c:v>98.814760000000007</c:v>
                </c:pt>
                <c:pt idx="4324">
                  <c:v>98.814760000000007</c:v>
                </c:pt>
                <c:pt idx="4325">
                  <c:v>98.815160000000006</c:v>
                </c:pt>
                <c:pt idx="4326">
                  <c:v>98.815160000000006</c:v>
                </c:pt>
                <c:pt idx="4327">
                  <c:v>98.814760000000007</c:v>
                </c:pt>
                <c:pt idx="4328">
                  <c:v>98.814760000000007</c:v>
                </c:pt>
                <c:pt idx="4329">
                  <c:v>98.814760000000007</c:v>
                </c:pt>
                <c:pt idx="4330">
                  <c:v>98.814350000000005</c:v>
                </c:pt>
                <c:pt idx="4331">
                  <c:v>98.813950000000006</c:v>
                </c:pt>
                <c:pt idx="4332">
                  <c:v>98.813550000000006</c:v>
                </c:pt>
                <c:pt idx="4333">
                  <c:v>98.813550000000006</c:v>
                </c:pt>
                <c:pt idx="4334">
                  <c:v>98.813149999999993</c:v>
                </c:pt>
                <c:pt idx="4335">
                  <c:v>98.813550000000006</c:v>
                </c:pt>
                <c:pt idx="4336">
                  <c:v>98.813950000000006</c:v>
                </c:pt>
                <c:pt idx="4337">
                  <c:v>98.814350000000005</c:v>
                </c:pt>
                <c:pt idx="4338">
                  <c:v>98.814350000000005</c:v>
                </c:pt>
                <c:pt idx="4339">
                  <c:v>98.813950000000006</c:v>
                </c:pt>
                <c:pt idx="4340">
                  <c:v>98.813950000000006</c:v>
                </c:pt>
                <c:pt idx="4341">
                  <c:v>98.813550000000006</c:v>
                </c:pt>
                <c:pt idx="4342">
                  <c:v>98.813550000000006</c:v>
                </c:pt>
                <c:pt idx="4343">
                  <c:v>98.812749999999994</c:v>
                </c:pt>
                <c:pt idx="4344">
                  <c:v>98.813149999999993</c:v>
                </c:pt>
                <c:pt idx="4345">
                  <c:v>98.813149999999993</c:v>
                </c:pt>
                <c:pt idx="4346">
                  <c:v>98.813149999999993</c:v>
                </c:pt>
                <c:pt idx="4347">
                  <c:v>98.812749999999994</c:v>
                </c:pt>
                <c:pt idx="4348">
                  <c:v>98.812349999999995</c:v>
                </c:pt>
                <c:pt idx="4349">
                  <c:v>98.811149999999998</c:v>
                </c:pt>
                <c:pt idx="4350">
                  <c:v>98.811949999999996</c:v>
                </c:pt>
                <c:pt idx="4351">
                  <c:v>98.811549999999997</c:v>
                </c:pt>
                <c:pt idx="4352">
                  <c:v>98.811549999999997</c:v>
                </c:pt>
                <c:pt idx="4353">
                  <c:v>98.811149999999998</c:v>
                </c:pt>
                <c:pt idx="4354">
                  <c:v>98.810339999999997</c:v>
                </c:pt>
                <c:pt idx="4355">
                  <c:v>98.810339999999997</c:v>
                </c:pt>
                <c:pt idx="4356">
                  <c:v>98.809539999999998</c:v>
                </c:pt>
                <c:pt idx="4357">
                  <c:v>98.80874</c:v>
                </c:pt>
                <c:pt idx="4358">
                  <c:v>98.808340000000001</c:v>
                </c:pt>
                <c:pt idx="4359">
                  <c:v>98.807940000000002</c:v>
                </c:pt>
                <c:pt idx="4360">
                  <c:v>98.808340000000001</c:v>
                </c:pt>
                <c:pt idx="4361">
                  <c:v>98.808340000000001</c:v>
                </c:pt>
                <c:pt idx="4362">
                  <c:v>98.807940000000002</c:v>
                </c:pt>
                <c:pt idx="4363">
                  <c:v>98.807940000000002</c:v>
                </c:pt>
                <c:pt idx="4364">
                  <c:v>98.807140000000004</c:v>
                </c:pt>
                <c:pt idx="4365">
                  <c:v>98.806740000000005</c:v>
                </c:pt>
                <c:pt idx="4366">
                  <c:v>98.806740000000005</c:v>
                </c:pt>
                <c:pt idx="4367">
                  <c:v>98.806340000000006</c:v>
                </c:pt>
                <c:pt idx="4368">
                  <c:v>98.805130000000005</c:v>
                </c:pt>
                <c:pt idx="4369">
                  <c:v>98.805130000000005</c:v>
                </c:pt>
                <c:pt idx="4370">
                  <c:v>98.805130000000005</c:v>
                </c:pt>
                <c:pt idx="4371">
                  <c:v>98.805930000000004</c:v>
                </c:pt>
                <c:pt idx="4372">
                  <c:v>98.805930000000004</c:v>
                </c:pt>
                <c:pt idx="4373">
                  <c:v>98.805930000000004</c:v>
                </c:pt>
                <c:pt idx="4374">
                  <c:v>98.805930000000004</c:v>
                </c:pt>
                <c:pt idx="4375">
                  <c:v>98.806340000000006</c:v>
                </c:pt>
                <c:pt idx="4376">
                  <c:v>98.807140000000004</c:v>
                </c:pt>
                <c:pt idx="4377">
                  <c:v>98.807940000000002</c:v>
                </c:pt>
                <c:pt idx="4378">
                  <c:v>98.807940000000002</c:v>
                </c:pt>
                <c:pt idx="4379">
                  <c:v>98.807940000000002</c:v>
                </c:pt>
                <c:pt idx="4380">
                  <c:v>98.808340000000001</c:v>
                </c:pt>
                <c:pt idx="4381">
                  <c:v>98.808340000000001</c:v>
                </c:pt>
                <c:pt idx="4382">
                  <c:v>98.808340000000001</c:v>
                </c:pt>
                <c:pt idx="4383">
                  <c:v>98.808340000000001</c:v>
                </c:pt>
                <c:pt idx="4384">
                  <c:v>98.808340000000001</c:v>
                </c:pt>
                <c:pt idx="4385">
                  <c:v>98.809539999999998</c:v>
                </c:pt>
                <c:pt idx="4386">
                  <c:v>98.810339999999997</c:v>
                </c:pt>
                <c:pt idx="4387">
                  <c:v>98.810749999999999</c:v>
                </c:pt>
                <c:pt idx="4388">
                  <c:v>98.810339999999997</c:v>
                </c:pt>
                <c:pt idx="4389">
                  <c:v>98.810339999999997</c:v>
                </c:pt>
                <c:pt idx="4390">
                  <c:v>98.809939999999997</c:v>
                </c:pt>
                <c:pt idx="4391">
                  <c:v>98.809939999999997</c:v>
                </c:pt>
                <c:pt idx="4392">
                  <c:v>98.809539999999998</c:v>
                </c:pt>
                <c:pt idx="4393">
                  <c:v>98.80874</c:v>
                </c:pt>
                <c:pt idx="4394">
                  <c:v>98.808340000000001</c:v>
                </c:pt>
                <c:pt idx="4395">
                  <c:v>98.808340000000001</c:v>
                </c:pt>
                <c:pt idx="4396">
                  <c:v>98.807940000000002</c:v>
                </c:pt>
                <c:pt idx="4397">
                  <c:v>98.807940000000002</c:v>
                </c:pt>
                <c:pt idx="4398">
                  <c:v>98.807940000000002</c:v>
                </c:pt>
                <c:pt idx="4399">
                  <c:v>98.807940000000002</c:v>
                </c:pt>
                <c:pt idx="4400">
                  <c:v>98.807540000000003</c:v>
                </c:pt>
                <c:pt idx="4401">
                  <c:v>98.807540000000003</c:v>
                </c:pt>
                <c:pt idx="4402">
                  <c:v>98.807540000000003</c:v>
                </c:pt>
                <c:pt idx="4403">
                  <c:v>98.807540000000003</c:v>
                </c:pt>
                <c:pt idx="4404">
                  <c:v>98.807940000000002</c:v>
                </c:pt>
                <c:pt idx="4405">
                  <c:v>98.807940000000002</c:v>
                </c:pt>
                <c:pt idx="4406">
                  <c:v>98.808340000000001</c:v>
                </c:pt>
                <c:pt idx="4407">
                  <c:v>98.80874</c:v>
                </c:pt>
                <c:pt idx="4408">
                  <c:v>98.808340000000001</c:v>
                </c:pt>
                <c:pt idx="4409">
                  <c:v>98.809139999999999</c:v>
                </c:pt>
                <c:pt idx="4410">
                  <c:v>98.809539999999998</c:v>
                </c:pt>
                <c:pt idx="4411">
                  <c:v>98.80874</c:v>
                </c:pt>
                <c:pt idx="4412">
                  <c:v>98.809139999999999</c:v>
                </c:pt>
                <c:pt idx="4413">
                  <c:v>98.809139999999999</c:v>
                </c:pt>
                <c:pt idx="4414">
                  <c:v>98.809139999999999</c:v>
                </c:pt>
                <c:pt idx="4415">
                  <c:v>98.809539999999998</c:v>
                </c:pt>
                <c:pt idx="4416">
                  <c:v>98.809539999999998</c:v>
                </c:pt>
                <c:pt idx="4417">
                  <c:v>98.809939999999997</c:v>
                </c:pt>
                <c:pt idx="4418">
                  <c:v>98.809939999999997</c:v>
                </c:pt>
                <c:pt idx="4419">
                  <c:v>98.809539999999998</c:v>
                </c:pt>
                <c:pt idx="4420">
                  <c:v>98.809539999999998</c:v>
                </c:pt>
                <c:pt idx="4421">
                  <c:v>98.80874</c:v>
                </c:pt>
                <c:pt idx="4422">
                  <c:v>98.808340000000001</c:v>
                </c:pt>
                <c:pt idx="4423">
                  <c:v>98.808340000000001</c:v>
                </c:pt>
                <c:pt idx="4424">
                  <c:v>98.808340000000001</c:v>
                </c:pt>
                <c:pt idx="4425">
                  <c:v>98.807940000000002</c:v>
                </c:pt>
                <c:pt idx="4426">
                  <c:v>98.808340000000001</c:v>
                </c:pt>
                <c:pt idx="4427">
                  <c:v>98.808340000000001</c:v>
                </c:pt>
                <c:pt idx="4428">
                  <c:v>98.808340000000001</c:v>
                </c:pt>
                <c:pt idx="4429">
                  <c:v>98.807940000000002</c:v>
                </c:pt>
                <c:pt idx="4430">
                  <c:v>98.807940000000002</c:v>
                </c:pt>
                <c:pt idx="4431">
                  <c:v>98.808340000000001</c:v>
                </c:pt>
                <c:pt idx="4432">
                  <c:v>98.807540000000003</c:v>
                </c:pt>
                <c:pt idx="4433">
                  <c:v>98.807140000000004</c:v>
                </c:pt>
                <c:pt idx="4434">
                  <c:v>98.807140000000004</c:v>
                </c:pt>
                <c:pt idx="4435">
                  <c:v>98.807540000000003</c:v>
                </c:pt>
                <c:pt idx="4436">
                  <c:v>98.807140000000004</c:v>
                </c:pt>
                <c:pt idx="4437">
                  <c:v>98.807940000000002</c:v>
                </c:pt>
                <c:pt idx="4438">
                  <c:v>98.807540000000003</c:v>
                </c:pt>
                <c:pt idx="4439">
                  <c:v>98.807540000000003</c:v>
                </c:pt>
                <c:pt idx="4440">
                  <c:v>98.807140000000004</c:v>
                </c:pt>
                <c:pt idx="4441">
                  <c:v>98.807140000000004</c:v>
                </c:pt>
                <c:pt idx="4442">
                  <c:v>98.806740000000005</c:v>
                </c:pt>
                <c:pt idx="4443">
                  <c:v>98.806340000000006</c:v>
                </c:pt>
                <c:pt idx="4444">
                  <c:v>98.806340000000006</c:v>
                </c:pt>
                <c:pt idx="4445">
                  <c:v>98.806740000000005</c:v>
                </c:pt>
                <c:pt idx="4446">
                  <c:v>98.806740000000005</c:v>
                </c:pt>
                <c:pt idx="4447">
                  <c:v>98.806740000000005</c:v>
                </c:pt>
                <c:pt idx="4448">
                  <c:v>98.806340000000006</c:v>
                </c:pt>
                <c:pt idx="4449">
                  <c:v>98.806340000000006</c:v>
                </c:pt>
                <c:pt idx="4450">
                  <c:v>98.805930000000004</c:v>
                </c:pt>
                <c:pt idx="4451">
                  <c:v>98.805930000000004</c:v>
                </c:pt>
                <c:pt idx="4452">
                  <c:v>98.806340000000006</c:v>
                </c:pt>
                <c:pt idx="4453">
                  <c:v>98.805530000000005</c:v>
                </c:pt>
                <c:pt idx="4454">
                  <c:v>98.805530000000005</c:v>
                </c:pt>
                <c:pt idx="4455">
                  <c:v>98.805930000000004</c:v>
                </c:pt>
                <c:pt idx="4456">
                  <c:v>98.806740000000005</c:v>
                </c:pt>
                <c:pt idx="4457">
                  <c:v>98.807940000000002</c:v>
                </c:pt>
                <c:pt idx="4458">
                  <c:v>98.80874</c:v>
                </c:pt>
                <c:pt idx="4459">
                  <c:v>98.809939999999997</c:v>
                </c:pt>
                <c:pt idx="4460">
                  <c:v>98.810339999999997</c:v>
                </c:pt>
                <c:pt idx="4461">
                  <c:v>98.810339999999997</c:v>
                </c:pt>
                <c:pt idx="4462">
                  <c:v>98.810749999999999</c:v>
                </c:pt>
                <c:pt idx="4463">
                  <c:v>98.810749999999999</c:v>
                </c:pt>
                <c:pt idx="4464">
                  <c:v>98.810339999999997</c:v>
                </c:pt>
                <c:pt idx="4465">
                  <c:v>98.809939999999997</c:v>
                </c:pt>
                <c:pt idx="4466">
                  <c:v>98.809139999999999</c:v>
                </c:pt>
                <c:pt idx="4467">
                  <c:v>98.808340000000001</c:v>
                </c:pt>
                <c:pt idx="4468">
                  <c:v>98.807140000000004</c:v>
                </c:pt>
                <c:pt idx="4469">
                  <c:v>98.806340000000006</c:v>
                </c:pt>
                <c:pt idx="4470">
                  <c:v>98.805130000000005</c:v>
                </c:pt>
                <c:pt idx="4471">
                  <c:v>98.804730000000006</c:v>
                </c:pt>
                <c:pt idx="4472">
                  <c:v>98.804329999999993</c:v>
                </c:pt>
                <c:pt idx="4473">
                  <c:v>98.804329999999993</c:v>
                </c:pt>
                <c:pt idx="4474">
                  <c:v>98.803929999999994</c:v>
                </c:pt>
                <c:pt idx="4475">
                  <c:v>98.803929999999994</c:v>
                </c:pt>
                <c:pt idx="4476">
                  <c:v>98.803929999999994</c:v>
                </c:pt>
                <c:pt idx="4477">
                  <c:v>98.803929999999994</c:v>
                </c:pt>
                <c:pt idx="4478">
                  <c:v>98.803529999999995</c:v>
                </c:pt>
                <c:pt idx="4479">
                  <c:v>98.803929999999994</c:v>
                </c:pt>
                <c:pt idx="4480">
                  <c:v>98.803929999999994</c:v>
                </c:pt>
                <c:pt idx="4481">
                  <c:v>98.805530000000005</c:v>
                </c:pt>
                <c:pt idx="4482">
                  <c:v>98.805930000000004</c:v>
                </c:pt>
                <c:pt idx="4483">
                  <c:v>98.806740000000005</c:v>
                </c:pt>
                <c:pt idx="4484">
                  <c:v>98.806340000000006</c:v>
                </c:pt>
                <c:pt idx="4485">
                  <c:v>98.807540000000003</c:v>
                </c:pt>
                <c:pt idx="4486">
                  <c:v>98.807540000000003</c:v>
                </c:pt>
                <c:pt idx="4487">
                  <c:v>98.807540000000003</c:v>
                </c:pt>
                <c:pt idx="4488">
                  <c:v>98.807540000000003</c:v>
                </c:pt>
                <c:pt idx="4489">
                  <c:v>98.807540000000003</c:v>
                </c:pt>
                <c:pt idx="4490">
                  <c:v>98.807540000000003</c:v>
                </c:pt>
                <c:pt idx="4491">
                  <c:v>98.807540000000003</c:v>
                </c:pt>
                <c:pt idx="4492">
                  <c:v>98.807540000000003</c:v>
                </c:pt>
                <c:pt idx="4493">
                  <c:v>98.806740000000005</c:v>
                </c:pt>
                <c:pt idx="4494">
                  <c:v>98.806740000000005</c:v>
                </c:pt>
                <c:pt idx="4495">
                  <c:v>98.806340000000006</c:v>
                </c:pt>
                <c:pt idx="4496">
                  <c:v>98.806340000000006</c:v>
                </c:pt>
                <c:pt idx="4497">
                  <c:v>98.806340000000006</c:v>
                </c:pt>
                <c:pt idx="4498">
                  <c:v>98.805930000000004</c:v>
                </c:pt>
                <c:pt idx="4499">
                  <c:v>98.805930000000004</c:v>
                </c:pt>
                <c:pt idx="4500">
                  <c:v>98.805130000000005</c:v>
                </c:pt>
                <c:pt idx="4501">
                  <c:v>98.805130000000005</c:v>
                </c:pt>
                <c:pt idx="4502">
                  <c:v>98.804329999999993</c:v>
                </c:pt>
                <c:pt idx="4503">
                  <c:v>98.804329999999993</c:v>
                </c:pt>
                <c:pt idx="4504">
                  <c:v>98.804329999999993</c:v>
                </c:pt>
                <c:pt idx="4505">
                  <c:v>98.804730000000006</c:v>
                </c:pt>
                <c:pt idx="4506">
                  <c:v>98.805530000000005</c:v>
                </c:pt>
                <c:pt idx="4507">
                  <c:v>98.805530000000005</c:v>
                </c:pt>
                <c:pt idx="4508">
                  <c:v>98.805530000000005</c:v>
                </c:pt>
                <c:pt idx="4509">
                  <c:v>98.806340000000006</c:v>
                </c:pt>
                <c:pt idx="4510">
                  <c:v>98.806340000000006</c:v>
                </c:pt>
                <c:pt idx="4511">
                  <c:v>98.805930000000004</c:v>
                </c:pt>
                <c:pt idx="4512">
                  <c:v>98.805930000000004</c:v>
                </c:pt>
                <c:pt idx="4513">
                  <c:v>98.805530000000005</c:v>
                </c:pt>
                <c:pt idx="4514">
                  <c:v>98.805530000000005</c:v>
                </c:pt>
                <c:pt idx="4515">
                  <c:v>98.805530000000005</c:v>
                </c:pt>
                <c:pt idx="4516">
                  <c:v>98.805130000000005</c:v>
                </c:pt>
                <c:pt idx="4517">
                  <c:v>98.804730000000006</c:v>
                </c:pt>
                <c:pt idx="4518">
                  <c:v>98.804730000000006</c:v>
                </c:pt>
                <c:pt idx="4519">
                  <c:v>98.804329999999993</c:v>
                </c:pt>
                <c:pt idx="4520">
                  <c:v>98.804329999999993</c:v>
                </c:pt>
                <c:pt idx="4521">
                  <c:v>98.804730000000006</c:v>
                </c:pt>
                <c:pt idx="4522">
                  <c:v>98.804730000000006</c:v>
                </c:pt>
                <c:pt idx="4523">
                  <c:v>98.805530000000005</c:v>
                </c:pt>
                <c:pt idx="4524">
                  <c:v>98.805130000000005</c:v>
                </c:pt>
                <c:pt idx="4525">
                  <c:v>98.805530000000005</c:v>
                </c:pt>
                <c:pt idx="4526">
                  <c:v>98.805130000000005</c:v>
                </c:pt>
                <c:pt idx="4527">
                  <c:v>98.805130000000005</c:v>
                </c:pt>
                <c:pt idx="4528">
                  <c:v>98.804730000000006</c:v>
                </c:pt>
                <c:pt idx="4529">
                  <c:v>98.803929999999994</c:v>
                </c:pt>
                <c:pt idx="4530">
                  <c:v>98.803529999999995</c:v>
                </c:pt>
                <c:pt idx="4531">
                  <c:v>98.803529999999995</c:v>
                </c:pt>
                <c:pt idx="4532">
                  <c:v>98.802729999999997</c:v>
                </c:pt>
                <c:pt idx="4533">
                  <c:v>98.802329999999998</c:v>
                </c:pt>
                <c:pt idx="4534">
                  <c:v>98.802329999999998</c:v>
                </c:pt>
                <c:pt idx="4535">
                  <c:v>98.802329999999998</c:v>
                </c:pt>
                <c:pt idx="4536">
                  <c:v>98.802329999999998</c:v>
                </c:pt>
                <c:pt idx="4537">
                  <c:v>98.801519999999996</c:v>
                </c:pt>
                <c:pt idx="4538">
                  <c:v>98.801519999999996</c:v>
                </c:pt>
                <c:pt idx="4539">
                  <c:v>98.801119999999997</c:v>
                </c:pt>
                <c:pt idx="4540">
                  <c:v>98.801919999999996</c:v>
                </c:pt>
                <c:pt idx="4541">
                  <c:v>98.801919999999996</c:v>
                </c:pt>
                <c:pt idx="4542">
                  <c:v>98.802329999999998</c:v>
                </c:pt>
                <c:pt idx="4543">
                  <c:v>98.802329999999998</c:v>
                </c:pt>
                <c:pt idx="4544">
                  <c:v>98.802329999999998</c:v>
                </c:pt>
                <c:pt idx="4545">
                  <c:v>98.802729999999997</c:v>
                </c:pt>
                <c:pt idx="4546">
                  <c:v>98.803929999999994</c:v>
                </c:pt>
                <c:pt idx="4547">
                  <c:v>98.804329999999993</c:v>
                </c:pt>
                <c:pt idx="4548">
                  <c:v>98.804329999999993</c:v>
                </c:pt>
                <c:pt idx="4549">
                  <c:v>98.804329999999993</c:v>
                </c:pt>
                <c:pt idx="4550">
                  <c:v>98.804329999999993</c:v>
                </c:pt>
                <c:pt idx="4551">
                  <c:v>98.804329999999993</c:v>
                </c:pt>
                <c:pt idx="4552">
                  <c:v>98.804329999999993</c:v>
                </c:pt>
                <c:pt idx="4553">
                  <c:v>98.804329999999993</c:v>
                </c:pt>
                <c:pt idx="4554">
                  <c:v>98.804329999999993</c:v>
                </c:pt>
                <c:pt idx="4555">
                  <c:v>98.803929999999994</c:v>
                </c:pt>
                <c:pt idx="4556">
                  <c:v>98.804329999999993</c:v>
                </c:pt>
                <c:pt idx="4557">
                  <c:v>98.804329999999993</c:v>
                </c:pt>
                <c:pt idx="4558">
                  <c:v>98.804329999999993</c:v>
                </c:pt>
                <c:pt idx="4559">
                  <c:v>98.804329999999993</c:v>
                </c:pt>
                <c:pt idx="4560">
                  <c:v>98.804329999999993</c:v>
                </c:pt>
                <c:pt idx="4561">
                  <c:v>98.804329999999993</c:v>
                </c:pt>
                <c:pt idx="4562">
                  <c:v>98.803929999999994</c:v>
                </c:pt>
                <c:pt idx="4563">
                  <c:v>98.803929999999994</c:v>
                </c:pt>
                <c:pt idx="4564">
                  <c:v>98.803529999999995</c:v>
                </c:pt>
                <c:pt idx="4565">
                  <c:v>98.803529999999995</c:v>
                </c:pt>
                <c:pt idx="4566">
                  <c:v>98.803529999999995</c:v>
                </c:pt>
                <c:pt idx="4567">
                  <c:v>98.803529999999995</c:v>
                </c:pt>
                <c:pt idx="4568">
                  <c:v>98.803529999999995</c:v>
                </c:pt>
                <c:pt idx="4569">
                  <c:v>98.802729999999997</c:v>
                </c:pt>
                <c:pt idx="4570">
                  <c:v>98.802729999999997</c:v>
                </c:pt>
                <c:pt idx="4571">
                  <c:v>98.803129999999996</c:v>
                </c:pt>
                <c:pt idx="4572">
                  <c:v>98.803529999999995</c:v>
                </c:pt>
                <c:pt idx="4573">
                  <c:v>98.803129999999996</c:v>
                </c:pt>
                <c:pt idx="4574">
                  <c:v>98.803129999999996</c:v>
                </c:pt>
                <c:pt idx="4575">
                  <c:v>98.803929999999994</c:v>
                </c:pt>
                <c:pt idx="4576">
                  <c:v>98.803529999999995</c:v>
                </c:pt>
                <c:pt idx="4577">
                  <c:v>98.803529999999995</c:v>
                </c:pt>
                <c:pt idx="4578">
                  <c:v>98.803529999999995</c:v>
                </c:pt>
                <c:pt idx="4579">
                  <c:v>98.803529999999995</c:v>
                </c:pt>
                <c:pt idx="4580">
                  <c:v>98.803129999999996</c:v>
                </c:pt>
                <c:pt idx="4581">
                  <c:v>98.803129999999996</c:v>
                </c:pt>
                <c:pt idx="4582">
                  <c:v>98.803929999999994</c:v>
                </c:pt>
                <c:pt idx="4583">
                  <c:v>98.803929999999994</c:v>
                </c:pt>
                <c:pt idx="4584">
                  <c:v>98.803529999999995</c:v>
                </c:pt>
                <c:pt idx="4585">
                  <c:v>98.779870000000003</c:v>
                </c:pt>
                <c:pt idx="4586">
                  <c:v>98.779070000000004</c:v>
                </c:pt>
                <c:pt idx="4587">
                  <c:v>98.778670000000005</c:v>
                </c:pt>
                <c:pt idx="4588">
                  <c:v>98.777869999999993</c:v>
                </c:pt>
                <c:pt idx="4589">
                  <c:v>98.777069999999995</c:v>
                </c:pt>
                <c:pt idx="4590">
                  <c:v>98.776259999999994</c:v>
                </c:pt>
                <c:pt idx="4591">
                  <c:v>98.775859999999994</c:v>
                </c:pt>
                <c:pt idx="4592">
                  <c:v>98.775459999999995</c:v>
                </c:pt>
                <c:pt idx="4593">
                  <c:v>98.775859999999994</c:v>
                </c:pt>
                <c:pt idx="4594">
                  <c:v>98.775059999999996</c:v>
                </c:pt>
                <c:pt idx="4595">
                  <c:v>98.775459999999995</c:v>
                </c:pt>
                <c:pt idx="4596">
                  <c:v>98.775059999999996</c:v>
                </c:pt>
                <c:pt idx="4597">
                  <c:v>98.775059999999996</c:v>
                </c:pt>
                <c:pt idx="4598">
                  <c:v>98.775859999999994</c:v>
                </c:pt>
                <c:pt idx="4599">
                  <c:v>98.776259999999994</c:v>
                </c:pt>
                <c:pt idx="4600">
                  <c:v>98.776660000000007</c:v>
                </c:pt>
                <c:pt idx="4601">
                  <c:v>98.776259999999994</c:v>
                </c:pt>
                <c:pt idx="4602">
                  <c:v>98.776660000000007</c:v>
                </c:pt>
                <c:pt idx="4603">
                  <c:v>98.777869999999993</c:v>
                </c:pt>
                <c:pt idx="4604">
                  <c:v>98.778270000000006</c:v>
                </c:pt>
                <c:pt idx="4605">
                  <c:v>98.778670000000005</c:v>
                </c:pt>
                <c:pt idx="4606">
                  <c:v>98.778270000000006</c:v>
                </c:pt>
                <c:pt idx="4607">
                  <c:v>98.778270000000006</c:v>
                </c:pt>
                <c:pt idx="4608">
                  <c:v>98.777469999999994</c:v>
                </c:pt>
                <c:pt idx="4609">
                  <c:v>98.777469999999994</c:v>
                </c:pt>
                <c:pt idx="4610">
                  <c:v>98.776660000000007</c:v>
                </c:pt>
                <c:pt idx="4611">
                  <c:v>98.776660000000007</c:v>
                </c:pt>
                <c:pt idx="4612">
                  <c:v>98.775859999999994</c:v>
                </c:pt>
                <c:pt idx="4613">
                  <c:v>98.775859999999994</c:v>
                </c:pt>
                <c:pt idx="4614">
                  <c:v>98.775459999999995</c:v>
                </c:pt>
                <c:pt idx="4615">
                  <c:v>98.775459999999995</c:v>
                </c:pt>
                <c:pt idx="4616">
                  <c:v>98.775459999999995</c:v>
                </c:pt>
                <c:pt idx="4617">
                  <c:v>98.775859999999994</c:v>
                </c:pt>
                <c:pt idx="4618">
                  <c:v>98.776259999999994</c:v>
                </c:pt>
                <c:pt idx="4619">
                  <c:v>98.776259999999994</c:v>
                </c:pt>
                <c:pt idx="4620">
                  <c:v>98.776660000000007</c:v>
                </c:pt>
                <c:pt idx="4621">
                  <c:v>98.776660000000007</c:v>
                </c:pt>
                <c:pt idx="4622">
                  <c:v>98.776660000000007</c:v>
                </c:pt>
                <c:pt idx="4623">
                  <c:v>98.776660000000007</c:v>
                </c:pt>
                <c:pt idx="4624">
                  <c:v>98.776660000000007</c:v>
                </c:pt>
                <c:pt idx="4625">
                  <c:v>98.776660000000007</c:v>
                </c:pt>
                <c:pt idx="4626">
                  <c:v>98.776660000000007</c:v>
                </c:pt>
                <c:pt idx="4627">
                  <c:v>98.776259999999994</c:v>
                </c:pt>
                <c:pt idx="4628">
                  <c:v>98.776259999999994</c:v>
                </c:pt>
                <c:pt idx="4629">
                  <c:v>98.776660000000007</c:v>
                </c:pt>
                <c:pt idx="4630">
                  <c:v>98.776259999999994</c:v>
                </c:pt>
                <c:pt idx="4631">
                  <c:v>98.776259999999994</c:v>
                </c:pt>
                <c:pt idx="4632">
                  <c:v>98.776259999999994</c:v>
                </c:pt>
                <c:pt idx="4633">
                  <c:v>98.776259999999994</c:v>
                </c:pt>
                <c:pt idx="4634">
                  <c:v>98.776259999999994</c:v>
                </c:pt>
                <c:pt idx="4635">
                  <c:v>98.776660000000007</c:v>
                </c:pt>
                <c:pt idx="4636">
                  <c:v>98.776259999999994</c:v>
                </c:pt>
                <c:pt idx="4637">
                  <c:v>98.776259999999994</c:v>
                </c:pt>
                <c:pt idx="4638">
                  <c:v>98.776259999999994</c:v>
                </c:pt>
                <c:pt idx="4639">
                  <c:v>98.775859999999994</c:v>
                </c:pt>
                <c:pt idx="4640">
                  <c:v>98.775859999999994</c:v>
                </c:pt>
                <c:pt idx="4641">
                  <c:v>98.775459999999995</c:v>
                </c:pt>
                <c:pt idx="4642">
                  <c:v>98.775059999999996</c:v>
                </c:pt>
                <c:pt idx="4643">
                  <c:v>98.774259999999998</c:v>
                </c:pt>
                <c:pt idx="4644">
                  <c:v>98.773859999999999</c:v>
                </c:pt>
                <c:pt idx="4645">
                  <c:v>98.77346</c:v>
                </c:pt>
                <c:pt idx="4646">
                  <c:v>98.773060000000001</c:v>
                </c:pt>
                <c:pt idx="4647">
                  <c:v>98.771050000000002</c:v>
                </c:pt>
                <c:pt idx="4648">
                  <c:v>98.770650000000003</c:v>
                </c:pt>
                <c:pt idx="4649">
                  <c:v>98.770250000000004</c:v>
                </c:pt>
                <c:pt idx="4650">
                  <c:v>98.769850000000005</c:v>
                </c:pt>
                <c:pt idx="4651">
                  <c:v>98.769049999999993</c:v>
                </c:pt>
                <c:pt idx="4652">
                  <c:v>98.769049999999993</c:v>
                </c:pt>
                <c:pt idx="4653">
                  <c:v>98.768240000000006</c:v>
                </c:pt>
                <c:pt idx="4654">
                  <c:v>98.767840000000007</c:v>
                </c:pt>
                <c:pt idx="4655">
                  <c:v>98.767840000000007</c:v>
                </c:pt>
                <c:pt idx="4656">
                  <c:v>98.767840000000007</c:v>
                </c:pt>
                <c:pt idx="4657">
                  <c:v>98.767840000000007</c:v>
                </c:pt>
                <c:pt idx="4658">
                  <c:v>98.767840000000007</c:v>
                </c:pt>
                <c:pt idx="4659">
                  <c:v>98.767439999999993</c:v>
                </c:pt>
                <c:pt idx="4660">
                  <c:v>98.767439999999993</c:v>
                </c:pt>
                <c:pt idx="4661">
                  <c:v>98.767439999999993</c:v>
                </c:pt>
                <c:pt idx="4662">
                  <c:v>98.767039999999994</c:v>
                </c:pt>
                <c:pt idx="4663">
                  <c:v>98.767039999999994</c:v>
                </c:pt>
                <c:pt idx="4664">
                  <c:v>98.767039999999994</c:v>
                </c:pt>
                <c:pt idx="4665">
                  <c:v>98.767039999999994</c:v>
                </c:pt>
                <c:pt idx="4666">
                  <c:v>98.766239999999996</c:v>
                </c:pt>
                <c:pt idx="4667">
                  <c:v>98.766239999999996</c:v>
                </c:pt>
                <c:pt idx="4668">
                  <c:v>98.766239999999996</c:v>
                </c:pt>
                <c:pt idx="4669">
                  <c:v>98.765839999999997</c:v>
                </c:pt>
                <c:pt idx="4670">
                  <c:v>98.765839999999997</c:v>
                </c:pt>
                <c:pt idx="4671">
                  <c:v>98.765839999999997</c:v>
                </c:pt>
                <c:pt idx="4672">
                  <c:v>98.765839999999997</c:v>
                </c:pt>
                <c:pt idx="4673">
                  <c:v>98.766239999999996</c:v>
                </c:pt>
                <c:pt idx="4674">
                  <c:v>98.766639999999995</c:v>
                </c:pt>
                <c:pt idx="4675">
                  <c:v>98.767039999999994</c:v>
                </c:pt>
                <c:pt idx="4676">
                  <c:v>98.767039999999994</c:v>
                </c:pt>
                <c:pt idx="4677">
                  <c:v>98.767840000000007</c:v>
                </c:pt>
                <c:pt idx="4678">
                  <c:v>98.768240000000006</c:v>
                </c:pt>
                <c:pt idx="4679">
                  <c:v>98.768640000000005</c:v>
                </c:pt>
                <c:pt idx="4680">
                  <c:v>98.769049999999993</c:v>
                </c:pt>
                <c:pt idx="4681">
                  <c:v>98.769049999999993</c:v>
                </c:pt>
                <c:pt idx="4682">
                  <c:v>98.769450000000006</c:v>
                </c:pt>
                <c:pt idx="4683">
                  <c:v>98.769450000000006</c:v>
                </c:pt>
                <c:pt idx="4684">
                  <c:v>98.769450000000006</c:v>
                </c:pt>
                <c:pt idx="4685">
                  <c:v>98.768640000000005</c:v>
                </c:pt>
                <c:pt idx="4686">
                  <c:v>98.768640000000005</c:v>
                </c:pt>
                <c:pt idx="4687">
                  <c:v>98.768240000000006</c:v>
                </c:pt>
                <c:pt idx="4688">
                  <c:v>98.768240000000006</c:v>
                </c:pt>
                <c:pt idx="4689">
                  <c:v>98.768640000000005</c:v>
                </c:pt>
                <c:pt idx="4690">
                  <c:v>98.768240000000006</c:v>
                </c:pt>
                <c:pt idx="4691">
                  <c:v>98.767439999999993</c:v>
                </c:pt>
                <c:pt idx="4692">
                  <c:v>98.767039999999994</c:v>
                </c:pt>
                <c:pt idx="4693">
                  <c:v>98.767439999999993</c:v>
                </c:pt>
                <c:pt idx="4694">
                  <c:v>98.767439999999993</c:v>
                </c:pt>
                <c:pt idx="4695">
                  <c:v>98.767039999999994</c:v>
                </c:pt>
                <c:pt idx="4696">
                  <c:v>98.766239999999996</c:v>
                </c:pt>
                <c:pt idx="4697">
                  <c:v>98.765039999999999</c:v>
                </c:pt>
                <c:pt idx="4698">
                  <c:v>98.76464</c:v>
                </c:pt>
                <c:pt idx="4699">
                  <c:v>98.765039999999999</c:v>
                </c:pt>
                <c:pt idx="4700">
                  <c:v>98.764229999999998</c:v>
                </c:pt>
                <c:pt idx="4701">
                  <c:v>98.76343</c:v>
                </c:pt>
                <c:pt idx="4702">
                  <c:v>98.763030000000001</c:v>
                </c:pt>
                <c:pt idx="4703">
                  <c:v>98.763030000000001</c:v>
                </c:pt>
                <c:pt idx="4704">
                  <c:v>98.762630000000001</c:v>
                </c:pt>
                <c:pt idx="4705">
                  <c:v>98.763030000000001</c:v>
                </c:pt>
                <c:pt idx="4706">
                  <c:v>98.763829999999999</c:v>
                </c:pt>
                <c:pt idx="4707">
                  <c:v>98.76464</c:v>
                </c:pt>
                <c:pt idx="4708">
                  <c:v>98.767039999999994</c:v>
                </c:pt>
                <c:pt idx="4709">
                  <c:v>98.768240000000006</c:v>
                </c:pt>
                <c:pt idx="4710">
                  <c:v>98.769049999999993</c:v>
                </c:pt>
                <c:pt idx="4711">
                  <c:v>98.768640000000005</c:v>
                </c:pt>
                <c:pt idx="4712">
                  <c:v>98.768240000000006</c:v>
                </c:pt>
                <c:pt idx="4713">
                  <c:v>98.768240000000006</c:v>
                </c:pt>
                <c:pt idx="4714">
                  <c:v>98.767840000000007</c:v>
                </c:pt>
                <c:pt idx="4715">
                  <c:v>98.767039999999994</c:v>
                </c:pt>
                <c:pt idx="4716">
                  <c:v>98.766239999999996</c:v>
                </c:pt>
                <c:pt idx="4717">
                  <c:v>98.765839999999997</c:v>
                </c:pt>
                <c:pt idx="4718">
                  <c:v>98.765039999999999</c:v>
                </c:pt>
                <c:pt idx="4719">
                  <c:v>98.764229999999998</c:v>
                </c:pt>
                <c:pt idx="4720">
                  <c:v>98.763829999999999</c:v>
                </c:pt>
                <c:pt idx="4721">
                  <c:v>98.76343</c:v>
                </c:pt>
                <c:pt idx="4722">
                  <c:v>98.763829999999999</c:v>
                </c:pt>
                <c:pt idx="4723">
                  <c:v>98.763829999999999</c:v>
                </c:pt>
                <c:pt idx="4724">
                  <c:v>98.764229999999998</c:v>
                </c:pt>
                <c:pt idx="4725">
                  <c:v>98.763829999999999</c:v>
                </c:pt>
                <c:pt idx="4726">
                  <c:v>98.763829999999999</c:v>
                </c:pt>
                <c:pt idx="4727">
                  <c:v>98.763829999999999</c:v>
                </c:pt>
                <c:pt idx="4728">
                  <c:v>98.76343</c:v>
                </c:pt>
                <c:pt idx="4729">
                  <c:v>98.76343</c:v>
                </c:pt>
                <c:pt idx="4730">
                  <c:v>98.763030000000001</c:v>
                </c:pt>
                <c:pt idx="4731">
                  <c:v>98.763030000000001</c:v>
                </c:pt>
                <c:pt idx="4732">
                  <c:v>98.762630000000001</c:v>
                </c:pt>
                <c:pt idx="4733">
                  <c:v>98.762630000000001</c:v>
                </c:pt>
                <c:pt idx="4734">
                  <c:v>98.763030000000001</c:v>
                </c:pt>
                <c:pt idx="4735">
                  <c:v>98.763030000000001</c:v>
                </c:pt>
                <c:pt idx="4736">
                  <c:v>98.762230000000002</c:v>
                </c:pt>
                <c:pt idx="4737">
                  <c:v>98.762230000000002</c:v>
                </c:pt>
                <c:pt idx="4738">
                  <c:v>98.762230000000002</c:v>
                </c:pt>
                <c:pt idx="4739">
                  <c:v>98.762230000000002</c:v>
                </c:pt>
                <c:pt idx="4740">
                  <c:v>98.762230000000002</c:v>
                </c:pt>
                <c:pt idx="4741">
                  <c:v>98.762230000000002</c:v>
                </c:pt>
                <c:pt idx="4742">
                  <c:v>98.761030000000005</c:v>
                </c:pt>
                <c:pt idx="4743">
                  <c:v>98.761430000000004</c:v>
                </c:pt>
                <c:pt idx="4744">
                  <c:v>98.761030000000005</c:v>
                </c:pt>
                <c:pt idx="4745">
                  <c:v>98.761830000000003</c:v>
                </c:pt>
                <c:pt idx="4746">
                  <c:v>98.761430000000004</c:v>
                </c:pt>
                <c:pt idx="4747">
                  <c:v>98.761430000000004</c:v>
                </c:pt>
                <c:pt idx="4748">
                  <c:v>98.761030000000005</c:v>
                </c:pt>
                <c:pt idx="4749">
                  <c:v>98.761430000000004</c:v>
                </c:pt>
                <c:pt idx="4750">
                  <c:v>98.760630000000006</c:v>
                </c:pt>
                <c:pt idx="4751">
                  <c:v>98.760220000000004</c:v>
                </c:pt>
                <c:pt idx="4752">
                  <c:v>98.759820000000005</c:v>
                </c:pt>
                <c:pt idx="4753">
                  <c:v>98.759820000000005</c:v>
                </c:pt>
                <c:pt idx="4754">
                  <c:v>98.759420000000006</c:v>
                </c:pt>
                <c:pt idx="4755">
                  <c:v>98.759020000000007</c:v>
                </c:pt>
                <c:pt idx="4756">
                  <c:v>98.759820000000005</c:v>
                </c:pt>
                <c:pt idx="4757">
                  <c:v>98.759420000000006</c:v>
                </c:pt>
                <c:pt idx="4758">
                  <c:v>98.759420000000006</c:v>
                </c:pt>
                <c:pt idx="4759">
                  <c:v>98.759820000000005</c:v>
                </c:pt>
                <c:pt idx="4760">
                  <c:v>98.759020000000007</c:v>
                </c:pt>
                <c:pt idx="4761">
                  <c:v>98.758619999999993</c:v>
                </c:pt>
                <c:pt idx="4762">
                  <c:v>98.758219999999994</c:v>
                </c:pt>
                <c:pt idx="4763">
                  <c:v>98.757419999999996</c:v>
                </c:pt>
                <c:pt idx="4764">
                  <c:v>98.757819999999995</c:v>
                </c:pt>
                <c:pt idx="4765">
                  <c:v>98.757019999999997</c:v>
                </c:pt>
                <c:pt idx="4766">
                  <c:v>98.756619999999998</c:v>
                </c:pt>
                <c:pt idx="4767">
                  <c:v>98.756619999999998</c:v>
                </c:pt>
                <c:pt idx="4768">
                  <c:v>98.756209999999996</c:v>
                </c:pt>
                <c:pt idx="4769">
                  <c:v>98.756619999999998</c:v>
                </c:pt>
                <c:pt idx="4770">
                  <c:v>98.756209999999996</c:v>
                </c:pt>
                <c:pt idx="4771">
                  <c:v>98.756209999999996</c:v>
                </c:pt>
                <c:pt idx="4772">
                  <c:v>98.755809999999997</c:v>
                </c:pt>
                <c:pt idx="4773">
                  <c:v>98.755009999999999</c:v>
                </c:pt>
                <c:pt idx="4774">
                  <c:v>98.755009999999999</c:v>
                </c:pt>
                <c:pt idx="4775">
                  <c:v>98.755809999999997</c:v>
                </c:pt>
                <c:pt idx="4776">
                  <c:v>98.756209999999996</c:v>
                </c:pt>
                <c:pt idx="4777">
                  <c:v>98.756209999999996</c:v>
                </c:pt>
                <c:pt idx="4778">
                  <c:v>98.756619999999998</c:v>
                </c:pt>
                <c:pt idx="4779">
                  <c:v>98.757019999999997</c:v>
                </c:pt>
                <c:pt idx="4780">
                  <c:v>98.757019999999997</c:v>
                </c:pt>
                <c:pt idx="4781">
                  <c:v>98.757419999999996</c:v>
                </c:pt>
                <c:pt idx="4782">
                  <c:v>98.758219999999994</c:v>
                </c:pt>
                <c:pt idx="4783">
                  <c:v>98.758219999999994</c:v>
                </c:pt>
                <c:pt idx="4784">
                  <c:v>98.758219999999994</c:v>
                </c:pt>
                <c:pt idx="4785">
                  <c:v>98.758619999999993</c:v>
                </c:pt>
                <c:pt idx="4786">
                  <c:v>98.758219999999994</c:v>
                </c:pt>
                <c:pt idx="4787">
                  <c:v>98.758219999999994</c:v>
                </c:pt>
                <c:pt idx="4788">
                  <c:v>98.757819999999995</c:v>
                </c:pt>
                <c:pt idx="4789">
                  <c:v>98.758219999999994</c:v>
                </c:pt>
                <c:pt idx="4790">
                  <c:v>98.759420000000006</c:v>
                </c:pt>
                <c:pt idx="4791">
                  <c:v>98.761030000000005</c:v>
                </c:pt>
                <c:pt idx="4792">
                  <c:v>98.761830000000003</c:v>
                </c:pt>
                <c:pt idx="4793">
                  <c:v>98.763030000000001</c:v>
                </c:pt>
                <c:pt idx="4794">
                  <c:v>98.762630000000001</c:v>
                </c:pt>
                <c:pt idx="4795">
                  <c:v>98.762630000000001</c:v>
                </c:pt>
                <c:pt idx="4796">
                  <c:v>98.761830000000003</c:v>
                </c:pt>
                <c:pt idx="4797">
                  <c:v>98.761030000000005</c:v>
                </c:pt>
                <c:pt idx="4798">
                  <c:v>98.761030000000005</c:v>
                </c:pt>
                <c:pt idx="4799">
                  <c:v>98.760220000000004</c:v>
                </c:pt>
                <c:pt idx="4800">
                  <c:v>98.759820000000005</c:v>
                </c:pt>
                <c:pt idx="4801">
                  <c:v>98.759820000000005</c:v>
                </c:pt>
                <c:pt idx="4802">
                  <c:v>98.759420000000006</c:v>
                </c:pt>
                <c:pt idx="4803">
                  <c:v>98.759820000000005</c:v>
                </c:pt>
                <c:pt idx="4804">
                  <c:v>98.759820000000005</c:v>
                </c:pt>
                <c:pt idx="4805">
                  <c:v>98.759420000000006</c:v>
                </c:pt>
                <c:pt idx="4806">
                  <c:v>98.759020000000007</c:v>
                </c:pt>
                <c:pt idx="4807">
                  <c:v>98.759020000000007</c:v>
                </c:pt>
                <c:pt idx="4808">
                  <c:v>98.758219999999994</c:v>
                </c:pt>
                <c:pt idx="4809">
                  <c:v>98.757819999999995</c:v>
                </c:pt>
                <c:pt idx="4810">
                  <c:v>98.757419999999996</c:v>
                </c:pt>
                <c:pt idx="4811">
                  <c:v>98.756619999999998</c:v>
                </c:pt>
                <c:pt idx="4812">
                  <c:v>98.756209999999996</c:v>
                </c:pt>
                <c:pt idx="4813">
                  <c:v>98.755809999999997</c:v>
                </c:pt>
                <c:pt idx="4814">
                  <c:v>98.755009999999999</c:v>
                </c:pt>
                <c:pt idx="4815">
                  <c:v>98.75421</c:v>
                </c:pt>
                <c:pt idx="4816">
                  <c:v>98.753810000000001</c:v>
                </c:pt>
                <c:pt idx="4817">
                  <c:v>98.752610000000004</c:v>
                </c:pt>
                <c:pt idx="4818">
                  <c:v>98.752610000000004</c:v>
                </c:pt>
                <c:pt idx="4819">
                  <c:v>98.752210000000005</c:v>
                </c:pt>
                <c:pt idx="4820">
                  <c:v>98.751000000000005</c:v>
                </c:pt>
                <c:pt idx="4821">
                  <c:v>98.750600000000006</c:v>
                </c:pt>
                <c:pt idx="4822">
                  <c:v>98.750200000000007</c:v>
                </c:pt>
                <c:pt idx="4823">
                  <c:v>98.750200000000007</c:v>
                </c:pt>
                <c:pt idx="4824">
                  <c:v>98.749799999999993</c:v>
                </c:pt>
                <c:pt idx="4825">
                  <c:v>98.750200000000007</c:v>
                </c:pt>
                <c:pt idx="4826">
                  <c:v>98.750200000000007</c:v>
                </c:pt>
                <c:pt idx="4827">
                  <c:v>98.751000000000005</c:v>
                </c:pt>
                <c:pt idx="4828">
                  <c:v>98.751400000000004</c:v>
                </c:pt>
                <c:pt idx="4829">
                  <c:v>98.751800000000003</c:v>
                </c:pt>
                <c:pt idx="4830">
                  <c:v>98.752210000000005</c:v>
                </c:pt>
                <c:pt idx="4831">
                  <c:v>98.752210000000005</c:v>
                </c:pt>
                <c:pt idx="4832">
                  <c:v>98.752210000000005</c:v>
                </c:pt>
                <c:pt idx="4833">
                  <c:v>98.753010000000003</c:v>
                </c:pt>
                <c:pt idx="4834">
                  <c:v>98.753010000000003</c:v>
                </c:pt>
                <c:pt idx="4835">
                  <c:v>98.753410000000002</c:v>
                </c:pt>
                <c:pt idx="4836">
                  <c:v>98.753410000000002</c:v>
                </c:pt>
                <c:pt idx="4837">
                  <c:v>98.752210000000005</c:v>
                </c:pt>
                <c:pt idx="4838">
                  <c:v>98.752610000000004</c:v>
                </c:pt>
                <c:pt idx="4839">
                  <c:v>98.752210000000005</c:v>
                </c:pt>
                <c:pt idx="4840">
                  <c:v>98.752210000000005</c:v>
                </c:pt>
                <c:pt idx="4841">
                  <c:v>98.752210000000005</c:v>
                </c:pt>
                <c:pt idx="4842">
                  <c:v>98.751800000000003</c:v>
                </c:pt>
                <c:pt idx="4843">
                  <c:v>98.751800000000003</c:v>
                </c:pt>
                <c:pt idx="4844">
                  <c:v>98.751400000000004</c:v>
                </c:pt>
                <c:pt idx="4845">
                  <c:v>98.752210000000005</c:v>
                </c:pt>
                <c:pt idx="4846">
                  <c:v>98.751800000000003</c:v>
                </c:pt>
                <c:pt idx="4847">
                  <c:v>98.751800000000003</c:v>
                </c:pt>
                <c:pt idx="4848">
                  <c:v>98.752210000000005</c:v>
                </c:pt>
                <c:pt idx="4849">
                  <c:v>98.752610000000004</c:v>
                </c:pt>
                <c:pt idx="4850">
                  <c:v>98.752610000000004</c:v>
                </c:pt>
                <c:pt idx="4851">
                  <c:v>98.752610000000004</c:v>
                </c:pt>
                <c:pt idx="4852">
                  <c:v>98.752610000000004</c:v>
                </c:pt>
                <c:pt idx="4853">
                  <c:v>98.752610000000004</c:v>
                </c:pt>
                <c:pt idx="4854">
                  <c:v>98.753410000000002</c:v>
                </c:pt>
                <c:pt idx="4855">
                  <c:v>98.753410000000002</c:v>
                </c:pt>
                <c:pt idx="4856">
                  <c:v>98.753410000000002</c:v>
                </c:pt>
                <c:pt idx="4857">
                  <c:v>98.753410000000002</c:v>
                </c:pt>
                <c:pt idx="4858">
                  <c:v>98.753810000000001</c:v>
                </c:pt>
                <c:pt idx="4859">
                  <c:v>98.75421</c:v>
                </c:pt>
                <c:pt idx="4860">
                  <c:v>98.75421</c:v>
                </c:pt>
                <c:pt idx="4861">
                  <c:v>98.75421</c:v>
                </c:pt>
                <c:pt idx="4862">
                  <c:v>98.753810000000001</c:v>
                </c:pt>
                <c:pt idx="4863">
                  <c:v>98.752610000000004</c:v>
                </c:pt>
                <c:pt idx="4864">
                  <c:v>98.752210000000005</c:v>
                </c:pt>
                <c:pt idx="4865">
                  <c:v>98.750600000000006</c:v>
                </c:pt>
                <c:pt idx="4866">
                  <c:v>98.750600000000006</c:v>
                </c:pt>
                <c:pt idx="4867">
                  <c:v>98.749799999999993</c:v>
                </c:pt>
                <c:pt idx="4868">
                  <c:v>98.749399999999994</c:v>
                </c:pt>
                <c:pt idx="4869">
                  <c:v>98.749799999999993</c:v>
                </c:pt>
                <c:pt idx="4870">
                  <c:v>98.749799999999993</c:v>
                </c:pt>
                <c:pt idx="4871">
                  <c:v>98.749399999999994</c:v>
                </c:pt>
                <c:pt idx="4872">
                  <c:v>98.749399999999994</c:v>
                </c:pt>
                <c:pt idx="4873">
                  <c:v>98.748999999999995</c:v>
                </c:pt>
                <c:pt idx="4874">
                  <c:v>98.748999999999995</c:v>
                </c:pt>
                <c:pt idx="4875">
                  <c:v>98.749399999999994</c:v>
                </c:pt>
                <c:pt idx="4876">
                  <c:v>98.749399999999994</c:v>
                </c:pt>
                <c:pt idx="4877">
                  <c:v>98.749399999999994</c:v>
                </c:pt>
                <c:pt idx="4878">
                  <c:v>98.749799999999993</c:v>
                </c:pt>
                <c:pt idx="4879">
                  <c:v>98.750200000000007</c:v>
                </c:pt>
                <c:pt idx="4880">
                  <c:v>98.750600000000006</c:v>
                </c:pt>
                <c:pt idx="4881">
                  <c:v>98.750600000000006</c:v>
                </c:pt>
                <c:pt idx="4882">
                  <c:v>98.751000000000005</c:v>
                </c:pt>
                <c:pt idx="4883">
                  <c:v>98.751800000000003</c:v>
                </c:pt>
                <c:pt idx="4884">
                  <c:v>98.751800000000003</c:v>
                </c:pt>
                <c:pt idx="4885">
                  <c:v>98.752610000000004</c:v>
                </c:pt>
                <c:pt idx="4886">
                  <c:v>98.752210000000005</c:v>
                </c:pt>
                <c:pt idx="4887">
                  <c:v>98.752210000000005</c:v>
                </c:pt>
                <c:pt idx="4888">
                  <c:v>98.752610000000004</c:v>
                </c:pt>
                <c:pt idx="4889">
                  <c:v>98.752610000000004</c:v>
                </c:pt>
                <c:pt idx="4890">
                  <c:v>98.752210000000005</c:v>
                </c:pt>
                <c:pt idx="4891">
                  <c:v>98.752210000000005</c:v>
                </c:pt>
                <c:pt idx="4892">
                  <c:v>98.752210000000005</c:v>
                </c:pt>
                <c:pt idx="4893">
                  <c:v>98.751800000000003</c:v>
                </c:pt>
                <c:pt idx="4894">
                  <c:v>98.752210000000005</c:v>
                </c:pt>
                <c:pt idx="4895">
                  <c:v>98.751400000000004</c:v>
                </c:pt>
                <c:pt idx="4896">
                  <c:v>98.751400000000004</c:v>
                </c:pt>
                <c:pt idx="4897">
                  <c:v>98.751400000000004</c:v>
                </c:pt>
                <c:pt idx="4898">
                  <c:v>98.751000000000005</c:v>
                </c:pt>
                <c:pt idx="4899">
                  <c:v>98.751000000000005</c:v>
                </c:pt>
                <c:pt idx="4900">
                  <c:v>98.750600000000006</c:v>
                </c:pt>
                <c:pt idx="4901">
                  <c:v>98.750600000000006</c:v>
                </c:pt>
                <c:pt idx="4902">
                  <c:v>98.750200000000007</c:v>
                </c:pt>
                <c:pt idx="4903">
                  <c:v>98.750200000000007</c:v>
                </c:pt>
                <c:pt idx="4904">
                  <c:v>98.750600000000006</c:v>
                </c:pt>
                <c:pt idx="4905">
                  <c:v>98.750600000000006</c:v>
                </c:pt>
                <c:pt idx="4906">
                  <c:v>98.750600000000006</c:v>
                </c:pt>
                <c:pt idx="4907">
                  <c:v>98.751000000000005</c:v>
                </c:pt>
                <c:pt idx="4908">
                  <c:v>98.751000000000005</c:v>
                </c:pt>
                <c:pt idx="4909">
                  <c:v>98.752210000000005</c:v>
                </c:pt>
                <c:pt idx="4910">
                  <c:v>98.751400000000004</c:v>
                </c:pt>
                <c:pt idx="4911">
                  <c:v>98.751400000000004</c:v>
                </c:pt>
                <c:pt idx="4912">
                  <c:v>98.751400000000004</c:v>
                </c:pt>
                <c:pt idx="4913">
                  <c:v>98.751400000000004</c:v>
                </c:pt>
                <c:pt idx="4914">
                  <c:v>98.751400000000004</c:v>
                </c:pt>
                <c:pt idx="4915">
                  <c:v>98.751400000000004</c:v>
                </c:pt>
                <c:pt idx="4916">
                  <c:v>98.751400000000004</c:v>
                </c:pt>
                <c:pt idx="4917">
                  <c:v>98.751400000000004</c:v>
                </c:pt>
                <c:pt idx="4918">
                  <c:v>98.752210000000005</c:v>
                </c:pt>
                <c:pt idx="4919">
                  <c:v>98.752610000000004</c:v>
                </c:pt>
                <c:pt idx="4920">
                  <c:v>98.753010000000003</c:v>
                </c:pt>
                <c:pt idx="4921">
                  <c:v>98.753010000000003</c:v>
                </c:pt>
                <c:pt idx="4922">
                  <c:v>98.753410000000002</c:v>
                </c:pt>
                <c:pt idx="4923">
                  <c:v>98.753410000000002</c:v>
                </c:pt>
                <c:pt idx="4924">
                  <c:v>98.753410000000002</c:v>
                </c:pt>
                <c:pt idx="4925">
                  <c:v>98.753410000000002</c:v>
                </c:pt>
                <c:pt idx="4926">
                  <c:v>98.753010000000003</c:v>
                </c:pt>
                <c:pt idx="4927">
                  <c:v>98.753010000000003</c:v>
                </c:pt>
                <c:pt idx="4928">
                  <c:v>98.753810000000001</c:v>
                </c:pt>
                <c:pt idx="4929">
                  <c:v>98.75421</c:v>
                </c:pt>
                <c:pt idx="4930">
                  <c:v>98.755009999999999</c:v>
                </c:pt>
                <c:pt idx="4931">
                  <c:v>98.755009999999999</c:v>
                </c:pt>
                <c:pt idx="4932">
                  <c:v>98.755809999999997</c:v>
                </c:pt>
                <c:pt idx="4933">
                  <c:v>98.755809999999997</c:v>
                </c:pt>
                <c:pt idx="4934">
                  <c:v>98.755809999999997</c:v>
                </c:pt>
                <c:pt idx="4935">
                  <c:v>98.756209999999996</c:v>
                </c:pt>
                <c:pt idx="4936">
                  <c:v>98.756209999999996</c:v>
                </c:pt>
                <c:pt idx="4937">
                  <c:v>98.756619999999998</c:v>
                </c:pt>
                <c:pt idx="4938">
                  <c:v>98.757019999999997</c:v>
                </c:pt>
                <c:pt idx="4939">
                  <c:v>98.757019999999997</c:v>
                </c:pt>
                <c:pt idx="4940">
                  <c:v>98.757819999999995</c:v>
                </c:pt>
                <c:pt idx="4941">
                  <c:v>98.757819999999995</c:v>
                </c:pt>
                <c:pt idx="4942">
                  <c:v>98.757819999999995</c:v>
                </c:pt>
                <c:pt idx="4943">
                  <c:v>98.757819999999995</c:v>
                </c:pt>
                <c:pt idx="4944">
                  <c:v>98.758219999999994</c:v>
                </c:pt>
                <c:pt idx="4945">
                  <c:v>98.758219999999994</c:v>
                </c:pt>
                <c:pt idx="4946">
                  <c:v>98.757819999999995</c:v>
                </c:pt>
                <c:pt idx="4947">
                  <c:v>98.757819999999995</c:v>
                </c:pt>
                <c:pt idx="4948">
                  <c:v>98.757019999999997</c:v>
                </c:pt>
                <c:pt idx="4949">
                  <c:v>98.757019999999997</c:v>
                </c:pt>
                <c:pt idx="4950">
                  <c:v>98.757019999999997</c:v>
                </c:pt>
                <c:pt idx="4951">
                  <c:v>98.756619999999998</c:v>
                </c:pt>
                <c:pt idx="4952">
                  <c:v>98.755809999999997</c:v>
                </c:pt>
                <c:pt idx="4953">
                  <c:v>98.755809999999997</c:v>
                </c:pt>
                <c:pt idx="4954">
                  <c:v>98.755009999999999</c:v>
                </c:pt>
                <c:pt idx="4955">
                  <c:v>98.755009999999999</c:v>
                </c:pt>
                <c:pt idx="4956">
                  <c:v>98.75421</c:v>
                </c:pt>
                <c:pt idx="4957">
                  <c:v>98.753010000000003</c:v>
                </c:pt>
                <c:pt idx="4958">
                  <c:v>98.753410000000002</c:v>
                </c:pt>
                <c:pt idx="4959">
                  <c:v>98.753410000000002</c:v>
                </c:pt>
                <c:pt idx="4960">
                  <c:v>98.75421</c:v>
                </c:pt>
                <c:pt idx="4961">
                  <c:v>98.753810000000001</c:v>
                </c:pt>
                <c:pt idx="4962">
                  <c:v>98.75421</c:v>
                </c:pt>
                <c:pt idx="4963">
                  <c:v>98.755009999999999</c:v>
                </c:pt>
                <c:pt idx="4964">
                  <c:v>98.755809999999997</c:v>
                </c:pt>
                <c:pt idx="4965">
                  <c:v>98.755809999999997</c:v>
                </c:pt>
                <c:pt idx="4966">
                  <c:v>98.756619999999998</c:v>
                </c:pt>
                <c:pt idx="4967">
                  <c:v>98.756619999999998</c:v>
                </c:pt>
                <c:pt idx="4968">
                  <c:v>98.757019999999997</c:v>
                </c:pt>
                <c:pt idx="4969">
                  <c:v>98.757419999999996</c:v>
                </c:pt>
                <c:pt idx="4970">
                  <c:v>98.757419999999996</c:v>
                </c:pt>
                <c:pt idx="4971">
                  <c:v>98.758219999999994</c:v>
                </c:pt>
                <c:pt idx="4972">
                  <c:v>98.758219999999994</c:v>
                </c:pt>
                <c:pt idx="4973">
                  <c:v>98.758619999999993</c:v>
                </c:pt>
                <c:pt idx="4974">
                  <c:v>98.759020000000007</c:v>
                </c:pt>
                <c:pt idx="4975">
                  <c:v>98.759020000000007</c:v>
                </c:pt>
                <c:pt idx="4976">
                  <c:v>98.759020000000007</c:v>
                </c:pt>
                <c:pt idx="4977">
                  <c:v>98.759020000000007</c:v>
                </c:pt>
                <c:pt idx="4978">
                  <c:v>98.759020000000007</c:v>
                </c:pt>
                <c:pt idx="4979">
                  <c:v>98.758219999999994</c:v>
                </c:pt>
                <c:pt idx="4980">
                  <c:v>98.757819999999995</c:v>
                </c:pt>
                <c:pt idx="4981">
                  <c:v>98.755809999999997</c:v>
                </c:pt>
                <c:pt idx="4982">
                  <c:v>98.755409999999998</c:v>
                </c:pt>
                <c:pt idx="4983">
                  <c:v>98.755009999999999</c:v>
                </c:pt>
                <c:pt idx="4984">
                  <c:v>98.75421</c:v>
                </c:pt>
                <c:pt idx="4985">
                  <c:v>98.75421</c:v>
                </c:pt>
                <c:pt idx="4986">
                  <c:v>98.753810000000001</c:v>
                </c:pt>
                <c:pt idx="4987">
                  <c:v>98.75421</c:v>
                </c:pt>
                <c:pt idx="4988">
                  <c:v>98.753810000000001</c:v>
                </c:pt>
                <c:pt idx="4989">
                  <c:v>98.75421</c:v>
                </c:pt>
                <c:pt idx="4990">
                  <c:v>98.75421</c:v>
                </c:pt>
                <c:pt idx="4991">
                  <c:v>98.75421</c:v>
                </c:pt>
                <c:pt idx="4992">
                  <c:v>98.75421</c:v>
                </c:pt>
                <c:pt idx="4993">
                  <c:v>98.753810000000001</c:v>
                </c:pt>
                <c:pt idx="4994">
                  <c:v>98.75421</c:v>
                </c:pt>
                <c:pt idx="4995">
                  <c:v>98.75421</c:v>
                </c:pt>
                <c:pt idx="4996">
                  <c:v>98.75421</c:v>
                </c:pt>
                <c:pt idx="4997">
                  <c:v>98.75461</c:v>
                </c:pt>
                <c:pt idx="4998">
                  <c:v>98.75461</c:v>
                </c:pt>
                <c:pt idx="4999">
                  <c:v>98.755409999999998</c:v>
                </c:pt>
                <c:pt idx="5000">
                  <c:v>98.755809999999997</c:v>
                </c:pt>
                <c:pt idx="5001">
                  <c:v>98.755809999999997</c:v>
                </c:pt>
                <c:pt idx="5002">
                  <c:v>98.756209999999996</c:v>
                </c:pt>
                <c:pt idx="5003">
                  <c:v>98.755809999999997</c:v>
                </c:pt>
                <c:pt idx="5004">
                  <c:v>98.756209999999996</c:v>
                </c:pt>
                <c:pt idx="5005">
                  <c:v>98.756209999999996</c:v>
                </c:pt>
                <c:pt idx="5006">
                  <c:v>98.756619999999998</c:v>
                </c:pt>
                <c:pt idx="5007">
                  <c:v>98.756619999999998</c:v>
                </c:pt>
                <c:pt idx="5008">
                  <c:v>98.757019999999997</c:v>
                </c:pt>
                <c:pt idx="5009">
                  <c:v>98.757819999999995</c:v>
                </c:pt>
                <c:pt idx="5010">
                  <c:v>98.757819999999995</c:v>
                </c:pt>
                <c:pt idx="5011">
                  <c:v>98.757819999999995</c:v>
                </c:pt>
                <c:pt idx="5012">
                  <c:v>98.757819999999995</c:v>
                </c:pt>
                <c:pt idx="5013">
                  <c:v>98.757819999999995</c:v>
                </c:pt>
                <c:pt idx="5014">
                  <c:v>98.758219999999994</c:v>
                </c:pt>
                <c:pt idx="5015">
                  <c:v>98.758219999999994</c:v>
                </c:pt>
                <c:pt idx="5016">
                  <c:v>98.758219999999994</c:v>
                </c:pt>
                <c:pt idx="5017">
                  <c:v>98.758219999999994</c:v>
                </c:pt>
                <c:pt idx="5018">
                  <c:v>98.758619999999993</c:v>
                </c:pt>
                <c:pt idx="5019">
                  <c:v>98.758219999999994</c:v>
                </c:pt>
                <c:pt idx="5020">
                  <c:v>98.758219999999994</c:v>
                </c:pt>
                <c:pt idx="5021">
                  <c:v>98.758219999999994</c:v>
                </c:pt>
                <c:pt idx="5022">
                  <c:v>98.758219999999994</c:v>
                </c:pt>
                <c:pt idx="5023">
                  <c:v>98.758619999999993</c:v>
                </c:pt>
                <c:pt idx="5024">
                  <c:v>98.759020000000007</c:v>
                </c:pt>
                <c:pt idx="5025">
                  <c:v>98.759020000000007</c:v>
                </c:pt>
                <c:pt idx="5026">
                  <c:v>98.759420000000006</c:v>
                </c:pt>
                <c:pt idx="5027">
                  <c:v>98.759420000000006</c:v>
                </c:pt>
                <c:pt idx="5028">
                  <c:v>98.759420000000006</c:v>
                </c:pt>
                <c:pt idx="5029">
                  <c:v>98.759020000000007</c:v>
                </c:pt>
                <c:pt idx="5030">
                  <c:v>98.759020000000007</c:v>
                </c:pt>
                <c:pt idx="5031">
                  <c:v>98.759020000000007</c:v>
                </c:pt>
                <c:pt idx="5032">
                  <c:v>98.759420000000006</c:v>
                </c:pt>
                <c:pt idx="5033">
                  <c:v>98.759420000000006</c:v>
                </c:pt>
                <c:pt idx="5034">
                  <c:v>98.760220000000004</c:v>
                </c:pt>
                <c:pt idx="5035">
                  <c:v>98.760630000000006</c:v>
                </c:pt>
                <c:pt idx="5036">
                  <c:v>98.760630000000006</c:v>
                </c:pt>
                <c:pt idx="5037">
                  <c:v>98.760630000000006</c:v>
                </c:pt>
                <c:pt idx="5038">
                  <c:v>98.761430000000004</c:v>
                </c:pt>
                <c:pt idx="5039">
                  <c:v>98.761030000000005</c:v>
                </c:pt>
                <c:pt idx="5040">
                  <c:v>98.761030000000005</c:v>
                </c:pt>
                <c:pt idx="5041">
                  <c:v>98.760220000000004</c:v>
                </c:pt>
                <c:pt idx="5042">
                  <c:v>98.760220000000004</c:v>
                </c:pt>
                <c:pt idx="5043">
                  <c:v>98.759820000000005</c:v>
                </c:pt>
                <c:pt idx="5044">
                  <c:v>98.759420000000006</c:v>
                </c:pt>
                <c:pt idx="5045">
                  <c:v>98.759020000000007</c:v>
                </c:pt>
                <c:pt idx="5046">
                  <c:v>98.758219999999994</c:v>
                </c:pt>
                <c:pt idx="5047">
                  <c:v>98.757019999999997</c:v>
                </c:pt>
                <c:pt idx="5048">
                  <c:v>98.756209999999996</c:v>
                </c:pt>
                <c:pt idx="5049">
                  <c:v>98.756209999999996</c:v>
                </c:pt>
                <c:pt idx="5050">
                  <c:v>98.755809999999997</c:v>
                </c:pt>
                <c:pt idx="5051">
                  <c:v>98.755809999999997</c:v>
                </c:pt>
                <c:pt idx="5052">
                  <c:v>98.755409999999998</c:v>
                </c:pt>
                <c:pt idx="5053">
                  <c:v>98.75461</c:v>
                </c:pt>
                <c:pt idx="5054">
                  <c:v>98.75421</c:v>
                </c:pt>
                <c:pt idx="5055">
                  <c:v>98.753810000000001</c:v>
                </c:pt>
                <c:pt idx="5056">
                  <c:v>98.753810000000001</c:v>
                </c:pt>
                <c:pt idx="5057">
                  <c:v>98.753410000000002</c:v>
                </c:pt>
                <c:pt idx="5058">
                  <c:v>98.753810000000001</c:v>
                </c:pt>
                <c:pt idx="5059">
                  <c:v>98.753810000000001</c:v>
                </c:pt>
                <c:pt idx="5060">
                  <c:v>98.75421</c:v>
                </c:pt>
                <c:pt idx="5061">
                  <c:v>98.755009999999999</c:v>
                </c:pt>
                <c:pt idx="5062">
                  <c:v>98.75421</c:v>
                </c:pt>
                <c:pt idx="5063">
                  <c:v>98.75421</c:v>
                </c:pt>
                <c:pt idx="5064">
                  <c:v>98.755009999999999</c:v>
                </c:pt>
                <c:pt idx="5065">
                  <c:v>98.755009999999999</c:v>
                </c:pt>
                <c:pt idx="5066">
                  <c:v>98.755009999999999</c:v>
                </c:pt>
                <c:pt idx="5067">
                  <c:v>98.755009999999999</c:v>
                </c:pt>
                <c:pt idx="5068">
                  <c:v>98.75461</c:v>
                </c:pt>
                <c:pt idx="5069">
                  <c:v>98.75461</c:v>
                </c:pt>
                <c:pt idx="5070">
                  <c:v>98.75461</c:v>
                </c:pt>
                <c:pt idx="5071">
                  <c:v>98.75421</c:v>
                </c:pt>
                <c:pt idx="5072">
                  <c:v>98.75421</c:v>
                </c:pt>
                <c:pt idx="5073">
                  <c:v>98.75421</c:v>
                </c:pt>
                <c:pt idx="5074">
                  <c:v>98.753810000000001</c:v>
                </c:pt>
                <c:pt idx="5075">
                  <c:v>98.75421</c:v>
                </c:pt>
                <c:pt idx="5076">
                  <c:v>98.753410000000002</c:v>
                </c:pt>
                <c:pt idx="5077">
                  <c:v>98.753410000000002</c:v>
                </c:pt>
                <c:pt idx="5078">
                  <c:v>98.753810000000001</c:v>
                </c:pt>
                <c:pt idx="5079">
                  <c:v>98.75421</c:v>
                </c:pt>
                <c:pt idx="5080">
                  <c:v>98.753810000000001</c:v>
                </c:pt>
                <c:pt idx="5081">
                  <c:v>98.753810000000001</c:v>
                </c:pt>
                <c:pt idx="5082">
                  <c:v>98.753410000000002</c:v>
                </c:pt>
                <c:pt idx="5083">
                  <c:v>98.753410000000002</c:v>
                </c:pt>
                <c:pt idx="5084">
                  <c:v>98.753810000000001</c:v>
                </c:pt>
                <c:pt idx="5085">
                  <c:v>98.753410000000002</c:v>
                </c:pt>
                <c:pt idx="5086">
                  <c:v>98.753410000000002</c:v>
                </c:pt>
                <c:pt idx="5087">
                  <c:v>98.753410000000002</c:v>
                </c:pt>
                <c:pt idx="5088">
                  <c:v>98.753410000000002</c:v>
                </c:pt>
                <c:pt idx="5089">
                  <c:v>98.75421</c:v>
                </c:pt>
                <c:pt idx="5090">
                  <c:v>98.75421</c:v>
                </c:pt>
                <c:pt idx="5091">
                  <c:v>98.753810000000001</c:v>
                </c:pt>
                <c:pt idx="5092">
                  <c:v>98.753010000000003</c:v>
                </c:pt>
                <c:pt idx="5093">
                  <c:v>98.753010000000003</c:v>
                </c:pt>
                <c:pt idx="5094">
                  <c:v>98.752610000000004</c:v>
                </c:pt>
                <c:pt idx="5095">
                  <c:v>98.753410000000002</c:v>
                </c:pt>
                <c:pt idx="5096">
                  <c:v>98.753010000000003</c:v>
                </c:pt>
                <c:pt idx="5097">
                  <c:v>98.753410000000002</c:v>
                </c:pt>
                <c:pt idx="5098">
                  <c:v>98.753010000000003</c:v>
                </c:pt>
                <c:pt idx="5099">
                  <c:v>98.753010000000003</c:v>
                </c:pt>
                <c:pt idx="5100">
                  <c:v>98.753410000000002</c:v>
                </c:pt>
                <c:pt idx="5101">
                  <c:v>98.753410000000002</c:v>
                </c:pt>
                <c:pt idx="5102">
                  <c:v>98.753010000000003</c:v>
                </c:pt>
                <c:pt idx="5103">
                  <c:v>98.753410000000002</c:v>
                </c:pt>
                <c:pt idx="5104">
                  <c:v>98.752610000000004</c:v>
                </c:pt>
                <c:pt idx="5105">
                  <c:v>98.753010000000003</c:v>
                </c:pt>
                <c:pt idx="5106">
                  <c:v>98.752610000000004</c:v>
                </c:pt>
                <c:pt idx="5107">
                  <c:v>98.752610000000004</c:v>
                </c:pt>
                <c:pt idx="5108">
                  <c:v>98.753010000000003</c:v>
                </c:pt>
                <c:pt idx="5109">
                  <c:v>98.753810000000001</c:v>
                </c:pt>
                <c:pt idx="5110">
                  <c:v>98.753010000000003</c:v>
                </c:pt>
                <c:pt idx="5111">
                  <c:v>98.752610000000004</c:v>
                </c:pt>
                <c:pt idx="5112">
                  <c:v>98.752210000000005</c:v>
                </c:pt>
                <c:pt idx="5113">
                  <c:v>98.752210000000005</c:v>
                </c:pt>
                <c:pt idx="5114">
                  <c:v>98.752610000000004</c:v>
                </c:pt>
                <c:pt idx="5115">
                  <c:v>98.752210000000005</c:v>
                </c:pt>
                <c:pt idx="5116">
                  <c:v>98.751800000000003</c:v>
                </c:pt>
                <c:pt idx="5117">
                  <c:v>98.751800000000003</c:v>
                </c:pt>
                <c:pt idx="5118">
                  <c:v>98.752210000000005</c:v>
                </c:pt>
                <c:pt idx="5119">
                  <c:v>98.751400000000004</c:v>
                </c:pt>
                <c:pt idx="5120">
                  <c:v>98.751400000000004</c:v>
                </c:pt>
                <c:pt idx="5121">
                  <c:v>98.751000000000005</c:v>
                </c:pt>
                <c:pt idx="5122">
                  <c:v>98.751800000000003</c:v>
                </c:pt>
                <c:pt idx="5123">
                  <c:v>98.751800000000003</c:v>
                </c:pt>
                <c:pt idx="5124">
                  <c:v>98.752210000000005</c:v>
                </c:pt>
                <c:pt idx="5125">
                  <c:v>98.752210000000005</c:v>
                </c:pt>
                <c:pt idx="5126">
                  <c:v>98.752210000000005</c:v>
                </c:pt>
                <c:pt idx="5127">
                  <c:v>98.752210000000005</c:v>
                </c:pt>
                <c:pt idx="5128">
                  <c:v>98.752610000000004</c:v>
                </c:pt>
                <c:pt idx="5129">
                  <c:v>98.753010000000003</c:v>
                </c:pt>
                <c:pt idx="5130">
                  <c:v>98.718119999999999</c:v>
                </c:pt>
                <c:pt idx="5131">
                  <c:v>98.71772</c:v>
                </c:pt>
                <c:pt idx="5132">
                  <c:v>98.717320000000001</c:v>
                </c:pt>
                <c:pt idx="5133">
                  <c:v>98.716120000000004</c:v>
                </c:pt>
                <c:pt idx="5134">
                  <c:v>98.715320000000006</c:v>
                </c:pt>
                <c:pt idx="5135">
                  <c:v>98.714510000000004</c:v>
                </c:pt>
                <c:pt idx="5136">
                  <c:v>98.714110000000005</c:v>
                </c:pt>
                <c:pt idx="5137">
                  <c:v>98.714510000000004</c:v>
                </c:pt>
                <c:pt idx="5138">
                  <c:v>98.714110000000005</c:v>
                </c:pt>
                <c:pt idx="5139">
                  <c:v>98.714920000000006</c:v>
                </c:pt>
                <c:pt idx="5140">
                  <c:v>98.714110000000005</c:v>
                </c:pt>
                <c:pt idx="5141">
                  <c:v>98.714510000000004</c:v>
                </c:pt>
                <c:pt idx="5142">
                  <c:v>98.714920000000006</c:v>
                </c:pt>
                <c:pt idx="5143">
                  <c:v>98.714920000000006</c:v>
                </c:pt>
                <c:pt idx="5144">
                  <c:v>98.715720000000005</c:v>
                </c:pt>
                <c:pt idx="5145">
                  <c:v>98.716120000000004</c:v>
                </c:pt>
                <c:pt idx="5146">
                  <c:v>98.716120000000004</c:v>
                </c:pt>
                <c:pt idx="5147">
                  <c:v>98.716520000000003</c:v>
                </c:pt>
                <c:pt idx="5148">
                  <c:v>98.716520000000003</c:v>
                </c:pt>
                <c:pt idx="5149">
                  <c:v>98.716920000000002</c:v>
                </c:pt>
                <c:pt idx="5150">
                  <c:v>98.716520000000003</c:v>
                </c:pt>
                <c:pt idx="5151">
                  <c:v>98.716520000000003</c:v>
                </c:pt>
                <c:pt idx="5152">
                  <c:v>98.717320000000001</c:v>
                </c:pt>
                <c:pt idx="5153">
                  <c:v>98.717320000000001</c:v>
                </c:pt>
                <c:pt idx="5154">
                  <c:v>98.716920000000002</c:v>
                </c:pt>
                <c:pt idx="5155">
                  <c:v>98.717320000000001</c:v>
                </c:pt>
                <c:pt idx="5156">
                  <c:v>98.717320000000001</c:v>
                </c:pt>
                <c:pt idx="5157">
                  <c:v>98.71772</c:v>
                </c:pt>
                <c:pt idx="5158">
                  <c:v>98.718119999999999</c:v>
                </c:pt>
                <c:pt idx="5159">
                  <c:v>98.71893</c:v>
                </c:pt>
                <c:pt idx="5160">
                  <c:v>98.71893</c:v>
                </c:pt>
                <c:pt idx="5161">
                  <c:v>98.71893</c:v>
                </c:pt>
                <c:pt idx="5162">
                  <c:v>98.718119999999999</c:v>
                </c:pt>
                <c:pt idx="5163">
                  <c:v>98.718119999999999</c:v>
                </c:pt>
                <c:pt idx="5164">
                  <c:v>98.718119999999999</c:v>
                </c:pt>
                <c:pt idx="5165">
                  <c:v>98.716920000000002</c:v>
                </c:pt>
                <c:pt idx="5166">
                  <c:v>98.716920000000002</c:v>
                </c:pt>
                <c:pt idx="5167">
                  <c:v>98.716520000000003</c:v>
                </c:pt>
                <c:pt idx="5168">
                  <c:v>98.716120000000004</c:v>
                </c:pt>
                <c:pt idx="5169">
                  <c:v>98.716120000000004</c:v>
                </c:pt>
                <c:pt idx="5170">
                  <c:v>98.716120000000004</c:v>
                </c:pt>
                <c:pt idx="5171">
                  <c:v>98.715720000000005</c:v>
                </c:pt>
                <c:pt idx="5172">
                  <c:v>98.716120000000004</c:v>
                </c:pt>
                <c:pt idx="5173">
                  <c:v>98.716520000000003</c:v>
                </c:pt>
                <c:pt idx="5174">
                  <c:v>98.716120000000004</c:v>
                </c:pt>
                <c:pt idx="5175">
                  <c:v>98.716920000000002</c:v>
                </c:pt>
                <c:pt idx="5176">
                  <c:v>98.717320000000001</c:v>
                </c:pt>
                <c:pt idx="5177">
                  <c:v>98.716920000000002</c:v>
                </c:pt>
                <c:pt idx="5178">
                  <c:v>98.717320000000001</c:v>
                </c:pt>
                <c:pt idx="5179">
                  <c:v>98.718119999999999</c:v>
                </c:pt>
                <c:pt idx="5180">
                  <c:v>98.718519999999998</c:v>
                </c:pt>
                <c:pt idx="5181">
                  <c:v>98.718519999999998</c:v>
                </c:pt>
                <c:pt idx="5182">
                  <c:v>98.71893</c:v>
                </c:pt>
                <c:pt idx="5183">
                  <c:v>98.719729999999998</c:v>
                </c:pt>
                <c:pt idx="5184">
                  <c:v>98.719729999999998</c:v>
                </c:pt>
                <c:pt idx="5185">
                  <c:v>98.720129999999997</c:v>
                </c:pt>
                <c:pt idx="5186">
                  <c:v>98.720529999999997</c:v>
                </c:pt>
                <c:pt idx="5187">
                  <c:v>98.721329999999995</c:v>
                </c:pt>
                <c:pt idx="5188">
                  <c:v>98.720929999999996</c:v>
                </c:pt>
                <c:pt idx="5189">
                  <c:v>98.721329999999995</c:v>
                </c:pt>
                <c:pt idx="5190">
                  <c:v>98.720529999999997</c:v>
                </c:pt>
                <c:pt idx="5191">
                  <c:v>98.720529999999997</c:v>
                </c:pt>
                <c:pt idx="5192">
                  <c:v>98.720129999999997</c:v>
                </c:pt>
                <c:pt idx="5193">
                  <c:v>98.719329999999999</c:v>
                </c:pt>
                <c:pt idx="5194">
                  <c:v>98.71893</c:v>
                </c:pt>
                <c:pt idx="5195">
                  <c:v>98.718519999999998</c:v>
                </c:pt>
                <c:pt idx="5196">
                  <c:v>98.718119999999999</c:v>
                </c:pt>
                <c:pt idx="5197">
                  <c:v>98.717320000000001</c:v>
                </c:pt>
                <c:pt idx="5198">
                  <c:v>98.717320000000001</c:v>
                </c:pt>
                <c:pt idx="5199">
                  <c:v>98.716520000000003</c:v>
                </c:pt>
                <c:pt idx="5200">
                  <c:v>98.716120000000004</c:v>
                </c:pt>
                <c:pt idx="5201">
                  <c:v>98.715320000000006</c:v>
                </c:pt>
                <c:pt idx="5202">
                  <c:v>98.714510000000004</c:v>
                </c:pt>
                <c:pt idx="5203">
                  <c:v>98.714110000000005</c:v>
                </c:pt>
                <c:pt idx="5204">
                  <c:v>98.713710000000006</c:v>
                </c:pt>
                <c:pt idx="5205">
                  <c:v>98.713710000000006</c:v>
                </c:pt>
                <c:pt idx="5206">
                  <c:v>98.712509999999995</c:v>
                </c:pt>
                <c:pt idx="5207">
                  <c:v>98.712509999999995</c:v>
                </c:pt>
                <c:pt idx="5208">
                  <c:v>98.712109999999996</c:v>
                </c:pt>
                <c:pt idx="5209">
                  <c:v>98.712109999999996</c:v>
                </c:pt>
                <c:pt idx="5210">
                  <c:v>98.713310000000007</c:v>
                </c:pt>
                <c:pt idx="5211">
                  <c:v>98.714110000000005</c:v>
                </c:pt>
                <c:pt idx="5212">
                  <c:v>98.714510000000004</c:v>
                </c:pt>
                <c:pt idx="5213">
                  <c:v>98.714510000000004</c:v>
                </c:pt>
                <c:pt idx="5214">
                  <c:v>98.714110000000005</c:v>
                </c:pt>
                <c:pt idx="5215">
                  <c:v>98.713710000000006</c:v>
                </c:pt>
                <c:pt idx="5216">
                  <c:v>98.714110000000005</c:v>
                </c:pt>
                <c:pt idx="5217">
                  <c:v>98.714110000000005</c:v>
                </c:pt>
                <c:pt idx="5218">
                  <c:v>98.714510000000004</c:v>
                </c:pt>
                <c:pt idx="5219">
                  <c:v>98.715320000000006</c:v>
                </c:pt>
                <c:pt idx="5220">
                  <c:v>98.715720000000005</c:v>
                </c:pt>
                <c:pt idx="5221">
                  <c:v>98.716120000000004</c:v>
                </c:pt>
                <c:pt idx="5222">
                  <c:v>98.716120000000004</c:v>
                </c:pt>
                <c:pt idx="5223">
                  <c:v>98.716520000000003</c:v>
                </c:pt>
                <c:pt idx="5224">
                  <c:v>98.716920000000002</c:v>
                </c:pt>
                <c:pt idx="5225">
                  <c:v>98.717320000000001</c:v>
                </c:pt>
                <c:pt idx="5226">
                  <c:v>98.716920000000002</c:v>
                </c:pt>
                <c:pt idx="5227">
                  <c:v>98.716920000000002</c:v>
                </c:pt>
                <c:pt idx="5228">
                  <c:v>98.716920000000002</c:v>
                </c:pt>
                <c:pt idx="5229">
                  <c:v>98.717320000000001</c:v>
                </c:pt>
                <c:pt idx="5230">
                  <c:v>98.717320000000001</c:v>
                </c:pt>
                <c:pt idx="5231">
                  <c:v>98.716920000000002</c:v>
                </c:pt>
                <c:pt idx="5232">
                  <c:v>98.717320000000001</c:v>
                </c:pt>
                <c:pt idx="5233">
                  <c:v>98.717320000000001</c:v>
                </c:pt>
                <c:pt idx="5234">
                  <c:v>98.716520000000003</c:v>
                </c:pt>
                <c:pt idx="5235">
                  <c:v>98.716920000000002</c:v>
                </c:pt>
                <c:pt idx="5236">
                  <c:v>98.716920000000002</c:v>
                </c:pt>
                <c:pt idx="5237">
                  <c:v>98.716920000000002</c:v>
                </c:pt>
                <c:pt idx="5238">
                  <c:v>98.716120000000004</c:v>
                </c:pt>
                <c:pt idx="5239">
                  <c:v>98.715720000000005</c:v>
                </c:pt>
                <c:pt idx="5240">
                  <c:v>98.714510000000004</c:v>
                </c:pt>
                <c:pt idx="5241">
                  <c:v>98.714510000000004</c:v>
                </c:pt>
                <c:pt idx="5242">
                  <c:v>98.713710000000006</c:v>
                </c:pt>
                <c:pt idx="5243">
                  <c:v>98.713710000000006</c:v>
                </c:pt>
                <c:pt idx="5244">
                  <c:v>98.713710000000006</c:v>
                </c:pt>
                <c:pt idx="5245">
                  <c:v>98.713710000000006</c:v>
                </c:pt>
                <c:pt idx="5246">
                  <c:v>98.713310000000007</c:v>
                </c:pt>
                <c:pt idx="5247">
                  <c:v>98.712509999999995</c:v>
                </c:pt>
                <c:pt idx="5248">
                  <c:v>98.712909999999994</c:v>
                </c:pt>
                <c:pt idx="5249">
                  <c:v>98.712509999999995</c:v>
                </c:pt>
                <c:pt idx="5250">
                  <c:v>98.712509999999995</c:v>
                </c:pt>
                <c:pt idx="5251">
                  <c:v>98.713310000000007</c:v>
                </c:pt>
                <c:pt idx="5252">
                  <c:v>98.713710000000006</c:v>
                </c:pt>
                <c:pt idx="5253">
                  <c:v>98.714110000000005</c:v>
                </c:pt>
                <c:pt idx="5254">
                  <c:v>98.714510000000004</c:v>
                </c:pt>
                <c:pt idx="5255">
                  <c:v>98.715320000000006</c:v>
                </c:pt>
                <c:pt idx="5256">
                  <c:v>98.715320000000006</c:v>
                </c:pt>
                <c:pt idx="5257">
                  <c:v>98.715320000000006</c:v>
                </c:pt>
                <c:pt idx="5258">
                  <c:v>98.715720000000005</c:v>
                </c:pt>
                <c:pt idx="5259">
                  <c:v>98.715720000000005</c:v>
                </c:pt>
                <c:pt idx="5260">
                  <c:v>98.716120000000004</c:v>
                </c:pt>
                <c:pt idx="5261">
                  <c:v>98.716120000000004</c:v>
                </c:pt>
                <c:pt idx="5262">
                  <c:v>98.716120000000004</c:v>
                </c:pt>
                <c:pt idx="5263">
                  <c:v>98.716120000000004</c:v>
                </c:pt>
                <c:pt idx="5264">
                  <c:v>98.716120000000004</c:v>
                </c:pt>
                <c:pt idx="5265">
                  <c:v>98.716120000000004</c:v>
                </c:pt>
                <c:pt idx="5266">
                  <c:v>98.715720000000005</c:v>
                </c:pt>
                <c:pt idx="5267">
                  <c:v>98.715720000000005</c:v>
                </c:pt>
                <c:pt idx="5268">
                  <c:v>98.715720000000005</c:v>
                </c:pt>
                <c:pt idx="5269">
                  <c:v>98.715720000000005</c:v>
                </c:pt>
                <c:pt idx="5270">
                  <c:v>98.715720000000005</c:v>
                </c:pt>
                <c:pt idx="5271">
                  <c:v>98.715320000000006</c:v>
                </c:pt>
                <c:pt idx="5272">
                  <c:v>98.715720000000005</c:v>
                </c:pt>
                <c:pt idx="5273">
                  <c:v>98.715720000000005</c:v>
                </c:pt>
                <c:pt idx="5274">
                  <c:v>98.716120000000004</c:v>
                </c:pt>
                <c:pt idx="5275">
                  <c:v>98.715320000000006</c:v>
                </c:pt>
                <c:pt idx="5276">
                  <c:v>98.715320000000006</c:v>
                </c:pt>
                <c:pt idx="5277">
                  <c:v>98.716120000000004</c:v>
                </c:pt>
                <c:pt idx="5278">
                  <c:v>98.716520000000003</c:v>
                </c:pt>
                <c:pt idx="5279">
                  <c:v>98.716120000000004</c:v>
                </c:pt>
                <c:pt idx="5280">
                  <c:v>98.716920000000002</c:v>
                </c:pt>
                <c:pt idx="5281">
                  <c:v>98.716920000000002</c:v>
                </c:pt>
                <c:pt idx="5282">
                  <c:v>98.71772</c:v>
                </c:pt>
                <c:pt idx="5283">
                  <c:v>98.71772</c:v>
                </c:pt>
                <c:pt idx="5284">
                  <c:v>98.71772</c:v>
                </c:pt>
                <c:pt idx="5285">
                  <c:v>98.718119999999999</c:v>
                </c:pt>
                <c:pt idx="5286">
                  <c:v>98.718119999999999</c:v>
                </c:pt>
                <c:pt idx="5287">
                  <c:v>98.71772</c:v>
                </c:pt>
                <c:pt idx="5288">
                  <c:v>98.71772</c:v>
                </c:pt>
                <c:pt idx="5289">
                  <c:v>98.716920000000002</c:v>
                </c:pt>
                <c:pt idx="5290">
                  <c:v>98.716520000000003</c:v>
                </c:pt>
                <c:pt idx="5291">
                  <c:v>98.716120000000004</c:v>
                </c:pt>
                <c:pt idx="5292">
                  <c:v>98.715720000000005</c:v>
                </c:pt>
                <c:pt idx="5293">
                  <c:v>98.714110000000005</c:v>
                </c:pt>
                <c:pt idx="5294">
                  <c:v>98.712109999999996</c:v>
                </c:pt>
                <c:pt idx="5295">
                  <c:v>98.711709999999997</c:v>
                </c:pt>
                <c:pt idx="5296">
                  <c:v>98.710909999999998</c:v>
                </c:pt>
                <c:pt idx="5297">
                  <c:v>98.710509999999999</c:v>
                </c:pt>
                <c:pt idx="5298">
                  <c:v>98.710509999999999</c:v>
                </c:pt>
                <c:pt idx="5299">
                  <c:v>98.710509999999999</c:v>
                </c:pt>
                <c:pt idx="5300">
                  <c:v>98.710509999999999</c:v>
                </c:pt>
                <c:pt idx="5301">
                  <c:v>98.710509999999999</c:v>
                </c:pt>
                <c:pt idx="5302">
                  <c:v>98.710509999999999</c:v>
                </c:pt>
                <c:pt idx="5303">
                  <c:v>98.710909999999998</c:v>
                </c:pt>
                <c:pt idx="5304">
                  <c:v>98.710909999999998</c:v>
                </c:pt>
                <c:pt idx="5305">
                  <c:v>98.710909999999998</c:v>
                </c:pt>
                <c:pt idx="5306">
                  <c:v>98.711309999999997</c:v>
                </c:pt>
                <c:pt idx="5307">
                  <c:v>98.711309999999997</c:v>
                </c:pt>
                <c:pt idx="5308">
                  <c:v>98.712109999999996</c:v>
                </c:pt>
                <c:pt idx="5309">
                  <c:v>98.712509999999995</c:v>
                </c:pt>
                <c:pt idx="5310">
                  <c:v>98.713310000000007</c:v>
                </c:pt>
                <c:pt idx="5311">
                  <c:v>98.713710000000006</c:v>
                </c:pt>
                <c:pt idx="5312">
                  <c:v>98.714110000000005</c:v>
                </c:pt>
                <c:pt idx="5313">
                  <c:v>98.714920000000006</c:v>
                </c:pt>
                <c:pt idx="5314">
                  <c:v>98.714920000000006</c:v>
                </c:pt>
                <c:pt idx="5315">
                  <c:v>98.715320000000006</c:v>
                </c:pt>
                <c:pt idx="5316">
                  <c:v>98.715720000000005</c:v>
                </c:pt>
                <c:pt idx="5317">
                  <c:v>98.716120000000004</c:v>
                </c:pt>
                <c:pt idx="5318">
                  <c:v>98.716120000000004</c:v>
                </c:pt>
                <c:pt idx="5319">
                  <c:v>98.716520000000003</c:v>
                </c:pt>
                <c:pt idx="5320">
                  <c:v>98.716920000000002</c:v>
                </c:pt>
                <c:pt idx="5321">
                  <c:v>98.71772</c:v>
                </c:pt>
                <c:pt idx="5322">
                  <c:v>98.718119999999999</c:v>
                </c:pt>
                <c:pt idx="5323">
                  <c:v>98.718119999999999</c:v>
                </c:pt>
                <c:pt idx="5324">
                  <c:v>98.718119999999999</c:v>
                </c:pt>
                <c:pt idx="5325">
                  <c:v>98.718519999999998</c:v>
                </c:pt>
                <c:pt idx="5326">
                  <c:v>98.71893</c:v>
                </c:pt>
                <c:pt idx="5327">
                  <c:v>98.718519999999998</c:v>
                </c:pt>
                <c:pt idx="5328">
                  <c:v>98.718519999999998</c:v>
                </c:pt>
                <c:pt idx="5329">
                  <c:v>98.718119999999999</c:v>
                </c:pt>
                <c:pt idx="5330">
                  <c:v>98.718119999999999</c:v>
                </c:pt>
                <c:pt idx="5331">
                  <c:v>98.718119999999999</c:v>
                </c:pt>
                <c:pt idx="5332">
                  <c:v>98.718119999999999</c:v>
                </c:pt>
                <c:pt idx="5333">
                  <c:v>98.718119999999999</c:v>
                </c:pt>
                <c:pt idx="5334">
                  <c:v>98.718119999999999</c:v>
                </c:pt>
                <c:pt idx="5335">
                  <c:v>98.718119999999999</c:v>
                </c:pt>
                <c:pt idx="5336">
                  <c:v>98.718119999999999</c:v>
                </c:pt>
                <c:pt idx="5337">
                  <c:v>98.718119999999999</c:v>
                </c:pt>
                <c:pt idx="5338">
                  <c:v>98.718119999999999</c:v>
                </c:pt>
                <c:pt idx="5339">
                  <c:v>98.717320000000001</c:v>
                </c:pt>
                <c:pt idx="5340">
                  <c:v>98.717320000000001</c:v>
                </c:pt>
                <c:pt idx="5341">
                  <c:v>98.716120000000004</c:v>
                </c:pt>
                <c:pt idx="5342">
                  <c:v>98.716120000000004</c:v>
                </c:pt>
                <c:pt idx="5343">
                  <c:v>98.715320000000006</c:v>
                </c:pt>
                <c:pt idx="5344">
                  <c:v>98.714920000000006</c:v>
                </c:pt>
                <c:pt idx="5345">
                  <c:v>98.714110000000005</c:v>
                </c:pt>
                <c:pt idx="5346">
                  <c:v>98.714110000000005</c:v>
                </c:pt>
                <c:pt idx="5347">
                  <c:v>98.713710000000006</c:v>
                </c:pt>
                <c:pt idx="5348">
                  <c:v>98.713710000000006</c:v>
                </c:pt>
                <c:pt idx="5349">
                  <c:v>98.713310000000007</c:v>
                </c:pt>
                <c:pt idx="5350">
                  <c:v>98.713710000000006</c:v>
                </c:pt>
                <c:pt idx="5351">
                  <c:v>98.713310000000007</c:v>
                </c:pt>
                <c:pt idx="5352">
                  <c:v>98.713710000000006</c:v>
                </c:pt>
                <c:pt idx="5353">
                  <c:v>98.713710000000006</c:v>
                </c:pt>
                <c:pt idx="5354">
                  <c:v>98.713310000000007</c:v>
                </c:pt>
                <c:pt idx="5355">
                  <c:v>98.713310000000007</c:v>
                </c:pt>
                <c:pt idx="5356">
                  <c:v>98.713710000000006</c:v>
                </c:pt>
                <c:pt idx="5357">
                  <c:v>98.714110000000005</c:v>
                </c:pt>
                <c:pt idx="5358">
                  <c:v>98.714110000000005</c:v>
                </c:pt>
                <c:pt idx="5359">
                  <c:v>98.715320000000006</c:v>
                </c:pt>
                <c:pt idx="5360">
                  <c:v>98.715320000000006</c:v>
                </c:pt>
                <c:pt idx="5361">
                  <c:v>98.716120000000004</c:v>
                </c:pt>
                <c:pt idx="5362">
                  <c:v>98.716920000000002</c:v>
                </c:pt>
                <c:pt idx="5363">
                  <c:v>98.717320000000001</c:v>
                </c:pt>
                <c:pt idx="5364">
                  <c:v>98.71772</c:v>
                </c:pt>
                <c:pt idx="5365">
                  <c:v>98.71772</c:v>
                </c:pt>
                <c:pt idx="5366">
                  <c:v>98.717320000000001</c:v>
                </c:pt>
                <c:pt idx="5367">
                  <c:v>98.717320000000001</c:v>
                </c:pt>
                <c:pt idx="5368">
                  <c:v>98.716920000000002</c:v>
                </c:pt>
                <c:pt idx="5369">
                  <c:v>98.716120000000004</c:v>
                </c:pt>
                <c:pt idx="5370">
                  <c:v>98.715720000000005</c:v>
                </c:pt>
                <c:pt idx="5371">
                  <c:v>98.715720000000005</c:v>
                </c:pt>
                <c:pt idx="5372">
                  <c:v>98.715720000000005</c:v>
                </c:pt>
                <c:pt idx="5373">
                  <c:v>98.716120000000004</c:v>
                </c:pt>
                <c:pt idx="5374">
                  <c:v>98.716120000000004</c:v>
                </c:pt>
                <c:pt idx="5375">
                  <c:v>98.716120000000004</c:v>
                </c:pt>
                <c:pt idx="5376">
                  <c:v>98.716120000000004</c:v>
                </c:pt>
                <c:pt idx="5377">
                  <c:v>98.716120000000004</c:v>
                </c:pt>
                <c:pt idx="5378">
                  <c:v>98.716120000000004</c:v>
                </c:pt>
                <c:pt idx="5379">
                  <c:v>98.716120000000004</c:v>
                </c:pt>
                <c:pt idx="5380">
                  <c:v>98.715720000000005</c:v>
                </c:pt>
                <c:pt idx="5381">
                  <c:v>98.715720000000005</c:v>
                </c:pt>
                <c:pt idx="5382">
                  <c:v>98.715320000000006</c:v>
                </c:pt>
                <c:pt idx="5383">
                  <c:v>98.714920000000006</c:v>
                </c:pt>
                <c:pt idx="5384">
                  <c:v>98.714510000000004</c:v>
                </c:pt>
                <c:pt idx="5385">
                  <c:v>98.714110000000005</c:v>
                </c:pt>
                <c:pt idx="5386">
                  <c:v>98.714110000000005</c:v>
                </c:pt>
                <c:pt idx="5387">
                  <c:v>98.714510000000004</c:v>
                </c:pt>
                <c:pt idx="5388">
                  <c:v>98.714110000000005</c:v>
                </c:pt>
                <c:pt idx="5389">
                  <c:v>98.713710000000006</c:v>
                </c:pt>
                <c:pt idx="5390">
                  <c:v>98.712109999999996</c:v>
                </c:pt>
                <c:pt idx="5391">
                  <c:v>98.712109999999996</c:v>
                </c:pt>
                <c:pt idx="5392">
                  <c:v>98.711309999999997</c:v>
                </c:pt>
                <c:pt idx="5393">
                  <c:v>98.711709999999997</c:v>
                </c:pt>
                <c:pt idx="5394">
                  <c:v>98.711709999999997</c:v>
                </c:pt>
                <c:pt idx="5395">
                  <c:v>98.712509999999995</c:v>
                </c:pt>
                <c:pt idx="5396">
                  <c:v>98.713710000000006</c:v>
                </c:pt>
                <c:pt idx="5397">
                  <c:v>98.713710000000006</c:v>
                </c:pt>
                <c:pt idx="5398">
                  <c:v>98.715320000000006</c:v>
                </c:pt>
                <c:pt idx="5399">
                  <c:v>98.715720000000005</c:v>
                </c:pt>
                <c:pt idx="5400">
                  <c:v>98.716920000000002</c:v>
                </c:pt>
                <c:pt idx="5401">
                  <c:v>98.716520000000003</c:v>
                </c:pt>
                <c:pt idx="5402">
                  <c:v>98.716920000000002</c:v>
                </c:pt>
                <c:pt idx="5403">
                  <c:v>98.717320000000001</c:v>
                </c:pt>
                <c:pt idx="5404">
                  <c:v>98.718119999999999</c:v>
                </c:pt>
                <c:pt idx="5405">
                  <c:v>98.71893</c:v>
                </c:pt>
                <c:pt idx="5406">
                  <c:v>98.719329999999999</c:v>
                </c:pt>
                <c:pt idx="5407">
                  <c:v>98.720129999999997</c:v>
                </c:pt>
                <c:pt idx="5408">
                  <c:v>98.720529999999997</c:v>
                </c:pt>
                <c:pt idx="5409">
                  <c:v>98.720529999999997</c:v>
                </c:pt>
                <c:pt idx="5410">
                  <c:v>98.720129999999997</c:v>
                </c:pt>
                <c:pt idx="5411">
                  <c:v>98.720129999999997</c:v>
                </c:pt>
                <c:pt idx="5412">
                  <c:v>98.719729999999998</c:v>
                </c:pt>
                <c:pt idx="5413">
                  <c:v>98.719329999999999</c:v>
                </c:pt>
                <c:pt idx="5414">
                  <c:v>98.718519999999998</c:v>
                </c:pt>
                <c:pt idx="5415">
                  <c:v>98.71772</c:v>
                </c:pt>
                <c:pt idx="5416">
                  <c:v>98.717320000000001</c:v>
                </c:pt>
                <c:pt idx="5417">
                  <c:v>98.716520000000003</c:v>
                </c:pt>
                <c:pt idx="5418">
                  <c:v>98.716120000000004</c:v>
                </c:pt>
                <c:pt idx="5419">
                  <c:v>98.714920000000006</c:v>
                </c:pt>
                <c:pt idx="5420">
                  <c:v>98.714920000000006</c:v>
                </c:pt>
                <c:pt idx="5421">
                  <c:v>98.714110000000005</c:v>
                </c:pt>
                <c:pt idx="5422">
                  <c:v>98.714110000000005</c:v>
                </c:pt>
                <c:pt idx="5423">
                  <c:v>98.714110000000005</c:v>
                </c:pt>
                <c:pt idx="5424">
                  <c:v>98.713710000000006</c:v>
                </c:pt>
                <c:pt idx="5425">
                  <c:v>98.713310000000007</c:v>
                </c:pt>
                <c:pt idx="5426">
                  <c:v>98.712509999999995</c:v>
                </c:pt>
                <c:pt idx="5427">
                  <c:v>98.712109999999996</c:v>
                </c:pt>
                <c:pt idx="5428">
                  <c:v>98.712109999999996</c:v>
                </c:pt>
                <c:pt idx="5429">
                  <c:v>98.711309999999997</c:v>
                </c:pt>
                <c:pt idx="5430">
                  <c:v>98.710909999999998</c:v>
                </c:pt>
                <c:pt idx="5431">
                  <c:v>98.710909999999998</c:v>
                </c:pt>
                <c:pt idx="5432">
                  <c:v>98.710099999999997</c:v>
                </c:pt>
                <c:pt idx="5433">
                  <c:v>98.710099999999997</c:v>
                </c:pt>
                <c:pt idx="5434">
                  <c:v>98.710099999999997</c:v>
                </c:pt>
                <c:pt idx="5435">
                  <c:v>98.710099999999997</c:v>
                </c:pt>
                <c:pt idx="5436">
                  <c:v>98.710099999999997</c:v>
                </c:pt>
                <c:pt idx="5437">
                  <c:v>98.710099999999997</c:v>
                </c:pt>
                <c:pt idx="5438">
                  <c:v>98.710509999999999</c:v>
                </c:pt>
                <c:pt idx="5439">
                  <c:v>98.712109999999996</c:v>
                </c:pt>
                <c:pt idx="5440">
                  <c:v>98.713310000000007</c:v>
                </c:pt>
                <c:pt idx="5441">
                  <c:v>98.714510000000004</c:v>
                </c:pt>
                <c:pt idx="5442">
                  <c:v>98.715320000000006</c:v>
                </c:pt>
                <c:pt idx="5443">
                  <c:v>98.716920000000002</c:v>
                </c:pt>
                <c:pt idx="5444">
                  <c:v>98.71893</c:v>
                </c:pt>
                <c:pt idx="5445">
                  <c:v>98.719729999999998</c:v>
                </c:pt>
                <c:pt idx="5446">
                  <c:v>98.720929999999996</c:v>
                </c:pt>
                <c:pt idx="5447">
                  <c:v>98.722130000000007</c:v>
                </c:pt>
                <c:pt idx="5448">
                  <c:v>98.723339999999993</c:v>
                </c:pt>
                <c:pt idx="5449">
                  <c:v>98.723740000000006</c:v>
                </c:pt>
                <c:pt idx="5450">
                  <c:v>98.724140000000006</c:v>
                </c:pt>
                <c:pt idx="5451">
                  <c:v>98.724140000000006</c:v>
                </c:pt>
                <c:pt idx="5452">
                  <c:v>98.724140000000006</c:v>
                </c:pt>
                <c:pt idx="5453">
                  <c:v>98.724540000000005</c:v>
                </c:pt>
                <c:pt idx="5454">
                  <c:v>98.724140000000006</c:v>
                </c:pt>
                <c:pt idx="5455">
                  <c:v>98.723740000000006</c:v>
                </c:pt>
                <c:pt idx="5456">
                  <c:v>98.722939999999994</c:v>
                </c:pt>
                <c:pt idx="5457">
                  <c:v>98.722939999999994</c:v>
                </c:pt>
                <c:pt idx="5458">
                  <c:v>98.721729999999994</c:v>
                </c:pt>
                <c:pt idx="5459">
                  <c:v>98.721329999999995</c:v>
                </c:pt>
                <c:pt idx="5460">
                  <c:v>98.720929999999996</c:v>
                </c:pt>
                <c:pt idx="5461">
                  <c:v>98.719329999999999</c:v>
                </c:pt>
                <c:pt idx="5462">
                  <c:v>98.719329999999999</c:v>
                </c:pt>
                <c:pt idx="5463">
                  <c:v>98.71893</c:v>
                </c:pt>
                <c:pt idx="5464">
                  <c:v>98.718119999999999</c:v>
                </c:pt>
                <c:pt idx="5465">
                  <c:v>98.717320000000001</c:v>
                </c:pt>
                <c:pt idx="5466">
                  <c:v>98.716920000000002</c:v>
                </c:pt>
                <c:pt idx="5467">
                  <c:v>98.716120000000004</c:v>
                </c:pt>
                <c:pt idx="5468">
                  <c:v>98.715320000000006</c:v>
                </c:pt>
                <c:pt idx="5469">
                  <c:v>98.714920000000006</c:v>
                </c:pt>
                <c:pt idx="5470">
                  <c:v>98.714110000000005</c:v>
                </c:pt>
                <c:pt idx="5471">
                  <c:v>98.713710000000006</c:v>
                </c:pt>
                <c:pt idx="5472">
                  <c:v>98.713710000000006</c:v>
                </c:pt>
                <c:pt idx="5473">
                  <c:v>98.713710000000006</c:v>
                </c:pt>
                <c:pt idx="5474">
                  <c:v>98.713710000000006</c:v>
                </c:pt>
                <c:pt idx="5475">
                  <c:v>98.713710000000006</c:v>
                </c:pt>
                <c:pt idx="5476">
                  <c:v>98.713710000000006</c:v>
                </c:pt>
                <c:pt idx="5477">
                  <c:v>98.713710000000006</c:v>
                </c:pt>
                <c:pt idx="5478">
                  <c:v>98.712909999999994</c:v>
                </c:pt>
                <c:pt idx="5479">
                  <c:v>98.712909999999994</c:v>
                </c:pt>
                <c:pt idx="5480">
                  <c:v>98.712509999999995</c:v>
                </c:pt>
                <c:pt idx="5481">
                  <c:v>98.712109999999996</c:v>
                </c:pt>
                <c:pt idx="5482">
                  <c:v>98.712109999999996</c:v>
                </c:pt>
                <c:pt idx="5483">
                  <c:v>98.712109999999996</c:v>
                </c:pt>
                <c:pt idx="5484">
                  <c:v>98.711709999999997</c:v>
                </c:pt>
                <c:pt idx="5485">
                  <c:v>98.710099999999997</c:v>
                </c:pt>
                <c:pt idx="5486">
                  <c:v>98.708500000000001</c:v>
                </c:pt>
                <c:pt idx="5487">
                  <c:v>98.707700000000003</c:v>
                </c:pt>
                <c:pt idx="5488">
                  <c:v>98.707700000000003</c:v>
                </c:pt>
                <c:pt idx="5489">
                  <c:v>98.709299999999999</c:v>
                </c:pt>
                <c:pt idx="5490">
                  <c:v>98.710099999999997</c:v>
                </c:pt>
                <c:pt idx="5491">
                  <c:v>98.711709999999997</c:v>
                </c:pt>
                <c:pt idx="5492">
                  <c:v>98.712509999999995</c:v>
                </c:pt>
                <c:pt idx="5493">
                  <c:v>98.713310000000007</c:v>
                </c:pt>
                <c:pt idx="5494">
                  <c:v>98.713310000000007</c:v>
                </c:pt>
                <c:pt idx="5495">
                  <c:v>98.712509999999995</c:v>
                </c:pt>
                <c:pt idx="5496">
                  <c:v>98.712509999999995</c:v>
                </c:pt>
                <c:pt idx="5497">
                  <c:v>98.712909999999994</c:v>
                </c:pt>
                <c:pt idx="5498">
                  <c:v>98.713310000000007</c:v>
                </c:pt>
                <c:pt idx="5499">
                  <c:v>98.713710000000006</c:v>
                </c:pt>
                <c:pt idx="5500">
                  <c:v>98.713710000000006</c:v>
                </c:pt>
                <c:pt idx="5501">
                  <c:v>98.713310000000007</c:v>
                </c:pt>
                <c:pt idx="5502">
                  <c:v>98.714510000000004</c:v>
                </c:pt>
                <c:pt idx="5503">
                  <c:v>98.714920000000006</c:v>
                </c:pt>
                <c:pt idx="5504">
                  <c:v>98.715320000000006</c:v>
                </c:pt>
                <c:pt idx="5505">
                  <c:v>98.715720000000005</c:v>
                </c:pt>
                <c:pt idx="5506">
                  <c:v>98.716120000000004</c:v>
                </c:pt>
                <c:pt idx="5507">
                  <c:v>98.716520000000003</c:v>
                </c:pt>
                <c:pt idx="5508">
                  <c:v>98.716520000000003</c:v>
                </c:pt>
                <c:pt idx="5509">
                  <c:v>98.717320000000001</c:v>
                </c:pt>
                <c:pt idx="5510">
                  <c:v>98.717320000000001</c:v>
                </c:pt>
                <c:pt idx="5511">
                  <c:v>98.717320000000001</c:v>
                </c:pt>
                <c:pt idx="5512">
                  <c:v>98.717320000000001</c:v>
                </c:pt>
                <c:pt idx="5513">
                  <c:v>98.717320000000001</c:v>
                </c:pt>
                <c:pt idx="5514">
                  <c:v>98.716920000000002</c:v>
                </c:pt>
                <c:pt idx="5515">
                  <c:v>98.716920000000002</c:v>
                </c:pt>
                <c:pt idx="5516">
                  <c:v>98.71772</c:v>
                </c:pt>
                <c:pt idx="5517">
                  <c:v>98.71772</c:v>
                </c:pt>
                <c:pt idx="5518">
                  <c:v>98.71772</c:v>
                </c:pt>
                <c:pt idx="5519">
                  <c:v>98.71772</c:v>
                </c:pt>
                <c:pt idx="5520">
                  <c:v>98.71772</c:v>
                </c:pt>
                <c:pt idx="5521">
                  <c:v>98.716920000000002</c:v>
                </c:pt>
                <c:pt idx="5522">
                  <c:v>98.716920000000002</c:v>
                </c:pt>
                <c:pt idx="5523">
                  <c:v>98.716120000000004</c:v>
                </c:pt>
                <c:pt idx="5524">
                  <c:v>98.716120000000004</c:v>
                </c:pt>
                <c:pt idx="5525">
                  <c:v>98.714920000000006</c:v>
                </c:pt>
                <c:pt idx="5526">
                  <c:v>98.714110000000005</c:v>
                </c:pt>
                <c:pt idx="5527">
                  <c:v>98.713710000000006</c:v>
                </c:pt>
                <c:pt idx="5528">
                  <c:v>98.713710000000006</c:v>
                </c:pt>
                <c:pt idx="5529">
                  <c:v>98.712909999999994</c:v>
                </c:pt>
                <c:pt idx="5530">
                  <c:v>98.712509999999995</c:v>
                </c:pt>
                <c:pt idx="5531">
                  <c:v>98.712509999999995</c:v>
                </c:pt>
                <c:pt idx="5532">
                  <c:v>98.712509999999995</c:v>
                </c:pt>
                <c:pt idx="5533">
                  <c:v>98.712509999999995</c:v>
                </c:pt>
                <c:pt idx="5534">
                  <c:v>98.712909999999994</c:v>
                </c:pt>
                <c:pt idx="5535">
                  <c:v>98.712909999999994</c:v>
                </c:pt>
                <c:pt idx="5536">
                  <c:v>98.712509999999995</c:v>
                </c:pt>
                <c:pt idx="5537">
                  <c:v>98.712109999999996</c:v>
                </c:pt>
                <c:pt idx="5538">
                  <c:v>98.712509999999995</c:v>
                </c:pt>
                <c:pt idx="5539">
                  <c:v>98.712109999999996</c:v>
                </c:pt>
                <c:pt idx="5540">
                  <c:v>98.712109999999996</c:v>
                </c:pt>
                <c:pt idx="5541">
                  <c:v>98.712109999999996</c:v>
                </c:pt>
                <c:pt idx="5542">
                  <c:v>98.712509999999995</c:v>
                </c:pt>
                <c:pt idx="5543">
                  <c:v>98.712909999999994</c:v>
                </c:pt>
                <c:pt idx="5544">
                  <c:v>98.712909999999994</c:v>
                </c:pt>
                <c:pt idx="5545">
                  <c:v>98.712909999999994</c:v>
                </c:pt>
                <c:pt idx="5546">
                  <c:v>98.712909999999994</c:v>
                </c:pt>
                <c:pt idx="5547">
                  <c:v>98.713310000000007</c:v>
                </c:pt>
                <c:pt idx="5548">
                  <c:v>98.714110000000005</c:v>
                </c:pt>
                <c:pt idx="5549">
                  <c:v>98.714110000000005</c:v>
                </c:pt>
                <c:pt idx="5550">
                  <c:v>98.714110000000005</c:v>
                </c:pt>
                <c:pt idx="5551">
                  <c:v>98.714920000000006</c:v>
                </c:pt>
                <c:pt idx="5552">
                  <c:v>98.714920000000006</c:v>
                </c:pt>
                <c:pt idx="5553">
                  <c:v>98.715320000000006</c:v>
                </c:pt>
                <c:pt idx="5554">
                  <c:v>98.715320000000006</c:v>
                </c:pt>
                <c:pt idx="5555">
                  <c:v>98.715720000000005</c:v>
                </c:pt>
                <c:pt idx="5556">
                  <c:v>98.715720000000005</c:v>
                </c:pt>
                <c:pt idx="5557">
                  <c:v>98.716120000000004</c:v>
                </c:pt>
                <c:pt idx="5558">
                  <c:v>98.716920000000002</c:v>
                </c:pt>
                <c:pt idx="5559">
                  <c:v>98.716120000000004</c:v>
                </c:pt>
                <c:pt idx="5560">
                  <c:v>98.715320000000006</c:v>
                </c:pt>
                <c:pt idx="5561">
                  <c:v>98.715320000000006</c:v>
                </c:pt>
                <c:pt idx="5562">
                  <c:v>98.714920000000006</c:v>
                </c:pt>
                <c:pt idx="5563">
                  <c:v>98.714920000000006</c:v>
                </c:pt>
                <c:pt idx="5564">
                  <c:v>98.714510000000004</c:v>
                </c:pt>
                <c:pt idx="5565">
                  <c:v>98.714110000000005</c:v>
                </c:pt>
                <c:pt idx="5566">
                  <c:v>98.714510000000004</c:v>
                </c:pt>
                <c:pt idx="5567">
                  <c:v>98.714510000000004</c:v>
                </c:pt>
                <c:pt idx="5568">
                  <c:v>98.714510000000004</c:v>
                </c:pt>
                <c:pt idx="5569">
                  <c:v>98.714110000000005</c:v>
                </c:pt>
                <c:pt idx="5570">
                  <c:v>98.714110000000005</c:v>
                </c:pt>
                <c:pt idx="5571">
                  <c:v>98.714110000000005</c:v>
                </c:pt>
                <c:pt idx="5572">
                  <c:v>98.714110000000005</c:v>
                </c:pt>
                <c:pt idx="5573">
                  <c:v>98.714110000000005</c:v>
                </c:pt>
                <c:pt idx="5574">
                  <c:v>98.714110000000005</c:v>
                </c:pt>
                <c:pt idx="5575">
                  <c:v>98.714110000000005</c:v>
                </c:pt>
                <c:pt idx="5576">
                  <c:v>98.713710000000006</c:v>
                </c:pt>
                <c:pt idx="5577">
                  <c:v>98.713710000000006</c:v>
                </c:pt>
                <c:pt idx="5578">
                  <c:v>98.713710000000006</c:v>
                </c:pt>
                <c:pt idx="5579">
                  <c:v>98.713310000000007</c:v>
                </c:pt>
                <c:pt idx="5580">
                  <c:v>98.712909999999994</c:v>
                </c:pt>
                <c:pt idx="5581">
                  <c:v>98.712509999999995</c:v>
                </c:pt>
                <c:pt idx="5582">
                  <c:v>98.712509999999995</c:v>
                </c:pt>
                <c:pt idx="5583">
                  <c:v>98.712109999999996</c:v>
                </c:pt>
                <c:pt idx="5584">
                  <c:v>98.711709999999997</c:v>
                </c:pt>
                <c:pt idx="5585">
                  <c:v>98.711309999999997</c:v>
                </c:pt>
                <c:pt idx="5586">
                  <c:v>98.710099999999997</c:v>
                </c:pt>
                <c:pt idx="5587">
                  <c:v>98.709699999999998</c:v>
                </c:pt>
                <c:pt idx="5588">
                  <c:v>98.709299999999999</c:v>
                </c:pt>
                <c:pt idx="5589">
                  <c:v>98.7089</c:v>
                </c:pt>
                <c:pt idx="5590">
                  <c:v>98.709699999999998</c:v>
                </c:pt>
                <c:pt idx="5591">
                  <c:v>98.709299999999999</c:v>
                </c:pt>
                <c:pt idx="5592">
                  <c:v>98.7089</c:v>
                </c:pt>
                <c:pt idx="5593">
                  <c:v>98.7089</c:v>
                </c:pt>
                <c:pt idx="5594">
                  <c:v>98.708100000000002</c:v>
                </c:pt>
                <c:pt idx="5595">
                  <c:v>98.708100000000002</c:v>
                </c:pt>
                <c:pt idx="5596">
                  <c:v>98.707700000000003</c:v>
                </c:pt>
                <c:pt idx="5597">
                  <c:v>98.707300000000004</c:v>
                </c:pt>
                <c:pt idx="5598">
                  <c:v>98.707300000000004</c:v>
                </c:pt>
                <c:pt idx="5599">
                  <c:v>98.706090000000003</c:v>
                </c:pt>
                <c:pt idx="5600">
                  <c:v>98.706090000000003</c:v>
                </c:pt>
                <c:pt idx="5601">
                  <c:v>98.705690000000004</c:v>
                </c:pt>
                <c:pt idx="5602">
                  <c:v>98.706090000000003</c:v>
                </c:pt>
                <c:pt idx="5603">
                  <c:v>98.706090000000003</c:v>
                </c:pt>
                <c:pt idx="5604">
                  <c:v>98.706500000000005</c:v>
                </c:pt>
                <c:pt idx="5605">
                  <c:v>98.706500000000005</c:v>
                </c:pt>
                <c:pt idx="5606">
                  <c:v>98.706900000000005</c:v>
                </c:pt>
                <c:pt idx="5607">
                  <c:v>98.707300000000004</c:v>
                </c:pt>
                <c:pt idx="5608">
                  <c:v>98.707300000000004</c:v>
                </c:pt>
                <c:pt idx="5609">
                  <c:v>98.707300000000004</c:v>
                </c:pt>
                <c:pt idx="5610">
                  <c:v>98.706500000000005</c:v>
                </c:pt>
                <c:pt idx="5611">
                  <c:v>98.706500000000005</c:v>
                </c:pt>
                <c:pt idx="5612">
                  <c:v>98.706900000000005</c:v>
                </c:pt>
                <c:pt idx="5613">
                  <c:v>98.707700000000003</c:v>
                </c:pt>
                <c:pt idx="5614">
                  <c:v>98.707300000000004</c:v>
                </c:pt>
                <c:pt idx="5615">
                  <c:v>98.707700000000003</c:v>
                </c:pt>
                <c:pt idx="5616">
                  <c:v>98.707700000000003</c:v>
                </c:pt>
                <c:pt idx="5617">
                  <c:v>98.708100000000002</c:v>
                </c:pt>
                <c:pt idx="5618">
                  <c:v>98.709299999999999</c:v>
                </c:pt>
                <c:pt idx="5619">
                  <c:v>98.7089</c:v>
                </c:pt>
                <c:pt idx="5620">
                  <c:v>98.709299999999999</c:v>
                </c:pt>
                <c:pt idx="5621">
                  <c:v>98.709699999999998</c:v>
                </c:pt>
                <c:pt idx="5622">
                  <c:v>98.709699999999998</c:v>
                </c:pt>
                <c:pt idx="5623">
                  <c:v>98.709699999999998</c:v>
                </c:pt>
                <c:pt idx="5624">
                  <c:v>98.709699999999998</c:v>
                </c:pt>
                <c:pt idx="5625">
                  <c:v>98.709699999999998</c:v>
                </c:pt>
                <c:pt idx="5626">
                  <c:v>98.709299999999999</c:v>
                </c:pt>
                <c:pt idx="5627">
                  <c:v>98.7089</c:v>
                </c:pt>
                <c:pt idx="5628">
                  <c:v>98.708500000000001</c:v>
                </c:pt>
                <c:pt idx="5629">
                  <c:v>98.707700000000003</c:v>
                </c:pt>
                <c:pt idx="5630">
                  <c:v>98.707300000000004</c:v>
                </c:pt>
                <c:pt idx="5631">
                  <c:v>98.706500000000005</c:v>
                </c:pt>
                <c:pt idx="5632">
                  <c:v>98.706090000000003</c:v>
                </c:pt>
                <c:pt idx="5633">
                  <c:v>98.705690000000004</c:v>
                </c:pt>
                <c:pt idx="5634">
                  <c:v>98.704089999999994</c:v>
                </c:pt>
                <c:pt idx="5635">
                  <c:v>98.702889999999996</c:v>
                </c:pt>
                <c:pt idx="5636">
                  <c:v>98.702089999999998</c:v>
                </c:pt>
                <c:pt idx="5637">
                  <c:v>98.702089999999998</c:v>
                </c:pt>
                <c:pt idx="5638">
                  <c:v>98.702089999999998</c:v>
                </c:pt>
                <c:pt idx="5639">
                  <c:v>98.701679999999996</c:v>
                </c:pt>
                <c:pt idx="5640">
                  <c:v>98.702079999999995</c:v>
                </c:pt>
                <c:pt idx="5641">
                  <c:v>98.702079999999995</c:v>
                </c:pt>
                <c:pt idx="5642">
                  <c:v>98.702079999999995</c:v>
                </c:pt>
                <c:pt idx="5643">
                  <c:v>98.702089999999998</c:v>
                </c:pt>
                <c:pt idx="5644">
                  <c:v>98.702089999999998</c:v>
                </c:pt>
                <c:pt idx="5645">
                  <c:v>98.702089999999998</c:v>
                </c:pt>
                <c:pt idx="5646">
                  <c:v>98.702089999999998</c:v>
                </c:pt>
                <c:pt idx="5647">
                  <c:v>98.703689999999995</c:v>
                </c:pt>
                <c:pt idx="5648">
                  <c:v>98.703289999999996</c:v>
                </c:pt>
                <c:pt idx="5649">
                  <c:v>98.704089999999994</c:v>
                </c:pt>
                <c:pt idx="5650">
                  <c:v>98.704089999999994</c:v>
                </c:pt>
                <c:pt idx="5651">
                  <c:v>98.704089999999994</c:v>
                </c:pt>
                <c:pt idx="5652">
                  <c:v>98.704490000000007</c:v>
                </c:pt>
                <c:pt idx="5653">
                  <c:v>98.704089999999994</c:v>
                </c:pt>
                <c:pt idx="5654">
                  <c:v>98.704890000000006</c:v>
                </c:pt>
                <c:pt idx="5655">
                  <c:v>98.704089999999994</c:v>
                </c:pt>
                <c:pt idx="5656">
                  <c:v>98.704089999999994</c:v>
                </c:pt>
                <c:pt idx="5657">
                  <c:v>98.703689999999995</c:v>
                </c:pt>
                <c:pt idx="5658">
                  <c:v>98.703689999999995</c:v>
                </c:pt>
                <c:pt idx="5659">
                  <c:v>98.702889999999996</c:v>
                </c:pt>
                <c:pt idx="5660">
                  <c:v>98.702889999999996</c:v>
                </c:pt>
                <c:pt idx="5661">
                  <c:v>98.702089999999998</c:v>
                </c:pt>
                <c:pt idx="5662">
                  <c:v>98.702089999999998</c:v>
                </c:pt>
                <c:pt idx="5663">
                  <c:v>98.701679999999996</c:v>
                </c:pt>
                <c:pt idx="5664">
                  <c:v>98.701679999999996</c:v>
                </c:pt>
                <c:pt idx="5665">
                  <c:v>98.701279999999997</c:v>
                </c:pt>
                <c:pt idx="5666">
                  <c:v>98.701279999999997</c:v>
                </c:pt>
                <c:pt idx="5667">
                  <c:v>98.701279999999997</c:v>
                </c:pt>
                <c:pt idx="5668">
                  <c:v>98.701279999999997</c:v>
                </c:pt>
                <c:pt idx="5669">
                  <c:v>98.701279999999997</c:v>
                </c:pt>
                <c:pt idx="5670">
                  <c:v>98.70008</c:v>
                </c:pt>
                <c:pt idx="5671">
                  <c:v>98.699680000000001</c:v>
                </c:pt>
                <c:pt idx="5672">
                  <c:v>98.698880000000003</c:v>
                </c:pt>
                <c:pt idx="5673">
                  <c:v>98.698480000000004</c:v>
                </c:pt>
                <c:pt idx="5674">
                  <c:v>98.698080000000004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39E-4164-8C24-2593C8817CF9}"/>
            </c:ext>
          </c:extLst>
        </c:ser>
        <c:ser>
          <c:idx val="2"/>
          <c:order val="2"/>
          <c:tx>
            <c:v>Limestone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Calcário!$A$2:$A$5900</c:f>
              <c:numCache>
                <c:formatCode>0.00</c:formatCode>
                <c:ptCount val="5899"/>
                <c:pt idx="0">
                  <c:v>25.71</c:v>
                </c:pt>
                <c:pt idx="1">
                  <c:v>25.738</c:v>
                </c:pt>
                <c:pt idx="2">
                  <c:v>25.773</c:v>
                </c:pt>
                <c:pt idx="3">
                  <c:v>25.8</c:v>
                </c:pt>
                <c:pt idx="4">
                  <c:v>25.837</c:v>
                </c:pt>
                <c:pt idx="5">
                  <c:v>25.873000000000001</c:v>
                </c:pt>
                <c:pt idx="6">
                  <c:v>25.908999999999999</c:v>
                </c:pt>
                <c:pt idx="7">
                  <c:v>25.94</c:v>
                </c:pt>
                <c:pt idx="8">
                  <c:v>25.981999999999999</c:v>
                </c:pt>
                <c:pt idx="9">
                  <c:v>26.018999999999998</c:v>
                </c:pt>
                <c:pt idx="10">
                  <c:v>26.056999999999999</c:v>
                </c:pt>
                <c:pt idx="11">
                  <c:v>26.091999999999999</c:v>
                </c:pt>
                <c:pt idx="12">
                  <c:v>26.131</c:v>
                </c:pt>
                <c:pt idx="13">
                  <c:v>26.167999999999999</c:v>
                </c:pt>
                <c:pt idx="14">
                  <c:v>26.213000000000001</c:v>
                </c:pt>
                <c:pt idx="15">
                  <c:v>26.245000000000001</c:v>
                </c:pt>
                <c:pt idx="16">
                  <c:v>26.286000000000001</c:v>
                </c:pt>
                <c:pt idx="17">
                  <c:v>26.33</c:v>
                </c:pt>
                <c:pt idx="18">
                  <c:v>26.376000000000001</c:v>
                </c:pt>
                <c:pt idx="19">
                  <c:v>26.417999999999999</c:v>
                </c:pt>
                <c:pt idx="20">
                  <c:v>26.457000000000001</c:v>
                </c:pt>
                <c:pt idx="21">
                  <c:v>26.507000000000001</c:v>
                </c:pt>
                <c:pt idx="22">
                  <c:v>26.548999999999999</c:v>
                </c:pt>
                <c:pt idx="23">
                  <c:v>26.6</c:v>
                </c:pt>
                <c:pt idx="24">
                  <c:v>26.645</c:v>
                </c:pt>
                <c:pt idx="25">
                  <c:v>26.693000000000001</c:v>
                </c:pt>
                <c:pt idx="26">
                  <c:v>26.734999999999999</c:v>
                </c:pt>
                <c:pt idx="27">
                  <c:v>26.783999999999999</c:v>
                </c:pt>
                <c:pt idx="28">
                  <c:v>26.838000000000001</c:v>
                </c:pt>
                <c:pt idx="29">
                  <c:v>26.885000000000002</c:v>
                </c:pt>
                <c:pt idx="30">
                  <c:v>26.940999999999999</c:v>
                </c:pt>
                <c:pt idx="31">
                  <c:v>26.989000000000001</c:v>
                </c:pt>
                <c:pt idx="32">
                  <c:v>27.044</c:v>
                </c:pt>
                <c:pt idx="33">
                  <c:v>27.093</c:v>
                </c:pt>
                <c:pt idx="34">
                  <c:v>27.140999999999998</c:v>
                </c:pt>
                <c:pt idx="35">
                  <c:v>27.196999999999999</c:v>
                </c:pt>
                <c:pt idx="36">
                  <c:v>27.254999999999999</c:v>
                </c:pt>
                <c:pt idx="37">
                  <c:v>27.306000000000001</c:v>
                </c:pt>
                <c:pt idx="38">
                  <c:v>27.364000000000001</c:v>
                </c:pt>
                <c:pt idx="39">
                  <c:v>27.422000000000001</c:v>
                </c:pt>
                <c:pt idx="40">
                  <c:v>27.48</c:v>
                </c:pt>
                <c:pt idx="41">
                  <c:v>27.529</c:v>
                </c:pt>
                <c:pt idx="42">
                  <c:v>27.59</c:v>
                </c:pt>
                <c:pt idx="43">
                  <c:v>27.648</c:v>
                </c:pt>
                <c:pt idx="44">
                  <c:v>27.701000000000001</c:v>
                </c:pt>
                <c:pt idx="45">
                  <c:v>27.765000000000001</c:v>
                </c:pt>
                <c:pt idx="46">
                  <c:v>27.827999999999999</c:v>
                </c:pt>
                <c:pt idx="47">
                  <c:v>27.882999999999999</c:v>
                </c:pt>
                <c:pt idx="48">
                  <c:v>27.948</c:v>
                </c:pt>
                <c:pt idx="49">
                  <c:v>28.010999999999999</c:v>
                </c:pt>
                <c:pt idx="50">
                  <c:v>28.074000000000002</c:v>
                </c:pt>
                <c:pt idx="51">
                  <c:v>28.135999999999999</c:v>
                </c:pt>
                <c:pt idx="52">
                  <c:v>28.199000000000002</c:v>
                </c:pt>
                <c:pt idx="53">
                  <c:v>28.265999999999998</c:v>
                </c:pt>
                <c:pt idx="54">
                  <c:v>28.33</c:v>
                </c:pt>
                <c:pt idx="55">
                  <c:v>28.393000000000001</c:v>
                </c:pt>
                <c:pt idx="56">
                  <c:v>28.454999999999998</c:v>
                </c:pt>
                <c:pt idx="57">
                  <c:v>28.529</c:v>
                </c:pt>
                <c:pt idx="58">
                  <c:v>28.591999999999999</c:v>
                </c:pt>
                <c:pt idx="59">
                  <c:v>28.658999999999999</c:v>
                </c:pt>
                <c:pt idx="60">
                  <c:v>28.721</c:v>
                </c:pt>
                <c:pt idx="61">
                  <c:v>28.794</c:v>
                </c:pt>
                <c:pt idx="62">
                  <c:v>28.864999999999998</c:v>
                </c:pt>
                <c:pt idx="63">
                  <c:v>28.927</c:v>
                </c:pt>
                <c:pt idx="64">
                  <c:v>28.998999999999999</c:v>
                </c:pt>
                <c:pt idx="65">
                  <c:v>29.068999999999999</c:v>
                </c:pt>
                <c:pt idx="66">
                  <c:v>29.140999999999998</c:v>
                </c:pt>
                <c:pt idx="67">
                  <c:v>29.204999999999998</c:v>
                </c:pt>
                <c:pt idx="68">
                  <c:v>29.274999999999999</c:v>
                </c:pt>
                <c:pt idx="69">
                  <c:v>29.353999999999999</c:v>
                </c:pt>
                <c:pt idx="70">
                  <c:v>29.425000000000001</c:v>
                </c:pt>
                <c:pt idx="71">
                  <c:v>29.494</c:v>
                </c:pt>
                <c:pt idx="72">
                  <c:v>29.57</c:v>
                </c:pt>
                <c:pt idx="73">
                  <c:v>29.643999999999998</c:v>
                </c:pt>
                <c:pt idx="74">
                  <c:v>29.718</c:v>
                </c:pt>
                <c:pt idx="75">
                  <c:v>29.792999999999999</c:v>
                </c:pt>
                <c:pt idx="76">
                  <c:v>29.867000000000001</c:v>
                </c:pt>
                <c:pt idx="77">
                  <c:v>29.942</c:v>
                </c:pt>
                <c:pt idx="78">
                  <c:v>30.016999999999999</c:v>
                </c:pt>
                <c:pt idx="79">
                  <c:v>30.09</c:v>
                </c:pt>
                <c:pt idx="80">
                  <c:v>30.167000000000002</c:v>
                </c:pt>
                <c:pt idx="81">
                  <c:v>30.248000000000001</c:v>
                </c:pt>
                <c:pt idx="82">
                  <c:v>30.321000000000002</c:v>
                </c:pt>
                <c:pt idx="83">
                  <c:v>30.405999999999999</c:v>
                </c:pt>
                <c:pt idx="84">
                  <c:v>30.48</c:v>
                </c:pt>
                <c:pt idx="85">
                  <c:v>30.562000000000001</c:v>
                </c:pt>
                <c:pt idx="86">
                  <c:v>30.640999999999998</c:v>
                </c:pt>
                <c:pt idx="87">
                  <c:v>30.718</c:v>
                </c:pt>
                <c:pt idx="88">
                  <c:v>30.803000000000001</c:v>
                </c:pt>
                <c:pt idx="89">
                  <c:v>30.876000000000001</c:v>
                </c:pt>
                <c:pt idx="90">
                  <c:v>30.956</c:v>
                </c:pt>
                <c:pt idx="91">
                  <c:v>31.042999999999999</c:v>
                </c:pt>
                <c:pt idx="92">
                  <c:v>31.123000000000001</c:v>
                </c:pt>
                <c:pt idx="93">
                  <c:v>31.202999999999999</c:v>
                </c:pt>
                <c:pt idx="94">
                  <c:v>31.28</c:v>
                </c:pt>
                <c:pt idx="95">
                  <c:v>31.361999999999998</c:v>
                </c:pt>
                <c:pt idx="96">
                  <c:v>31.443999999999999</c:v>
                </c:pt>
                <c:pt idx="97">
                  <c:v>31.529</c:v>
                </c:pt>
                <c:pt idx="98">
                  <c:v>31.614000000000001</c:v>
                </c:pt>
                <c:pt idx="99">
                  <c:v>31.696000000000002</c:v>
                </c:pt>
                <c:pt idx="100">
                  <c:v>31.78</c:v>
                </c:pt>
                <c:pt idx="101">
                  <c:v>31.858000000000001</c:v>
                </c:pt>
                <c:pt idx="102">
                  <c:v>31.942</c:v>
                </c:pt>
                <c:pt idx="103">
                  <c:v>32.031999999999996</c:v>
                </c:pt>
                <c:pt idx="104">
                  <c:v>32.115000000000002</c:v>
                </c:pt>
                <c:pt idx="105">
                  <c:v>32.201999999999998</c:v>
                </c:pt>
                <c:pt idx="106">
                  <c:v>32.28</c:v>
                </c:pt>
                <c:pt idx="107">
                  <c:v>32.368000000000002</c:v>
                </c:pt>
                <c:pt idx="108">
                  <c:v>32.454000000000001</c:v>
                </c:pt>
                <c:pt idx="109">
                  <c:v>32.548000000000002</c:v>
                </c:pt>
                <c:pt idx="110">
                  <c:v>32.634</c:v>
                </c:pt>
                <c:pt idx="111">
                  <c:v>32.718000000000004</c:v>
                </c:pt>
                <c:pt idx="112">
                  <c:v>32.808999999999997</c:v>
                </c:pt>
                <c:pt idx="113">
                  <c:v>32.896000000000001</c:v>
                </c:pt>
                <c:pt idx="114">
                  <c:v>32.985999999999997</c:v>
                </c:pt>
                <c:pt idx="115">
                  <c:v>33.07</c:v>
                </c:pt>
                <c:pt idx="116">
                  <c:v>33.159999999999997</c:v>
                </c:pt>
                <c:pt idx="117">
                  <c:v>33.249000000000002</c:v>
                </c:pt>
                <c:pt idx="118">
                  <c:v>33.338999999999999</c:v>
                </c:pt>
                <c:pt idx="119">
                  <c:v>33.427999999999997</c:v>
                </c:pt>
                <c:pt idx="120">
                  <c:v>33.518000000000001</c:v>
                </c:pt>
                <c:pt idx="121">
                  <c:v>33.606999999999999</c:v>
                </c:pt>
                <c:pt idx="122">
                  <c:v>33.698</c:v>
                </c:pt>
                <c:pt idx="123">
                  <c:v>33.786000000000001</c:v>
                </c:pt>
                <c:pt idx="124">
                  <c:v>33.878999999999998</c:v>
                </c:pt>
                <c:pt idx="125">
                  <c:v>33.97</c:v>
                </c:pt>
                <c:pt idx="126">
                  <c:v>34.064999999999998</c:v>
                </c:pt>
                <c:pt idx="127">
                  <c:v>34.155000000000001</c:v>
                </c:pt>
                <c:pt idx="128">
                  <c:v>34.243000000000002</c:v>
                </c:pt>
                <c:pt idx="129">
                  <c:v>34.338999999999999</c:v>
                </c:pt>
                <c:pt idx="130">
                  <c:v>34.43</c:v>
                </c:pt>
                <c:pt idx="131">
                  <c:v>34.515000000000001</c:v>
                </c:pt>
                <c:pt idx="132">
                  <c:v>34.616</c:v>
                </c:pt>
                <c:pt idx="133">
                  <c:v>34.703000000000003</c:v>
                </c:pt>
                <c:pt idx="134">
                  <c:v>34.795999999999999</c:v>
                </c:pt>
                <c:pt idx="135">
                  <c:v>34.890999999999998</c:v>
                </c:pt>
                <c:pt idx="136">
                  <c:v>34.979999999999997</c:v>
                </c:pt>
                <c:pt idx="137">
                  <c:v>35.073</c:v>
                </c:pt>
                <c:pt idx="138">
                  <c:v>35.168999999999997</c:v>
                </c:pt>
                <c:pt idx="139">
                  <c:v>35.262999999999998</c:v>
                </c:pt>
                <c:pt idx="140">
                  <c:v>35.356000000000002</c:v>
                </c:pt>
                <c:pt idx="141">
                  <c:v>35.451000000000001</c:v>
                </c:pt>
                <c:pt idx="142">
                  <c:v>35.542999999999999</c:v>
                </c:pt>
                <c:pt idx="143">
                  <c:v>35.634999999999998</c:v>
                </c:pt>
                <c:pt idx="144">
                  <c:v>35.735999999999997</c:v>
                </c:pt>
                <c:pt idx="145">
                  <c:v>35.823999999999998</c:v>
                </c:pt>
                <c:pt idx="146">
                  <c:v>35.927</c:v>
                </c:pt>
                <c:pt idx="147">
                  <c:v>36.021999999999998</c:v>
                </c:pt>
                <c:pt idx="148">
                  <c:v>36.113</c:v>
                </c:pt>
                <c:pt idx="149">
                  <c:v>36.204000000000001</c:v>
                </c:pt>
                <c:pt idx="150">
                  <c:v>36.302999999999997</c:v>
                </c:pt>
                <c:pt idx="151">
                  <c:v>36.4</c:v>
                </c:pt>
                <c:pt idx="152">
                  <c:v>36.491999999999997</c:v>
                </c:pt>
                <c:pt idx="153">
                  <c:v>36.584000000000003</c:v>
                </c:pt>
                <c:pt idx="154">
                  <c:v>36.68</c:v>
                </c:pt>
                <c:pt idx="155">
                  <c:v>36.781999999999996</c:v>
                </c:pt>
                <c:pt idx="156">
                  <c:v>36.872999999999998</c:v>
                </c:pt>
                <c:pt idx="157">
                  <c:v>36.970999999999997</c:v>
                </c:pt>
                <c:pt idx="158">
                  <c:v>37.067</c:v>
                </c:pt>
                <c:pt idx="159">
                  <c:v>37.159999999999997</c:v>
                </c:pt>
                <c:pt idx="160">
                  <c:v>37.253999999999998</c:v>
                </c:pt>
                <c:pt idx="161">
                  <c:v>37.353999999999999</c:v>
                </c:pt>
                <c:pt idx="162">
                  <c:v>37.445999999999998</c:v>
                </c:pt>
                <c:pt idx="163">
                  <c:v>37.545000000000002</c:v>
                </c:pt>
                <c:pt idx="164">
                  <c:v>37.637999999999998</c:v>
                </c:pt>
                <c:pt idx="165">
                  <c:v>37.738999999999997</c:v>
                </c:pt>
                <c:pt idx="166">
                  <c:v>37.829000000000001</c:v>
                </c:pt>
                <c:pt idx="167">
                  <c:v>37.926000000000002</c:v>
                </c:pt>
                <c:pt idx="168">
                  <c:v>38.021000000000001</c:v>
                </c:pt>
                <c:pt idx="169">
                  <c:v>38.119999999999997</c:v>
                </c:pt>
                <c:pt idx="170">
                  <c:v>38.213999999999999</c:v>
                </c:pt>
                <c:pt idx="171">
                  <c:v>38.31</c:v>
                </c:pt>
                <c:pt idx="172">
                  <c:v>38.405999999999999</c:v>
                </c:pt>
                <c:pt idx="173">
                  <c:v>38.503999999999998</c:v>
                </c:pt>
                <c:pt idx="174">
                  <c:v>38.597000000000001</c:v>
                </c:pt>
                <c:pt idx="175">
                  <c:v>38.695</c:v>
                </c:pt>
                <c:pt idx="176">
                  <c:v>38.795999999999999</c:v>
                </c:pt>
                <c:pt idx="177">
                  <c:v>38.887999999999998</c:v>
                </c:pt>
                <c:pt idx="178">
                  <c:v>38.979999999999997</c:v>
                </c:pt>
                <c:pt idx="179">
                  <c:v>39.078000000000003</c:v>
                </c:pt>
                <c:pt idx="180">
                  <c:v>39.174999999999997</c:v>
                </c:pt>
                <c:pt idx="181">
                  <c:v>39.270000000000003</c:v>
                </c:pt>
                <c:pt idx="182">
                  <c:v>39.365000000000002</c:v>
                </c:pt>
                <c:pt idx="183">
                  <c:v>39.46</c:v>
                </c:pt>
                <c:pt idx="184">
                  <c:v>39.551000000000002</c:v>
                </c:pt>
                <c:pt idx="185">
                  <c:v>39.646000000000001</c:v>
                </c:pt>
                <c:pt idx="186">
                  <c:v>39.747999999999998</c:v>
                </c:pt>
                <c:pt idx="187">
                  <c:v>39.843000000000004</c:v>
                </c:pt>
                <c:pt idx="188">
                  <c:v>39.939</c:v>
                </c:pt>
                <c:pt idx="189">
                  <c:v>40.036000000000001</c:v>
                </c:pt>
                <c:pt idx="190">
                  <c:v>40.127000000000002</c:v>
                </c:pt>
                <c:pt idx="191">
                  <c:v>40.222999999999999</c:v>
                </c:pt>
                <c:pt idx="192">
                  <c:v>40.323</c:v>
                </c:pt>
                <c:pt idx="193">
                  <c:v>40.417000000000002</c:v>
                </c:pt>
                <c:pt idx="194">
                  <c:v>40.518000000000001</c:v>
                </c:pt>
                <c:pt idx="195">
                  <c:v>40.604999999999997</c:v>
                </c:pt>
                <c:pt idx="196">
                  <c:v>40.703000000000003</c:v>
                </c:pt>
                <c:pt idx="197">
                  <c:v>40.795000000000002</c:v>
                </c:pt>
                <c:pt idx="198">
                  <c:v>40.895000000000003</c:v>
                </c:pt>
                <c:pt idx="199">
                  <c:v>40.988999999999997</c:v>
                </c:pt>
                <c:pt idx="200">
                  <c:v>41.079000000000001</c:v>
                </c:pt>
                <c:pt idx="201">
                  <c:v>41.173000000000002</c:v>
                </c:pt>
                <c:pt idx="202">
                  <c:v>41.274000000000001</c:v>
                </c:pt>
                <c:pt idx="203">
                  <c:v>41.366</c:v>
                </c:pt>
                <c:pt idx="204">
                  <c:v>41.459000000000003</c:v>
                </c:pt>
                <c:pt idx="205">
                  <c:v>41.554000000000002</c:v>
                </c:pt>
                <c:pt idx="206">
                  <c:v>41.646000000000001</c:v>
                </c:pt>
                <c:pt idx="207">
                  <c:v>41.743000000000002</c:v>
                </c:pt>
                <c:pt idx="208">
                  <c:v>41.838000000000001</c:v>
                </c:pt>
                <c:pt idx="209">
                  <c:v>41.935000000000002</c:v>
                </c:pt>
                <c:pt idx="210">
                  <c:v>42.024999999999999</c:v>
                </c:pt>
                <c:pt idx="211">
                  <c:v>42.124000000000002</c:v>
                </c:pt>
                <c:pt idx="212">
                  <c:v>42.213999999999999</c:v>
                </c:pt>
                <c:pt idx="213">
                  <c:v>42.308</c:v>
                </c:pt>
                <c:pt idx="214">
                  <c:v>42.401000000000003</c:v>
                </c:pt>
                <c:pt idx="215">
                  <c:v>42.494999999999997</c:v>
                </c:pt>
                <c:pt idx="216">
                  <c:v>42.585999999999999</c:v>
                </c:pt>
                <c:pt idx="217">
                  <c:v>42.683999999999997</c:v>
                </c:pt>
                <c:pt idx="218">
                  <c:v>42.773000000000003</c:v>
                </c:pt>
                <c:pt idx="219">
                  <c:v>42.87</c:v>
                </c:pt>
                <c:pt idx="220">
                  <c:v>42.963000000000001</c:v>
                </c:pt>
                <c:pt idx="221">
                  <c:v>43.052999999999997</c:v>
                </c:pt>
                <c:pt idx="222">
                  <c:v>43.146999999999998</c:v>
                </c:pt>
                <c:pt idx="223">
                  <c:v>43.24</c:v>
                </c:pt>
                <c:pt idx="224">
                  <c:v>43.335000000000001</c:v>
                </c:pt>
                <c:pt idx="225">
                  <c:v>43.424999999999997</c:v>
                </c:pt>
                <c:pt idx="226">
                  <c:v>43.517000000000003</c:v>
                </c:pt>
                <c:pt idx="227">
                  <c:v>43.612000000000002</c:v>
                </c:pt>
                <c:pt idx="228">
                  <c:v>43.704000000000001</c:v>
                </c:pt>
                <c:pt idx="229">
                  <c:v>43.795000000000002</c:v>
                </c:pt>
                <c:pt idx="230">
                  <c:v>43.886000000000003</c:v>
                </c:pt>
                <c:pt idx="231">
                  <c:v>43.981999999999999</c:v>
                </c:pt>
                <c:pt idx="232">
                  <c:v>44.075000000000003</c:v>
                </c:pt>
                <c:pt idx="233">
                  <c:v>44.17</c:v>
                </c:pt>
                <c:pt idx="234">
                  <c:v>44.258000000000003</c:v>
                </c:pt>
                <c:pt idx="235">
                  <c:v>44.356000000000002</c:v>
                </c:pt>
                <c:pt idx="236">
                  <c:v>44.448</c:v>
                </c:pt>
                <c:pt idx="237">
                  <c:v>44.539000000000001</c:v>
                </c:pt>
                <c:pt idx="238">
                  <c:v>44.631999999999998</c:v>
                </c:pt>
                <c:pt idx="239">
                  <c:v>44.723999999999997</c:v>
                </c:pt>
                <c:pt idx="240">
                  <c:v>44.817999999999998</c:v>
                </c:pt>
                <c:pt idx="241">
                  <c:v>44.912999999999997</c:v>
                </c:pt>
                <c:pt idx="242">
                  <c:v>45.005000000000003</c:v>
                </c:pt>
                <c:pt idx="243">
                  <c:v>45.094999999999999</c:v>
                </c:pt>
                <c:pt idx="244">
                  <c:v>45.188000000000002</c:v>
                </c:pt>
                <c:pt idx="245">
                  <c:v>45.274999999999999</c:v>
                </c:pt>
                <c:pt idx="246">
                  <c:v>45.369</c:v>
                </c:pt>
                <c:pt idx="247">
                  <c:v>45.463999999999999</c:v>
                </c:pt>
                <c:pt idx="248">
                  <c:v>45.552999999999997</c:v>
                </c:pt>
                <c:pt idx="249">
                  <c:v>45.645000000000003</c:v>
                </c:pt>
                <c:pt idx="250">
                  <c:v>45.737000000000002</c:v>
                </c:pt>
                <c:pt idx="251">
                  <c:v>45.832000000000001</c:v>
                </c:pt>
                <c:pt idx="252">
                  <c:v>45.920999999999999</c:v>
                </c:pt>
                <c:pt idx="253">
                  <c:v>46.01</c:v>
                </c:pt>
                <c:pt idx="254">
                  <c:v>46.103000000000002</c:v>
                </c:pt>
                <c:pt idx="255">
                  <c:v>46.195999999999998</c:v>
                </c:pt>
                <c:pt idx="256">
                  <c:v>46.280999999999999</c:v>
                </c:pt>
                <c:pt idx="257">
                  <c:v>46.374000000000002</c:v>
                </c:pt>
                <c:pt idx="258">
                  <c:v>46.463000000000001</c:v>
                </c:pt>
                <c:pt idx="259">
                  <c:v>46.552</c:v>
                </c:pt>
                <c:pt idx="260">
                  <c:v>46.646999999999998</c:v>
                </c:pt>
                <c:pt idx="261">
                  <c:v>46.734999999999999</c:v>
                </c:pt>
                <c:pt idx="262">
                  <c:v>46.826999999999998</c:v>
                </c:pt>
                <c:pt idx="263">
                  <c:v>46.917999999999999</c:v>
                </c:pt>
                <c:pt idx="264">
                  <c:v>47.008000000000003</c:v>
                </c:pt>
                <c:pt idx="265">
                  <c:v>47.098999999999997</c:v>
                </c:pt>
                <c:pt idx="266">
                  <c:v>47.192</c:v>
                </c:pt>
                <c:pt idx="267">
                  <c:v>47.281999999999996</c:v>
                </c:pt>
                <c:pt idx="268">
                  <c:v>47.363</c:v>
                </c:pt>
                <c:pt idx="269">
                  <c:v>47.46</c:v>
                </c:pt>
                <c:pt idx="270">
                  <c:v>47.552</c:v>
                </c:pt>
                <c:pt idx="271">
                  <c:v>47.64</c:v>
                </c:pt>
                <c:pt idx="272">
                  <c:v>47.734999999999999</c:v>
                </c:pt>
                <c:pt idx="273">
                  <c:v>47.82</c:v>
                </c:pt>
                <c:pt idx="274">
                  <c:v>47.917000000000002</c:v>
                </c:pt>
                <c:pt idx="275">
                  <c:v>48</c:v>
                </c:pt>
                <c:pt idx="276">
                  <c:v>48.093000000000004</c:v>
                </c:pt>
                <c:pt idx="277">
                  <c:v>48.183</c:v>
                </c:pt>
                <c:pt idx="278">
                  <c:v>48.267000000000003</c:v>
                </c:pt>
                <c:pt idx="279">
                  <c:v>48.356000000000002</c:v>
                </c:pt>
                <c:pt idx="280">
                  <c:v>48.448999999999998</c:v>
                </c:pt>
                <c:pt idx="281">
                  <c:v>48.536000000000001</c:v>
                </c:pt>
                <c:pt idx="282">
                  <c:v>48.631</c:v>
                </c:pt>
                <c:pt idx="283">
                  <c:v>48.72</c:v>
                </c:pt>
                <c:pt idx="284">
                  <c:v>48.805999999999997</c:v>
                </c:pt>
                <c:pt idx="285">
                  <c:v>48.895000000000003</c:v>
                </c:pt>
                <c:pt idx="286">
                  <c:v>48.981000000000002</c:v>
                </c:pt>
                <c:pt idx="287">
                  <c:v>49.072000000000003</c:v>
                </c:pt>
                <c:pt idx="288">
                  <c:v>49.165999999999997</c:v>
                </c:pt>
                <c:pt idx="289">
                  <c:v>49.255000000000003</c:v>
                </c:pt>
                <c:pt idx="290">
                  <c:v>49.338999999999999</c:v>
                </c:pt>
                <c:pt idx="291">
                  <c:v>49.43</c:v>
                </c:pt>
                <c:pt idx="292">
                  <c:v>49.523000000000003</c:v>
                </c:pt>
                <c:pt idx="293">
                  <c:v>49.609000000000002</c:v>
                </c:pt>
                <c:pt idx="294">
                  <c:v>49.7</c:v>
                </c:pt>
                <c:pt idx="295">
                  <c:v>49.79</c:v>
                </c:pt>
                <c:pt idx="296">
                  <c:v>49.877000000000002</c:v>
                </c:pt>
                <c:pt idx="297">
                  <c:v>49.963000000000001</c:v>
                </c:pt>
                <c:pt idx="298">
                  <c:v>50.048999999999999</c:v>
                </c:pt>
                <c:pt idx="299">
                  <c:v>50.137</c:v>
                </c:pt>
                <c:pt idx="300">
                  <c:v>50.231000000000002</c:v>
                </c:pt>
                <c:pt idx="301">
                  <c:v>50.32</c:v>
                </c:pt>
                <c:pt idx="302">
                  <c:v>50.408000000000001</c:v>
                </c:pt>
                <c:pt idx="303">
                  <c:v>50.5</c:v>
                </c:pt>
                <c:pt idx="304">
                  <c:v>50.585000000000001</c:v>
                </c:pt>
                <c:pt idx="305">
                  <c:v>50.670999999999999</c:v>
                </c:pt>
                <c:pt idx="306">
                  <c:v>50.765000000000001</c:v>
                </c:pt>
                <c:pt idx="307">
                  <c:v>50.848999999999997</c:v>
                </c:pt>
                <c:pt idx="308">
                  <c:v>50.941000000000003</c:v>
                </c:pt>
                <c:pt idx="309">
                  <c:v>51.029000000000003</c:v>
                </c:pt>
                <c:pt idx="310">
                  <c:v>51.110999999999997</c:v>
                </c:pt>
                <c:pt idx="311">
                  <c:v>51.203000000000003</c:v>
                </c:pt>
                <c:pt idx="312">
                  <c:v>51.290999999999997</c:v>
                </c:pt>
                <c:pt idx="313">
                  <c:v>51.381999999999998</c:v>
                </c:pt>
                <c:pt idx="314">
                  <c:v>51.469000000000001</c:v>
                </c:pt>
                <c:pt idx="315">
                  <c:v>51.552999999999997</c:v>
                </c:pt>
                <c:pt idx="316">
                  <c:v>51.645000000000003</c:v>
                </c:pt>
                <c:pt idx="317">
                  <c:v>51.731999999999999</c:v>
                </c:pt>
                <c:pt idx="318">
                  <c:v>51.82</c:v>
                </c:pt>
                <c:pt idx="319">
                  <c:v>51.904000000000003</c:v>
                </c:pt>
                <c:pt idx="320">
                  <c:v>51.991</c:v>
                </c:pt>
                <c:pt idx="321">
                  <c:v>52.076000000000001</c:v>
                </c:pt>
                <c:pt idx="322">
                  <c:v>52.158000000000001</c:v>
                </c:pt>
                <c:pt idx="323">
                  <c:v>52.247</c:v>
                </c:pt>
                <c:pt idx="324">
                  <c:v>52.332999999999998</c:v>
                </c:pt>
                <c:pt idx="325">
                  <c:v>52.423000000000002</c:v>
                </c:pt>
                <c:pt idx="326">
                  <c:v>52.514000000000003</c:v>
                </c:pt>
                <c:pt idx="327">
                  <c:v>52.597000000000001</c:v>
                </c:pt>
                <c:pt idx="328">
                  <c:v>52.686999999999998</c:v>
                </c:pt>
                <c:pt idx="329">
                  <c:v>52.773000000000003</c:v>
                </c:pt>
                <c:pt idx="330">
                  <c:v>52.854999999999997</c:v>
                </c:pt>
                <c:pt idx="331">
                  <c:v>52.945</c:v>
                </c:pt>
                <c:pt idx="332">
                  <c:v>53.033999999999999</c:v>
                </c:pt>
                <c:pt idx="333">
                  <c:v>53.124000000000002</c:v>
                </c:pt>
                <c:pt idx="334">
                  <c:v>53.207000000000001</c:v>
                </c:pt>
                <c:pt idx="335">
                  <c:v>53.298000000000002</c:v>
                </c:pt>
                <c:pt idx="336">
                  <c:v>53.383000000000003</c:v>
                </c:pt>
                <c:pt idx="337">
                  <c:v>53.468000000000004</c:v>
                </c:pt>
                <c:pt idx="338">
                  <c:v>53.555999999999997</c:v>
                </c:pt>
                <c:pt idx="339">
                  <c:v>53.646999999999998</c:v>
                </c:pt>
                <c:pt idx="340">
                  <c:v>53.734000000000002</c:v>
                </c:pt>
                <c:pt idx="341">
                  <c:v>53.814</c:v>
                </c:pt>
                <c:pt idx="342">
                  <c:v>53.908999999999999</c:v>
                </c:pt>
                <c:pt idx="343">
                  <c:v>53.988999999999997</c:v>
                </c:pt>
                <c:pt idx="344">
                  <c:v>54.076000000000001</c:v>
                </c:pt>
                <c:pt idx="345">
                  <c:v>54.164999999999999</c:v>
                </c:pt>
                <c:pt idx="346">
                  <c:v>54.247</c:v>
                </c:pt>
                <c:pt idx="347">
                  <c:v>54.335999999999999</c:v>
                </c:pt>
                <c:pt idx="348">
                  <c:v>54.420999999999999</c:v>
                </c:pt>
                <c:pt idx="349">
                  <c:v>54.506999999999998</c:v>
                </c:pt>
                <c:pt idx="350">
                  <c:v>54.597999999999999</c:v>
                </c:pt>
                <c:pt idx="351">
                  <c:v>54.682000000000002</c:v>
                </c:pt>
                <c:pt idx="352">
                  <c:v>54.767000000000003</c:v>
                </c:pt>
                <c:pt idx="353">
                  <c:v>54.850999999999999</c:v>
                </c:pt>
                <c:pt idx="354">
                  <c:v>54.935000000000002</c:v>
                </c:pt>
                <c:pt idx="355">
                  <c:v>55.023000000000003</c:v>
                </c:pt>
                <c:pt idx="356">
                  <c:v>55.112000000000002</c:v>
                </c:pt>
                <c:pt idx="357">
                  <c:v>55.198999999999998</c:v>
                </c:pt>
                <c:pt idx="358">
                  <c:v>55.283000000000001</c:v>
                </c:pt>
                <c:pt idx="359">
                  <c:v>55.365000000000002</c:v>
                </c:pt>
                <c:pt idx="360">
                  <c:v>55.45</c:v>
                </c:pt>
                <c:pt idx="361">
                  <c:v>55.533999999999999</c:v>
                </c:pt>
                <c:pt idx="362">
                  <c:v>55.622</c:v>
                </c:pt>
                <c:pt idx="363">
                  <c:v>55.712000000000003</c:v>
                </c:pt>
                <c:pt idx="364">
                  <c:v>55.798000000000002</c:v>
                </c:pt>
                <c:pt idx="365">
                  <c:v>55.884</c:v>
                </c:pt>
                <c:pt idx="366">
                  <c:v>55.968000000000004</c:v>
                </c:pt>
                <c:pt idx="367">
                  <c:v>56.054000000000002</c:v>
                </c:pt>
                <c:pt idx="368">
                  <c:v>56.139000000000003</c:v>
                </c:pt>
                <c:pt idx="369">
                  <c:v>56.222999999999999</c:v>
                </c:pt>
                <c:pt idx="370">
                  <c:v>56.316000000000003</c:v>
                </c:pt>
                <c:pt idx="371">
                  <c:v>56.396000000000001</c:v>
                </c:pt>
                <c:pt idx="372">
                  <c:v>56.48</c:v>
                </c:pt>
                <c:pt idx="373">
                  <c:v>56.567</c:v>
                </c:pt>
                <c:pt idx="374">
                  <c:v>56.655999999999999</c:v>
                </c:pt>
                <c:pt idx="375">
                  <c:v>56.738</c:v>
                </c:pt>
                <c:pt idx="376">
                  <c:v>56.822000000000003</c:v>
                </c:pt>
                <c:pt idx="377">
                  <c:v>56.91</c:v>
                </c:pt>
                <c:pt idx="378">
                  <c:v>57.000999999999998</c:v>
                </c:pt>
                <c:pt idx="379">
                  <c:v>57.088000000000001</c:v>
                </c:pt>
                <c:pt idx="380">
                  <c:v>57.171999999999997</c:v>
                </c:pt>
                <c:pt idx="381">
                  <c:v>57.253999999999998</c:v>
                </c:pt>
                <c:pt idx="382">
                  <c:v>57.338999999999999</c:v>
                </c:pt>
                <c:pt idx="383">
                  <c:v>57.420999999999999</c:v>
                </c:pt>
                <c:pt idx="384">
                  <c:v>57.511000000000003</c:v>
                </c:pt>
                <c:pt idx="385">
                  <c:v>57.594000000000001</c:v>
                </c:pt>
                <c:pt idx="386">
                  <c:v>57.680999999999997</c:v>
                </c:pt>
                <c:pt idx="387">
                  <c:v>57.765999999999998</c:v>
                </c:pt>
                <c:pt idx="388">
                  <c:v>57.845999999999997</c:v>
                </c:pt>
                <c:pt idx="389">
                  <c:v>57.941000000000003</c:v>
                </c:pt>
                <c:pt idx="390">
                  <c:v>58.024000000000001</c:v>
                </c:pt>
                <c:pt idx="391">
                  <c:v>58.103000000000002</c:v>
                </c:pt>
                <c:pt idx="392">
                  <c:v>58.189</c:v>
                </c:pt>
                <c:pt idx="393">
                  <c:v>58.273000000000003</c:v>
                </c:pt>
                <c:pt idx="394">
                  <c:v>58.366</c:v>
                </c:pt>
                <c:pt idx="395">
                  <c:v>58.45</c:v>
                </c:pt>
                <c:pt idx="396">
                  <c:v>58.533000000000001</c:v>
                </c:pt>
                <c:pt idx="397">
                  <c:v>58.616999999999997</c:v>
                </c:pt>
                <c:pt idx="398">
                  <c:v>58.707999999999998</c:v>
                </c:pt>
                <c:pt idx="399">
                  <c:v>58.789000000000001</c:v>
                </c:pt>
                <c:pt idx="400">
                  <c:v>58.875999999999998</c:v>
                </c:pt>
                <c:pt idx="401">
                  <c:v>58.957000000000001</c:v>
                </c:pt>
                <c:pt idx="402">
                  <c:v>59.043999999999997</c:v>
                </c:pt>
                <c:pt idx="403">
                  <c:v>59.128</c:v>
                </c:pt>
                <c:pt idx="404">
                  <c:v>59.216999999999999</c:v>
                </c:pt>
                <c:pt idx="405">
                  <c:v>59.295999999999999</c:v>
                </c:pt>
                <c:pt idx="406">
                  <c:v>59.381999999999998</c:v>
                </c:pt>
                <c:pt idx="407">
                  <c:v>59.466999999999999</c:v>
                </c:pt>
                <c:pt idx="408">
                  <c:v>59.552</c:v>
                </c:pt>
                <c:pt idx="409">
                  <c:v>59.639000000000003</c:v>
                </c:pt>
                <c:pt idx="410">
                  <c:v>59.725000000000001</c:v>
                </c:pt>
                <c:pt idx="411">
                  <c:v>59.811999999999998</c:v>
                </c:pt>
                <c:pt idx="412">
                  <c:v>59.893000000000001</c:v>
                </c:pt>
                <c:pt idx="413">
                  <c:v>59.984000000000002</c:v>
                </c:pt>
                <c:pt idx="414">
                  <c:v>60.066000000000003</c:v>
                </c:pt>
                <c:pt idx="415">
                  <c:v>60.146999999999998</c:v>
                </c:pt>
                <c:pt idx="416">
                  <c:v>60.231999999999999</c:v>
                </c:pt>
                <c:pt idx="417">
                  <c:v>60.322000000000003</c:v>
                </c:pt>
                <c:pt idx="418">
                  <c:v>60.405999999999999</c:v>
                </c:pt>
                <c:pt idx="419">
                  <c:v>60.49</c:v>
                </c:pt>
                <c:pt idx="420">
                  <c:v>60.573</c:v>
                </c:pt>
                <c:pt idx="421">
                  <c:v>60.658999999999999</c:v>
                </c:pt>
                <c:pt idx="422">
                  <c:v>60.743000000000002</c:v>
                </c:pt>
                <c:pt idx="423">
                  <c:v>60.826999999999998</c:v>
                </c:pt>
                <c:pt idx="424">
                  <c:v>60.914000000000001</c:v>
                </c:pt>
                <c:pt idx="425">
                  <c:v>60.994999999999997</c:v>
                </c:pt>
                <c:pt idx="426">
                  <c:v>61.082999999999998</c:v>
                </c:pt>
                <c:pt idx="427">
                  <c:v>61.167000000000002</c:v>
                </c:pt>
                <c:pt idx="428">
                  <c:v>61.253999999999998</c:v>
                </c:pt>
                <c:pt idx="429">
                  <c:v>61.337000000000003</c:v>
                </c:pt>
                <c:pt idx="430">
                  <c:v>61.420999999999999</c:v>
                </c:pt>
                <c:pt idx="431">
                  <c:v>61.508000000000003</c:v>
                </c:pt>
                <c:pt idx="432">
                  <c:v>61.597000000000001</c:v>
                </c:pt>
                <c:pt idx="433">
                  <c:v>61.680999999999997</c:v>
                </c:pt>
                <c:pt idx="434">
                  <c:v>61.764000000000003</c:v>
                </c:pt>
                <c:pt idx="435">
                  <c:v>61.847000000000001</c:v>
                </c:pt>
                <c:pt idx="436">
                  <c:v>61.933</c:v>
                </c:pt>
                <c:pt idx="437">
                  <c:v>102.661</c:v>
                </c:pt>
                <c:pt idx="438">
                  <c:v>102.747</c:v>
                </c:pt>
                <c:pt idx="439">
                  <c:v>102.82899999999999</c:v>
                </c:pt>
                <c:pt idx="440">
                  <c:v>102.92</c:v>
                </c:pt>
                <c:pt idx="441">
                  <c:v>103</c:v>
                </c:pt>
                <c:pt idx="442">
                  <c:v>103.086</c:v>
                </c:pt>
                <c:pt idx="443">
                  <c:v>103.17</c:v>
                </c:pt>
                <c:pt idx="444">
                  <c:v>103.255</c:v>
                </c:pt>
                <c:pt idx="445">
                  <c:v>103.337</c:v>
                </c:pt>
                <c:pt idx="446">
                  <c:v>103.42100000000001</c:v>
                </c:pt>
                <c:pt idx="447">
                  <c:v>103.505</c:v>
                </c:pt>
                <c:pt idx="448">
                  <c:v>103.58799999999999</c:v>
                </c:pt>
                <c:pt idx="449">
                  <c:v>103.67</c:v>
                </c:pt>
                <c:pt idx="450">
                  <c:v>103.75700000000001</c:v>
                </c:pt>
                <c:pt idx="451">
                  <c:v>103.84399999999999</c:v>
                </c:pt>
                <c:pt idx="452">
                  <c:v>103.925</c:v>
                </c:pt>
                <c:pt idx="453">
                  <c:v>104.014</c:v>
                </c:pt>
                <c:pt idx="454">
                  <c:v>104.099</c:v>
                </c:pt>
                <c:pt idx="455">
                  <c:v>104.178</c:v>
                </c:pt>
                <c:pt idx="456">
                  <c:v>104.26300000000001</c:v>
                </c:pt>
                <c:pt idx="457">
                  <c:v>104.348</c:v>
                </c:pt>
                <c:pt idx="458">
                  <c:v>104.432</c:v>
                </c:pt>
                <c:pt idx="459">
                  <c:v>104.51600000000001</c:v>
                </c:pt>
                <c:pt idx="460">
                  <c:v>104.60599999999999</c:v>
                </c:pt>
                <c:pt idx="461">
                  <c:v>104.68899999999999</c:v>
                </c:pt>
                <c:pt idx="462">
                  <c:v>104.77200000000001</c:v>
                </c:pt>
                <c:pt idx="463">
                  <c:v>104.85899999999999</c:v>
                </c:pt>
                <c:pt idx="464">
                  <c:v>104.944</c:v>
                </c:pt>
                <c:pt idx="465">
                  <c:v>105.026</c:v>
                </c:pt>
                <c:pt idx="466">
                  <c:v>105.114</c:v>
                </c:pt>
                <c:pt idx="467">
                  <c:v>105.19199999999999</c:v>
                </c:pt>
                <c:pt idx="468">
                  <c:v>105.279</c:v>
                </c:pt>
                <c:pt idx="469">
                  <c:v>105.36799999999999</c:v>
                </c:pt>
                <c:pt idx="470">
                  <c:v>105.452</c:v>
                </c:pt>
                <c:pt idx="471">
                  <c:v>105.53400000000001</c:v>
                </c:pt>
                <c:pt idx="472">
                  <c:v>105.616</c:v>
                </c:pt>
                <c:pt idx="473">
                  <c:v>105.70099999999999</c:v>
                </c:pt>
                <c:pt idx="474">
                  <c:v>105.783</c:v>
                </c:pt>
                <c:pt idx="475">
                  <c:v>105.86799999999999</c:v>
                </c:pt>
                <c:pt idx="476">
                  <c:v>105.952</c:v>
                </c:pt>
                <c:pt idx="477">
                  <c:v>106.03700000000001</c:v>
                </c:pt>
                <c:pt idx="478">
                  <c:v>106.121</c:v>
                </c:pt>
                <c:pt idx="479">
                  <c:v>106.20699999999999</c:v>
                </c:pt>
                <c:pt idx="480">
                  <c:v>106.291</c:v>
                </c:pt>
                <c:pt idx="481">
                  <c:v>106.377</c:v>
                </c:pt>
                <c:pt idx="482">
                  <c:v>106.458</c:v>
                </c:pt>
                <c:pt idx="483">
                  <c:v>106.54300000000001</c:v>
                </c:pt>
                <c:pt idx="484">
                  <c:v>106.629</c:v>
                </c:pt>
                <c:pt idx="485">
                  <c:v>106.712</c:v>
                </c:pt>
                <c:pt idx="486">
                  <c:v>106.79600000000001</c:v>
                </c:pt>
                <c:pt idx="487">
                  <c:v>106.88</c:v>
                </c:pt>
                <c:pt idx="488">
                  <c:v>106.964</c:v>
                </c:pt>
                <c:pt idx="489">
                  <c:v>107.04600000000001</c:v>
                </c:pt>
                <c:pt idx="490">
                  <c:v>107.13500000000001</c:v>
                </c:pt>
                <c:pt idx="491">
                  <c:v>107.21899999999999</c:v>
                </c:pt>
                <c:pt idx="492">
                  <c:v>107.301</c:v>
                </c:pt>
                <c:pt idx="493">
                  <c:v>107.39</c:v>
                </c:pt>
                <c:pt idx="494">
                  <c:v>107.47</c:v>
                </c:pt>
                <c:pt idx="495">
                  <c:v>107.556</c:v>
                </c:pt>
                <c:pt idx="496">
                  <c:v>107.642</c:v>
                </c:pt>
                <c:pt idx="497">
                  <c:v>107.724</c:v>
                </c:pt>
                <c:pt idx="498">
                  <c:v>107.81</c:v>
                </c:pt>
                <c:pt idx="499">
                  <c:v>107.89</c:v>
                </c:pt>
                <c:pt idx="500">
                  <c:v>107.973</c:v>
                </c:pt>
                <c:pt idx="501">
                  <c:v>108.06399999999999</c:v>
                </c:pt>
                <c:pt idx="502">
                  <c:v>108.14100000000001</c:v>
                </c:pt>
                <c:pt idx="503">
                  <c:v>108.22499999999999</c:v>
                </c:pt>
                <c:pt idx="504">
                  <c:v>108.31</c:v>
                </c:pt>
                <c:pt idx="505">
                  <c:v>108.39700000000001</c:v>
                </c:pt>
                <c:pt idx="506">
                  <c:v>108.48099999999999</c:v>
                </c:pt>
                <c:pt idx="507">
                  <c:v>108.563</c:v>
                </c:pt>
                <c:pt idx="508">
                  <c:v>108.65</c:v>
                </c:pt>
                <c:pt idx="509">
                  <c:v>108.73399999999999</c:v>
                </c:pt>
                <c:pt idx="510">
                  <c:v>108.821</c:v>
                </c:pt>
                <c:pt idx="511">
                  <c:v>108.904</c:v>
                </c:pt>
                <c:pt idx="512">
                  <c:v>108.985</c:v>
                </c:pt>
                <c:pt idx="513">
                  <c:v>109.069</c:v>
                </c:pt>
                <c:pt idx="514">
                  <c:v>109.154</c:v>
                </c:pt>
                <c:pt idx="515">
                  <c:v>109.24</c:v>
                </c:pt>
                <c:pt idx="516">
                  <c:v>109.321</c:v>
                </c:pt>
                <c:pt idx="517">
                  <c:v>109.408</c:v>
                </c:pt>
                <c:pt idx="518">
                  <c:v>109.495</c:v>
                </c:pt>
                <c:pt idx="519">
                  <c:v>109.578</c:v>
                </c:pt>
                <c:pt idx="520">
                  <c:v>109.66500000000001</c:v>
                </c:pt>
                <c:pt idx="521">
                  <c:v>109.748</c:v>
                </c:pt>
                <c:pt idx="522">
                  <c:v>109.828</c:v>
                </c:pt>
                <c:pt idx="523">
                  <c:v>109.91500000000001</c:v>
                </c:pt>
                <c:pt idx="524">
                  <c:v>110.004</c:v>
                </c:pt>
                <c:pt idx="525">
                  <c:v>110.089</c:v>
                </c:pt>
                <c:pt idx="526">
                  <c:v>110.172</c:v>
                </c:pt>
                <c:pt idx="527">
                  <c:v>110.254</c:v>
                </c:pt>
                <c:pt idx="528">
                  <c:v>110.342</c:v>
                </c:pt>
                <c:pt idx="529">
                  <c:v>110.422</c:v>
                </c:pt>
                <c:pt idx="530">
                  <c:v>110.511</c:v>
                </c:pt>
                <c:pt idx="531">
                  <c:v>110.595</c:v>
                </c:pt>
                <c:pt idx="532">
                  <c:v>110.679</c:v>
                </c:pt>
                <c:pt idx="533">
                  <c:v>110.76</c:v>
                </c:pt>
                <c:pt idx="534">
                  <c:v>110.84099999999999</c:v>
                </c:pt>
                <c:pt idx="535">
                  <c:v>110.93</c:v>
                </c:pt>
                <c:pt idx="536">
                  <c:v>111.01300000000001</c:v>
                </c:pt>
                <c:pt idx="537">
                  <c:v>111.098</c:v>
                </c:pt>
                <c:pt idx="538">
                  <c:v>111.184</c:v>
                </c:pt>
                <c:pt idx="539">
                  <c:v>111.26900000000001</c:v>
                </c:pt>
                <c:pt idx="540">
                  <c:v>111.35</c:v>
                </c:pt>
                <c:pt idx="541">
                  <c:v>111.437</c:v>
                </c:pt>
                <c:pt idx="542">
                  <c:v>111.517</c:v>
                </c:pt>
                <c:pt idx="543">
                  <c:v>111.604</c:v>
                </c:pt>
                <c:pt idx="544">
                  <c:v>111.693</c:v>
                </c:pt>
                <c:pt idx="545">
                  <c:v>111.777</c:v>
                </c:pt>
                <c:pt idx="546">
                  <c:v>111.85899999999999</c:v>
                </c:pt>
                <c:pt idx="547">
                  <c:v>111.94799999999999</c:v>
                </c:pt>
                <c:pt idx="548">
                  <c:v>112.027</c:v>
                </c:pt>
                <c:pt idx="549">
                  <c:v>112.11199999999999</c:v>
                </c:pt>
                <c:pt idx="550">
                  <c:v>112.196</c:v>
                </c:pt>
                <c:pt idx="551">
                  <c:v>112.282</c:v>
                </c:pt>
                <c:pt idx="552">
                  <c:v>112.364</c:v>
                </c:pt>
                <c:pt idx="553">
                  <c:v>112.443</c:v>
                </c:pt>
                <c:pt idx="554">
                  <c:v>112.529</c:v>
                </c:pt>
                <c:pt idx="555">
                  <c:v>112.617</c:v>
                </c:pt>
                <c:pt idx="556">
                  <c:v>112.7</c:v>
                </c:pt>
                <c:pt idx="557">
                  <c:v>112.782</c:v>
                </c:pt>
                <c:pt idx="558">
                  <c:v>112.869</c:v>
                </c:pt>
                <c:pt idx="559">
                  <c:v>112.953</c:v>
                </c:pt>
                <c:pt idx="560">
                  <c:v>113.03700000000001</c:v>
                </c:pt>
                <c:pt idx="561">
                  <c:v>113.122</c:v>
                </c:pt>
                <c:pt idx="562">
                  <c:v>113.20399999999999</c:v>
                </c:pt>
                <c:pt idx="563">
                  <c:v>113.286</c:v>
                </c:pt>
                <c:pt idx="564">
                  <c:v>113.373</c:v>
                </c:pt>
                <c:pt idx="565">
                  <c:v>113.456</c:v>
                </c:pt>
                <c:pt idx="566">
                  <c:v>113.539</c:v>
                </c:pt>
                <c:pt idx="567">
                  <c:v>113.621</c:v>
                </c:pt>
                <c:pt idx="568">
                  <c:v>113.70699999999999</c:v>
                </c:pt>
                <c:pt idx="569">
                  <c:v>113.794</c:v>
                </c:pt>
                <c:pt idx="570">
                  <c:v>113.88</c:v>
                </c:pt>
                <c:pt idx="571">
                  <c:v>113.962</c:v>
                </c:pt>
                <c:pt idx="572">
                  <c:v>114.04600000000001</c:v>
                </c:pt>
                <c:pt idx="573">
                  <c:v>114.129</c:v>
                </c:pt>
                <c:pt idx="574">
                  <c:v>114.217</c:v>
                </c:pt>
                <c:pt idx="575">
                  <c:v>114.297</c:v>
                </c:pt>
                <c:pt idx="576">
                  <c:v>114.383</c:v>
                </c:pt>
                <c:pt idx="577">
                  <c:v>114.464</c:v>
                </c:pt>
                <c:pt idx="578">
                  <c:v>114.554</c:v>
                </c:pt>
                <c:pt idx="579">
                  <c:v>114.639</c:v>
                </c:pt>
                <c:pt idx="580">
                  <c:v>114.723</c:v>
                </c:pt>
                <c:pt idx="581">
                  <c:v>114.804</c:v>
                </c:pt>
                <c:pt idx="582">
                  <c:v>114.893</c:v>
                </c:pt>
                <c:pt idx="583">
                  <c:v>114.976</c:v>
                </c:pt>
                <c:pt idx="584">
                  <c:v>115.057</c:v>
                </c:pt>
                <c:pt idx="585">
                  <c:v>115.145</c:v>
                </c:pt>
                <c:pt idx="586">
                  <c:v>115.227</c:v>
                </c:pt>
                <c:pt idx="587">
                  <c:v>115.315</c:v>
                </c:pt>
                <c:pt idx="588">
                  <c:v>115.396</c:v>
                </c:pt>
                <c:pt idx="589">
                  <c:v>115.48399999999999</c:v>
                </c:pt>
                <c:pt idx="590">
                  <c:v>115.568</c:v>
                </c:pt>
                <c:pt idx="591">
                  <c:v>115.651</c:v>
                </c:pt>
                <c:pt idx="592">
                  <c:v>115.733</c:v>
                </c:pt>
                <c:pt idx="593">
                  <c:v>115.816</c:v>
                </c:pt>
                <c:pt idx="594">
                  <c:v>115.902</c:v>
                </c:pt>
                <c:pt idx="595">
                  <c:v>115.988</c:v>
                </c:pt>
                <c:pt idx="596">
                  <c:v>116.071</c:v>
                </c:pt>
                <c:pt idx="597">
                  <c:v>116.16200000000001</c:v>
                </c:pt>
                <c:pt idx="598">
                  <c:v>116.241</c:v>
                </c:pt>
                <c:pt idx="599">
                  <c:v>116.33</c:v>
                </c:pt>
                <c:pt idx="600">
                  <c:v>116.40900000000001</c:v>
                </c:pt>
                <c:pt idx="601">
                  <c:v>116.494</c:v>
                </c:pt>
                <c:pt idx="602">
                  <c:v>116.57899999999999</c:v>
                </c:pt>
                <c:pt idx="603">
                  <c:v>116.663</c:v>
                </c:pt>
                <c:pt idx="604">
                  <c:v>116.747</c:v>
                </c:pt>
                <c:pt idx="605">
                  <c:v>116.83</c:v>
                </c:pt>
                <c:pt idx="606">
                  <c:v>116.91800000000001</c:v>
                </c:pt>
                <c:pt idx="607">
                  <c:v>117.004</c:v>
                </c:pt>
                <c:pt idx="608">
                  <c:v>117.086</c:v>
                </c:pt>
                <c:pt idx="609">
                  <c:v>117.16800000000001</c:v>
                </c:pt>
                <c:pt idx="610">
                  <c:v>117.259</c:v>
                </c:pt>
                <c:pt idx="611">
                  <c:v>117.342</c:v>
                </c:pt>
                <c:pt idx="612">
                  <c:v>117.429</c:v>
                </c:pt>
                <c:pt idx="613">
                  <c:v>117.511</c:v>
                </c:pt>
                <c:pt idx="614">
                  <c:v>117.592</c:v>
                </c:pt>
                <c:pt idx="615">
                  <c:v>117.68</c:v>
                </c:pt>
                <c:pt idx="616">
                  <c:v>117.764</c:v>
                </c:pt>
                <c:pt idx="617">
                  <c:v>117.848</c:v>
                </c:pt>
                <c:pt idx="618">
                  <c:v>117.937</c:v>
                </c:pt>
                <c:pt idx="619">
                  <c:v>118.017</c:v>
                </c:pt>
                <c:pt idx="620">
                  <c:v>118.102</c:v>
                </c:pt>
                <c:pt idx="621">
                  <c:v>118.18899999999999</c:v>
                </c:pt>
                <c:pt idx="622">
                  <c:v>118.273</c:v>
                </c:pt>
                <c:pt idx="623">
                  <c:v>118.357</c:v>
                </c:pt>
                <c:pt idx="624">
                  <c:v>118.437</c:v>
                </c:pt>
                <c:pt idx="625">
                  <c:v>118.527</c:v>
                </c:pt>
                <c:pt idx="626">
                  <c:v>118.614</c:v>
                </c:pt>
                <c:pt idx="627">
                  <c:v>118.699</c:v>
                </c:pt>
                <c:pt idx="628">
                  <c:v>118.78100000000001</c:v>
                </c:pt>
                <c:pt idx="629">
                  <c:v>118.86199999999999</c:v>
                </c:pt>
                <c:pt idx="630">
                  <c:v>118.95099999999999</c:v>
                </c:pt>
                <c:pt idx="631">
                  <c:v>119.03400000000001</c:v>
                </c:pt>
                <c:pt idx="632">
                  <c:v>119.113</c:v>
                </c:pt>
                <c:pt idx="633">
                  <c:v>119.20099999999999</c:v>
                </c:pt>
                <c:pt idx="634">
                  <c:v>119.28400000000001</c:v>
                </c:pt>
                <c:pt idx="635">
                  <c:v>119.369</c:v>
                </c:pt>
                <c:pt idx="636">
                  <c:v>119.45699999999999</c:v>
                </c:pt>
                <c:pt idx="637">
                  <c:v>119.541</c:v>
                </c:pt>
                <c:pt idx="638">
                  <c:v>119.626</c:v>
                </c:pt>
                <c:pt idx="639">
                  <c:v>119.70699999999999</c:v>
                </c:pt>
                <c:pt idx="640">
                  <c:v>119.791</c:v>
                </c:pt>
                <c:pt idx="641">
                  <c:v>119.88200000000001</c:v>
                </c:pt>
                <c:pt idx="642">
                  <c:v>119.964</c:v>
                </c:pt>
                <c:pt idx="643">
                  <c:v>120.04600000000001</c:v>
                </c:pt>
                <c:pt idx="644">
                  <c:v>120.13</c:v>
                </c:pt>
                <c:pt idx="645">
                  <c:v>120.217</c:v>
                </c:pt>
                <c:pt idx="646">
                  <c:v>120.298</c:v>
                </c:pt>
                <c:pt idx="647">
                  <c:v>120.383</c:v>
                </c:pt>
                <c:pt idx="648">
                  <c:v>120.465</c:v>
                </c:pt>
                <c:pt idx="649">
                  <c:v>120.548</c:v>
                </c:pt>
                <c:pt idx="650">
                  <c:v>120.639</c:v>
                </c:pt>
                <c:pt idx="651">
                  <c:v>120.723</c:v>
                </c:pt>
                <c:pt idx="652">
                  <c:v>120.804</c:v>
                </c:pt>
                <c:pt idx="653">
                  <c:v>120.88500000000001</c:v>
                </c:pt>
                <c:pt idx="654">
                  <c:v>120.973</c:v>
                </c:pt>
                <c:pt idx="655">
                  <c:v>121.056</c:v>
                </c:pt>
                <c:pt idx="656">
                  <c:v>121.139</c:v>
                </c:pt>
                <c:pt idx="657">
                  <c:v>121.223</c:v>
                </c:pt>
                <c:pt idx="658">
                  <c:v>121.307</c:v>
                </c:pt>
                <c:pt idx="659">
                  <c:v>121.396</c:v>
                </c:pt>
                <c:pt idx="660">
                  <c:v>121.477</c:v>
                </c:pt>
                <c:pt idx="661">
                  <c:v>121.56100000000001</c:v>
                </c:pt>
                <c:pt idx="662">
                  <c:v>121.64400000000001</c:v>
                </c:pt>
                <c:pt idx="663">
                  <c:v>121.73099999999999</c:v>
                </c:pt>
                <c:pt idx="664">
                  <c:v>121.813</c:v>
                </c:pt>
                <c:pt idx="665">
                  <c:v>121.898</c:v>
                </c:pt>
                <c:pt idx="666">
                  <c:v>121.982</c:v>
                </c:pt>
                <c:pt idx="667">
                  <c:v>122.07299999999999</c:v>
                </c:pt>
                <c:pt idx="668">
                  <c:v>122.157</c:v>
                </c:pt>
                <c:pt idx="669">
                  <c:v>122.239</c:v>
                </c:pt>
                <c:pt idx="670">
                  <c:v>122.32599999999999</c:v>
                </c:pt>
                <c:pt idx="671">
                  <c:v>122.407</c:v>
                </c:pt>
                <c:pt idx="672">
                  <c:v>122.494</c:v>
                </c:pt>
                <c:pt idx="673">
                  <c:v>122.581</c:v>
                </c:pt>
                <c:pt idx="674">
                  <c:v>122.67</c:v>
                </c:pt>
                <c:pt idx="675">
                  <c:v>122.748</c:v>
                </c:pt>
                <c:pt idx="676">
                  <c:v>122.83199999999999</c:v>
                </c:pt>
                <c:pt idx="677">
                  <c:v>122.91800000000001</c:v>
                </c:pt>
                <c:pt idx="678">
                  <c:v>123.001</c:v>
                </c:pt>
                <c:pt idx="679">
                  <c:v>123.084</c:v>
                </c:pt>
                <c:pt idx="680">
                  <c:v>123.16500000000001</c:v>
                </c:pt>
                <c:pt idx="681">
                  <c:v>123.252</c:v>
                </c:pt>
                <c:pt idx="682">
                  <c:v>123.333</c:v>
                </c:pt>
                <c:pt idx="683">
                  <c:v>123.414</c:v>
                </c:pt>
                <c:pt idx="684">
                  <c:v>123.505</c:v>
                </c:pt>
                <c:pt idx="685">
                  <c:v>123.589</c:v>
                </c:pt>
                <c:pt idx="686">
                  <c:v>123.672</c:v>
                </c:pt>
                <c:pt idx="687">
                  <c:v>123.751</c:v>
                </c:pt>
                <c:pt idx="688">
                  <c:v>123.83799999999999</c:v>
                </c:pt>
                <c:pt idx="689">
                  <c:v>123.92100000000001</c:v>
                </c:pt>
                <c:pt idx="690">
                  <c:v>124.008</c:v>
                </c:pt>
                <c:pt idx="691">
                  <c:v>124.087</c:v>
                </c:pt>
                <c:pt idx="692">
                  <c:v>124.175</c:v>
                </c:pt>
                <c:pt idx="693">
                  <c:v>124.262</c:v>
                </c:pt>
                <c:pt idx="694">
                  <c:v>124.342</c:v>
                </c:pt>
                <c:pt idx="695">
                  <c:v>124.429</c:v>
                </c:pt>
                <c:pt idx="696">
                  <c:v>124.515</c:v>
                </c:pt>
                <c:pt idx="697">
                  <c:v>124.599</c:v>
                </c:pt>
                <c:pt idx="698">
                  <c:v>124.68300000000001</c:v>
                </c:pt>
                <c:pt idx="699">
                  <c:v>124.767</c:v>
                </c:pt>
                <c:pt idx="700">
                  <c:v>124.854</c:v>
                </c:pt>
                <c:pt idx="701">
                  <c:v>124.93300000000001</c:v>
                </c:pt>
                <c:pt idx="702">
                  <c:v>125.018</c:v>
                </c:pt>
                <c:pt idx="703">
                  <c:v>125.105</c:v>
                </c:pt>
                <c:pt idx="704">
                  <c:v>125.188</c:v>
                </c:pt>
                <c:pt idx="705">
                  <c:v>125.273</c:v>
                </c:pt>
                <c:pt idx="706">
                  <c:v>125.357</c:v>
                </c:pt>
                <c:pt idx="707">
                  <c:v>125.443</c:v>
                </c:pt>
                <c:pt idx="708">
                  <c:v>125.52800000000001</c:v>
                </c:pt>
                <c:pt idx="709">
                  <c:v>125.611</c:v>
                </c:pt>
                <c:pt idx="710">
                  <c:v>125.694</c:v>
                </c:pt>
                <c:pt idx="711">
                  <c:v>125.77800000000001</c:v>
                </c:pt>
                <c:pt idx="712">
                  <c:v>125.86199999999999</c:v>
                </c:pt>
                <c:pt idx="713">
                  <c:v>125.943</c:v>
                </c:pt>
                <c:pt idx="714">
                  <c:v>126.032</c:v>
                </c:pt>
                <c:pt idx="715">
                  <c:v>126.119</c:v>
                </c:pt>
                <c:pt idx="716">
                  <c:v>126.20399999999999</c:v>
                </c:pt>
                <c:pt idx="717">
                  <c:v>126.286</c:v>
                </c:pt>
                <c:pt idx="718">
                  <c:v>126.375</c:v>
                </c:pt>
                <c:pt idx="719">
                  <c:v>126.458</c:v>
                </c:pt>
                <c:pt idx="720">
                  <c:v>126.545</c:v>
                </c:pt>
                <c:pt idx="721">
                  <c:v>126.625</c:v>
                </c:pt>
                <c:pt idx="722">
                  <c:v>126.709</c:v>
                </c:pt>
                <c:pt idx="723">
                  <c:v>126.794</c:v>
                </c:pt>
                <c:pt idx="724">
                  <c:v>126.88200000000001</c:v>
                </c:pt>
                <c:pt idx="725">
                  <c:v>126.961</c:v>
                </c:pt>
                <c:pt idx="726">
                  <c:v>127.048</c:v>
                </c:pt>
                <c:pt idx="727">
                  <c:v>127.13</c:v>
                </c:pt>
                <c:pt idx="728">
                  <c:v>127.217</c:v>
                </c:pt>
                <c:pt idx="729">
                  <c:v>127.303</c:v>
                </c:pt>
                <c:pt idx="730">
                  <c:v>127.38800000000001</c:v>
                </c:pt>
                <c:pt idx="731">
                  <c:v>127.471</c:v>
                </c:pt>
                <c:pt idx="732">
                  <c:v>127.55800000000001</c:v>
                </c:pt>
                <c:pt idx="733">
                  <c:v>127.642</c:v>
                </c:pt>
                <c:pt idx="734">
                  <c:v>127.726</c:v>
                </c:pt>
                <c:pt idx="735">
                  <c:v>127.81</c:v>
                </c:pt>
                <c:pt idx="736">
                  <c:v>127.899</c:v>
                </c:pt>
                <c:pt idx="737">
                  <c:v>127.982</c:v>
                </c:pt>
                <c:pt idx="738">
                  <c:v>128.06599</c:v>
                </c:pt>
                <c:pt idx="739">
                  <c:v>128.14999</c:v>
                </c:pt>
                <c:pt idx="740">
                  <c:v>128.23801</c:v>
                </c:pt>
                <c:pt idx="741">
                  <c:v>128.31899999999999</c:v>
                </c:pt>
                <c:pt idx="742">
                  <c:v>128.40299999999999</c:v>
                </c:pt>
                <c:pt idx="743">
                  <c:v>128.489</c:v>
                </c:pt>
                <c:pt idx="744">
                  <c:v>128.57300000000001</c:v>
                </c:pt>
                <c:pt idx="745">
                  <c:v>128.661</c:v>
                </c:pt>
                <c:pt idx="746">
                  <c:v>128.74600000000001</c:v>
                </c:pt>
                <c:pt idx="747">
                  <c:v>128.828</c:v>
                </c:pt>
                <c:pt idx="748">
                  <c:v>128.91800000000001</c:v>
                </c:pt>
                <c:pt idx="749">
                  <c:v>128.99898999999999</c:v>
                </c:pt>
                <c:pt idx="750">
                  <c:v>129.08199999999999</c:v>
                </c:pt>
                <c:pt idx="751">
                  <c:v>129.16800000000001</c:v>
                </c:pt>
                <c:pt idx="752">
                  <c:v>129.25300999999999</c:v>
                </c:pt>
                <c:pt idx="753">
                  <c:v>129.33299</c:v>
                </c:pt>
                <c:pt idx="754">
                  <c:v>129.41900999999999</c:v>
                </c:pt>
                <c:pt idx="755">
                  <c:v>129.50101000000001</c:v>
                </c:pt>
                <c:pt idx="756">
                  <c:v>129.59100000000001</c:v>
                </c:pt>
                <c:pt idx="757">
                  <c:v>129.67400000000001</c:v>
                </c:pt>
                <c:pt idx="758">
                  <c:v>129.756</c:v>
                </c:pt>
                <c:pt idx="759">
                  <c:v>129.845</c:v>
                </c:pt>
                <c:pt idx="760">
                  <c:v>129.92999</c:v>
                </c:pt>
                <c:pt idx="761">
                  <c:v>130.01199</c:v>
                </c:pt>
                <c:pt idx="762">
                  <c:v>130.09800999999999</c:v>
                </c:pt>
                <c:pt idx="763">
                  <c:v>130.17999</c:v>
                </c:pt>
                <c:pt idx="764">
                  <c:v>130.26499999999999</c:v>
                </c:pt>
                <c:pt idx="765">
                  <c:v>130.351</c:v>
                </c:pt>
                <c:pt idx="766">
                  <c:v>130.43700000000001</c:v>
                </c:pt>
                <c:pt idx="767">
                  <c:v>130.52499</c:v>
                </c:pt>
                <c:pt idx="768">
                  <c:v>130.60599999999999</c:v>
                </c:pt>
                <c:pt idx="769">
                  <c:v>130.69</c:v>
                </c:pt>
                <c:pt idx="770">
                  <c:v>130.77600000000001</c:v>
                </c:pt>
                <c:pt idx="771">
                  <c:v>130.86301</c:v>
                </c:pt>
                <c:pt idx="772">
                  <c:v>130.94200000000001</c:v>
                </c:pt>
                <c:pt idx="773">
                  <c:v>131.03</c:v>
                </c:pt>
                <c:pt idx="774">
                  <c:v>131.11301</c:v>
                </c:pt>
                <c:pt idx="775">
                  <c:v>131.19701000000001</c:v>
                </c:pt>
                <c:pt idx="776">
                  <c:v>131.28</c:v>
                </c:pt>
                <c:pt idx="777">
                  <c:v>131.369</c:v>
                </c:pt>
                <c:pt idx="778">
                  <c:v>131.44999999999999</c:v>
                </c:pt>
                <c:pt idx="779">
                  <c:v>131.53998999999999</c:v>
                </c:pt>
                <c:pt idx="780">
                  <c:v>131.61799999999999</c:v>
                </c:pt>
                <c:pt idx="781">
                  <c:v>131.70699999999999</c:v>
                </c:pt>
                <c:pt idx="782">
                  <c:v>131.791</c:v>
                </c:pt>
                <c:pt idx="783">
                  <c:v>131.875</c:v>
                </c:pt>
                <c:pt idx="784">
                  <c:v>131.95599000000001</c:v>
                </c:pt>
                <c:pt idx="785">
                  <c:v>132.04201</c:v>
                </c:pt>
                <c:pt idx="786">
                  <c:v>132.12199000000001</c:v>
                </c:pt>
                <c:pt idx="787">
                  <c:v>132.214</c:v>
                </c:pt>
                <c:pt idx="788">
                  <c:v>132.29499999999999</c:v>
                </c:pt>
                <c:pt idx="789">
                  <c:v>132.37700000000001</c:v>
                </c:pt>
                <c:pt idx="790">
                  <c:v>132.46100000000001</c:v>
                </c:pt>
                <c:pt idx="791">
                  <c:v>132.54499999999999</c:v>
                </c:pt>
                <c:pt idx="792">
                  <c:v>132.63699</c:v>
                </c:pt>
                <c:pt idx="793">
                  <c:v>132.71600000000001</c:v>
                </c:pt>
                <c:pt idx="794">
                  <c:v>132.804</c:v>
                </c:pt>
                <c:pt idx="795">
                  <c:v>132.88999999999999</c:v>
                </c:pt>
                <c:pt idx="796">
                  <c:v>132.97399999999999</c:v>
                </c:pt>
                <c:pt idx="797">
                  <c:v>133.06200000000001</c:v>
                </c:pt>
                <c:pt idx="798">
                  <c:v>133.14301</c:v>
                </c:pt>
                <c:pt idx="799">
                  <c:v>133.22800000000001</c:v>
                </c:pt>
                <c:pt idx="800">
                  <c:v>133.31399999999999</c:v>
                </c:pt>
                <c:pt idx="801">
                  <c:v>133.39500000000001</c:v>
                </c:pt>
                <c:pt idx="802">
                  <c:v>133.483</c:v>
                </c:pt>
                <c:pt idx="803">
                  <c:v>133.56399999999999</c:v>
                </c:pt>
                <c:pt idx="804">
                  <c:v>133.65199000000001</c:v>
                </c:pt>
                <c:pt idx="805">
                  <c:v>133.73500000000001</c:v>
                </c:pt>
                <c:pt idx="806">
                  <c:v>133.81799000000001</c:v>
                </c:pt>
                <c:pt idx="807">
                  <c:v>133.90199000000001</c:v>
                </c:pt>
                <c:pt idx="808">
                  <c:v>133.98598999999999</c:v>
                </c:pt>
                <c:pt idx="809">
                  <c:v>134.07300000000001</c:v>
                </c:pt>
                <c:pt idx="810">
                  <c:v>134.15601000000001</c:v>
                </c:pt>
                <c:pt idx="811">
                  <c:v>134.24100000000001</c:v>
                </c:pt>
                <c:pt idx="812">
                  <c:v>134.32599999999999</c:v>
                </c:pt>
                <c:pt idx="813">
                  <c:v>134.40899999999999</c:v>
                </c:pt>
                <c:pt idx="814">
                  <c:v>134.49199999999999</c:v>
                </c:pt>
                <c:pt idx="815">
                  <c:v>134.577</c:v>
                </c:pt>
                <c:pt idx="816">
                  <c:v>134.661</c:v>
                </c:pt>
                <c:pt idx="817">
                  <c:v>134.74600000000001</c:v>
                </c:pt>
                <c:pt idx="818">
                  <c:v>134.83199999999999</c:v>
                </c:pt>
                <c:pt idx="819">
                  <c:v>134.91498999999999</c:v>
                </c:pt>
                <c:pt idx="820">
                  <c:v>135.00300999999999</c:v>
                </c:pt>
                <c:pt idx="821">
                  <c:v>135.08799999999999</c:v>
                </c:pt>
                <c:pt idx="822">
                  <c:v>135.173</c:v>
                </c:pt>
                <c:pt idx="823">
                  <c:v>135.255</c:v>
                </c:pt>
                <c:pt idx="824">
                  <c:v>135.33799999999999</c:v>
                </c:pt>
                <c:pt idx="825">
                  <c:v>135.42500000000001</c:v>
                </c:pt>
                <c:pt idx="826">
                  <c:v>135.51300000000001</c:v>
                </c:pt>
                <c:pt idx="827">
                  <c:v>135.59299999999999</c:v>
                </c:pt>
                <c:pt idx="828">
                  <c:v>135.67699999999999</c:v>
                </c:pt>
                <c:pt idx="829">
                  <c:v>135.75998999999999</c:v>
                </c:pt>
                <c:pt idx="830">
                  <c:v>135.84899999999999</c:v>
                </c:pt>
                <c:pt idx="831">
                  <c:v>135.93401</c:v>
                </c:pt>
                <c:pt idx="832">
                  <c:v>136.01900000000001</c:v>
                </c:pt>
                <c:pt idx="833">
                  <c:v>136.10201000000001</c:v>
                </c:pt>
                <c:pt idx="834">
                  <c:v>136.185</c:v>
                </c:pt>
                <c:pt idx="835">
                  <c:v>136.27298999999999</c:v>
                </c:pt>
                <c:pt idx="836">
                  <c:v>136.35599999999999</c:v>
                </c:pt>
                <c:pt idx="837">
                  <c:v>136.44099</c:v>
                </c:pt>
                <c:pt idx="838">
                  <c:v>136.52099999999999</c:v>
                </c:pt>
                <c:pt idx="839">
                  <c:v>136.60899000000001</c:v>
                </c:pt>
                <c:pt idx="840">
                  <c:v>136.69200000000001</c:v>
                </c:pt>
                <c:pt idx="841">
                  <c:v>136.77699000000001</c:v>
                </c:pt>
                <c:pt idx="842">
                  <c:v>136.86098999999999</c:v>
                </c:pt>
                <c:pt idx="843">
                  <c:v>136.94701000000001</c:v>
                </c:pt>
                <c:pt idx="844">
                  <c:v>137.03</c:v>
                </c:pt>
                <c:pt idx="845">
                  <c:v>137.114</c:v>
                </c:pt>
                <c:pt idx="846">
                  <c:v>137.19900999999999</c:v>
                </c:pt>
                <c:pt idx="847">
                  <c:v>137.27901</c:v>
                </c:pt>
                <c:pt idx="848">
                  <c:v>137.36600000000001</c:v>
                </c:pt>
                <c:pt idx="849">
                  <c:v>137.44900999999999</c:v>
                </c:pt>
                <c:pt idx="850">
                  <c:v>137.53299999999999</c:v>
                </c:pt>
                <c:pt idx="851">
                  <c:v>137.614</c:v>
                </c:pt>
                <c:pt idx="852">
                  <c:v>137.703</c:v>
                </c:pt>
                <c:pt idx="853">
                  <c:v>137.785</c:v>
                </c:pt>
                <c:pt idx="854">
                  <c:v>137.869</c:v>
                </c:pt>
                <c:pt idx="855">
                  <c:v>137.959</c:v>
                </c:pt>
                <c:pt idx="856">
                  <c:v>138.03799000000001</c:v>
                </c:pt>
                <c:pt idx="857">
                  <c:v>138.12601000000001</c:v>
                </c:pt>
                <c:pt idx="858">
                  <c:v>138.215</c:v>
                </c:pt>
                <c:pt idx="859">
                  <c:v>138.29900000000001</c:v>
                </c:pt>
                <c:pt idx="860">
                  <c:v>138.38399999999999</c:v>
                </c:pt>
                <c:pt idx="861">
                  <c:v>138.46299999999999</c:v>
                </c:pt>
                <c:pt idx="862">
                  <c:v>138.54499999999999</c:v>
                </c:pt>
                <c:pt idx="863">
                  <c:v>138.62899999999999</c:v>
                </c:pt>
                <c:pt idx="864">
                  <c:v>138.71799999999999</c:v>
                </c:pt>
                <c:pt idx="865">
                  <c:v>138.79601</c:v>
                </c:pt>
                <c:pt idx="866">
                  <c:v>138.88300000000001</c:v>
                </c:pt>
                <c:pt idx="867">
                  <c:v>138.96898999999999</c:v>
                </c:pt>
                <c:pt idx="868">
                  <c:v>139.05199999999999</c:v>
                </c:pt>
                <c:pt idx="869">
                  <c:v>139.13800000000001</c:v>
                </c:pt>
                <c:pt idx="870">
                  <c:v>139.22200000000001</c:v>
                </c:pt>
                <c:pt idx="871">
                  <c:v>139.30700999999999</c:v>
                </c:pt>
                <c:pt idx="872">
                  <c:v>139.38800000000001</c:v>
                </c:pt>
                <c:pt idx="873">
                  <c:v>139.47300999999999</c:v>
                </c:pt>
                <c:pt idx="874">
                  <c:v>139.55700999999999</c:v>
                </c:pt>
                <c:pt idx="875">
                  <c:v>139.642</c:v>
                </c:pt>
                <c:pt idx="876">
                  <c:v>139.72099</c:v>
                </c:pt>
                <c:pt idx="877">
                  <c:v>139.81200000000001</c:v>
                </c:pt>
                <c:pt idx="878">
                  <c:v>139.89500000000001</c:v>
                </c:pt>
                <c:pt idx="879">
                  <c:v>139.97900000000001</c:v>
                </c:pt>
                <c:pt idx="880">
                  <c:v>140.06700000000001</c:v>
                </c:pt>
                <c:pt idx="881">
                  <c:v>140.15100000000001</c:v>
                </c:pt>
                <c:pt idx="882">
                  <c:v>140.23598999999999</c:v>
                </c:pt>
                <c:pt idx="883">
                  <c:v>140.32400999999999</c:v>
                </c:pt>
                <c:pt idx="884">
                  <c:v>140.40299999999999</c:v>
                </c:pt>
                <c:pt idx="885">
                  <c:v>140.48598999999999</c:v>
                </c:pt>
                <c:pt idx="886">
                  <c:v>140.577</c:v>
                </c:pt>
                <c:pt idx="887">
                  <c:v>140.65799999999999</c:v>
                </c:pt>
                <c:pt idx="888">
                  <c:v>140.74199999999999</c:v>
                </c:pt>
                <c:pt idx="889">
                  <c:v>140.83000000000001</c:v>
                </c:pt>
                <c:pt idx="890">
                  <c:v>140.916</c:v>
                </c:pt>
                <c:pt idx="891">
                  <c:v>140.99600000000001</c:v>
                </c:pt>
                <c:pt idx="892">
                  <c:v>141.08000000000001</c:v>
                </c:pt>
                <c:pt idx="893">
                  <c:v>141.16498999999999</c:v>
                </c:pt>
                <c:pt idx="894">
                  <c:v>141.24600000000001</c:v>
                </c:pt>
                <c:pt idx="895">
                  <c:v>141.33000000000001</c:v>
                </c:pt>
                <c:pt idx="896">
                  <c:v>141.416</c:v>
                </c:pt>
                <c:pt idx="897">
                  <c:v>141.50399999999999</c:v>
                </c:pt>
                <c:pt idx="898">
                  <c:v>141.58299</c:v>
                </c:pt>
                <c:pt idx="899">
                  <c:v>141.66999999999999</c:v>
                </c:pt>
                <c:pt idx="900">
                  <c:v>141.756</c:v>
                </c:pt>
                <c:pt idx="901">
                  <c:v>141.83799999999999</c:v>
                </c:pt>
                <c:pt idx="902">
                  <c:v>141.923</c:v>
                </c:pt>
                <c:pt idx="903">
                  <c:v>142.00399999999999</c:v>
                </c:pt>
                <c:pt idx="904">
                  <c:v>142.08799999999999</c:v>
                </c:pt>
                <c:pt idx="905">
                  <c:v>142.17500000000001</c:v>
                </c:pt>
                <c:pt idx="906">
                  <c:v>142.25800000000001</c:v>
                </c:pt>
                <c:pt idx="907">
                  <c:v>142.34299999999999</c:v>
                </c:pt>
                <c:pt idx="908">
                  <c:v>142.42699999999999</c:v>
                </c:pt>
                <c:pt idx="909">
                  <c:v>142.51199</c:v>
                </c:pt>
                <c:pt idx="910">
                  <c:v>142.59899999999999</c:v>
                </c:pt>
                <c:pt idx="911">
                  <c:v>142.67798999999999</c:v>
                </c:pt>
                <c:pt idx="912">
                  <c:v>142.76499999999999</c:v>
                </c:pt>
                <c:pt idx="913">
                  <c:v>142.84800999999999</c:v>
                </c:pt>
                <c:pt idx="914">
                  <c:v>142.93600000000001</c:v>
                </c:pt>
                <c:pt idx="915">
                  <c:v>143.01600999999999</c:v>
                </c:pt>
                <c:pt idx="916">
                  <c:v>143.10300000000001</c:v>
                </c:pt>
                <c:pt idx="917">
                  <c:v>143.18401</c:v>
                </c:pt>
                <c:pt idx="918">
                  <c:v>183.625</c:v>
                </c:pt>
                <c:pt idx="919">
                  <c:v>183.709</c:v>
                </c:pt>
                <c:pt idx="920">
                  <c:v>183.791</c:v>
                </c:pt>
                <c:pt idx="921">
                  <c:v>183.875</c:v>
                </c:pt>
                <c:pt idx="922">
                  <c:v>183.96100000000001</c:v>
                </c:pt>
                <c:pt idx="923">
                  <c:v>184.04201</c:v>
                </c:pt>
                <c:pt idx="924">
                  <c:v>184.12800999999999</c:v>
                </c:pt>
                <c:pt idx="925">
                  <c:v>184.20699999999999</c:v>
                </c:pt>
                <c:pt idx="926">
                  <c:v>184.291</c:v>
                </c:pt>
                <c:pt idx="927">
                  <c:v>184.37299999999999</c:v>
                </c:pt>
                <c:pt idx="928">
                  <c:v>184.45799</c:v>
                </c:pt>
                <c:pt idx="929">
                  <c:v>184.541</c:v>
                </c:pt>
                <c:pt idx="930">
                  <c:v>184.62800999999999</c:v>
                </c:pt>
                <c:pt idx="931">
                  <c:v>184.70799</c:v>
                </c:pt>
                <c:pt idx="932">
                  <c:v>184.78998999999999</c:v>
                </c:pt>
                <c:pt idx="933">
                  <c:v>184.87800999999999</c:v>
                </c:pt>
                <c:pt idx="934">
                  <c:v>184.95399</c:v>
                </c:pt>
                <c:pt idx="935">
                  <c:v>185.04300000000001</c:v>
                </c:pt>
                <c:pt idx="936">
                  <c:v>185.12398999999999</c:v>
                </c:pt>
                <c:pt idx="937">
                  <c:v>185.21001000000001</c:v>
                </c:pt>
                <c:pt idx="938">
                  <c:v>185.29499999999999</c:v>
                </c:pt>
                <c:pt idx="939">
                  <c:v>185.37800999999999</c:v>
                </c:pt>
                <c:pt idx="940">
                  <c:v>185.459</c:v>
                </c:pt>
                <c:pt idx="941">
                  <c:v>185.54400999999999</c:v>
                </c:pt>
                <c:pt idx="942">
                  <c:v>185.63</c:v>
                </c:pt>
                <c:pt idx="943">
                  <c:v>185.715</c:v>
                </c:pt>
                <c:pt idx="944">
                  <c:v>185.797</c:v>
                </c:pt>
                <c:pt idx="945">
                  <c:v>185.87800999999999</c:v>
                </c:pt>
                <c:pt idx="946">
                  <c:v>185.96001000000001</c:v>
                </c:pt>
                <c:pt idx="947">
                  <c:v>186.04400999999999</c:v>
                </c:pt>
                <c:pt idx="948">
                  <c:v>186.13300000000001</c:v>
                </c:pt>
                <c:pt idx="949">
                  <c:v>186.21200999999999</c:v>
                </c:pt>
                <c:pt idx="950">
                  <c:v>186.29601</c:v>
                </c:pt>
                <c:pt idx="951">
                  <c:v>186.38399999999999</c:v>
                </c:pt>
                <c:pt idx="952">
                  <c:v>186.46001000000001</c:v>
                </c:pt>
                <c:pt idx="953">
                  <c:v>186.54400999999999</c:v>
                </c:pt>
                <c:pt idx="954">
                  <c:v>186.62601000000001</c:v>
                </c:pt>
                <c:pt idx="955">
                  <c:v>186.70799</c:v>
                </c:pt>
                <c:pt idx="956">
                  <c:v>186.79400999999999</c:v>
                </c:pt>
                <c:pt idx="957">
                  <c:v>186.875</c:v>
                </c:pt>
                <c:pt idx="958">
                  <c:v>186.95599000000001</c:v>
                </c:pt>
                <c:pt idx="959">
                  <c:v>187.03899999999999</c:v>
                </c:pt>
                <c:pt idx="960">
                  <c:v>187.12199000000001</c:v>
                </c:pt>
                <c:pt idx="961">
                  <c:v>187.20399</c:v>
                </c:pt>
                <c:pt idx="962">
                  <c:v>187.29201</c:v>
                </c:pt>
                <c:pt idx="963">
                  <c:v>187.37199000000001</c:v>
                </c:pt>
                <c:pt idx="964">
                  <c:v>187.45799</c:v>
                </c:pt>
                <c:pt idx="965">
                  <c:v>187.54601</c:v>
                </c:pt>
                <c:pt idx="966">
                  <c:v>187.62700000000001</c:v>
                </c:pt>
                <c:pt idx="967">
                  <c:v>187.71200999999999</c:v>
                </c:pt>
                <c:pt idx="968">
                  <c:v>187.79601</c:v>
                </c:pt>
                <c:pt idx="969">
                  <c:v>187.88</c:v>
                </c:pt>
                <c:pt idx="970">
                  <c:v>187.95799</c:v>
                </c:pt>
                <c:pt idx="971">
                  <c:v>188.04601</c:v>
                </c:pt>
                <c:pt idx="972">
                  <c:v>188.12700000000001</c:v>
                </c:pt>
                <c:pt idx="973">
                  <c:v>188.215</c:v>
                </c:pt>
                <c:pt idx="974">
                  <c:v>188.29400999999999</c:v>
                </c:pt>
                <c:pt idx="975">
                  <c:v>188.37800999999999</c:v>
                </c:pt>
                <c:pt idx="976">
                  <c:v>188.46299999999999</c:v>
                </c:pt>
                <c:pt idx="977">
                  <c:v>188.54601</c:v>
                </c:pt>
                <c:pt idx="978">
                  <c:v>188.62800999999999</c:v>
                </c:pt>
                <c:pt idx="979">
                  <c:v>188.71100000000001</c:v>
                </c:pt>
                <c:pt idx="980">
                  <c:v>188.798</c:v>
                </c:pt>
                <c:pt idx="981">
                  <c:v>188.881</c:v>
                </c:pt>
                <c:pt idx="982">
                  <c:v>188.96001000000001</c:v>
                </c:pt>
                <c:pt idx="983">
                  <c:v>189.04601</c:v>
                </c:pt>
                <c:pt idx="984">
                  <c:v>189.125</c:v>
                </c:pt>
                <c:pt idx="985">
                  <c:v>189.20399</c:v>
                </c:pt>
                <c:pt idx="986">
                  <c:v>189.291</c:v>
                </c:pt>
                <c:pt idx="987">
                  <c:v>189.37899999999999</c:v>
                </c:pt>
                <c:pt idx="988">
                  <c:v>189.46100000000001</c:v>
                </c:pt>
                <c:pt idx="989">
                  <c:v>189.541</c:v>
                </c:pt>
                <c:pt idx="990">
                  <c:v>189.62800999999999</c:v>
                </c:pt>
                <c:pt idx="991">
                  <c:v>189.71100000000001</c:v>
                </c:pt>
                <c:pt idx="992">
                  <c:v>189.79601</c:v>
                </c:pt>
                <c:pt idx="993">
                  <c:v>189.87299999999999</c:v>
                </c:pt>
                <c:pt idx="994">
                  <c:v>189.96100000000001</c:v>
                </c:pt>
                <c:pt idx="995">
                  <c:v>190.04400999999999</c:v>
                </c:pt>
                <c:pt idx="996">
                  <c:v>190.12700000000001</c:v>
                </c:pt>
                <c:pt idx="997">
                  <c:v>190.214</c:v>
                </c:pt>
                <c:pt idx="998">
                  <c:v>190.29400999999999</c:v>
                </c:pt>
                <c:pt idx="999">
                  <c:v>190.37800999999999</c:v>
                </c:pt>
                <c:pt idx="1000">
                  <c:v>190.46299999999999</c:v>
                </c:pt>
                <c:pt idx="1001">
                  <c:v>190.548</c:v>
                </c:pt>
                <c:pt idx="1002">
                  <c:v>190.625</c:v>
                </c:pt>
                <c:pt idx="1003">
                  <c:v>190.71200999999999</c:v>
                </c:pt>
                <c:pt idx="1004">
                  <c:v>190.79400999999999</c:v>
                </c:pt>
                <c:pt idx="1005">
                  <c:v>190.87800999999999</c:v>
                </c:pt>
                <c:pt idx="1006">
                  <c:v>190.964</c:v>
                </c:pt>
                <c:pt idx="1007">
                  <c:v>191.04400999999999</c:v>
                </c:pt>
                <c:pt idx="1008">
                  <c:v>191.12800999999999</c:v>
                </c:pt>
                <c:pt idx="1009">
                  <c:v>191.21100000000001</c:v>
                </c:pt>
                <c:pt idx="1010">
                  <c:v>191.29601</c:v>
                </c:pt>
                <c:pt idx="1011">
                  <c:v>191.37398999999999</c:v>
                </c:pt>
                <c:pt idx="1012">
                  <c:v>191.459</c:v>
                </c:pt>
                <c:pt idx="1013">
                  <c:v>191.54201</c:v>
                </c:pt>
                <c:pt idx="1014">
                  <c:v>191.63</c:v>
                </c:pt>
                <c:pt idx="1015">
                  <c:v>191.71001000000001</c:v>
                </c:pt>
                <c:pt idx="1016">
                  <c:v>191.798</c:v>
                </c:pt>
                <c:pt idx="1017">
                  <c:v>191.87899999999999</c:v>
                </c:pt>
                <c:pt idx="1018">
                  <c:v>191.959</c:v>
                </c:pt>
                <c:pt idx="1019">
                  <c:v>192.04300000000001</c:v>
                </c:pt>
                <c:pt idx="1020">
                  <c:v>192.13</c:v>
                </c:pt>
                <c:pt idx="1021">
                  <c:v>192.21001000000001</c:v>
                </c:pt>
                <c:pt idx="1022">
                  <c:v>192.29400999999999</c:v>
                </c:pt>
                <c:pt idx="1023">
                  <c:v>192.37601000000001</c:v>
                </c:pt>
                <c:pt idx="1024">
                  <c:v>192.459</c:v>
                </c:pt>
                <c:pt idx="1025">
                  <c:v>192.541</c:v>
                </c:pt>
                <c:pt idx="1026">
                  <c:v>192.62601000000001</c:v>
                </c:pt>
                <c:pt idx="1027">
                  <c:v>192.71001000000001</c:v>
                </c:pt>
                <c:pt idx="1028">
                  <c:v>192.78799000000001</c:v>
                </c:pt>
                <c:pt idx="1029">
                  <c:v>192.87100000000001</c:v>
                </c:pt>
                <c:pt idx="1030">
                  <c:v>192.95799</c:v>
                </c:pt>
                <c:pt idx="1031">
                  <c:v>193.04201</c:v>
                </c:pt>
                <c:pt idx="1032">
                  <c:v>193.12299999999999</c:v>
                </c:pt>
                <c:pt idx="1033">
                  <c:v>193.20699999999999</c:v>
                </c:pt>
                <c:pt idx="1034">
                  <c:v>193.28799000000001</c:v>
                </c:pt>
                <c:pt idx="1035">
                  <c:v>193.37299999999999</c:v>
                </c:pt>
                <c:pt idx="1036">
                  <c:v>193.45599000000001</c:v>
                </c:pt>
                <c:pt idx="1037">
                  <c:v>193.54300000000001</c:v>
                </c:pt>
                <c:pt idx="1038">
                  <c:v>193.62601000000001</c:v>
                </c:pt>
                <c:pt idx="1039">
                  <c:v>193.709</c:v>
                </c:pt>
                <c:pt idx="1040">
                  <c:v>193.79499999999999</c:v>
                </c:pt>
                <c:pt idx="1041">
                  <c:v>193.87800999999999</c:v>
                </c:pt>
                <c:pt idx="1042">
                  <c:v>193.96200999999999</c:v>
                </c:pt>
                <c:pt idx="1043">
                  <c:v>194.04499999999999</c:v>
                </c:pt>
                <c:pt idx="1044">
                  <c:v>194.12398999999999</c:v>
                </c:pt>
                <c:pt idx="1045">
                  <c:v>194.20799</c:v>
                </c:pt>
                <c:pt idx="1046">
                  <c:v>194.291</c:v>
                </c:pt>
                <c:pt idx="1047">
                  <c:v>194.37700000000001</c:v>
                </c:pt>
                <c:pt idx="1048">
                  <c:v>194.46100000000001</c:v>
                </c:pt>
                <c:pt idx="1049">
                  <c:v>194.53899999999999</c:v>
                </c:pt>
                <c:pt idx="1050">
                  <c:v>194.62800999999999</c:v>
                </c:pt>
                <c:pt idx="1051">
                  <c:v>194.71200999999999</c:v>
                </c:pt>
                <c:pt idx="1052">
                  <c:v>194.79400999999999</c:v>
                </c:pt>
                <c:pt idx="1053">
                  <c:v>194.87601000000001</c:v>
                </c:pt>
                <c:pt idx="1054">
                  <c:v>194.96200999999999</c:v>
                </c:pt>
                <c:pt idx="1055">
                  <c:v>195.048</c:v>
                </c:pt>
                <c:pt idx="1056">
                  <c:v>195.131</c:v>
                </c:pt>
                <c:pt idx="1057">
                  <c:v>195.214</c:v>
                </c:pt>
                <c:pt idx="1058">
                  <c:v>195.298</c:v>
                </c:pt>
                <c:pt idx="1059">
                  <c:v>195.381</c:v>
                </c:pt>
                <c:pt idx="1060">
                  <c:v>195.46100000000001</c:v>
                </c:pt>
                <c:pt idx="1061">
                  <c:v>195.54900000000001</c:v>
                </c:pt>
                <c:pt idx="1062">
                  <c:v>195.63200000000001</c:v>
                </c:pt>
                <c:pt idx="1063">
                  <c:v>195.71100000000001</c:v>
                </c:pt>
                <c:pt idx="1064">
                  <c:v>195.79499999999999</c:v>
                </c:pt>
                <c:pt idx="1065">
                  <c:v>195.88300000000001</c:v>
                </c:pt>
                <c:pt idx="1066">
                  <c:v>195.965</c:v>
                </c:pt>
                <c:pt idx="1067">
                  <c:v>196.047</c:v>
                </c:pt>
                <c:pt idx="1068">
                  <c:v>196.13300000000001</c:v>
                </c:pt>
                <c:pt idx="1069">
                  <c:v>196.215</c:v>
                </c:pt>
                <c:pt idx="1070">
                  <c:v>196.298</c:v>
                </c:pt>
                <c:pt idx="1071">
                  <c:v>196.38</c:v>
                </c:pt>
                <c:pt idx="1072">
                  <c:v>196.47099</c:v>
                </c:pt>
                <c:pt idx="1073">
                  <c:v>196.547</c:v>
                </c:pt>
                <c:pt idx="1074">
                  <c:v>196.62899999999999</c:v>
                </c:pt>
                <c:pt idx="1075">
                  <c:v>196.71600000000001</c:v>
                </c:pt>
                <c:pt idx="1076">
                  <c:v>196.79900000000001</c:v>
                </c:pt>
                <c:pt idx="1077">
                  <c:v>196.881</c:v>
                </c:pt>
                <c:pt idx="1078">
                  <c:v>196.96799999999999</c:v>
                </c:pt>
                <c:pt idx="1079">
                  <c:v>197.04900000000001</c:v>
                </c:pt>
                <c:pt idx="1080">
                  <c:v>197.13</c:v>
                </c:pt>
                <c:pt idx="1081">
                  <c:v>197.21799999999999</c:v>
                </c:pt>
                <c:pt idx="1082">
                  <c:v>197.304</c:v>
                </c:pt>
                <c:pt idx="1083">
                  <c:v>197.386</c:v>
                </c:pt>
                <c:pt idx="1084">
                  <c:v>197.46799999999999</c:v>
                </c:pt>
                <c:pt idx="1085">
                  <c:v>197.54900000000001</c:v>
                </c:pt>
                <c:pt idx="1086">
                  <c:v>197.636</c:v>
                </c:pt>
                <c:pt idx="1087">
                  <c:v>197.71898999999999</c:v>
                </c:pt>
                <c:pt idx="1088">
                  <c:v>197.80199999999999</c:v>
                </c:pt>
                <c:pt idx="1089">
                  <c:v>197.88800000000001</c:v>
                </c:pt>
                <c:pt idx="1090">
                  <c:v>197.96600000000001</c:v>
                </c:pt>
                <c:pt idx="1091">
                  <c:v>198.05099000000001</c:v>
                </c:pt>
                <c:pt idx="1092">
                  <c:v>198.136</c:v>
                </c:pt>
                <c:pt idx="1093">
                  <c:v>198.22200000000001</c:v>
                </c:pt>
                <c:pt idx="1094">
                  <c:v>198.3</c:v>
                </c:pt>
                <c:pt idx="1095">
                  <c:v>198.38498999999999</c:v>
                </c:pt>
                <c:pt idx="1096">
                  <c:v>198.465</c:v>
                </c:pt>
                <c:pt idx="1097">
                  <c:v>198.55499</c:v>
                </c:pt>
                <c:pt idx="1098">
                  <c:v>198.63498999999999</c:v>
                </c:pt>
                <c:pt idx="1099">
                  <c:v>198.72099</c:v>
                </c:pt>
                <c:pt idx="1100">
                  <c:v>198.80099000000001</c:v>
                </c:pt>
                <c:pt idx="1101">
                  <c:v>198.886</c:v>
                </c:pt>
                <c:pt idx="1102">
                  <c:v>198.96700000000001</c:v>
                </c:pt>
                <c:pt idx="1103">
                  <c:v>199.05</c:v>
                </c:pt>
                <c:pt idx="1104">
                  <c:v>199.13901000000001</c:v>
                </c:pt>
                <c:pt idx="1105">
                  <c:v>199.22200000000001</c:v>
                </c:pt>
                <c:pt idx="1106">
                  <c:v>199.30298999999999</c:v>
                </c:pt>
                <c:pt idx="1107">
                  <c:v>199.38901000000001</c:v>
                </c:pt>
                <c:pt idx="1108">
                  <c:v>199.47099</c:v>
                </c:pt>
                <c:pt idx="1109">
                  <c:v>199.55700999999999</c:v>
                </c:pt>
                <c:pt idx="1110">
                  <c:v>199.64</c:v>
                </c:pt>
                <c:pt idx="1111">
                  <c:v>199.72399999999999</c:v>
                </c:pt>
                <c:pt idx="1112">
                  <c:v>199.80901</c:v>
                </c:pt>
                <c:pt idx="1113">
                  <c:v>199.88498999999999</c:v>
                </c:pt>
                <c:pt idx="1114">
                  <c:v>199.97300999999999</c:v>
                </c:pt>
                <c:pt idx="1115">
                  <c:v>200.05499</c:v>
                </c:pt>
                <c:pt idx="1116">
                  <c:v>200.14</c:v>
                </c:pt>
                <c:pt idx="1117">
                  <c:v>200.22</c:v>
                </c:pt>
                <c:pt idx="1118">
                  <c:v>200.30799999999999</c:v>
                </c:pt>
                <c:pt idx="1119">
                  <c:v>200.39</c:v>
                </c:pt>
                <c:pt idx="1120">
                  <c:v>200.47399999999999</c:v>
                </c:pt>
                <c:pt idx="1121">
                  <c:v>200.56100000000001</c:v>
                </c:pt>
                <c:pt idx="1122">
                  <c:v>200.63901000000001</c:v>
                </c:pt>
                <c:pt idx="1123">
                  <c:v>200.726</c:v>
                </c:pt>
                <c:pt idx="1124">
                  <c:v>200.80901</c:v>
                </c:pt>
                <c:pt idx="1125">
                  <c:v>200.88800000000001</c:v>
                </c:pt>
                <c:pt idx="1126">
                  <c:v>200.97501</c:v>
                </c:pt>
                <c:pt idx="1127">
                  <c:v>201.05700999999999</c:v>
                </c:pt>
                <c:pt idx="1128">
                  <c:v>201.142</c:v>
                </c:pt>
                <c:pt idx="1129">
                  <c:v>201.22900000000001</c:v>
                </c:pt>
                <c:pt idx="1130">
                  <c:v>201.31100000000001</c:v>
                </c:pt>
                <c:pt idx="1131">
                  <c:v>201.39798999999999</c:v>
                </c:pt>
                <c:pt idx="1132">
                  <c:v>201.48099999999999</c:v>
                </c:pt>
                <c:pt idx="1133">
                  <c:v>201.56</c:v>
                </c:pt>
                <c:pt idx="1134">
                  <c:v>201.64400000000001</c:v>
                </c:pt>
                <c:pt idx="1135">
                  <c:v>201.73099999999999</c:v>
                </c:pt>
                <c:pt idx="1136">
                  <c:v>201.80600000000001</c:v>
                </c:pt>
                <c:pt idx="1137">
                  <c:v>201.892</c:v>
                </c:pt>
                <c:pt idx="1138">
                  <c:v>201.97501</c:v>
                </c:pt>
                <c:pt idx="1139">
                  <c:v>202.06399999999999</c:v>
                </c:pt>
                <c:pt idx="1140">
                  <c:v>202.14599999999999</c:v>
                </c:pt>
                <c:pt idx="1141">
                  <c:v>202.22900000000001</c:v>
                </c:pt>
                <c:pt idx="1142">
                  <c:v>202.31200000000001</c:v>
                </c:pt>
                <c:pt idx="1143">
                  <c:v>202.39798999999999</c:v>
                </c:pt>
                <c:pt idx="1144">
                  <c:v>202.47800000000001</c:v>
                </c:pt>
                <c:pt idx="1145">
                  <c:v>202.56100000000001</c:v>
                </c:pt>
                <c:pt idx="1146">
                  <c:v>202.64</c:v>
                </c:pt>
                <c:pt idx="1147">
                  <c:v>202.72701000000001</c:v>
                </c:pt>
                <c:pt idx="1148">
                  <c:v>202.80901</c:v>
                </c:pt>
                <c:pt idx="1149">
                  <c:v>202.892</c:v>
                </c:pt>
                <c:pt idx="1150">
                  <c:v>202.97900000000001</c:v>
                </c:pt>
                <c:pt idx="1151">
                  <c:v>203.05799999999999</c:v>
                </c:pt>
                <c:pt idx="1152">
                  <c:v>203.14301</c:v>
                </c:pt>
                <c:pt idx="1153">
                  <c:v>203.226</c:v>
                </c:pt>
                <c:pt idx="1154">
                  <c:v>203.30499</c:v>
                </c:pt>
                <c:pt idx="1155">
                  <c:v>203.392</c:v>
                </c:pt>
                <c:pt idx="1156">
                  <c:v>203.47501</c:v>
                </c:pt>
                <c:pt idx="1157">
                  <c:v>203.55901</c:v>
                </c:pt>
                <c:pt idx="1158">
                  <c:v>203.64</c:v>
                </c:pt>
                <c:pt idx="1159">
                  <c:v>203.72</c:v>
                </c:pt>
                <c:pt idx="1160">
                  <c:v>203.80799999999999</c:v>
                </c:pt>
                <c:pt idx="1161">
                  <c:v>203.892</c:v>
                </c:pt>
                <c:pt idx="1162">
                  <c:v>203.97701000000001</c:v>
                </c:pt>
                <c:pt idx="1163">
                  <c:v>204.06</c:v>
                </c:pt>
                <c:pt idx="1164">
                  <c:v>204.14</c:v>
                </c:pt>
                <c:pt idx="1165">
                  <c:v>204.226</c:v>
                </c:pt>
                <c:pt idx="1166">
                  <c:v>204.30901</c:v>
                </c:pt>
                <c:pt idx="1167">
                  <c:v>204.38901000000001</c:v>
                </c:pt>
                <c:pt idx="1168">
                  <c:v>204.476</c:v>
                </c:pt>
                <c:pt idx="1169">
                  <c:v>204.55600000000001</c:v>
                </c:pt>
                <c:pt idx="1170">
                  <c:v>204.64100999999999</c:v>
                </c:pt>
                <c:pt idx="1171">
                  <c:v>204.72800000000001</c:v>
                </c:pt>
                <c:pt idx="1172">
                  <c:v>204.80700999999999</c:v>
                </c:pt>
                <c:pt idx="1173">
                  <c:v>204.89599999999999</c:v>
                </c:pt>
                <c:pt idx="1174">
                  <c:v>204.97800000000001</c:v>
                </c:pt>
                <c:pt idx="1175">
                  <c:v>205.06100000000001</c:v>
                </c:pt>
                <c:pt idx="1176">
                  <c:v>205.14500000000001</c:v>
                </c:pt>
                <c:pt idx="1177">
                  <c:v>205.226</c:v>
                </c:pt>
                <c:pt idx="1178">
                  <c:v>205.31</c:v>
                </c:pt>
                <c:pt idx="1179">
                  <c:v>205.39301</c:v>
                </c:pt>
                <c:pt idx="1180">
                  <c:v>205.47399999999999</c:v>
                </c:pt>
                <c:pt idx="1181">
                  <c:v>205.56200000000001</c:v>
                </c:pt>
                <c:pt idx="1182">
                  <c:v>205.64500000000001</c:v>
                </c:pt>
                <c:pt idx="1183">
                  <c:v>205.72800000000001</c:v>
                </c:pt>
                <c:pt idx="1184">
                  <c:v>205.81200000000001</c:v>
                </c:pt>
                <c:pt idx="1185">
                  <c:v>205.89301</c:v>
                </c:pt>
                <c:pt idx="1186">
                  <c:v>205.976</c:v>
                </c:pt>
                <c:pt idx="1187">
                  <c:v>206.06399999999999</c:v>
                </c:pt>
                <c:pt idx="1188">
                  <c:v>206.14599999999999</c:v>
                </c:pt>
                <c:pt idx="1189">
                  <c:v>206.22701000000001</c:v>
                </c:pt>
                <c:pt idx="1190">
                  <c:v>206.31</c:v>
                </c:pt>
                <c:pt idx="1191">
                  <c:v>206.39301</c:v>
                </c:pt>
                <c:pt idx="1192">
                  <c:v>206.476</c:v>
                </c:pt>
                <c:pt idx="1193">
                  <c:v>206.55901</c:v>
                </c:pt>
                <c:pt idx="1194">
                  <c:v>206.642</c:v>
                </c:pt>
                <c:pt idx="1195">
                  <c:v>206.73099999999999</c:v>
                </c:pt>
                <c:pt idx="1196">
                  <c:v>206.81200000000001</c:v>
                </c:pt>
                <c:pt idx="1197">
                  <c:v>206.899</c:v>
                </c:pt>
                <c:pt idx="1198">
                  <c:v>206.97501</c:v>
                </c:pt>
                <c:pt idx="1199">
                  <c:v>207.06299999999999</c:v>
                </c:pt>
                <c:pt idx="1200">
                  <c:v>207.14599999999999</c:v>
                </c:pt>
                <c:pt idx="1201">
                  <c:v>207.23199</c:v>
                </c:pt>
                <c:pt idx="1202">
                  <c:v>207.31599</c:v>
                </c:pt>
                <c:pt idx="1203">
                  <c:v>207.39400000000001</c:v>
                </c:pt>
                <c:pt idx="1204">
                  <c:v>207.48</c:v>
                </c:pt>
                <c:pt idx="1205">
                  <c:v>207.56399999999999</c:v>
                </c:pt>
                <c:pt idx="1206">
                  <c:v>207.64699999999999</c:v>
                </c:pt>
                <c:pt idx="1207">
                  <c:v>207.73199</c:v>
                </c:pt>
                <c:pt idx="1208">
                  <c:v>207.815</c:v>
                </c:pt>
                <c:pt idx="1209">
                  <c:v>207.89798999999999</c:v>
                </c:pt>
                <c:pt idx="1210">
                  <c:v>207.98199</c:v>
                </c:pt>
                <c:pt idx="1211">
                  <c:v>208.06399999999999</c:v>
                </c:pt>
                <c:pt idx="1212">
                  <c:v>208.15199000000001</c:v>
                </c:pt>
                <c:pt idx="1213">
                  <c:v>208.233</c:v>
                </c:pt>
                <c:pt idx="1214">
                  <c:v>208.315</c:v>
                </c:pt>
                <c:pt idx="1215">
                  <c:v>208.39798999999999</c:v>
                </c:pt>
                <c:pt idx="1216">
                  <c:v>208.48099999999999</c:v>
                </c:pt>
                <c:pt idx="1217">
                  <c:v>208.56799000000001</c:v>
                </c:pt>
                <c:pt idx="1218">
                  <c:v>208.64798999999999</c:v>
                </c:pt>
                <c:pt idx="1219">
                  <c:v>208.73500000000001</c:v>
                </c:pt>
                <c:pt idx="1220">
                  <c:v>208.81700000000001</c:v>
                </c:pt>
                <c:pt idx="1221">
                  <c:v>208.90199000000001</c:v>
                </c:pt>
                <c:pt idx="1222">
                  <c:v>208.98099999999999</c:v>
                </c:pt>
                <c:pt idx="1223">
                  <c:v>209.06700000000001</c:v>
                </c:pt>
                <c:pt idx="1224">
                  <c:v>209.149</c:v>
                </c:pt>
                <c:pt idx="1225">
                  <c:v>209.22900000000001</c:v>
                </c:pt>
                <c:pt idx="1226">
                  <c:v>209.31399999999999</c:v>
                </c:pt>
                <c:pt idx="1227">
                  <c:v>209.40100000000001</c:v>
                </c:pt>
                <c:pt idx="1228">
                  <c:v>209.48</c:v>
                </c:pt>
                <c:pt idx="1229">
                  <c:v>209.565</c:v>
                </c:pt>
                <c:pt idx="1230">
                  <c:v>209.64798999999999</c:v>
                </c:pt>
                <c:pt idx="1231">
                  <c:v>209.72800000000001</c:v>
                </c:pt>
                <c:pt idx="1232">
                  <c:v>209.81399999999999</c:v>
                </c:pt>
                <c:pt idx="1233">
                  <c:v>209.89699999999999</c:v>
                </c:pt>
                <c:pt idx="1234">
                  <c:v>209.976</c:v>
                </c:pt>
                <c:pt idx="1235">
                  <c:v>210.05901</c:v>
                </c:pt>
                <c:pt idx="1236">
                  <c:v>210.142</c:v>
                </c:pt>
                <c:pt idx="1237">
                  <c:v>210.226</c:v>
                </c:pt>
                <c:pt idx="1238">
                  <c:v>210.30799999999999</c:v>
                </c:pt>
                <c:pt idx="1239">
                  <c:v>210.39301</c:v>
                </c:pt>
                <c:pt idx="1240">
                  <c:v>210.47501</c:v>
                </c:pt>
                <c:pt idx="1241">
                  <c:v>210.56100000000001</c:v>
                </c:pt>
                <c:pt idx="1242">
                  <c:v>210.64400000000001</c:v>
                </c:pt>
                <c:pt idx="1243">
                  <c:v>210.72800000000001</c:v>
                </c:pt>
                <c:pt idx="1244">
                  <c:v>210.81299999999999</c:v>
                </c:pt>
                <c:pt idx="1245">
                  <c:v>210.89500000000001</c:v>
                </c:pt>
                <c:pt idx="1246">
                  <c:v>210.97800000000001</c:v>
                </c:pt>
                <c:pt idx="1247">
                  <c:v>211.06100000000001</c:v>
                </c:pt>
                <c:pt idx="1248">
                  <c:v>211.14400000000001</c:v>
                </c:pt>
                <c:pt idx="1249">
                  <c:v>211.23</c:v>
                </c:pt>
                <c:pt idx="1250">
                  <c:v>211.31200000000001</c:v>
                </c:pt>
                <c:pt idx="1251">
                  <c:v>211.39400000000001</c:v>
                </c:pt>
                <c:pt idx="1252">
                  <c:v>211.48</c:v>
                </c:pt>
                <c:pt idx="1253">
                  <c:v>211.565</c:v>
                </c:pt>
                <c:pt idx="1254">
                  <c:v>211.64599999999999</c:v>
                </c:pt>
                <c:pt idx="1255">
                  <c:v>211.73099999999999</c:v>
                </c:pt>
                <c:pt idx="1256">
                  <c:v>211.81799000000001</c:v>
                </c:pt>
                <c:pt idx="1257">
                  <c:v>211.89999</c:v>
                </c:pt>
                <c:pt idx="1258">
                  <c:v>211.98801</c:v>
                </c:pt>
                <c:pt idx="1259">
                  <c:v>212.06700000000001</c:v>
                </c:pt>
                <c:pt idx="1260">
                  <c:v>212.155</c:v>
                </c:pt>
                <c:pt idx="1261">
                  <c:v>212.239</c:v>
                </c:pt>
                <c:pt idx="1262">
                  <c:v>212.32201000000001</c:v>
                </c:pt>
                <c:pt idx="1263">
                  <c:v>212.39999</c:v>
                </c:pt>
                <c:pt idx="1264">
                  <c:v>212.48699999999999</c:v>
                </c:pt>
                <c:pt idx="1265">
                  <c:v>212.571</c:v>
                </c:pt>
                <c:pt idx="1266">
                  <c:v>212.65299999999999</c:v>
                </c:pt>
                <c:pt idx="1267">
                  <c:v>212.739</c:v>
                </c:pt>
                <c:pt idx="1268">
                  <c:v>212.82499999999999</c:v>
                </c:pt>
                <c:pt idx="1269">
                  <c:v>212.90601000000001</c:v>
                </c:pt>
                <c:pt idx="1270">
                  <c:v>212.989</c:v>
                </c:pt>
                <c:pt idx="1271">
                  <c:v>213.06899999999999</c:v>
                </c:pt>
                <c:pt idx="1272">
                  <c:v>213.15601000000001</c:v>
                </c:pt>
                <c:pt idx="1273">
                  <c:v>213.24199999999999</c:v>
                </c:pt>
                <c:pt idx="1274">
                  <c:v>213.32201000000001</c:v>
                </c:pt>
                <c:pt idx="1275">
                  <c:v>213.40799999999999</c:v>
                </c:pt>
                <c:pt idx="1276">
                  <c:v>213.49199999999999</c:v>
                </c:pt>
                <c:pt idx="1277">
                  <c:v>213.57001</c:v>
                </c:pt>
                <c:pt idx="1278">
                  <c:v>213.65700000000001</c:v>
                </c:pt>
                <c:pt idx="1279">
                  <c:v>213.74001000000001</c:v>
                </c:pt>
                <c:pt idx="1280">
                  <c:v>213.82001</c:v>
                </c:pt>
                <c:pt idx="1281">
                  <c:v>213.90401</c:v>
                </c:pt>
                <c:pt idx="1282">
                  <c:v>213.98699999999999</c:v>
                </c:pt>
                <c:pt idx="1283">
                  <c:v>214.07400999999999</c:v>
                </c:pt>
                <c:pt idx="1284">
                  <c:v>214.15199000000001</c:v>
                </c:pt>
                <c:pt idx="1285">
                  <c:v>214.23500000000001</c:v>
                </c:pt>
                <c:pt idx="1286">
                  <c:v>214.31899999999999</c:v>
                </c:pt>
                <c:pt idx="1287">
                  <c:v>214.40401</c:v>
                </c:pt>
                <c:pt idx="1288">
                  <c:v>214.48801</c:v>
                </c:pt>
                <c:pt idx="1289">
                  <c:v>214.57201000000001</c:v>
                </c:pt>
                <c:pt idx="1290">
                  <c:v>214.65601000000001</c:v>
                </c:pt>
                <c:pt idx="1291">
                  <c:v>214.73399000000001</c:v>
                </c:pt>
                <c:pt idx="1292">
                  <c:v>214.82001</c:v>
                </c:pt>
                <c:pt idx="1293">
                  <c:v>214.90401</c:v>
                </c:pt>
                <c:pt idx="1294">
                  <c:v>214.98801</c:v>
                </c:pt>
                <c:pt idx="1295">
                  <c:v>215.06899999999999</c:v>
                </c:pt>
                <c:pt idx="1296">
                  <c:v>215.14798999999999</c:v>
                </c:pt>
                <c:pt idx="1297">
                  <c:v>215.23</c:v>
                </c:pt>
                <c:pt idx="1298">
                  <c:v>215.315</c:v>
                </c:pt>
                <c:pt idx="1299">
                  <c:v>215.39999</c:v>
                </c:pt>
                <c:pt idx="1300">
                  <c:v>215.483</c:v>
                </c:pt>
                <c:pt idx="1301">
                  <c:v>215.56299999999999</c:v>
                </c:pt>
                <c:pt idx="1302">
                  <c:v>215.65100000000001</c:v>
                </c:pt>
                <c:pt idx="1303">
                  <c:v>215.72900000000001</c:v>
                </c:pt>
                <c:pt idx="1304">
                  <c:v>215.81399999999999</c:v>
                </c:pt>
                <c:pt idx="1305">
                  <c:v>215.89798999999999</c:v>
                </c:pt>
                <c:pt idx="1306">
                  <c:v>215.97800000000001</c:v>
                </c:pt>
                <c:pt idx="1307">
                  <c:v>216.06299999999999</c:v>
                </c:pt>
                <c:pt idx="1308">
                  <c:v>216.14500000000001</c:v>
                </c:pt>
                <c:pt idx="1309">
                  <c:v>216.23</c:v>
                </c:pt>
                <c:pt idx="1310">
                  <c:v>216.31399999999999</c:v>
                </c:pt>
                <c:pt idx="1311">
                  <c:v>216.39999</c:v>
                </c:pt>
                <c:pt idx="1312">
                  <c:v>216.48598999999999</c:v>
                </c:pt>
                <c:pt idx="1313">
                  <c:v>216.56599</c:v>
                </c:pt>
                <c:pt idx="1314">
                  <c:v>216.65100000000001</c:v>
                </c:pt>
                <c:pt idx="1315">
                  <c:v>216.733</c:v>
                </c:pt>
                <c:pt idx="1316">
                  <c:v>216.81700000000001</c:v>
                </c:pt>
                <c:pt idx="1317">
                  <c:v>216.89699999999999</c:v>
                </c:pt>
                <c:pt idx="1318">
                  <c:v>216.98099999999999</c:v>
                </c:pt>
                <c:pt idx="1319">
                  <c:v>217.06299999999999</c:v>
                </c:pt>
                <c:pt idx="1320">
                  <c:v>217.15100000000001</c:v>
                </c:pt>
                <c:pt idx="1321">
                  <c:v>217.23099999999999</c:v>
                </c:pt>
                <c:pt idx="1322">
                  <c:v>217.31100000000001</c:v>
                </c:pt>
                <c:pt idx="1323">
                  <c:v>217.39798999999999</c:v>
                </c:pt>
                <c:pt idx="1324">
                  <c:v>217.48399000000001</c:v>
                </c:pt>
                <c:pt idx="1325">
                  <c:v>217.56599</c:v>
                </c:pt>
                <c:pt idx="1326">
                  <c:v>217.65100000000001</c:v>
                </c:pt>
                <c:pt idx="1327">
                  <c:v>217.73399000000001</c:v>
                </c:pt>
                <c:pt idx="1328">
                  <c:v>217.81799000000001</c:v>
                </c:pt>
                <c:pt idx="1329">
                  <c:v>217.899</c:v>
                </c:pt>
                <c:pt idx="1330">
                  <c:v>217.98099999999999</c:v>
                </c:pt>
                <c:pt idx="1331">
                  <c:v>218.06700000000001</c:v>
                </c:pt>
                <c:pt idx="1332">
                  <c:v>218.149</c:v>
                </c:pt>
                <c:pt idx="1333">
                  <c:v>218.233</c:v>
                </c:pt>
                <c:pt idx="1334">
                  <c:v>218.31299999999999</c:v>
                </c:pt>
                <c:pt idx="1335">
                  <c:v>218.39999</c:v>
                </c:pt>
                <c:pt idx="1336">
                  <c:v>218.483</c:v>
                </c:pt>
                <c:pt idx="1337">
                  <c:v>218.56799000000001</c:v>
                </c:pt>
                <c:pt idx="1338">
                  <c:v>218.64999</c:v>
                </c:pt>
                <c:pt idx="1339">
                  <c:v>218.73598999999999</c:v>
                </c:pt>
                <c:pt idx="1340">
                  <c:v>218.81700000000001</c:v>
                </c:pt>
                <c:pt idx="1341">
                  <c:v>218.90700000000001</c:v>
                </c:pt>
                <c:pt idx="1342">
                  <c:v>218.98598999999999</c:v>
                </c:pt>
                <c:pt idx="1343">
                  <c:v>219.06899999999999</c:v>
                </c:pt>
                <c:pt idx="1344">
                  <c:v>219.15199000000001</c:v>
                </c:pt>
                <c:pt idx="1345">
                  <c:v>219.23500000000001</c:v>
                </c:pt>
                <c:pt idx="1346">
                  <c:v>219.31899999999999</c:v>
                </c:pt>
                <c:pt idx="1347">
                  <c:v>219.39999</c:v>
                </c:pt>
                <c:pt idx="1348">
                  <c:v>219.48399000000001</c:v>
                </c:pt>
                <c:pt idx="1349">
                  <c:v>219.56899999999999</c:v>
                </c:pt>
                <c:pt idx="1350">
                  <c:v>219.655</c:v>
                </c:pt>
                <c:pt idx="1351">
                  <c:v>219.73699999999999</c:v>
                </c:pt>
                <c:pt idx="1352">
                  <c:v>219.82001</c:v>
                </c:pt>
                <c:pt idx="1353">
                  <c:v>219.90401</c:v>
                </c:pt>
                <c:pt idx="1354">
                  <c:v>219.98801</c:v>
                </c:pt>
                <c:pt idx="1355">
                  <c:v>220.06799000000001</c:v>
                </c:pt>
                <c:pt idx="1356">
                  <c:v>220.155</c:v>
                </c:pt>
                <c:pt idx="1357">
                  <c:v>220.23699999999999</c:v>
                </c:pt>
                <c:pt idx="1358">
                  <c:v>220.32001</c:v>
                </c:pt>
                <c:pt idx="1359">
                  <c:v>220.40899999999999</c:v>
                </c:pt>
                <c:pt idx="1360">
                  <c:v>220.48801</c:v>
                </c:pt>
                <c:pt idx="1361">
                  <c:v>220.57201000000001</c:v>
                </c:pt>
                <c:pt idx="1362">
                  <c:v>220.655</c:v>
                </c:pt>
                <c:pt idx="1363">
                  <c:v>220.73699999999999</c:v>
                </c:pt>
                <c:pt idx="1364">
                  <c:v>220.81899999999999</c:v>
                </c:pt>
                <c:pt idx="1365">
                  <c:v>220.89999</c:v>
                </c:pt>
                <c:pt idx="1366">
                  <c:v>220.98500000000001</c:v>
                </c:pt>
                <c:pt idx="1367">
                  <c:v>221.07001</c:v>
                </c:pt>
                <c:pt idx="1368">
                  <c:v>221.155</c:v>
                </c:pt>
                <c:pt idx="1369">
                  <c:v>221.24001000000001</c:v>
                </c:pt>
                <c:pt idx="1370">
                  <c:v>221.321</c:v>
                </c:pt>
                <c:pt idx="1371">
                  <c:v>221.40100000000001</c:v>
                </c:pt>
                <c:pt idx="1372">
                  <c:v>221.48500000000001</c:v>
                </c:pt>
                <c:pt idx="1373">
                  <c:v>221.57001</c:v>
                </c:pt>
                <c:pt idx="1374">
                  <c:v>221.65601000000001</c:v>
                </c:pt>
                <c:pt idx="1375">
                  <c:v>221.739</c:v>
                </c:pt>
                <c:pt idx="1376">
                  <c:v>221.81799000000001</c:v>
                </c:pt>
                <c:pt idx="1377">
                  <c:v>221.905</c:v>
                </c:pt>
                <c:pt idx="1378">
                  <c:v>221.983</c:v>
                </c:pt>
                <c:pt idx="1379">
                  <c:v>222.06700000000001</c:v>
                </c:pt>
                <c:pt idx="1380">
                  <c:v>222.155</c:v>
                </c:pt>
                <c:pt idx="1381">
                  <c:v>222.23500000000001</c:v>
                </c:pt>
                <c:pt idx="1382">
                  <c:v>222.31700000000001</c:v>
                </c:pt>
                <c:pt idx="1383">
                  <c:v>222.40401</c:v>
                </c:pt>
                <c:pt idx="1384">
                  <c:v>222.48399000000001</c:v>
                </c:pt>
                <c:pt idx="1385">
                  <c:v>222.56599</c:v>
                </c:pt>
                <c:pt idx="1386">
                  <c:v>222.65100000000001</c:v>
                </c:pt>
                <c:pt idx="1387">
                  <c:v>222.73598999999999</c:v>
                </c:pt>
                <c:pt idx="1388">
                  <c:v>222.81599</c:v>
                </c:pt>
                <c:pt idx="1389">
                  <c:v>222.90299999999999</c:v>
                </c:pt>
                <c:pt idx="1390">
                  <c:v>222.98500000000001</c:v>
                </c:pt>
                <c:pt idx="1391">
                  <c:v>223.07201000000001</c:v>
                </c:pt>
                <c:pt idx="1392">
                  <c:v>223.15199000000001</c:v>
                </c:pt>
                <c:pt idx="1393">
                  <c:v>223.23399000000001</c:v>
                </c:pt>
                <c:pt idx="1394">
                  <c:v>223.321</c:v>
                </c:pt>
                <c:pt idx="1395">
                  <c:v>223.40700000000001</c:v>
                </c:pt>
                <c:pt idx="1396">
                  <c:v>223.48598999999999</c:v>
                </c:pt>
                <c:pt idx="1397">
                  <c:v>223.56700000000001</c:v>
                </c:pt>
                <c:pt idx="1398">
                  <c:v>223.64999</c:v>
                </c:pt>
                <c:pt idx="1399">
                  <c:v>264.12</c:v>
                </c:pt>
                <c:pt idx="1400">
                  <c:v>264.20499000000001</c:v>
                </c:pt>
                <c:pt idx="1401">
                  <c:v>264.28899999999999</c:v>
                </c:pt>
                <c:pt idx="1402">
                  <c:v>264.37099999999998</c:v>
                </c:pt>
                <c:pt idx="1403">
                  <c:v>264.45400999999998</c:v>
                </c:pt>
                <c:pt idx="1404">
                  <c:v>264.53899999999999</c:v>
                </c:pt>
                <c:pt idx="1405">
                  <c:v>264.62200999999999</c:v>
                </c:pt>
                <c:pt idx="1406">
                  <c:v>264.70801</c:v>
                </c:pt>
                <c:pt idx="1407">
                  <c:v>264.79199</c:v>
                </c:pt>
                <c:pt idx="1408">
                  <c:v>264.875</c:v>
                </c:pt>
                <c:pt idx="1409">
                  <c:v>264.95699999999999</c:v>
                </c:pt>
                <c:pt idx="1410">
                  <c:v>265.04001</c:v>
                </c:pt>
                <c:pt idx="1411">
                  <c:v>265.12099999999998</c:v>
                </c:pt>
                <c:pt idx="1412">
                  <c:v>265.20699999999999</c:v>
                </c:pt>
                <c:pt idx="1413">
                  <c:v>265.29099000000002</c:v>
                </c:pt>
                <c:pt idx="1414">
                  <c:v>265.37700999999998</c:v>
                </c:pt>
                <c:pt idx="1415">
                  <c:v>265.45801</c:v>
                </c:pt>
                <c:pt idx="1416">
                  <c:v>265.54099000000002</c:v>
                </c:pt>
                <c:pt idx="1417">
                  <c:v>265.62299000000002</c:v>
                </c:pt>
                <c:pt idx="1418">
                  <c:v>265.70598999999999</c:v>
                </c:pt>
                <c:pt idx="1419">
                  <c:v>265.79099000000002</c:v>
                </c:pt>
                <c:pt idx="1420">
                  <c:v>265.875</c:v>
                </c:pt>
                <c:pt idx="1421">
                  <c:v>265.95900999999998</c:v>
                </c:pt>
                <c:pt idx="1422">
                  <c:v>266.04199</c:v>
                </c:pt>
                <c:pt idx="1423">
                  <c:v>266.12299000000002</c:v>
                </c:pt>
                <c:pt idx="1424">
                  <c:v>266.20999</c:v>
                </c:pt>
                <c:pt idx="1425">
                  <c:v>266.29199</c:v>
                </c:pt>
                <c:pt idx="1426">
                  <c:v>266.375</c:v>
                </c:pt>
                <c:pt idx="1427">
                  <c:v>266.45499000000001</c:v>
                </c:pt>
                <c:pt idx="1428">
                  <c:v>266.54199</c:v>
                </c:pt>
                <c:pt idx="1429">
                  <c:v>266.62900000000002</c:v>
                </c:pt>
                <c:pt idx="1430">
                  <c:v>266.70999</c:v>
                </c:pt>
                <c:pt idx="1431">
                  <c:v>266.79401000000001</c:v>
                </c:pt>
                <c:pt idx="1432">
                  <c:v>266.87900000000002</c:v>
                </c:pt>
                <c:pt idx="1433">
                  <c:v>266.96201000000002</c:v>
                </c:pt>
                <c:pt idx="1434">
                  <c:v>267.05200000000002</c:v>
                </c:pt>
                <c:pt idx="1435">
                  <c:v>267.13</c:v>
                </c:pt>
                <c:pt idx="1436">
                  <c:v>267.21399000000002</c:v>
                </c:pt>
                <c:pt idx="1437">
                  <c:v>267.30099000000001</c:v>
                </c:pt>
                <c:pt idx="1438">
                  <c:v>267.37900000000002</c:v>
                </c:pt>
                <c:pt idx="1439">
                  <c:v>267.46701000000002</c:v>
                </c:pt>
                <c:pt idx="1440">
                  <c:v>267.54099000000002</c:v>
                </c:pt>
                <c:pt idx="1441">
                  <c:v>267.62900000000002</c:v>
                </c:pt>
                <c:pt idx="1442">
                  <c:v>267.71100000000001</c:v>
                </c:pt>
                <c:pt idx="1443">
                  <c:v>267.79500999999999</c:v>
                </c:pt>
                <c:pt idx="1444">
                  <c:v>267.88101</c:v>
                </c:pt>
                <c:pt idx="1445">
                  <c:v>267.96399000000002</c:v>
                </c:pt>
                <c:pt idx="1446">
                  <c:v>268.048</c:v>
                </c:pt>
                <c:pt idx="1447">
                  <c:v>268.13299999999998</c:v>
                </c:pt>
                <c:pt idx="1448">
                  <c:v>268.21798999999999</c:v>
                </c:pt>
                <c:pt idx="1449">
                  <c:v>268.29700000000003</c:v>
                </c:pt>
                <c:pt idx="1450">
                  <c:v>268.38299999999998</c:v>
                </c:pt>
                <c:pt idx="1451">
                  <c:v>268.46600000000001</c:v>
                </c:pt>
                <c:pt idx="1452">
                  <c:v>268.54998999999998</c:v>
                </c:pt>
                <c:pt idx="1453">
                  <c:v>268.63101</c:v>
                </c:pt>
                <c:pt idx="1454">
                  <c:v>268.71499999999997</c:v>
                </c:pt>
                <c:pt idx="1455">
                  <c:v>268.79998999999998</c:v>
                </c:pt>
                <c:pt idx="1456">
                  <c:v>268.88400000000001</c:v>
                </c:pt>
                <c:pt idx="1457">
                  <c:v>268.96499999999997</c:v>
                </c:pt>
                <c:pt idx="1458">
                  <c:v>269.04500999999999</c:v>
                </c:pt>
                <c:pt idx="1459">
                  <c:v>269.13101</c:v>
                </c:pt>
                <c:pt idx="1460">
                  <c:v>269.21499999999997</c:v>
                </c:pt>
                <c:pt idx="1461">
                  <c:v>269.298</c:v>
                </c:pt>
                <c:pt idx="1462">
                  <c:v>269.37799000000001</c:v>
                </c:pt>
                <c:pt idx="1463">
                  <c:v>269.46201000000002</c:v>
                </c:pt>
                <c:pt idx="1464">
                  <c:v>269.54998999999998</c:v>
                </c:pt>
                <c:pt idx="1465">
                  <c:v>269.62799000000001</c:v>
                </c:pt>
                <c:pt idx="1466">
                  <c:v>269.71399000000002</c:v>
                </c:pt>
                <c:pt idx="1467">
                  <c:v>269.79599000000002</c:v>
                </c:pt>
                <c:pt idx="1468">
                  <c:v>269.88198999999997</c:v>
                </c:pt>
                <c:pt idx="1469">
                  <c:v>269.96201000000002</c:v>
                </c:pt>
                <c:pt idx="1470">
                  <c:v>270.04998999999998</c:v>
                </c:pt>
                <c:pt idx="1471">
                  <c:v>270.13</c:v>
                </c:pt>
                <c:pt idx="1472">
                  <c:v>270.21399000000002</c:v>
                </c:pt>
                <c:pt idx="1473">
                  <c:v>270.29901000000001</c:v>
                </c:pt>
                <c:pt idx="1474">
                  <c:v>270.37900000000002</c:v>
                </c:pt>
                <c:pt idx="1475">
                  <c:v>270.46701000000002</c:v>
                </c:pt>
                <c:pt idx="1476">
                  <c:v>270.54500999999999</c:v>
                </c:pt>
                <c:pt idx="1477">
                  <c:v>270.63299999999998</c:v>
                </c:pt>
                <c:pt idx="1478">
                  <c:v>270.71600000000001</c:v>
                </c:pt>
                <c:pt idx="1479">
                  <c:v>270.79998999999998</c:v>
                </c:pt>
                <c:pt idx="1480">
                  <c:v>270.88198999999997</c:v>
                </c:pt>
                <c:pt idx="1481">
                  <c:v>270.96499999999997</c:v>
                </c:pt>
                <c:pt idx="1482">
                  <c:v>271.04401000000001</c:v>
                </c:pt>
                <c:pt idx="1483">
                  <c:v>271.12900000000002</c:v>
                </c:pt>
                <c:pt idx="1484">
                  <c:v>271.20999</c:v>
                </c:pt>
                <c:pt idx="1485">
                  <c:v>271.29500999999999</c:v>
                </c:pt>
                <c:pt idx="1486">
                  <c:v>271.38101</c:v>
                </c:pt>
                <c:pt idx="1487">
                  <c:v>271.46301</c:v>
                </c:pt>
                <c:pt idx="1488">
                  <c:v>271.548</c:v>
                </c:pt>
                <c:pt idx="1489">
                  <c:v>271.63</c:v>
                </c:pt>
                <c:pt idx="1490">
                  <c:v>271.71201000000002</c:v>
                </c:pt>
                <c:pt idx="1491">
                  <c:v>271.79700000000003</c:v>
                </c:pt>
                <c:pt idx="1492">
                  <c:v>271.87799000000001</c:v>
                </c:pt>
                <c:pt idx="1493">
                  <c:v>271.95999</c:v>
                </c:pt>
                <c:pt idx="1494">
                  <c:v>272.04500999999999</c:v>
                </c:pt>
                <c:pt idx="1495">
                  <c:v>272.12799000000001</c:v>
                </c:pt>
                <c:pt idx="1496">
                  <c:v>272.21100000000001</c:v>
                </c:pt>
                <c:pt idx="1497">
                  <c:v>272.29700000000003</c:v>
                </c:pt>
                <c:pt idx="1498">
                  <c:v>272.37799000000001</c:v>
                </c:pt>
                <c:pt idx="1499">
                  <c:v>272.46399000000002</c:v>
                </c:pt>
                <c:pt idx="1500">
                  <c:v>272.548</c:v>
                </c:pt>
                <c:pt idx="1501">
                  <c:v>272.62700999999998</c:v>
                </c:pt>
                <c:pt idx="1502">
                  <c:v>272.71301</c:v>
                </c:pt>
                <c:pt idx="1503">
                  <c:v>272.798</c:v>
                </c:pt>
                <c:pt idx="1504">
                  <c:v>272.88299999999998</c:v>
                </c:pt>
                <c:pt idx="1505">
                  <c:v>272.96600000000001</c:v>
                </c:pt>
                <c:pt idx="1506">
                  <c:v>273.04901000000001</c:v>
                </c:pt>
                <c:pt idx="1507">
                  <c:v>273.13198999999997</c:v>
                </c:pt>
                <c:pt idx="1508">
                  <c:v>273.21301</c:v>
                </c:pt>
                <c:pt idx="1509">
                  <c:v>273.29700000000003</c:v>
                </c:pt>
                <c:pt idx="1510">
                  <c:v>273.37799000000001</c:v>
                </c:pt>
                <c:pt idx="1511">
                  <c:v>273.46701000000002</c:v>
                </c:pt>
                <c:pt idx="1512">
                  <c:v>273.54700000000003</c:v>
                </c:pt>
                <c:pt idx="1513">
                  <c:v>273.63101</c:v>
                </c:pt>
                <c:pt idx="1514">
                  <c:v>273.71399000000002</c:v>
                </c:pt>
                <c:pt idx="1515">
                  <c:v>273.79998999999998</c:v>
                </c:pt>
                <c:pt idx="1516">
                  <c:v>273.88101</c:v>
                </c:pt>
                <c:pt idx="1517">
                  <c:v>273.96600000000001</c:v>
                </c:pt>
                <c:pt idx="1518">
                  <c:v>274.05099000000001</c:v>
                </c:pt>
                <c:pt idx="1519">
                  <c:v>274.13501000000002</c:v>
                </c:pt>
                <c:pt idx="1520">
                  <c:v>274.21600000000001</c:v>
                </c:pt>
                <c:pt idx="1521">
                  <c:v>274.29700000000003</c:v>
                </c:pt>
                <c:pt idx="1522">
                  <c:v>274.38198999999997</c:v>
                </c:pt>
                <c:pt idx="1523">
                  <c:v>274.46201000000002</c:v>
                </c:pt>
                <c:pt idx="1524">
                  <c:v>274.55099000000001</c:v>
                </c:pt>
                <c:pt idx="1525">
                  <c:v>274.63501000000002</c:v>
                </c:pt>
                <c:pt idx="1526">
                  <c:v>274.71899000000002</c:v>
                </c:pt>
                <c:pt idx="1527">
                  <c:v>274.80498999999998</c:v>
                </c:pt>
                <c:pt idx="1528">
                  <c:v>274.88699000000003</c:v>
                </c:pt>
                <c:pt idx="1529">
                  <c:v>274.97100999999998</c:v>
                </c:pt>
                <c:pt idx="1530">
                  <c:v>275.05399</c:v>
                </c:pt>
                <c:pt idx="1531">
                  <c:v>275.13900999999998</c:v>
                </c:pt>
                <c:pt idx="1532">
                  <c:v>275.21899000000002</c:v>
                </c:pt>
                <c:pt idx="1533">
                  <c:v>275.30399</c:v>
                </c:pt>
                <c:pt idx="1534">
                  <c:v>275.38501000000002</c:v>
                </c:pt>
                <c:pt idx="1535">
                  <c:v>275.47100999999998</c:v>
                </c:pt>
                <c:pt idx="1536">
                  <c:v>275.55700999999999</c:v>
                </c:pt>
                <c:pt idx="1537">
                  <c:v>275.63400000000001</c:v>
                </c:pt>
                <c:pt idx="1538">
                  <c:v>275.71899000000002</c:v>
                </c:pt>
                <c:pt idx="1539">
                  <c:v>275.79998999999998</c:v>
                </c:pt>
                <c:pt idx="1540">
                  <c:v>275.88598999999999</c:v>
                </c:pt>
                <c:pt idx="1541">
                  <c:v>275.97100999999998</c:v>
                </c:pt>
                <c:pt idx="1542">
                  <c:v>276.04998999999998</c:v>
                </c:pt>
                <c:pt idx="1543">
                  <c:v>276.13900999999998</c:v>
                </c:pt>
                <c:pt idx="1544">
                  <c:v>276.22298999999998</c:v>
                </c:pt>
                <c:pt idx="1545">
                  <c:v>276.30300999999997</c:v>
                </c:pt>
                <c:pt idx="1546">
                  <c:v>276.39001000000002</c:v>
                </c:pt>
                <c:pt idx="1547">
                  <c:v>276.47000000000003</c:v>
                </c:pt>
                <c:pt idx="1548">
                  <c:v>276.55200000000002</c:v>
                </c:pt>
                <c:pt idx="1549">
                  <c:v>276.63900999999998</c:v>
                </c:pt>
                <c:pt idx="1550">
                  <c:v>276.71798999999999</c:v>
                </c:pt>
                <c:pt idx="1551">
                  <c:v>276.79998999999998</c:v>
                </c:pt>
                <c:pt idx="1552">
                  <c:v>276.88699000000003</c:v>
                </c:pt>
                <c:pt idx="1553">
                  <c:v>276.97197999999997</c:v>
                </c:pt>
                <c:pt idx="1554">
                  <c:v>277.05599999999998</c:v>
                </c:pt>
                <c:pt idx="1555">
                  <c:v>277.13799999999998</c:v>
                </c:pt>
                <c:pt idx="1556">
                  <c:v>277.22197999999997</c:v>
                </c:pt>
                <c:pt idx="1557">
                  <c:v>277.30599999999998</c:v>
                </c:pt>
                <c:pt idx="1558">
                  <c:v>277.38699000000003</c:v>
                </c:pt>
                <c:pt idx="1559">
                  <c:v>277.46798999999999</c:v>
                </c:pt>
                <c:pt idx="1560">
                  <c:v>277.55399</c:v>
                </c:pt>
                <c:pt idx="1561">
                  <c:v>277.63598999999999</c:v>
                </c:pt>
                <c:pt idx="1562">
                  <c:v>277.71899000000002</c:v>
                </c:pt>
                <c:pt idx="1563">
                  <c:v>277.80498999999998</c:v>
                </c:pt>
                <c:pt idx="1564">
                  <c:v>277.88900999999998</c:v>
                </c:pt>
                <c:pt idx="1565">
                  <c:v>277.97501</c:v>
                </c:pt>
                <c:pt idx="1566">
                  <c:v>278.06</c:v>
                </c:pt>
                <c:pt idx="1567">
                  <c:v>278.14301</c:v>
                </c:pt>
                <c:pt idx="1568">
                  <c:v>278.22899999999998</c:v>
                </c:pt>
                <c:pt idx="1569">
                  <c:v>278.31</c:v>
                </c:pt>
                <c:pt idx="1570">
                  <c:v>278.39400999999998</c:v>
                </c:pt>
                <c:pt idx="1571">
                  <c:v>278.47899999999998</c:v>
                </c:pt>
                <c:pt idx="1572">
                  <c:v>278.55898999999999</c:v>
                </c:pt>
                <c:pt idx="1573">
                  <c:v>278.64400999999998</c:v>
                </c:pt>
                <c:pt idx="1574">
                  <c:v>278.72600999999997</c:v>
                </c:pt>
                <c:pt idx="1575">
                  <c:v>278.81200999999999</c:v>
                </c:pt>
                <c:pt idx="1576">
                  <c:v>278.89699999999999</c:v>
                </c:pt>
                <c:pt idx="1577">
                  <c:v>278.97699</c:v>
                </c:pt>
                <c:pt idx="1578">
                  <c:v>279.05898999999999</c:v>
                </c:pt>
                <c:pt idx="1579">
                  <c:v>279.14400999999998</c:v>
                </c:pt>
                <c:pt idx="1580">
                  <c:v>279.22399999999999</c:v>
                </c:pt>
                <c:pt idx="1581">
                  <c:v>279.31</c:v>
                </c:pt>
                <c:pt idx="1582">
                  <c:v>279.39400999999998</c:v>
                </c:pt>
                <c:pt idx="1583">
                  <c:v>279.47501</c:v>
                </c:pt>
                <c:pt idx="1584">
                  <c:v>279.55898999999999</c:v>
                </c:pt>
                <c:pt idx="1585">
                  <c:v>279.64600000000002</c:v>
                </c:pt>
                <c:pt idx="1586">
                  <c:v>279.72800000000001</c:v>
                </c:pt>
                <c:pt idx="1587">
                  <c:v>279.81099999999998</c:v>
                </c:pt>
                <c:pt idx="1588">
                  <c:v>279.89400999999998</c:v>
                </c:pt>
                <c:pt idx="1589">
                  <c:v>279.97699</c:v>
                </c:pt>
                <c:pt idx="1590">
                  <c:v>280.05700999999999</c:v>
                </c:pt>
                <c:pt idx="1591">
                  <c:v>280.14301</c:v>
                </c:pt>
                <c:pt idx="1592">
                  <c:v>280.22600999999997</c:v>
                </c:pt>
                <c:pt idx="1593">
                  <c:v>280.30700999999999</c:v>
                </c:pt>
                <c:pt idx="1594">
                  <c:v>280.38699000000003</c:v>
                </c:pt>
                <c:pt idx="1595">
                  <c:v>280.47197999999997</c:v>
                </c:pt>
                <c:pt idx="1596">
                  <c:v>280.55399</c:v>
                </c:pt>
                <c:pt idx="1597">
                  <c:v>280.64098999999999</c:v>
                </c:pt>
                <c:pt idx="1598">
                  <c:v>280.72600999999997</c:v>
                </c:pt>
                <c:pt idx="1599">
                  <c:v>280.80898999999999</c:v>
                </c:pt>
                <c:pt idx="1600">
                  <c:v>280.89098999999999</c:v>
                </c:pt>
                <c:pt idx="1601">
                  <c:v>280.97800000000001</c:v>
                </c:pt>
                <c:pt idx="1602">
                  <c:v>281.05801000000002</c:v>
                </c:pt>
                <c:pt idx="1603">
                  <c:v>281.14400999999998</c:v>
                </c:pt>
                <c:pt idx="1604">
                  <c:v>281.22800000000001</c:v>
                </c:pt>
                <c:pt idx="1605">
                  <c:v>281.30898999999999</c:v>
                </c:pt>
                <c:pt idx="1606">
                  <c:v>281.392</c:v>
                </c:pt>
                <c:pt idx="1607">
                  <c:v>281.47600999999997</c:v>
                </c:pt>
                <c:pt idx="1608">
                  <c:v>281.56400000000002</c:v>
                </c:pt>
                <c:pt idx="1609">
                  <c:v>281.64600000000002</c:v>
                </c:pt>
                <c:pt idx="1610">
                  <c:v>281.72800000000001</c:v>
                </c:pt>
                <c:pt idx="1611">
                  <c:v>281.81400000000002</c:v>
                </c:pt>
                <c:pt idx="1612">
                  <c:v>281.89801</c:v>
                </c:pt>
                <c:pt idx="1613">
                  <c:v>281.983</c:v>
                </c:pt>
                <c:pt idx="1614">
                  <c:v>282.06601000000001</c:v>
                </c:pt>
                <c:pt idx="1615">
                  <c:v>282.14899000000003</c:v>
                </c:pt>
                <c:pt idx="1616">
                  <c:v>282.233</c:v>
                </c:pt>
                <c:pt idx="1617">
                  <c:v>282.31400000000002</c:v>
                </c:pt>
                <c:pt idx="1618">
                  <c:v>282.39801</c:v>
                </c:pt>
                <c:pt idx="1619">
                  <c:v>282.48498999999998</c:v>
                </c:pt>
                <c:pt idx="1620">
                  <c:v>282.56698999999998</c:v>
                </c:pt>
                <c:pt idx="1621">
                  <c:v>282.64899000000003</c:v>
                </c:pt>
                <c:pt idx="1622">
                  <c:v>282.73401000000001</c:v>
                </c:pt>
                <c:pt idx="1623">
                  <c:v>282.81400000000002</c:v>
                </c:pt>
                <c:pt idx="1624">
                  <c:v>282.90100000000001</c:v>
                </c:pt>
                <c:pt idx="1625">
                  <c:v>282.98498999999998</c:v>
                </c:pt>
                <c:pt idx="1626">
                  <c:v>283.065</c:v>
                </c:pt>
                <c:pt idx="1627">
                  <c:v>283.14400999999998</c:v>
                </c:pt>
                <c:pt idx="1628">
                  <c:v>283.23401000000001</c:v>
                </c:pt>
                <c:pt idx="1629">
                  <c:v>283.31601000000001</c:v>
                </c:pt>
                <c:pt idx="1630">
                  <c:v>283.39600000000002</c:v>
                </c:pt>
                <c:pt idx="1631">
                  <c:v>283.47399999999999</c:v>
                </c:pt>
                <c:pt idx="1632">
                  <c:v>283.56200999999999</c:v>
                </c:pt>
                <c:pt idx="1633">
                  <c:v>283.64899000000003</c:v>
                </c:pt>
                <c:pt idx="1634">
                  <c:v>283.72899999999998</c:v>
                </c:pt>
                <c:pt idx="1635">
                  <c:v>283.81299000000001</c:v>
                </c:pt>
                <c:pt idx="1636">
                  <c:v>283.89699999999999</c:v>
                </c:pt>
                <c:pt idx="1637">
                  <c:v>283.97699</c:v>
                </c:pt>
                <c:pt idx="1638">
                  <c:v>284.06601000000001</c:v>
                </c:pt>
                <c:pt idx="1639">
                  <c:v>284.14801</c:v>
                </c:pt>
                <c:pt idx="1640">
                  <c:v>284.23401000000001</c:v>
                </c:pt>
                <c:pt idx="1641">
                  <c:v>284.31698999999998</c:v>
                </c:pt>
                <c:pt idx="1642">
                  <c:v>284.39801</c:v>
                </c:pt>
                <c:pt idx="1643">
                  <c:v>284.48199</c:v>
                </c:pt>
                <c:pt idx="1644">
                  <c:v>284.565</c:v>
                </c:pt>
                <c:pt idx="1645">
                  <c:v>284.65201000000002</c:v>
                </c:pt>
                <c:pt idx="1646">
                  <c:v>284.73401000000001</c:v>
                </c:pt>
                <c:pt idx="1647">
                  <c:v>284.82199000000003</c:v>
                </c:pt>
                <c:pt idx="1648">
                  <c:v>284.90499999999997</c:v>
                </c:pt>
                <c:pt idx="1649">
                  <c:v>284.983</c:v>
                </c:pt>
                <c:pt idx="1650">
                  <c:v>285.06799000000001</c:v>
                </c:pt>
                <c:pt idx="1651">
                  <c:v>285.15100000000001</c:v>
                </c:pt>
                <c:pt idx="1652">
                  <c:v>285.23099000000002</c:v>
                </c:pt>
                <c:pt idx="1653">
                  <c:v>285.31601000000001</c:v>
                </c:pt>
                <c:pt idx="1654">
                  <c:v>285.39801</c:v>
                </c:pt>
                <c:pt idx="1655">
                  <c:v>285.483</c:v>
                </c:pt>
                <c:pt idx="1656">
                  <c:v>285.56799000000001</c:v>
                </c:pt>
                <c:pt idx="1657">
                  <c:v>285.64801</c:v>
                </c:pt>
                <c:pt idx="1658">
                  <c:v>285.73000999999999</c:v>
                </c:pt>
                <c:pt idx="1659">
                  <c:v>285.81400000000002</c:v>
                </c:pt>
                <c:pt idx="1660">
                  <c:v>285.89999</c:v>
                </c:pt>
                <c:pt idx="1661">
                  <c:v>285.98401000000001</c:v>
                </c:pt>
                <c:pt idx="1662">
                  <c:v>286.07001000000002</c:v>
                </c:pt>
                <c:pt idx="1663">
                  <c:v>286.15100000000001</c:v>
                </c:pt>
                <c:pt idx="1664">
                  <c:v>286.23700000000002</c:v>
                </c:pt>
                <c:pt idx="1665">
                  <c:v>286.31900000000002</c:v>
                </c:pt>
                <c:pt idx="1666">
                  <c:v>286.40201000000002</c:v>
                </c:pt>
                <c:pt idx="1667">
                  <c:v>286.48599000000002</c:v>
                </c:pt>
                <c:pt idx="1668">
                  <c:v>286.56698999999998</c:v>
                </c:pt>
                <c:pt idx="1669">
                  <c:v>286.65499999999997</c:v>
                </c:pt>
                <c:pt idx="1670">
                  <c:v>286.733</c:v>
                </c:pt>
                <c:pt idx="1671">
                  <c:v>286.81601000000001</c:v>
                </c:pt>
                <c:pt idx="1672">
                  <c:v>286.89899000000003</c:v>
                </c:pt>
                <c:pt idx="1673">
                  <c:v>286.98498999999998</c:v>
                </c:pt>
                <c:pt idx="1674">
                  <c:v>287.06799000000001</c:v>
                </c:pt>
                <c:pt idx="1675">
                  <c:v>287.14801</c:v>
                </c:pt>
                <c:pt idx="1676">
                  <c:v>287.23401000000001</c:v>
                </c:pt>
                <c:pt idx="1677">
                  <c:v>287.31601000000001</c:v>
                </c:pt>
                <c:pt idx="1678">
                  <c:v>287.40201000000002</c:v>
                </c:pt>
                <c:pt idx="1679">
                  <c:v>287.48700000000002</c:v>
                </c:pt>
                <c:pt idx="1680">
                  <c:v>287.57199000000003</c:v>
                </c:pt>
                <c:pt idx="1681">
                  <c:v>287.65899999999999</c:v>
                </c:pt>
                <c:pt idx="1682">
                  <c:v>287.73998999999998</c:v>
                </c:pt>
                <c:pt idx="1683">
                  <c:v>287.82101</c:v>
                </c:pt>
                <c:pt idx="1684">
                  <c:v>287.90600999999998</c:v>
                </c:pt>
                <c:pt idx="1685">
                  <c:v>287.99099999999999</c:v>
                </c:pt>
                <c:pt idx="1686">
                  <c:v>288.07299999999998</c:v>
                </c:pt>
                <c:pt idx="1687">
                  <c:v>288.15899999999999</c:v>
                </c:pt>
                <c:pt idx="1688">
                  <c:v>288.24099999999999</c:v>
                </c:pt>
                <c:pt idx="1689">
                  <c:v>288.32598999999999</c:v>
                </c:pt>
                <c:pt idx="1690">
                  <c:v>288.41000000000003</c:v>
                </c:pt>
                <c:pt idx="1691">
                  <c:v>288.49200000000002</c:v>
                </c:pt>
                <c:pt idx="1692">
                  <c:v>288.57299999999998</c:v>
                </c:pt>
                <c:pt idx="1693">
                  <c:v>288.65701000000001</c:v>
                </c:pt>
                <c:pt idx="1694">
                  <c:v>288.73901000000001</c:v>
                </c:pt>
                <c:pt idx="1695">
                  <c:v>288.82199000000003</c:v>
                </c:pt>
                <c:pt idx="1696">
                  <c:v>288.90600999999998</c:v>
                </c:pt>
                <c:pt idx="1697">
                  <c:v>288.99099999999999</c:v>
                </c:pt>
                <c:pt idx="1698">
                  <c:v>289.07199000000003</c:v>
                </c:pt>
                <c:pt idx="1699">
                  <c:v>289.15499999999997</c:v>
                </c:pt>
                <c:pt idx="1700">
                  <c:v>289.24099999999999</c:v>
                </c:pt>
                <c:pt idx="1701">
                  <c:v>289.32400999999999</c:v>
                </c:pt>
                <c:pt idx="1702">
                  <c:v>289.41000000000003</c:v>
                </c:pt>
                <c:pt idx="1703">
                  <c:v>289.49599999999998</c:v>
                </c:pt>
                <c:pt idx="1704">
                  <c:v>289.57501000000002</c:v>
                </c:pt>
                <c:pt idx="1705">
                  <c:v>289.66399999999999</c:v>
                </c:pt>
                <c:pt idx="1706">
                  <c:v>289.74200000000002</c:v>
                </c:pt>
                <c:pt idx="1707">
                  <c:v>289.82799999999997</c:v>
                </c:pt>
                <c:pt idx="1708">
                  <c:v>289.91199</c:v>
                </c:pt>
                <c:pt idx="1709">
                  <c:v>289.99700999999999</c:v>
                </c:pt>
                <c:pt idx="1710">
                  <c:v>290.07999000000001</c:v>
                </c:pt>
                <c:pt idx="1711">
                  <c:v>290.16000000000003</c:v>
                </c:pt>
                <c:pt idx="1712">
                  <c:v>290.24799000000002</c:v>
                </c:pt>
                <c:pt idx="1713">
                  <c:v>290.33098999999999</c:v>
                </c:pt>
                <c:pt idx="1714">
                  <c:v>290.41199</c:v>
                </c:pt>
                <c:pt idx="1715">
                  <c:v>290.49799000000002</c:v>
                </c:pt>
                <c:pt idx="1716">
                  <c:v>290.57999000000001</c:v>
                </c:pt>
                <c:pt idx="1717">
                  <c:v>290.66298999999998</c:v>
                </c:pt>
                <c:pt idx="1718">
                  <c:v>290.74399</c:v>
                </c:pt>
                <c:pt idx="1719">
                  <c:v>290.83301</c:v>
                </c:pt>
                <c:pt idx="1720">
                  <c:v>290.91000000000003</c:v>
                </c:pt>
                <c:pt idx="1721">
                  <c:v>290.99301000000003</c:v>
                </c:pt>
                <c:pt idx="1722">
                  <c:v>291.08098999999999</c:v>
                </c:pt>
                <c:pt idx="1723">
                  <c:v>291.16399999999999</c:v>
                </c:pt>
                <c:pt idx="1724">
                  <c:v>291.25101000000001</c:v>
                </c:pt>
                <c:pt idx="1725">
                  <c:v>291.33098999999999</c:v>
                </c:pt>
                <c:pt idx="1726">
                  <c:v>291.41800000000001</c:v>
                </c:pt>
                <c:pt idx="1727">
                  <c:v>291.5</c:v>
                </c:pt>
                <c:pt idx="1728">
                  <c:v>291.58098999999999</c:v>
                </c:pt>
                <c:pt idx="1729">
                  <c:v>291.66699</c:v>
                </c:pt>
                <c:pt idx="1730">
                  <c:v>291.74898999999999</c:v>
                </c:pt>
                <c:pt idx="1731">
                  <c:v>291.83098999999999</c:v>
                </c:pt>
                <c:pt idx="1732">
                  <c:v>291.91399999999999</c:v>
                </c:pt>
                <c:pt idx="1733">
                  <c:v>291.99700999999999</c:v>
                </c:pt>
                <c:pt idx="1734">
                  <c:v>292.07999000000001</c:v>
                </c:pt>
                <c:pt idx="1735">
                  <c:v>292.16199</c:v>
                </c:pt>
                <c:pt idx="1736">
                  <c:v>292.24599999999998</c:v>
                </c:pt>
                <c:pt idx="1737">
                  <c:v>292.33098999999999</c:v>
                </c:pt>
                <c:pt idx="1738">
                  <c:v>292.41000000000003</c:v>
                </c:pt>
                <c:pt idx="1739">
                  <c:v>292.49700999999999</c:v>
                </c:pt>
                <c:pt idx="1740">
                  <c:v>292.57999000000001</c:v>
                </c:pt>
                <c:pt idx="1741">
                  <c:v>292.66199</c:v>
                </c:pt>
                <c:pt idx="1742">
                  <c:v>292.74799000000002</c:v>
                </c:pt>
                <c:pt idx="1743">
                  <c:v>292.83199999999999</c:v>
                </c:pt>
                <c:pt idx="1744">
                  <c:v>292.91100999999998</c:v>
                </c:pt>
                <c:pt idx="1745">
                  <c:v>292.99200000000002</c:v>
                </c:pt>
                <c:pt idx="1746">
                  <c:v>293.07598999999999</c:v>
                </c:pt>
                <c:pt idx="1747">
                  <c:v>293.16298999999998</c:v>
                </c:pt>
                <c:pt idx="1748">
                  <c:v>293.24799000000002</c:v>
                </c:pt>
                <c:pt idx="1749">
                  <c:v>293.32900999999998</c:v>
                </c:pt>
                <c:pt idx="1750">
                  <c:v>293.41298999999998</c:v>
                </c:pt>
                <c:pt idx="1751">
                  <c:v>293.49599999999998</c:v>
                </c:pt>
                <c:pt idx="1752">
                  <c:v>293.57999000000001</c:v>
                </c:pt>
                <c:pt idx="1753">
                  <c:v>293.66298999999998</c:v>
                </c:pt>
                <c:pt idx="1754">
                  <c:v>293.74700999999999</c:v>
                </c:pt>
                <c:pt idx="1755">
                  <c:v>293.82999000000001</c:v>
                </c:pt>
                <c:pt idx="1756">
                  <c:v>293.91501</c:v>
                </c:pt>
                <c:pt idx="1757">
                  <c:v>293.99399</c:v>
                </c:pt>
                <c:pt idx="1758">
                  <c:v>294.08199999999999</c:v>
                </c:pt>
                <c:pt idx="1759">
                  <c:v>294.16399999999999</c:v>
                </c:pt>
                <c:pt idx="1760">
                  <c:v>294.24799000000002</c:v>
                </c:pt>
                <c:pt idx="1761">
                  <c:v>294.33301</c:v>
                </c:pt>
                <c:pt idx="1762">
                  <c:v>294.41298999999998</c:v>
                </c:pt>
                <c:pt idx="1763">
                  <c:v>294.49799000000002</c:v>
                </c:pt>
                <c:pt idx="1764">
                  <c:v>294.58098999999999</c:v>
                </c:pt>
                <c:pt idx="1765">
                  <c:v>294.66599000000002</c:v>
                </c:pt>
                <c:pt idx="1766">
                  <c:v>294.74799000000002</c:v>
                </c:pt>
                <c:pt idx="1767">
                  <c:v>294.82999000000001</c:v>
                </c:pt>
                <c:pt idx="1768">
                  <c:v>294.91199</c:v>
                </c:pt>
                <c:pt idx="1769">
                  <c:v>294.99599999999998</c:v>
                </c:pt>
                <c:pt idx="1770">
                  <c:v>295.08400999999998</c:v>
                </c:pt>
                <c:pt idx="1771">
                  <c:v>295.16501</c:v>
                </c:pt>
                <c:pt idx="1772">
                  <c:v>295.25</c:v>
                </c:pt>
                <c:pt idx="1773">
                  <c:v>295.32999000000001</c:v>
                </c:pt>
                <c:pt idx="1774">
                  <c:v>295.41800000000001</c:v>
                </c:pt>
                <c:pt idx="1775">
                  <c:v>295.50200999999998</c:v>
                </c:pt>
                <c:pt idx="1776">
                  <c:v>295.58801</c:v>
                </c:pt>
                <c:pt idx="1777">
                  <c:v>295.67000999999999</c:v>
                </c:pt>
                <c:pt idx="1778">
                  <c:v>295.75101000000001</c:v>
                </c:pt>
                <c:pt idx="1779">
                  <c:v>295.83199999999999</c:v>
                </c:pt>
                <c:pt idx="1780">
                  <c:v>295.91599000000002</c:v>
                </c:pt>
                <c:pt idx="1781">
                  <c:v>295.99898999999999</c:v>
                </c:pt>
                <c:pt idx="1782">
                  <c:v>296.08301</c:v>
                </c:pt>
                <c:pt idx="1783">
                  <c:v>296.16800000000001</c:v>
                </c:pt>
                <c:pt idx="1784">
                  <c:v>296.25299000000001</c:v>
                </c:pt>
                <c:pt idx="1785">
                  <c:v>296.33301</c:v>
                </c:pt>
                <c:pt idx="1786">
                  <c:v>296.42099000000002</c:v>
                </c:pt>
                <c:pt idx="1787">
                  <c:v>296.5</c:v>
                </c:pt>
                <c:pt idx="1788">
                  <c:v>296.58301</c:v>
                </c:pt>
                <c:pt idx="1789">
                  <c:v>296.66901000000001</c:v>
                </c:pt>
                <c:pt idx="1790">
                  <c:v>296.74898999999999</c:v>
                </c:pt>
                <c:pt idx="1791">
                  <c:v>296.83400999999998</c:v>
                </c:pt>
                <c:pt idx="1792">
                  <c:v>296.91501</c:v>
                </c:pt>
                <c:pt idx="1793">
                  <c:v>297.00299000000001</c:v>
                </c:pt>
                <c:pt idx="1794">
                  <c:v>297.08199999999999</c:v>
                </c:pt>
                <c:pt idx="1795">
                  <c:v>297.16699</c:v>
                </c:pt>
                <c:pt idx="1796">
                  <c:v>297.245</c:v>
                </c:pt>
                <c:pt idx="1797">
                  <c:v>297.32900999999998</c:v>
                </c:pt>
                <c:pt idx="1798">
                  <c:v>297.41000000000003</c:v>
                </c:pt>
                <c:pt idx="1799">
                  <c:v>297.495</c:v>
                </c:pt>
                <c:pt idx="1800">
                  <c:v>297.577</c:v>
                </c:pt>
                <c:pt idx="1801">
                  <c:v>297.66100999999998</c:v>
                </c:pt>
                <c:pt idx="1802">
                  <c:v>297.74700999999999</c:v>
                </c:pt>
                <c:pt idx="1803">
                  <c:v>297.827</c:v>
                </c:pt>
                <c:pt idx="1804">
                  <c:v>297.91199</c:v>
                </c:pt>
                <c:pt idx="1805">
                  <c:v>297.995</c:v>
                </c:pt>
                <c:pt idx="1806">
                  <c:v>298.08301</c:v>
                </c:pt>
                <c:pt idx="1807">
                  <c:v>298.16501</c:v>
                </c:pt>
                <c:pt idx="1808">
                  <c:v>298.24700999999999</c:v>
                </c:pt>
                <c:pt idx="1809">
                  <c:v>298.32799999999997</c:v>
                </c:pt>
                <c:pt idx="1810">
                  <c:v>298.40899999999999</c:v>
                </c:pt>
                <c:pt idx="1811">
                  <c:v>298.495</c:v>
                </c:pt>
                <c:pt idx="1812">
                  <c:v>298.57900999999998</c:v>
                </c:pt>
                <c:pt idx="1813">
                  <c:v>298.65899999999999</c:v>
                </c:pt>
                <c:pt idx="1814">
                  <c:v>298.74099999999999</c:v>
                </c:pt>
                <c:pt idx="1815">
                  <c:v>298.82999000000001</c:v>
                </c:pt>
                <c:pt idx="1816">
                  <c:v>298.91298999999998</c:v>
                </c:pt>
                <c:pt idx="1817">
                  <c:v>298.99200000000002</c:v>
                </c:pt>
                <c:pt idx="1818">
                  <c:v>299.08098999999999</c:v>
                </c:pt>
                <c:pt idx="1819">
                  <c:v>299.16199</c:v>
                </c:pt>
                <c:pt idx="1820">
                  <c:v>299.24399</c:v>
                </c:pt>
                <c:pt idx="1821">
                  <c:v>299.33098999999999</c:v>
                </c:pt>
                <c:pt idx="1822">
                  <c:v>299.41298999999998</c:v>
                </c:pt>
                <c:pt idx="1823">
                  <c:v>299.49799000000002</c:v>
                </c:pt>
                <c:pt idx="1824">
                  <c:v>299.58400999999998</c:v>
                </c:pt>
                <c:pt idx="1825">
                  <c:v>299.66199</c:v>
                </c:pt>
                <c:pt idx="1826">
                  <c:v>299.74700999999999</c:v>
                </c:pt>
                <c:pt idx="1827">
                  <c:v>299.83098999999999</c:v>
                </c:pt>
                <c:pt idx="1828">
                  <c:v>299.91399999999999</c:v>
                </c:pt>
                <c:pt idx="1829">
                  <c:v>299.99599999999998</c:v>
                </c:pt>
                <c:pt idx="1830">
                  <c:v>300.08199999999999</c:v>
                </c:pt>
                <c:pt idx="1831">
                  <c:v>300.16298999999998</c:v>
                </c:pt>
                <c:pt idx="1832">
                  <c:v>300.24799000000002</c:v>
                </c:pt>
                <c:pt idx="1833">
                  <c:v>300.32900999999998</c:v>
                </c:pt>
                <c:pt idx="1834">
                  <c:v>300.41399999999999</c:v>
                </c:pt>
                <c:pt idx="1835">
                  <c:v>300.49898999999999</c:v>
                </c:pt>
                <c:pt idx="1836">
                  <c:v>300.58098999999999</c:v>
                </c:pt>
                <c:pt idx="1837">
                  <c:v>300.66599000000002</c:v>
                </c:pt>
                <c:pt idx="1838">
                  <c:v>300.74700999999999</c:v>
                </c:pt>
                <c:pt idx="1839">
                  <c:v>300.83301</c:v>
                </c:pt>
                <c:pt idx="1840">
                  <c:v>300.91599000000002</c:v>
                </c:pt>
                <c:pt idx="1841">
                  <c:v>300.99898999999999</c:v>
                </c:pt>
                <c:pt idx="1842">
                  <c:v>301.077</c:v>
                </c:pt>
                <c:pt idx="1843">
                  <c:v>301.16800000000001</c:v>
                </c:pt>
                <c:pt idx="1844">
                  <c:v>301.24599999999998</c:v>
                </c:pt>
                <c:pt idx="1845">
                  <c:v>301.32999000000001</c:v>
                </c:pt>
                <c:pt idx="1846">
                  <c:v>301.41599000000002</c:v>
                </c:pt>
                <c:pt idx="1847">
                  <c:v>301.49599999999998</c:v>
                </c:pt>
                <c:pt idx="1848">
                  <c:v>301.57900999999998</c:v>
                </c:pt>
                <c:pt idx="1849">
                  <c:v>301.66399999999999</c:v>
                </c:pt>
                <c:pt idx="1850">
                  <c:v>301.74700999999999</c:v>
                </c:pt>
                <c:pt idx="1851">
                  <c:v>301.82999000000001</c:v>
                </c:pt>
                <c:pt idx="1852">
                  <c:v>301.91399999999999</c:v>
                </c:pt>
                <c:pt idx="1853">
                  <c:v>301.99700999999999</c:v>
                </c:pt>
                <c:pt idx="1854">
                  <c:v>302.08199999999999</c:v>
                </c:pt>
                <c:pt idx="1855">
                  <c:v>302.16199</c:v>
                </c:pt>
                <c:pt idx="1856">
                  <c:v>302.24799000000002</c:v>
                </c:pt>
                <c:pt idx="1857">
                  <c:v>302.33098999999999</c:v>
                </c:pt>
                <c:pt idx="1858">
                  <c:v>302.41599000000002</c:v>
                </c:pt>
                <c:pt idx="1859">
                  <c:v>302.49898999999999</c:v>
                </c:pt>
                <c:pt idx="1860">
                  <c:v>302.58199999999999</c:v>
                </c:pt>
                <c:pt idx="1861">
                  <c:v>302.66901000000001</c:v>
                </c:pt>
                <c:pt idx="1862">
                  <c:v>302.75</c:v>
                </c:pt>
                <c:pt idx="1863">
                  <c:v>302.83499</c:v>
                </c:pt>
                <c:pt idx="1864">
                  <c:v>302.91800000000001</c:v>
                </c:pt>
                <c:pt idx="1865">
                  <c:v>303.00101000000001</c:v>
                </c:pt>
                <c:pt idx="1866">
                  <c:v>303.08600000000001</c:v>
                </c:pt>
                <c:pt idx="1867">
                  <c:v>303.16399999999999</c:v>
                </c:pt>
                <c:pt idx="1868">
                  <c:v>303.25101000000001</c:v>
                </c:pt>
                <c:pt idx="1869">
                  <c:v>303.33301</c:v>
                </c:pt>
                <c:pt idx="1870">
                  <c:v>303.41800000000001</c:v>
                </c:pt>
                <c:pt idx="1871">
                  <c:v>303.50101000000001</c:v>
                </c:pt>
                <c:pt idx="1872">
                  <c:v>303.58801</c:v>
                </c:pt>
                <c:pt idx="1873">
                  <c:v>303.66399999999999</c:v>
                </c:pt>
                <c:pt idx="1874">
                  <c:v>303.755</c:v>
                </c:pt>
                <c:pt idx="1875">
                  <c:v>303.83701000000002</c:v>
                </c:pt>
                <c:pt idx="1876">
                  <c:v>303.91901000000001</c:v>
                </c:pt>
                <c:pt idx="1877">
                  <c:v>304</c:v>
                </c:pt>
                <c:pt idx="1878">
                  <c:v>304.08400999999998</c:v>
                </c:pt>
                <c:pt idx="1879">
                  <c:v>344.45499000000001</c:v>
                </c:pt>
                <c:pt idx="1880">
                  <c:v>344.54001</c:v>
                </c:pt>
                <c:pt idx="1881">
                  <c:v>344.62398999999999</c:v>
                </c:pt>
                <c:pt idx="1882">
                  <c:v>344.70598999999999</c:v>
                </c:pt>
                <c:pt idx="1883">
                  <c:v>344.79199</c:v>
                </c:pt>
                <c:pt idx="1884">
                  <c:v>344.87398999999999</c:v>
                </c:pt>
                <c:pt idx="1885">
                  <c:v>344.95699999999999</c:v>
                </c:pt>
                <c:pt idx="1886">
                  <c:v>345.03798999999998</c:v>
                </c:pt>
                <c:pt idx="1887">
                  <c:v>345.11801000000003</c:v>
                </c:pt>
                <c:pt idx="1888">
                  <c:v>345.20598999999999</c:v>
                </c:pt>
                <c:pt idx="1889">
                  <c:v>345.28500000000003</c:v>
                </c:pt>
                <c:pt idx="1890">
                  <c:v>345.37099999999998</c:v>
                </c:pt>
                <c:pt idx="1891">
                  <c:v>345.45699999999999</c:v>
                </c:pt>
                <c:pt idx="1892">
                  <c:v>345.53600999999998</c:v>
                </c:pt>
                <c:pt idx="1893">
                  <c:v>345.62398999999999</c:v>
                </c:pt>
                <c:pt idx="1894">
                  <c:v>345.70598999999999</c:v>
                </c:pt>
                <c:pt idx="1895">
                  <c:v>345.78699</c:v>
                </c:pt>
                <c:pt idx="1896">
                  <c:v>345.87</c:v>
                </c:pt>
                <c:pt idx="1897">
                  <c:v>345.95598999999999</c:v>
                </c:pt>
                <c:pt idx="1898">
                  <c:v>346.03899999999999</c:v>
                </c:pt>
                <c:pt idx="1899">
                  <c:v>346.12299000000002</c:v>
                </c:pt>
                <c:pt idx="1900">
                  <c:v>346.20598999999999</c:v>
                </c:pt>
                <c:pt idx="1901">
                  <c:v>346.28899999999999</c:v>
                </c:pt>
                <c:pt idx="1902">
                  <c:v>346.37601000000001</c:v>
                </c:pt>
                <c:pt idx="1903">
                  <c:v>346.45499000000001</c:v>
                </c:pt>
                <c:pt idx="1904">
                  <c:v>346.53699</c:v>
                </c:pt>
                <c:pt idx="1905">
                  <c:v>346.625</c:v>
                </c:pt>
                <c:pt idx="1906">
                  <c:v>346.70900999999998</c:v>
                </c:pt>
                <c:pt idx="1907">
                  <c:v>346.79099000000002</c:v>
                </c:pt>
                <c:pt idx="1908">
                  <c:v>346.87398999999999</c:v>
                </c:pt>
                <c:pt idx="1909">
                  <c:v>346.95900999999998</c:v>
                </c:pt>
                <c:pt idx="1910">
                  <c:v>347.03899999999999</c:v>
                </c:pt>
                <c:pt idx="1911">
                  <c:v>347.12398999999999</c:v>
                </c:pt>
                <c:pt idx="1912">
                  <c:v>347.20598999999999</c:v>
                </c:pt>
                <c:pt idx="1913">
                  <c:v>347.28798999999998</c:v>
                </c:pt>
                <c:pt idx="1914">
                  <c:v>347.37398999999999</c:v>
                </c:pt>
                <c:pt idx="1915">
                  <c:v>347.45499000000001</c:v>
                </c:pt>
                <c:pt idx="1916">
                  <c:v>347.54401000000001</c:v>
                </c:pt>
                <c:pt idx="1917">
                  <c:v>347.625</c:v>
                </c:pt>
                <c:pt idx="1918">
                  <c:v>347.70999</c:v>
                </c:pt>
                <c:pt idx="1919">
                  <c:v>347.78899999999999</c:v>
                </c:pt>
                <c:pt idx="1920">
                  <c:v>347.87601000000001</c:v>
                </c:pt>
                <c:pt idx="1921">
                  <c:v>347.95801</c:v>
                </c:pt>
                <c:pt idx="1922">
                  <c:v>348.04001</c:v>
                </c:pt>
                <c:pt idx="1923">
                  <c:v>348.12398999999999</c:v>
                </c:pt>
                <c:pt idx="1924">
                  <c:v>348.20900999999998</c:v>
                </c:pt>
                <c:pt idx="1925">
                  <c:v>348.29300000000001</c:v>
                </c:pt>
                <c:pt idx="1926">
                  <c:v>348.37398999999999</c:v>
                </c:pt>
                <c:pt idx="1927">
                  <c:v>348.45801</c:v>
                </c:pt>
                <c:pt idx="1928">
                  <c:v>348.53899999999999</c:v>
                </c:pt>
                <c:pt idx="1929">
                  <c:v>348.62099999999998</c:v>
                </c:pt>
                <c:pt idx="1930">
                  <c:v>348.70499000000001</c:v>
                </c:pt>
                <c:pt idx="1931">
                  <c:v>348.78798999999998</c:v>
                </c:pt>
                <c:pt idx="1932">
                  <c:v>348.87398999999999</c:v>
                </c:pt>
                <c:pt idx="1933">
                  <c:v>348.95699999999999</c:v>
                </c:pt>
                <c:pt idx="1934">
                  <c:v>349.03699</c:v>
                </c:pt>
                <c:pt idx="1935">
                  <c:v>349.12299000000002</c:v>
                </c:pt>
                <c:pt idx="1936">
                  <c:v>349.20999</c:v>
                </c:pt>
                <c:pt idx="1937">
                  <c:v>349.28899999999999</c:v>
                </c:pt>
                <c:pt idx="1938">
                  <c:v>349.37700999999998</c:v>
                </c:pt>
                <c:pt idx="1939">
                  <c:v>349.45598999999999</c:v>
                </c:pt>
                <c:pt idx="1940">
                  <c:v>349.53699</c:v>
                </c:pt>
                <c:pt idx="1941">
                  <c:v>349.62200999999999</c:v>
                </c:pt>
                <c:pt idx="1942">
                  <c:v>349.70801</c:v>
                </c:pt>
                <c:pt idx="1943">
                  <c:v>349.79001</c:v>
                </c:pt>
                <c:pt idx="1944">
                  <c:v>349.87601000000001</c:v>
                </c:pt>
                <c:pt idx="1945">
                  <c:v>349.95900999999998</c:v>
                </c:pt>
                <c:pt idx="1946">
                  <c:v>350.04401000000001</c:v>
                </c:pt>
                <c:pt idx="1947">
                  <c:v>350.12299000000002</c:v>
                </c:pt>
                <c:pt idx="1948">
                  <c:v>350.20999</c:v>
                </c:pt>
                <c:pt idx="1949">
                  <c:v>350.29401000000001</c:v>
                </c:pt>
                <c:pt idx="1950">
                  <c:v>350.37299000000002</c:v>
                </c:pt>
                <c:pt idx="1951">
                  <c:v>350.45999</c:v>
                </c:pt>
                <c:pt idx="1952">
                  <c:v>350.54599000000002</c:v>
                </c:pt>
                <c:pt idx="1953">
                  <c:v>350.625</c:v>
                </c:pt>
                <c:pt idx="1954">
                  <c:v>350.70900999999998</c:v>
                </c:pt>
                <c:pt idx="1955">
                  <c:v>350.79199</c:v>
                </c:pt>
                <c:pt idx="1956">
                  <c:v>350.87700999999998</c:v>
                </c:pt>
                <c:pt idx="1957">
                  <c:v>350.95801</c:v>
                </c:pt>
                <c:pt idx="1958">
                  <c:v>351.04099000000002</c:v>
                </c:pt>
                <c:pt idx="1959">
                  <c:v>351.12601000000001</c:v>
                </c:pt>
                <c:pt idx="1960">
                  <c:v>351.21399000000002</c:v>
                </c:pt>
                <c:pt idx="1961">
                  <c:v>351.298</c:v>
                </c:pt>
                <c:pt idx="1962">
                  <c:v>351.37900000000002</c:v>
                </c:pt>
                <c:pt idx="1963">
                  <c:v>351.46399000000002</c:v>
                </c:pt>
                <c:pt idx="1964">
                  <c:v>351.54300000000001</c:v>
                </c:pt>
                <c:pt idx="1965">
                  <c:v>351.62900000000002</c:v>
                </c:pt>
                <c:pt idx="1966">
                  <c:v>351.71499999999997</c:v>
                </c:pt>
                <c:pt idx="1967">
                  <c:v>351.79199</c:v>
                </c:pt>
                <c:pt idx="1968">
                  <c:v>351.87900000000002</c:v>
                </c:pt>
                <c:pt idx="1969">
                  <c:v>351.95999</c:v>
                </c:pt>
                <c:pt idx="1970">
                  <c:v>352.04500999999999</c:v>
                </c:pt>
                <c:pt idx="1971">
                  <c:v>352.12601000000001</c:v>
                </c:pt>
                <c:pt idx="1972">
                  <c:v>352.20699999999999</c:v>
                </c:pt>
                <c:pt idx="1973">
                  <c:v>352.29199</c:v>
                </c:pt>
                <c:pt idx="1974">
                  <c:v>352.37200999999999</c:v>
                </c:pt>
                <c:pt idx="1975">
                  <c:v>352.45598999999999</c:v>
                </c:pt>
                <c:pt idx="1976">
                  <c:v>352.54199</c:v>
                </c:pt>
                <c:pt idx="1977">
                  <c:v>352.625</c:v>
                </c:pt>
                <c:pt idx="1978">
                  <c:v>352.70499000000001</c:v>
                </c:pt>
                <c:pt idx="1979">
                  <c:v>352.79001</c:v>
                </c:pt>
                <c:pt idx="1980">
                  <c:v>352.87200999999999</c:v>
                </c:pt>
                <c:pt idx="1981">
                  <c:v>352.95499000000001</c:v>
                </c:pt>
                <c:pt idx="1982">
                  <c:v>353.03298999999998</c:v>
                </c:pt>
                <c:pt idx="1983">
                  <c:v>353.12099999999998</c:v>
                </c:pt>
                <c:pt idx="1984">
                  <c:v>353.202</c:v>
                </c:pt>
                <c:pt idx="1985">
                  <c:v>353.28899999999999</c:v>
                </c:pt>
                <c:pt idx="1986">
                  <c:v>353.37</c:v>
                </c:pt>
                <c:pt idx="1987">
                  <c:v>353.45400999999998</c:v>
                </c:pt>
                <c:pt idx="1988">
                  <c:v>353.54001</c:v>
                </c:pt>
                <c:pt idx="1989">
                  <c:v>353.61801000000003</c:v>
                </c:pt>
                <c:pt idx="1990">
                  <c:v>353.70400999999998</c:v>
                </c:pt>
                <c:pt idx="1991">
                  <c:v>353.78600999999998</c:v>
                </c:pt>
                <c:pt idx="1992">
                  <c:v>353.86700000000002</c:v>
                </c:pt>
                <c:pt idx="1993">
                  <c:v>353.95001000000002</c:v>
                </c:pt>
                <c:pt idx="1994">
                  <c:v>354.03201000000001</c:v>
                </c:pt>
                <c:pt idx="1995">
                  <c:v>354.11801000000003</c:v>
                </c:pt>
                <c:pt idx="1996">
                  <c:v>354.20098999999999</c:v>
                </c:pt>
                <c:pt idx="1997">
                  <c:v>354.28399999999999</c:v>
                </c:pt>
                <c:pt idx="1998">
                  <c:v>354.36801000000003</c:v>
                </c:pt>
                <c:pt idx="1999">
                  <c:v>354.45400999999998</c:v>
                </c:pt>
                <c:pt idx="2000">
                  <c:v>354.53798999999998</c:v>
                </c:pt>
                <c:pt idx="2001">
                  <c:v>354.61700000000002</c:v>
                </c:pt>
                <c:pt idx="2002">
                  <c:v>354.70001000000002</c:v>
                </c:pt>
                <c:pt idx="2003">
                  <c:v>354.78600999999998</c:v>
                </c:pt>
                <c:pt idx="2004">
                  <c:v>354.87099999999998</c:v>
                </c:pt>
                <c:pt idx="2005">
                  <c:v>354.95699999999999</c:v>
                </c:pt>
                <c:pt idx="2006">
                  <c:v>355.04099000000002</c:v>
                </c:pt>
                <c:pt idx="2007">
                  <c:v>355.12601000000001</c:v>
                </c:pt>
                <c:pt idx="2008">
                  <c:v>355.20999</c:v>
                </c:pt>
                <c:pt idx="2009">
                  <c:v>355.28699</c:v>
                </c:pt>
                <c:pt idx="2010">
                  <c:v>355.37200999999999</c:v>
                </c:pt>
                <c:pt idx="2011">
                  <c:v>355.45699999999999</c:v>
                </c:pt>
                <c:pt idx="2012">
                  <c:v>355.53699</c:v>
                </c:pt>
                <c:pt idx="2013">
                  <c:v>355.62099999999998</c:v>
                </c:pt>
                <c:pt idx="2014">
                  <c:v>355.70499000000001</c:v>
                </c:pt>
                <c:pt idx="2015">
                  <c:v>355.79099000000002</c:v>
                </c:pt>
                <c:pt idx="2016">
                  <c:v>355.87200999999999</c:v>
                </c:pt>
                <c:pt idx="2017">
                  <c:v>355.95400999999998</c:v>
                </c:pt>
                <c:pt idx="2018">
                  <c:v>356.03899999999999</c:v>
                </c:pt>
                <c:pt idx="2019">
                  <c:v>356.12700999999998</c:v>
                </c:pt>
                <c:pt idx="2020">
                  <c:v>356.20699999999999</c:v>
                </c:pt>
                <c:pt idx="2021">
                  <c:v>356.29001</c:v>
                </c:pt>
                <c:pt idx="2022">
                  <c:v>356.37398999999999</c:v>
                </c:pt>
                <c:pt idx="2023">
                  <c:v>356.45801</c:v>
                </c:pt>
                <c:pt idx="2024">
                  <c:v>356.54199</c:v>
                </c:pt>
                <c:pt idx="2025">
                  <c:v>356.62299000000002</c:v>
                </c:pt>
                <c:pt idx="2026">
                  <c:v>356.70999</c:v>
                </c:pt>
                <c:pt idx="2027">
                  <c:v>356.79199</c:v>
                </c:pt>
                <c:pt idx="2028">
                  <c:v>356.875</c:v>
                </c:pt>
                <c:pt idx="2029">
                  <c:v>356.95699999999999</c:v>
                </c:pt>
                <c:pt idx="2030">
                  <c:v>357.04401000000001</c:v>
                </c:pt>
                <c:pt idx="2031">
                  <c:v>357.12900000000002</c:v>
                </c:pt>
                <c:pt idx="2032">
                  <c:v>357.21100000000001</c:v>
                </c:pt>
                <c:pt idx="2033">
                  <c:v>357.29500999999999</c:v>
                </c:pt>
                <c:pt idx="2034">
                  <c:v>357.37601000000001</c:v>
                </c:pt>
                <c:pt idx="2035">
                  <c:v>357.46100000000001</c:v>
                </c:pt>
                <c:pt idx="2036">
                  <c:v>357.54199</c:v>
                </c:pt>
                <c:pt idx="2037">
                  <c:v>357.62700999999998</c:v>
                </c:pt>
                <c:pt idx="2038">
                  <c:v>357.70900999999998</c:v>
                </c:pt>
                <c:pt idx="2039">
                  <c:v>357.79099000000002</c:v>
                </c:pt>
                <c:pt idx="2040">
                  <c:v>357.87700999999998</c:v>
                </c:pt>
                <c:pt idx="2041">
                  <c:v>357.95999</c:v>
                </c:pt>
                <c:pt idx="2042">
                  <c:v>358.04300000000001</c:v>
                </c:pt>
                <c:pt idx="2043">
                  <c:v>358.12601000000001</c:v>
                </c:pt>
                <c:pt idx="2044">
                  <c:v>358.20801</c:v>
                </c:pt>
                <c:pt idx="2045">
                  <c:v>358.29001</c:v>
                </c:pt>
                <c:pt idx="2046">
                  <c:v>358.37601000000001</c:v>
                </c:pt>
                <c:pt idx="2047">
                  <c:v>358.45999</c:v>
                </c:pt>
                <c:pt idx="2048">
                  <c:v>358.54199</c:v>
                </c:pt>
                <c:pt idx="2049">
                  <c:v>358.62398999999999</c:v>
                </c:pt>
                <c:pt idx="2050">
                  <c:v>358.71100000000001</c:v>
                </c:pt>
                <c:pt idx="2051">
                  <c:v>358.79199</c:v>
                </c:pt>
                <c:pt idx="2052">
                  <c:v>358.87601000000001</c:v>
                </c:pt>
                <c:pt idx="2053">
                  <c:v>358.95999</c:v>
                </c:pt>
                <c:pt idx="2054">
                  <c:v>359.04199</c:v>
                </c:pt>
                <c:pt idx="2055">
                  <c:v>359.12200999999999</c:v>
                </c:pt>
                <c:pt idx="2056">
                  <c:v>359.20598999999999</c:v>
                </c:pt>
                <c:pt idx="2057">
                  <c:v>359.28899999999999</c:v>
                </c:pt>
                <c:pt idx="2058">
                  <c:v>359.37299000000002</c:v>
                </c:pt>
                <c:pt idx="2059">
                  <c:v>359.45900999999998</c:v>
                </c:pt>
                <c:pt idx="2060">
                  <c:v>359.54199</c:v>
                </c:pt>
                <c:pt idx="2061">
                  <c:v>359.62601000000001</c:v>
                </c:pt>
                <c:pt idx="2062">
                  <c:v>359.71100000000001</c:v>
                </c:pt>
                <c:pt idx="2063">
                  <c:v>359.79300000000001</c:v>
                </c:pt>
                <c:pt idx="2064">
                  <c:v>359.87900000000002</c:v>
                </c:pt>
                <c:pt idx="2065">
                  <c:v>359.96100000000001</c:v>
                </c:pt>
                <c:pt idx="2066">
                  <c:v>360.04099000000002</c:v>
                </c:pt>
                <c:pt idx="2067">
                  <c:v>360.12799000000001</c:v>
                </c:pt>
                <c:pt idx="2068">
                  <c:v>360.20801</c:v>
                </c:pt>
                <c:pt idx="2069">
                  <c:v>360.29901000000001</c:v>
                </c:pt>
                <c:pt idx="2070">
                  <c:v>360.37900000000002</c:v>
                </c:pt>
                <c:pt idx="2071">
                  <c:v>360.46399000000002</c:v>
                </c:pt>
                <c:pt idx="2072">
                  <c:v>360.54901000000001</c:v>
                </c:pt>
                <c:pt idx="2073">
                  <c:v>360.62900000000002</c:v>
                </c:pt>
                <c:pt idx="2074">
                  <c:v>360.71301</c:v>
                </c:pt>
                <c:pt idx="2075">
                  <c:v>360.80099000000001</c:v>
                </c:pt>
                <c:pt idx="2076">
                  <c:v>360.88</c:v>
                </c:pt>
                <c:pt idx="2077">
                  <c:v>360.96201000000002</c:v>
                </c:pt>
                <c:pt idx="2078">
                  <c:v>361.04599000000002</c:v>
                </c:pt>
                <c:pt idx="2079">
                  <c:v>361.12799000000001</c:v>
                </c:pt>
                <c:pt idx="2080">
                  <c:v>361.21399000000002</c:v>
                </c:pt>
                <c:pt idx="2081">
                  <c:v>361.29500999999999</c:v>
                </c:pt>
                <c:pt idx="2082">
                  <c:v>361.37700999999998</c:v>
                </c:pt>
                <c:pt idx="2083">
                  <c:v>361.46399000000002</c:v>
                </c:pt>
                <c:pt idx="2084">
                  <c:v>361.54401000000001</c:v>
                </c:pt>
                <c:pt idx="2085">
                  <c:v>361.62700999999998</c:v>
                </c:pt>
                <c:pt idx="2086">
                  <c:v>361.71301</c:v>
                </c:pt>
                <c:pt idx="2087">
                  <c:v>361.79599000000002</c:v>
                </c:pt>
                <c:pt idx="2088">
                  <c:v>361.87601000000001</c:v>
                </c:pt>
                <c:pt idx="2089">
                  <c:v>361.96100000000001</c:v>
                </c:pt>
                <c:pt idx="2090">
                  <c:v>362.04599000000002</c:v>
                </c:pt>
                <c:pt idx="2091">
                  <c:v>362.13</c:v>
                </c:pt>
                <c:pt idx="2092">
                  <c:v>362.20999</c:v>
                </c:pt>
                <c:pt idx="2093">
                  <c:v>362.29700000000003</c:v>
                </c:pt>
                <c:pt idx="2094">
                  <c:v>362.38198999999997</c:v>
                </c:pt>
                <c:pt idx="2095">
                  <c:v>362.46100000000001</c:v>
                </c:pt>
                <c:pt idx="2096">
                  <c:v>362.54998999999998</c:v>
                </c:pt>
                <c:pt idx="2097">
                  <c:v>362.63101</c:v>
                </c:pt>
                <c:pt idx="2098">
                  <c:v>362.71600000000001</c:v>
                </c:pt>
                <c:pt idx="2099">
                  <c:v>362.79599000000002</c:v>
                </c:pt>
                <c:pt idx="2100">
                  <c:v>362.88101</c:v>
                </c:pt>
                <c:pt idx="2101">
                  <c:v>362.96600000000001</c:v>
                </c:pt>
                <c:pt idx="2102">
                  <c:v>363.04700000000003</c:v>
                </c:pt>
                <c:pt idx="2103">
                  <c:v>363.13</c:v>
                </c:pt>
                <c:pt idx="2104">
                  <c:v>363.21201000000002</c:v>
                </c:pt>
                <c:pt idx="2105">
                  <c:v>363.29199</c:v>
                </c:pt>
                <c:pt idx="2106">
                  <c:v>363.38101</c:v>
                </c:pt>
                <c:pt idx="2107">
                  <c:v>363.46201000000002</c:v>
                </c:pt>
                <c:pt idx="2108">
                  <c:v>363.55099000000001</c:v>
                </c:pt>
                <c:pt idx="2109">
                  <c:v>363.63</c:v>
                </c:pt>
                <c:pt idx="2110">
                  <c:v>363.71399000000002</c:v>
                </c:pt>
                <c:pt idx="2111">
                  <c:v>363.79998999999998</c:v>
                </c:pt>
                <c:pt idx="2112">
                  <c:v>363.88101</c:v>
                </c:pt>
                <c:pt idx="2113">
                  <c:v>363.96701000000002</c:v>
                </c:pt>
                <c:pt idx="2114">
                  <c:v>364.048</c:v>
                </c:pt>
                <c:pt idx="2115">
                  <c:v>364.13198999999997</c:v>
                </c:pt>
                <c:pt idx="2116">
                  <c:v>364.21701000000002</c:v>
                </c:pt>
                <c:pt idx="2117">
                  <c:v>364.298</c:v>
                </c:pt>
                <c:pt idx="2118">
                  <c:v>364.38501000000002</c:v>
                </c:pt>
                <c:pt idx="2119">
                  <c:v>364.46600000000001</c:v>
                </c:pt>
                <c:pt idx="2120">
                  <c:v>364.548</c:v>
                </c:pt>
                <c:pt idx="2121">
                  <c:v>364.63299999999998</c:v>
                </c:pt>
                <c:pt idx="2122">
                  <c:v>364.71399000000002</c:v>
                </c:pt>
                <c:pt idx="2123">
                  <c:v>364.79998999999998</c:v>
                </c:pt>
                <c:pt idx="2124">
                  <c:v>364.88400000000001</c:v>
                </c:pt>
                <c:pt idx="2125">
                  <c:v>364.96701000000002</c:v>
                </c:pt>
                <c:pt idx="2126">
                  <c:v>365.05200000000002</c:v>
                </c:pt>
                <c:pt idx="2127">
                  <c:v>365.13501000000002</c:v>
                </c:pt>
                <c:pt idx="2128">
                  <c:v>365.21798999999999</c:v>
                </c:pt>
                <c:pt idx="2129">
                  <c:v>365.30399</c:v>
                </c:pt>
                <c:pt idx="2130">
                  <c:v>365.38799999999998</c:v>
                </c:pt>
                <c:pt idx="2131">
                  <c:v>365.46499999999997</c:v>
                </c:pt>
                <c:pt idx="2132">
                  <c:v>365.54998999999998</c:v>
                </c:pt>
                <c:pt idx="2133">
                  <c:v>365.63501000000002</c:v>
                </c:pt>
                <c:pt idx="2134">
                  <c:v>365.71798999999999</c:v>
                </c:pt>
                <c:pt idx="2135">
                  <c:v>365.79901000000001</c:v>
                </c:pt>
                <c:pt idx="2136">
                  <c:v>365.88699000000003</c:v>
                </c:pt>
                <c:pt idx="2137">
                  <c:v>365.96499999999997</c:v>
                </c:pt>
                <c:pt idx="2138">
                  <c:v>366.04700000000003</c:v>
                </c:pt>
                <c:pt idx="2139">
                  <c:v>366.13299999999998</c:v>
                </c:pt>
                <c:pt idx="2140">
                  <c:v>366.21798999999999</c:v>
                </c:pt>
                <c:pt idx="2141">
                  <c:v>366.30099000000001</c:v>
                </c:pt>
                <c:pt idx="2142">
                  <c:v>366.38501000000002</c:v>
                </c:pt>
                <c:pt idx="2143">
                  <c:v>366.47</c:v>
                </c:pt>
                <c:pt idx="2144">
                  <c:v>366.55399</c:v>
                </c:pt>
                <c:pt idx="2145">
                  <c:v>366.63299999999998</c:v>
                </c:pt>
                <c:pt idx="2146">
                  <c:v>366.71701000000002</c:v>
                </c:pt>
                <c:pt idx="2147">
                  <c:v>366.79998999999998</c:v>
                </c:pt>
                <c:pt idx="2148">
                  <c:v>366.88501000000002</c:v>
                </c:pt>
                <c:pt idx="2149">
                  <c:v>366.96899000000002</c:v>
                </c:pt>
                <c:pt idx="2150">
                  <c:v>367.05200000000002</c:v>
                </c:pt>
                <c:pt idx="2151">
                  <c:v>367.13699000000003</c:v>
                </c:pt>
                <c:pt idx="2152">
                  <c:v>367.21798999999999</c:v>
                </c:pt>
                <c:pt idx="2153">
                  <c:v>367.30099000000001</c:v>
                </c:pt>
                <c:pt idx="2154">
                  <c:v>367.38598999999999</c:v>
                </c:pt>
                <c:pt idx="2155">
                  <c:v>367.46701000000002</c:v>
                </c:pt>
                <c:pt idx="2156">
                  <c:v>367.54901000000001</c:v>
                </c:pt>
                <c:pt idx="2157">
                  <c:v>367.63299999999998</c:v>
                </c:pt>
                <c:pt idx="2158">
                  <c:v>367.71798999999999</c:v>
                </c:pt>
                <c:pt idx="2159">
                  <c:v>367.80300999999997</c:v>
                </c:pt>
                <c:pt idx="2160">
                  <c:v>367.88299999999998</c:v>
                </c:pt>
                <c:pt idx="2161">
                  <c:v>367.96899000000002</c:v>
                </c:pt>
                <c:pt idx="2162">
                  <c:v>368.05200000000002</c:v>
                </c:pt>
                <c:pt idx="2163">
                  <c:v>368.13501000000002</c:v>
                </c:pt>
                <c:pt idx="2164">
                  <c:v>368.21798999999999</c:v>
                </c:pt>
                <c:pt idx="2165">
                  <c:v>368.30099000000001</c:v>
                </c:pt>
                <c:pt idx="2166">
                  <c:v>368.38198999999997</c:v>
                </c:pt>
                <c:pt idx="2167">
                  <c:v>368.46798999999999</c:v>
                </c:pt>
                <c:pt idx="2168">
                  <c:v>368.55099000000001</c:v>
                </c:pt>
                <c:pt idx="2169">
                  <c:v>368.63699000000003</c:v>
                </c:pt>
                <c:pt idx="2170">
                  <c:v>368.72</c:v>
                </c:pt>
                <c:pt idx="2171">
                  <c:v>368.79901000000001</c:v>
                </c:pt>
                <c:pt idx="2172">
                  <c:v>368.88699000000003</c:v>
                </c:pt>
                <c:pt idx="2173">
                  <c:v>368.97197999999997</c:v>
                </c:pt>
                <c:pt idx="2174">
                  <c:v>369.05300999999997</c:v>
                </c:pt>
                <c:pt idx="2175">
                  <c:v>369.13598999999999</c:v>
                </c:pt>
                <c:pt idx="2176">
                  <c:v>369.21600000000001</c:v>
                </c:pt>
                <c:pt idx="2177">
                  <c:v>369.30399</c:v>
                </c:pt>
                <c:pt idx="2178">
                  <c:v>369.38598999999999</c:v>
                </c:pt>
                <c:pt idx="2179">
                  <c:v>369.46701000000002</c:v>
                </c:pt>
                <c:pt idx="2180">
                  <c:v>369.54998999999998</c:v>
                </c:pt>
                <c:pt idx="2181">
                  <c:v>369.63400000000001</c:v>
                </c:pt>
                <c:pt idx="2182">
                  <c:v>369.72</c:v>
                </c:pt>
                <c:pt idx="2183">
                  <c:v>369.79901000000001</c:v>
                </c:pt>
                <c:pt idx="2184">
                  <c:v>369.88598999999999</c:v>
                </c:pt>
                <c:pt idx="2185">
                  <c:v>369.96600000000001</c:v>
                </c:pt>
                <c:pt idx="2186">
                  <c:v>370.05300999999997</c:v>
                </c:pt>
                <c:pt idx="2187">
                  <c:v>370.13101</c:v>
                </c:pt>
                <c:pt idx="2188">
                  <c:v>370.22</c:v>
                </c:pt>
                <c:pt idx="2189">
                  <c:v>370.30099000000001</c:v>
                </c:pt>
                <c:pt idx="2190">
                  <c:v>370.38101</c:v>
                </c:pt>
                <c:pt idx="2191">
                  <c:v>370.46301</c:v>
                </c:pt>
                <c:pt idx="2192">
                  <c:v>370.548</c:v>
                </c:pt>
                <c:pt idx="2193">
                  <c:v>370.63501000000002</c:v>
                </c:pt>
                <c:pt idx="2194">
                  <c:v>370.71798999999999</c:v>
                </c:pt>
                <c:pt idx="2195">
                  <c:v>370.79998999999998</c:v>
                </c:pt>
                <c:pt idx="2196">
                  <c:v>370.88</c:v>
                </c:pt>
                <c:pt idx="2197">
                  <c:v>370.96798999999999</c:v>
                </c:pt>
                <c:pt idx="2198">
                  <c:v>371.05099000000001</c:v>
                </c:pt>
                <c:pt idx="2199">
                  <c:v>371.13198999999997</c:v>
                </c:pt>
                <c:pt idx="2200">
                  <c:v>371.21798999999999</c:v>
                </c:pt>
                <c:pt idx="2201">
                  <c:v>371.30200000000002</c:v>
                </c:pt>
                <c:pt idx="2202">
                  <c:v>371.38799999999998</c:v>
                </c:pt>
                <c:pt idx="2203">
                  <c:v>371.46899000000002</c:v>
                </c:pt>
                <c:pt idx="2204">
                  <c:v>371.55399</c:v>
                </c:pt>
                <c:pt idx="2205">
                  <c:v>371.63501000000002</c:v>
                </c:pt>
                <c:pt idx="2206">
                  <c:v>371.71899000000002</c:v>
                </c:pt>
                <c:pt idx="2207">
                  <c:v>371.80200000000002</c:v>
                </c:pt>
                <c:pt idx="2208">
                  <c:v>371.88501000000002</c:v>
                </c:pt>
                <c:pt idx="2209">
                  <c:v>371.96798999999999</c:v>
                </c:pt>
                <c:pt idx="2210">
                  <c:v>372.05300999999997</c:v>
                </c:pt>
                <c:pt idx="2211">
                  <c:v>372.13900999999998</c:v>
                </c:pt>
                <c:pt idx="2212">
                  <c:v>372.22197999999997</c:v>
                </c:pt>
                <c:pt idx="2213">
                  <c:v>372.30498999999998</c:v>
                </c:pt>
                <c:pt idx="2214">
                  <c:v>372.38799999999998</c:v>
                </c:pt>
                <c:pt idx="2215">
                  <c:v>372.46701000000002</c:v>
                </c:pt>
                <c:pt idx="2216">
                  <c:v>372.55300999999997</c:v>
                </c:pt>
                <c:pt idx="2217">
                  <c:v>372.63400000000001</c:v>
                </c:pt>
                <c:pt idx="2218">
                  <c:v>372.71798999999999</c:v>
                </c:pt>
                <c:pt idx="2219">
                  <c:v>372.80300999999997</c:v>
                </c:pt>
                <c:pt idx="2220">
                  <c:v>372.88501000000002</c:v>
                </c:pt>
                <c:pt idx="2221">
                  <c:v>372.96701000000002</c:v>
                </c:pt>
                <c:pt idx="2222">
                  <c:v>373.05200000000002</c:v>
                </c:pt>
                <c:pt idx="2223">
                  <c:v>373.13699000000003</c:v>
                </c:pt>
                <c:pt idx="2224">
                  <c:v>373.22197999999997</c:v>
                </c:pt>
                <c:pt idx="2225">
                  <c:v>373.30399</c:v>
                </c:pt>
                <c:pt idx="2226">
                  <c:v>373.38598999999999</c:v>
                </c:pt>
                <c:pt idx="2227">
                  <c:v>373.47100999999998</c:v>
                </c:pt>
                <c:pt idx="2228">
                  <c:v>373.54901000000001</c:v>
                </c:pt>
                <c:pt idx="2229">
                  <c:v>373.63699000000003</c:v>
                </c:pt>
                <c:pt idx="2230">
                  <c:v>373.72100999999998</c:v>
                </c:pt>
                <c:pt idx="2231">
                  <c:v>373.80099000000001</c:v>
                </c:pt>
                <c:pt idx="2232">
                  <c:v>373.88400000000001</c:v>
                </c:pt>
                <c:pt idx="2233">
                  <c:v>373.96600000000001</c:v>
                </c:pt>
                <c:pt idx="2234">
                  <c:v>374.05099000000001</c:v>
                </c:pt>
                <c:pt idx="2235">
                  <c:v>374.13598999999999</c:v>
                </c:pt>
                <c:pt idx="2236">
                  <c:v>374.21798999999999</c:v>
                </c:pt>
                <c:pt idx="2237">
                  <c:v>374.29901000000001</c:v>
                </c:pt>
                <c:pt idx="2238">
                  <c:v>374.38400000000001</c:v>
                </c:pt>
                <c:pt idx="2239">
                  <c:v>374.47</c:v>
                </c:pt>
                <c:pt idx="2240">
                  <c:v>374.55200000000002</c:v>
                </c:pt>
                <c:pt idx="2241">
                  <c:v>374.63900999999998</c:v>
                </c:pt>
                <c:pt idx="2242">
                  <c:v>374.71899000000002</c:v>
                </c:pt>
                <c:pt idx="2243">
                  <c:v>374.80099000000001</c:v>
                </c:pt>
                <c:pt idx="2244">
                  <c:v>374.88501000000002</c:v>
                </c:pt>
                <c:pt idx="2245">
                  <c:v>374.97</c:v>
                </c:pt>
                <c:pt idx="2246">
                  <c:v>375.05599999999998</c:v>
                </c:pt>
                <c:pt idx="2247">
                  <c:v>375.13699000000003</c:v>
                </c:pt>
                <c:pt idx="2248">
                  <c:v>375.22100999999998</c:v>
                </c:pt>
                <c:pt idx="2249">
                  <c:v>375.30399</c:v>
                </c:pt>
                <c:pt idx="2250">
                  <c:v>375.38598999999999</c:v>
                </c:pt>
                <c:pt idx="2251">
                  <c:v>375.47</c:v>
                </c:pt>
                <c:pt idx="2252">
                  <c:v>375.55099000000001</c:v>
                </c:pt>
                <c:pt idx="2253">
                  <c:v>375.63299999999998</c:v>
                </c:pt>
                <c:pt idx="2254">
                  <c:v>375.71499999999997</c:v>
                </c:pt>
                <c:pt idx="2255">
                  <c:v>375.80300999999997</c:v>
                </c:pt>
                <c:pt idx="2256">
                  <c:v>375.88198999999997</c:v>
                </c:pt>
                <c:pt idx="2257">
                  <c:v>375.96301</c:v>
                </c:pt>
                <c:pt idx="2258">
                  <c:v>376.04500999999999</c:v>
                </c:pt>
                <c:pt idx="2259">
                  <c:v>376.13101</c:v>
                </c:pt>
                <c:pt idx="2260">
                  <c:v>376.21399000000002</c:v>
                </c:pt>
                <c:pt idx="2261">
                  <c:v>376.30200000000002</c:v>
                </c:pt>
                <c:pt idx="2262">
                  <c:v>376.38400000000001</c:v>
                </c:pt>
                <c:pt idx="2263">
                  <c:v>376.46899000000002</c:v>
                </c:pt>
                <c:pt idx="2264">
                  <c:v>376.55399</c:v>
                </c:pt>
                <c:pt idx="2265">
                  <c:v>376.63900999999998</c:v>
                </c:pt>
                <c:pt idx="2266">
                  <c:v>376.72197999999997</c:v>
                </c:pt>
                <c:pt idx="2267">
                  <c:v>376.80898999999999</c:v>
                </c:pt>
                <c:pt idx="2268">
                  <c:v>376.88900999999998</c:v>
                </c:pt>
                <c:pt idx="2269">
                  <c:v>376.97600999999997</c:v>
                </c:pt>
                <c:pt idx="2270">
                  <c:v>377.05801000000002</c:v>
                </c:pt>
                <c:pt idx="2271">
                  <c:v>377.14098999999999</c:v>
                </c:pt>
                <c:pt idx="2272">
                  <c:v>377.22399999999999</c:v>
                </c:pt>
                <c:pt idx="2273">
                  <c:v>377.30399</c:v>
                </c:pt>
                <c:pt idx="2274">
                  <c:v>377.39400999999998</c:v>
                </c:pt>
                <c:pt idx="2275">
                  <c:v>377.47501</c:v>
                </c:pt>
                <c:pt idx="2276">
                  <c:v>377.55700999999999</c:v>
                </c:pt>
                <c:pt idx="2277">
                  <c:v>377.63900999999998</c:v>
                </c:pt>
                <c:pt idx="2278">
                  <c:v>377.72197999999997</c:v>
                </c:pt>
                <c:pt idx="2279">
                  <c:v>377.80399</c:v>
                </c:pt>
                <c:pt idx="2280">
                  <c:v>377.89098999999999</c:v>
                </c:pt>
                <c:pt idx="2281">
                  <c:v>377.97</c:v>
                </c:pt>
                <c:pt idx="2282">
                  <c:v>378.05099000000001</c:v>
                </c:pt>
                <c:pt idx="2283">
                  <c:v>378.13699000000003</c:v>
                </c:pt>
                <c:pt idx="2284">
                  <c:v>378.21701000000002</c:v>
                </c:pt>
                <c:pt idx="2285">
                  <c:v>378.29901000000001</c:v>
                </c:pt>
                <c:pt idx="2286">
                  <c:v>378.38400000000001</c:v>
                </c:pt>
                <c:pt idx="2287">
                  <c:v>378.46600000000001</c:v>
                </c:pt>
                <c:pt idx="2288">
                  <c:v>378.55099000000001</c:v>
                </c:pt>
                <c:pt idx="2289">
                  <c:v>378.63299999999998</c:v>
                </c:pt>
                <c:pt idx="2290">
                  <c:v>378.71899000000002</c:v>
                </c:pt>
                <c:pt idx="2291">
                  <c:v>378.80099000000001</c:v>
                </c:pt>
                <c:pt idx="2292">
                  <c:v>378.88198999999997</c:v>
                </c:pt>
                <c:pt idx="2293">
                  <c:v>378.96798999999999</c:v>
                </c:pt>
                <c:pt idx="2294">
                  <c:v>379.05300999999997</c:v>
                </c:pt>
                <c:pt idx="2295">
                  <c:v>379.13501000000002</c:v>
                </c:pt>
                <c:pt idx="2296">
                  <c:v>379.21798999999999</c:v>
                </c:pt>
                <c:pt idx="2297">
                  <c:v>379.30498999999998</c:v>
                </c:pt>
                <c:pt idx="2298">
                  <c:v>379.38501000000002</c:v>
                </c:pt>
                <c:pt idx="2299">
                  <c:v>379.47</c:v>
                </c:pt>
                <c:pt idx="2300">
                  <c:v>379.55200000000002</c:v>
                </c:pt>
                <c:pt idx="2301">
                  <c:v>379.63198999999997</c:v>
                </c:pt>
                <c:pt idx="2302">
                  <c:v>379.71701000000002</c:v>
                </c:pt>
                <c:pt idx="2303">
                  <c:v>379.79901000000001</c:v>
                </c:pt>
                <c:pt idx="2304">
                  <c:v>379.88699000000003</c:v>
                </c:pt>
                <c:pt idx="2305">
                  <c:v>379.97100999999998</c:v>
                </c:pt>
                <c:pt idx="2306">
                  <c:v>380.05300999999997</c:v>
                </c:pt>
                <c:pt idx="2307">
                  <c:v>380.13799999999998</c:v>
                </c:pt>
                <c:pt idx="2308">
                  <c:v>380.21899000000002</c:v>
                </c:pt>
                <c:pt idx="2309">
                  <c:v>380.30399</c:v>
                </c:pt>
                <c:pt idx="2310">
                  <c:v>380.38501000000002</c:v>
                </c:pt>
                <c:pt idx="2311">
                  <c:v>380.47</c:v>
                </c:pt>
                <c:pt idx="2312">
                  <c:v>380.55399</c:v>
                </c:pt>
                <c:pt idx="2313">
                  <c:v>380.63598999999999</c:v>
                </c:pt>
                <c:pt idx="2314">
                  <c:v>380.71701000000002</c:v>
                </c:pt>
                <c:pt idx="2315">
                  <c:v>380.80200000000002</c:v>
                </c:pt>
                <c:pt idx="2316">
                  <c:v>380.88598999999999</c:v>
                </c:pt>
                <c:pt idx="2317">
                  <c:v>380.97100999999998</c:v>
                </c:pt>
                <c:pt idx="2318">
                  <c:v>381.05300999999997</c:v>
                </c:pt>
                <c:pt idx="2319">
                  <c:v>381.13799999999998</c:v>
                </c:pt>
                <c:pt idx="2320">
                  <c:v>381.22100999999998</c:v>
                </c:pt>
                <c:pt idx="2321">
                  <c:v>381.30498999999998</c:v>
                </c:pt>
                <c:pt idx="2322">
                  <c:v>381.38699000000003</c:v>
                </c:pt>
                <c:pt idx="2323">
                  <c:v>381.47197999999997</c:v>
                </c:pt>
                <c:pt idx="2324">
                  <c:v>381.55599999999998</c:v>
                </c:pt>
                <c:pt idx="2325">
                  <c:v>381.64098999999999</c:v>
                </c:pt>
                <c:pt idx="2326">
                  <c:v>381.72197999999997</c:v>
                </c:pt>
                <c:pt idx="2327">
                  <c:v>381.80700999999999</c:v>
                </c:pt>
                <c:pt idx="2328">
                  <c:v>381.89098999999999</c:v>
                </c:pt>
                <c:pt idx="2329">
                  <c:v>381.97197999999997</c:v>
                </c:pt>
                <c:pt idx="2330">
                  <c:v>382.05399</c:v>
                </c:pt>
                <c:pt idx="2331">
                  <c:v>382.14098999999999</c:v>
                </c:pt>
                <c:pt idx="2332">
                  <c:v>382.22197999999997</c:v>
                </c:pt>
                <c:pt idx="2333">
                  <c:v>382.30498999999998</c:v>
                </c:pt>
                <c:pt idx="2334">
                  <c:v>382.39098999999999</c:v>
                </c:pt>
                <c:pt idx="2335">
                  <c:v>382.47298999999998</c:v>
                </c:pt>
                <c:pt idx="2336">
                  <c:v>382.56099999999998</c:v>
                </c:pt>
                <c:pt idx="2337">
                  <c:v>382.64098999999999</c:v>
                </c:pt>
                <c:pt idx="2338">
                  <c:v>382.72600999999997</c:v>
                </c:pt>
                <c:pt idx="2339">
                  <c:v>382.80700999999999</c:v>
                </c:pt>
                <c:pt idx="2340">
                  <c:v>382.89001000000002</c:v>
                </c:pt>
                <c:pt idx="2341">
                  <c:v>382.97800000000001</c:v>
                </c:pt>
                <c:pt idx="2342">
                  <c:v>383.05700999999999</c:v>
                </c:pt>
                <c:pt idx="2343">
                  <c:v>383.14098999999999</c:v>
                </c:pt>
                <c:pt idx="2344">
                  <c:v>383.22197999999997</c:v>
                </c:pt>
                <c:pt idx="2345">
                  <c:v>383.30801000000002</c:v>
                </c:pt>
                <c:pt idx="2346">
                  <c:v>383.39098999999999</c:v>
                </c:pt>
                <c:pt idx="2347">
                  <c:v>383.47298999999998</c:v>
                </c:pt>
                <c:pt idx="2348">
                  <c:v>383.55599999999998</c:v>
                </c:pt>
                <c:pt idx="2349">
                  <c:v>383.64098999999999</c:v>
                </c:pt>
                <c:pt idx="2350">
                  <c:v>383.72399999999999</c:v>
                </c:pt>
                <c:pt idx="2351">
                  <c:v>383.80498999999998</c:v>
                </c:pt>
                <c:pt idx="2352">
                  <c:v>383.88900999999998</c:v>
                </c:pt>
                <c:pt idx="2353">
                  <c:v>383.97399999999999</c:v>
                </c:pt>
                <c:pt idx="2354">
                  <c:v>384.05599999999998</c:v>
                </c:pt>
                <c:pt idx="2355">
                  <c:v>384.13900999999998</c:v>
                </c:pt>
                <c:pt idx="2356">
                  <c:v>384.22100999999998</c:v>
                </c:pt>
                <c:pt idx="2357">
                  <c:v>384.30599999999998</c:v>
                </c:pt>
                <c:pt idx="2358">
                  <c:v>384.38900999999998</c:v>
                </c:pt>
                <c:pt idx="2359">
                  <c:v>384.47501</c:v>
                </c:pt>
                <c:pt idx="2360">
                  <c:v>424.74898999999999</c:v>
                </c:pt>
                <c:pt idx="2361">
                  <c:v>424.83301</c:v>
                </c:pt>
                <c:pt idx="2362">
                  <c:v>424.91501</c:v>
                </c:pt>
                <c:pt idx="2363">
                  <c:v>424.99700999999999</c:v>
                </c:pt>
                <c:pt idx="2364">
                  <c:v>425.07999000000001</c:v>
                </c:pt>
                <c:pt idx="2365">
                  <c:v>425.16298999999998</c:v>
                </c:pt>
                <c:pt idx="2366">
                  <c:v>425.25101000000001</c:v>
                </c:pt>
                <c:pt idx="2367">
                  <c:v>425.32900999999998</c:v>
                </c:pt>
                <c:pt idx="2368">
                  <c:v>425.41399999999999</c:v>
                </c:pt>
                <c:pt idx="2369">
                  <c:v>425.49898999999999</c:v>
                </c:pt>
                <c:pt idx="2370">
                  <c:v>425.57999000000001</c:v>
                </c:pt>
                <c:pt idx="2371">
                  <c:v>425.66199</c:v>
                </c:pt>
                <c:pt idx="2372">
                  <c:v>425.74700999999999</c:v>
                </c:pt>
                <c:pt idx="2373">
                  <c:v>425.82900999999998</c:v>
                </c:pt>
                <c:pt idx="2374">
                  <c:v>425.91199</c:v>
                </c:pt>
                <c:pt idx="2375">
                  <c:v>425.99399</c:v>
                </c:pt>
                <c:pt idx="2376">
                  <c:v>426.077</c:v>
                </c:pt>
                <c:pt idx="2377">
                  <c:v>426.15899999999999</c:v>
                </c:pt>
                <c:pt idx="2378">
                  <c:v>426.24200000000002</c:v>
                </c:pt>
                <c:pt idx="2379">
                  <c:v>426.32501000000002</c:v>
                </c:pt>
                <c:pt idx="2380">
                  <c:v>426.41100999999998</c:v>
                </c:pt>
                <c:pt idx="2381">
                  <c:v>426.495</c:v>
                </c:pt>
                <c:pt idx="2382">
                  <c:v>426.577</c:v>
                </c:pt>
                <c:pt idx="2383">
                  <c:v>426.66</c:v>
                </c:pt>
                <c:pt idx="2384">
                  <c:v>426.745</c:v>
                </c:pt>
                <c:pt idx="2385">
                  <c:v>426.827</c:v>
                </c:pt>
                <c:pt idx="2386">
                  <c:v>426.91100999999998</c:v>
                </c:pt>
                <c:pt idx="2387">
                  <c:v>426.99700999999999</c:v>
                </c:pt>
                <c:pt idx="2388">
                  <c:v>427.07999000000001</c:v>
                </c:pt>
                <c:pt idx="2389">
                  <c:v>427.16</c:v>
                </c:pt>
                <c:pt idx="2390">
                  <c:v>427.24700999999999</c:v>
                </c:pt>
                <c:pt idx="2391">
                  <c:v>427.32900999999998</c:v>
                </c:pt>
                <c:pt idx="2392">
                  <c:v>427.41298999999998</c:v>
                </c:pt>
                <c:pt idx="2393">
                  <c:v>427.49599999999998</c:v>
                </c:pt>
                <c:pt idx="2394">
                  <c:v>427.58098999999999</c:v>
                </c:pt>
                <c:pt idx="2395">
                  <c:v>427.66501</c:v>
                </c:pt>
                <c:pt idx="2396">
                  <c:v>427.75</c:v>
                </c:pt>
                <c:pt idx="2397">
                  <c:v>427.83301</c:v>
                </c:pt>
                <c:pt idx="2398">
                  <c:v>427.91599000000002</c:v>
                </c:pt>
                <c:pt idx="2399">
                  <c:v>428.00101000000001</c:v>
                </c:pt>
                <c:pt idx="2400">
                  <c:v>428.08499</c:v>
                </c:pt>
                <c:pt idx="2401">
                  <c:v>428.16501</c:v>
                </c:pt>
                <c:pt idx="2402">
                  <c:v>428.25200999999998</c:v>
                </c:pt>
                <c:pt idx="2403">
                  <c:v>428.33600000000001</c:v>
                </c:pt>
                <c:pt idx="2404">
                  <c:v>428.41399999999999</c:v>
                </c:pt>
                <c:pt idx="2405">
                  <c:v>428.49898999999999</c:v>
                </c:pt>
                <c:pt idx="2406">
                  <c:v>428.58400999999998</c:v>
                </c:pt>
                <c:pt idx="2407">
                  <c:v>428.66800000000001</c:v>
                </c:pt>
                <c:pt idx="2408">
                  <c:v>428.75</c:v>
                </c:pt>
                <c:pt idx="2409">
                  <c:v>428.83499</c:v>
                </c:pt>
                <c:pt idx="2410">
                  <c:v>428.91800000000001</c:v>
                </c:pt>
                <c:pt idx="2411">
                  <c:v>429.00200999999998</c:v>
                </c:pt>
                <c:pt idx="2412">
                  <c:v>429.08301</c:v>
                </c:pt>
                <c:pt idx="2413">
                  <c:v>429.16501</c:v>
                </c:pt>
                <c:pt idx="2414">
                  <c:v>429.25101000000001</c:v>
                </c:pt>
                <c:pt idx="2415">
                  <c:v>429.33301</c:v>
                </c:pt>
                <c:pt idx="2416">
                  <c:v>429.41399999999999</c:v>
                </c:pt>
                <c:pt idx="2417">
                  <c:v>429.49700999999999</c:v>
                </c:pt>
                <c:pt idx="2418">
                  <c:v>429.57999000000001</c:v>
                </c:pt>
                <c:pt idx="2419">
                  <c:v>429.66100999999998</c:v>
                </c:pt>
                <c:pt idx="2420">
                  <c:v>429.74700999999999</c:v>
                </c:pt>
                <c:pt idx="2421">
                  <c:v>429.83301</c:v>
                </c:pt>
                <c:pt idx="2422">
                  <c:v>429.91298999999998</c:v>
                </c:pt>
                <c:pt idx="2423">
                  <c:v>429.99898999999999</c:v>
                </c:pt>
                <c:pt idx="2424">
                  <c:v>430.08098999999999</c:v>
                </c:pt>
                <c:pt idx="2425">
                  <c:v>430.16199</c:v>
                </c:pt>
                <c:pt idx="2426">
                  <c:v>430.24399</c:v>
                </c:pt>
                <c:pt idx="2427">
                  <c:v>430.32501000000002</c:v>
                </c:pt>
                <c:pt idx="2428">
                  <c:v>430.41399999999999</c:v>
                </c:pt>
                <c:pt idx="2429">
                  <c:v>430.49200000000002</c:v>
                </c:pt>
                <c:pt idx="2430">
                  <c:v>430.57799999999997</c:v>
                </c:pt>
                <c:pt idx="2431">
                  <c:v>430.65899999999999</c:v>
                </c:pt>
                <c:pt idx="2432">
                  <c:v>430.74099999999999</c:v>
                </c:pt>
                <c:pt idx="2433">
                  <c:v>430.82999000000001</c:v>
                </c:pt>
                <c:pt idx="2434">
                  <c:v>430.90798999999998</c:v>
                </c:pt>
                <c:pt idx="2435">
                  <c:v>430.98998999999998</c:v>
                </c:pt>
                <c:pt idx="2436">
                  <c:v>431.07299999999998</c:v>
                </c:pt>
                <c:pt idx="2437">
                  <c:v>431.16199</c:v>
                </c:pt>
                <c:pt idx="2438">
                  <c:v>431.24301000000003</c:v>
                </c:pt>
                <c:pt idx="2439">
                  <c:v>431.32299999999998</c:v>
                </c:pt>
                <c:pt idx="2440">
                  <c:v>431.40899999999999</c:v>
                </c:pt>
                <c:pt idx="2441">
                  <c:v>431.49399</c:v>
                </c:pt>
                <c:pt idx="2442">
                  <c:v>431.57900999999998</c:v>
                </c:pt>
                <c:pt idx="2443">
                  <c:v>431.66</c:v>
                </c:pt>
                <c:pt idx="2444">
                  <c:v>431.74599999999998</c:v>
                </c:pt>
                <c:pt idx="2445">
                  <c:v>431.82999000000001</c:v>
                </c:pt>
                <c:pt idx="2446">
                  <c:v>431.91100999999998</c:v>
                </c:pt>
                <c:pt idx="2447">
                  <c:v>431.99599999999998</c:v>
                </c:pt>
                <c:pt idx="2448">
                  <c:v>432.07900999999998</c:v>
                </c:pt>
                <c:pt idx="2449">
                  <c:v>432.16</c:v>
                </c:pt>
                <c:pt idx="2450">
                  <c:v>432.24399</c:v>
                </c:pt>
                <c:pt idx="2451">
                  <c:v>432.327</c:v>
                </c:pt>
                <c:pt idx="2452">
                  <c:v>432.41199</c:v>
                </c:pt>
                <c:pt idx="2453">
                  <c:v>432.495</c:v>
                </c:pt>
                <c:pt idx="2454">
                  <c:v>432.58098999999999</c:v>
                </c:pt>
                <c:pt idx="2455">
                  <c:v>432.66100999999998</c:v>
                </c:pt>
                <c:pt idx="2456">
                  <c:v>432.74399</c:v>
                </c:pt>
                <c:pt idx="2457">
                  <c:v>432.82999000000001</c:v>
                </c:pt>
                <c:pt idx="2458">
                  <c:v>432.90899999999999</c:v>
                </c:pt>
                <c:pt idx="2459">
                  <c:v>432.99599999999998</c:v>
                </c:pt>
                <c:pt idx="2460">
                  <c:v>433.08098999999999</c:v>
                </c:pt>
                <c:pt idx="2461">
                  <c:v>433.16298999999998</c:v>
                </c:pt>
                <c:pt idx="2462">
                  <c:v>433.24399</c:v>
                </c:pt>
                <c:pt idx="2463">
                  <c:v>433.33400999999998</c:v>
                </c:pt>
                <c:pt idx="2464">
                  <c:v>433.41100999999998</c:v>
                </c:pt>
                <c:pt idx="2465">
                  <c:v>433.49599999999998</c:v>
                </c:pt>
                <c:pt idx="2466">
                  <c:v>433.57999000000001</c:v>
                </c:pt>
                <c:pt idx="2467">
                  <c:v>433.66399999999999</c:v>
                </c:pt>
                <c:pt idx="2468">
                  <c:v>433.745</c:v>
                </c:pt>
                <c:pt idx="2469">
                  <c:v>433.82900999999998</c:v>
                </c:pt>
                <c:pt idx="2470">
                  <c:v>433.91399999999999</c:v>
                </c:pt>
                <c:pt idx="2471">
                  <c:v>433.995</c:v>
                </c:pt>
                <c:pt idx="2472">
                  <c:v>434.07999000000001</c:v>
                </c:pt>
                <c:pt idx="2473">
                  <c:v>434.16100999999998</c:v>
                </c:pt>
                <c:pt idx="2474">
                  <c:v>434.24599999999998</c:v>
                </c:pt>
                <c:pt idx="2475">
                  <c:v>434.32501000000002</c:v>
                </c:pt>
                <c:pt idx="2476">
                  <c:v>434.41298999999998</c:v>
                </c:pt>
                <c:pt idx="2477">
                  <c:v>434.49399</c:v>
                </c:pt>
                <c:pt idx="2478">
                  <c:v>434.57501000000002</c:v>
                </c:pt>
                <c:pt idx="2479">
                  <c:v>434.66199</c:v>
                </c:pt>
                <c:pt idx="2480">
                  <c:v>434.74799000000002</c:v>
                </c:pt>
                <c:pt idx="2481">
                  <c:v>434.82501000000002</c:v>
                </c:pt>
                <c:pt idx="2482">
                  <c:v>434.91100999999998</c:v>
                </c:pt>
                <c:pt idx="2483">
                  <c:v>434.99200000000002</c:v>
                </c:pt>
                <c:pt idx="2484">
                  <c:v>435.07400999999999</c:v>
                </c:pt>
                <c:pt idx="2485">
                  <c:v>435.15701000000001</c:v>
                </c:pt>
                <c:pt idx="2486">
                  <c:v>435.245</c:v>
                </c:pt>
                <c:pt idx="2487">
                  <c:v>435.327</c:v>
                </c:pt>
                <c:pt idx="2488">
                  <c:v>435.41100999999998</c:v>
                </c:pt>
                <c:pt idx="2489">
                  <c:v>435.49599999999998</c:v>
                </c:pt>
                <c:pt idx="2490">
                  <c:v>435.57900999999998</c:v>
                </c:pt>
                <c:pt idx="2491">
                  <c:v>435.66100999999998</c:v>
                </c:pt>
                <c:pt idx="2492">
                  <c:v>435.745</c:v>
                </c:pt>
                <c:pt idx="2493">
                  <c:v>435.82598999999999</c:v>
                </c:pt>
                <c:pt idx="2494">
                  <c:v>435.91100999999998</c:v>
                </c:pt>
                <c:pt idx="2495">
                  <c:v>435.99700999999999</c:v>
                </c:pt>
                <c:pt idx="2496">
                  <c:v>436.077</c:v>
                </c:pt>
                <c:pt idx="2497">
                  <c:v>436.16399999999999</c:v>
                </c:pt>
                <c:pt idx="2498">
                  <c:v>436.24399</c:v>
                </c:pt>
                <c:pt idx="2499">
                  <c:v>436.32999000000001</c:v>
                </c:pt>
                <c:pt idx="2500">
                  <c:v>436.41199</c:v>
                </c:pt>
                <c:pt idx="2501">
                  <c:v>436.49200000000002</c:v>
                </c:pt>
                <c:pt idx="2502">
                  <c:v>436.57999000000001</c:v>
                </c:pt>
                <c:pt idx="2503">
                  <c:v>436.66</c:v>
                </c:pt>
                <c:pt idx="2504">
                  <c:v>436.74399</c:v>
                </c:pt>
                <c:pt idx="2505">
                  <c:v>436.82299999999998</c:v>
                </c:pt>
                <c:pt idx="2506">
                  <c:v>436.91298999999998</c:v>
                </c:pt>
                <c:pt idx="2507">
                  <c:v>436.99399</c:v>
                </c:pt>
                <c:pt idx="2508">
                  <c:v>437.07799999999997</c:v>
                </c:pt>
                <c:pt idx="2509">
                  <c:v>437.16298999999998</c:v>
                </c:pt>
                <c:pt idx="2510">
                  <c:v>437.245</c:v>
                </c:pt>
                <c:pt idx="2511">
                  <c:v>437.327</c:v>
                </c:pt>
                <c:pt idx="2512">
                  <c:v>437.40798999999998</c:v>
                </c:pt>
                <c:pt idx="2513">
                  <c:v>437.49301000000003</c:v>
                </c:pt>
                <c:pt idx="2514">
                  <c:v>437.57598999999999</c:v>
                </c:pt>
                <c:pt idx="2515">
                  <c:v>437.65899999999999</c:v>
                </c:pt>
                <c:pt idx="2516">
                  <c:v>437.73998999999998</c:v>
                </c:pt>
                <c:pt idx="2517">
                  <c:v>437.827</c:v>
                </c:pt>
                <c:pt idx="2518">
                  <c:v>437.91</c:v>
                </c:pt>
                <c:pt idx="2519">
                  <c:v>437.99399</c:v>
                </c:pt>
                <c:pt idx="2520">
                  <c:v>438.08098999999999</c:v>
                </c:pt>
                <c:pt idx="2521">
                  <c:v>438.16</c:v>
                </c:pt>
                <c:pt idx="2522">
                  <c:v>438.24799000000002</c:v>
                </c:pt>
                <c:pt idx="2523">
                  <c:v>438.33199999999999</c:v>
                </c:pt>
                <c:pt idx="2524">
                  <c:v>438.41501</c:v>
                </c:pt>
                <c:pt idx="2525">
                  <c:v>438.5</c:v>
                </c:pt>
                <c:pt idx="2526">
                  <c:v>438.57900999999998</c:v>
                </c:pt>
                <c:pt idx="2527">
                  <c:v>438.66298999999998</c:v>
                </c:pt>
                <c:pt idx="2528">
                  <c:v>438.74799000000002</c:v>
                </c:pt>
                <c:pt idx="2529">
                  <c:v>438.82799999999997</c:v>
                </c:pt>
                <c:pt idx="2530">
                  <c:v>438.91100999999998</c:v>
                </c:pt>
                <c:pt idx="2531">
                  <c:v>438.99599999999998</c:v>
                </c:pt>
                <c:pt idx="2532">
                  <c:v>439.07999000000001</c:v>
                </c:pt>
                <c:pt idx="2533">
                  <c:v>439.16501</c:v>
                </c:pt>
                <c:pt idx="2534">
                  <c:v>439.24700999999999</c:v>
                </c:pt>
                <c:pt idx="2535">
                  <c:v>439.33098999999999</c:v>
                </c:pt>
                <c:pt idx="2536">
                  <c:v>439.41399999999999</c:v>
                </c:pt>
                <c:pt idx="2537">
                  <c:v>439.495</c:v>
                </c:pt>
                <c:pt idx="2538">
                  <c:v>439.57799999999997</c:v>
                </c:pt>
                <c:pt idx="2539">
                  <c:v>439.66298999999998</c:v>
                </c:pt>
                <c:pt idx="2540">
                  <c:v>439.74099999999999</c:v>
                </c:pt>
                <c:pt idx="2541">
                  <c:v>439.82999000000001</c:v>
                </c:pt>
                <c:pt idx="2542">
                  <c:v>439.91</c:v>
                </c:pt>
                <c:pt idx="2543">
                  <c:v>439.995</c:v>
                </c:pt>
                <c:pt idx="2544">
                  <c:v>440.07900999999998</c:v>
                </c:pt>
                <c:pt idx="2545">
                  <c:v>440.16199</c:v>
                </c:pt>
                <c:pt idx="2546">
                  <c:v>440.24599999999998</c:v>
                </c:pt>
                <c:pt idx="2547">
                  <c:v>440.32900999999998</c:v>
                </c:pt>
                <c:pt idx="2548">
                  <c:v>440.41298999999998</c:v>
                </c:pt>
                <c:pt idx="2549">
                  <c:v>440.49599999999998</c:v>
                </c:pt>
                <c:pt idx="2550">
                  <c:v>440.57400999999999</c:v>
                </c:pt>
                <c:pt idx="2551">
                  <c:v>440.65701000000001</c:v>
                </c:pt>
                <c:pt idx="2552">
                  <c:v>440.74099999999999</c:v>
                </c:pt>
                <c:pt idx="2553">
                  <c:v>440.82501000000002</c:v>
                </c:pt>
                <c:pt idx="2554">
                  <c:v>440.90899999999999</c:v>
                </c:pt>
                <c:pt idx="2555">
                  <c:v>440.995</c:v>
                </c:pt>
                <c:pt idx="2556">
                  <c:v>441.07999000000001</c:v>
                </c:pt>
                <c:pt idx="2557">
                  <c:v>441.16100999999998</c:v>
                </c:pt>
                <c:pt idx="2558">
                  <c:v>441.245</c:v>
                </c:pt>
                <c:pt idx="2559">
                  <c:v>441.32900999999998</c:v>
                </c:pt>
                <c:pt idx="2560">
                  <c:v>441.41</c:v>
                </c:pt>
                <c:pt idx="2561">
                  <c:v>441.48998999999998</c:v>
                </c:pt>
                <c:pt idx="2562">
                  <c:v>441.57598999999999</c:v>
                </c:pt>
                <c:pt idx="2563">
                  <c:v>441.65600999999998</c:v>
                </c:pt>
                <c:pt idx="2564">
                  <c:v>441.74301000000003</c:v>
                </c:pt>
                <c:pt idx="2565">
                  <c:v>441.82501000000002</c:v>
                </c:pt>
                <c:pt idx="2566">
                  <c:v>441.91</c:v>
                </c:pt>
                <c:pt idx="2567">
                  <c:v>441.99200000000002</c:v>
                </c:pt>
                <c:pt idx="2568">
                  <c:v>442.07501000000002</c:v>
                </c:pt>
                <c:pt idx="2569">
                  <c:v>442.16199</c:v>
                </c:pt>
                <c:pt idx="2570">
                  <c:v>442.24200000000002</c:v>
                </c:pt>
                <c:pt idx="2571">
                  <c:v>442.32400999999999</c:v>
                </c:pt>
                <c:pt idx="2572">
                  <c:v>442.41199</c:v>
                </c:pt>
                <c:pt idx="2573">
                  <c:v>442.49301000000003</c:v>
                </c:pt>
                <c:pt idx="2574">
                  <c:v>442.57199000000003</c:v>
                </c:pt>
                <c:pt idx="2575">
                  <c:v>442.65899999999999</c:v>
                </c:pt>
                <c:pt idx="2576">
                  <c:v>442.74399</c:v>
                </c:pt>
                <c:pt idx="2577">
                  <c:v>442.827</c:v>
                </c:pt>
                <c:pt idx="2578">
                  <c:v>442.90899999999999</c:v>
                </c:pt>
                <c:pt idx="2579">
                  <c:v>442.99099999999999</c:v>
                </c:pt>
                <c:pt idx="2580">
                  <c:v>443.07598999999999</c:v>
                </c:pt>
                <c:pt idx="2581">
                  <c:v>443.15899999999999</c:v>
                </c:pt>
                <c:pt idx="2582">
                  <c:v>443.24099999999999</c:v>
                </c:pt>
                <c:pt idx="2583">
                  <c:v>443.32501000000002</c:v>
                </c:pt>
                <c:pt idx="2584">
                  <c:v>443.41199</c:v>
                </c:pt>
                <c:pt idx="2585">
                  <c:v>443.49399</c:v>
                </c:pt>
                <c:pt idx="2586">
                  <c:v>443.58098999999999</c:v>
                </c:pt>
                <c:pt idx="2587">
                  <c:v>443.66599000000002</c:v>
                </c:pt>
                <c:pt idx="2588">
                  <c:v>443.74599999999998</c:v>
                </c:pt>
                <c:pt idx="2589">
                  <c:v>443.82799999999997</c:v>
                </c:pt>
                <c:pt idx="2590">
                  <c:v>443.91100999999998</c:v>
                </c:pt>
                <c:pt idx="2591">
                  <c:v>443.99301000000003</c:v>
                </c:pt>
                <c:pt idx="2592">
                  <c:v>444.07799999999997</c:v>
                </c:pt>
                <c:pt idx="2593">
                  <c:v>444.16100999999998</c:v>
                </c:pt>
                <c:pt idx="2594">
                  <c:v>444.24301000000003</c:v>
                </c:pt>
                <c:pt idx="2595">
                  <c:v>444.32598999999999</c:v>
                </c:pt>
                <c:pt idx="2596">
                  <c:v>444.41</c:v>
                </c:pt>
                <c:pt idx="2597">
                  <c:v>444.49200000000002</c:v>
                </c:pt>
                <c:pt idx="2598">
                  <c:v>444.577</c:v>
                </c:pt>
                <c:pt idx="2599">
                  <c:v>444.66199</c:v>
                </c:pt>
                <c:pt idx="2600">
                  <c:v>444.74099999999999</c:v>
                </c:pt>
                <c:pt idx="2601">
                  <c:v>444.827</c:v>
                </c:pt>
                <c:pt idx="2602">
                  <c:v>444.90798999999998</c:v>
                </c:pt>
                <c:pt idx="2603">
                  <c:v>444.99399</c:v>
                </c:pt>
                <c:pt idx="2604">
                  <c:v>445.07501000000002</c:v>
                </c:pt>
                <c:pt idx="2605">
                  <c:v>445.15600999999998</c:v>
                </c:pt>
                <c:pt idx="2606">
                  <c:v>445.24200000000002</c:v>
                </c:pt>
                <c:pt idx="2607">
                  <c:v>445.32598999999999</c:v>
                </c:pt>
                <c:pt idx="2608">
                  <c:v>445.40600999999998</c:v>
                </c:pt>
                <c:pt idx="2609">
                  <c:v>445.48998999999998</c:v>
                </c:pt>
                <c:pt idx="2610">
                  <c:v>445.57299999999998</c:v>
                </c:pt>
                <c:pt idx="2611">
                  <c:v>445.65399000000002</c:v>
                </c:pt>
                <c:pt idx="2612">
                  <c:v>445.73998999999998</c:v>
                </c:pt>
                <c:pt idx="2613">
                  <c:v>445.82199000000003</c:v>
                </c:pt>
                <c:pt idx="2614">
                  <c:v>445.90499999999997</c:v>
                </c:pt>
                <c:pt idx="2615">
                  <c:v>445.98800999999997</c:v>
                </c:pt>
                <c:pt idx="2616">
                  <c:v>446.07501000000002</c:v>
                </c:pt>
                <c:pt idx="2617">
                  <c:v>446.15499999999997</c:v>
                </c:pt>
                <c:pt idx="2618">
                  <c:v>446.23800999999997</c:v>
                </c:pt>
                <c:pt idx="2619">
                  <c:v>446.32199000000003</c:v>
                </c:pt>
                <c:pt idx="2620">
                  <c:v>446.40701000000001</c:v>
                </c:pt>
                <c:pt idx="2621">
                  <c:v>446.48998999999998</c:v>
                </c:pt>
                <c:pt idx="2622">
                  <c:v>446.57299999999998</c:v>
                </c:pt>
                <c:pt idx="2623">
                  <c:v>446.65302000000003</c:v>
                </c:pt>
                <c:pt idx="2624">
                  <c:v>446.74099999999999</c:v>
                </c:pt>
                <c:pt idx="2625">
                  <c:v>446.82199000000003</c:v>
                </c:pt>
                <c:pt idx="2626">
                  <c:v>446.90100000000001</c:v>
                </c:pt>
                <c:pt idx="2627">
                  <c:v>446.98401000000001</c:v>
                </c:pt>
                <c:pt idx="2628">
                  <c:v>447.06799000000001</c:v>
                </c:pt>
                <c:pt idx="2629">
                  <c:v>447.15100000000001</c:v>
                </c:pt>
                <c:pt idx="2630">
                  <c:v>447.23700000000002</c:v>
                </c:pt>
                <c:pt idx="2631">
                  <c:v>447.31601000000001</c:v>
                </c:pt>
                <c:pt idx="2632">
                  <c:v>447.40399000000002</c:v>
                </c:pt>
                <c:pt idx="2633">
                  <c:v>447.483</c:v>
                </c:pt>
                <c:pt idx="2634">
                  <c:v>447.57199000000003</c:v>
                </c:pt>
                <c:pt idx="2635">
                  <c:v>447.64999</c:v>
                </c:pt>
                <c:pt idx="2636">
                  <c:v>447.73599000000002</c:v>
                </c:pt>
                <c:pt idx="2637">
                  <c:v>447.82101</c:v>
                </c:pt>
                <c:pt idx="2638">
                  <c:v>447.90302000000003</c:v>
                </c:pt>
                <c:pt idx="2639">
                  <c:v>447.98599000000002</c:v>
                </c:pt>
                <c:pt idx="2640">
                  <c:v>448.07101</c:v>
                </c:pt>
                <c:pt idx="2641">
                  <c:v>448.15201000000002</c:v>
                </c:pt>
                <c:pt idx="2642">
                  <c:v>448.23700000000002</c:v>
                </c:pt>
                <c:pt idx="2643">
                  <c:v>448.31698999999998</c:v>
                </c:pt>
                <c:pt idx="2644">
                  <c:v>448.39899000000003</c:v>
                </c:pt>
                <c:pt idx="2645">
                  <c:v>448.48199</c:v>
                </c:pt>
                <c:pt idx="2646">
                  <c:v>448.56400000000002</c:v>
                </c:pt>
                <c:pt idx="2647">
                  <c:v>448.65100000000001</c:v>
                </c:pt>
                <c:pt idx="2648">
                  <c:v>448.73401000000001</c:v>
                </c:pt>
                <c:pt idx="2649">
                  <c:v>448.81799000000001</c:v>
                </c:pt>
                <c:pt idx="2650">
                  <c:v>448.89699999999999</c:v>
                </c:pt>
                <c:pt idx="2651">
                  <c:v>448.98498999999998</c:v>
                </c:pt>
                <c:pt idx="2652">
                  <c:v>449.06299000000001</c:v>
                </c:pt>
                <c:pt idx="2653">
                  <c:v>449.14699999999999</c:v>
                </c:pt>
                <c:pt idx="2654">
                  <c:v>449.23199</c:v>
                </c:pt>
                <c:pt idx="2655">
                  <c:v>449.31400000000002</c:v>
                </c:pt>
                <c:pt idx="2656">
                  <c:v>449.39699999999999</c:v>
                </c:pt>
                <c:pt idx="2657">
                  <c:v>449.48000999999999</c:v>
                </c:pt>
                <c:pt idx="2658">
                  <c:v>449.56799000000001</c:v>
                </c:pt>
                <c:pt idx="2659">
                  <c:v>449.64699999999999</c:v>
                </c:pt>
                <c:pt idx="2660">
                  <c:v>449.73199</c:v>
                </c:pt>
                <c:pt idx="2661">
                  <c:v>449.81799000000001</c:v>
                </c:pt>
                <c:pt idx="2662">
                  <c:v>449.89801</c:v>
                </c:pt>
                <c:pt idx="2663">
                  <c:v>449.98099000000002</c:v>
                </c:pt>
                <c:pt idx="2664">
                  <c:v>450.06698999999998</c:v>
                </c:pt>
                <c:pt idx="2665">
                  <c:v>450.14999</c:v>
                </c:pt>
                <c:pt idx="2666">
                  <c:v>450.23000999999999</c:v>
                </c:pt>
                <c:pt idx="2667">
                  <c:v>450.31299000000001</c:v>
                </c:pt>
                <c:pt idx="2668">
                  <c:v>450.39699999999999</c:v>
                </c:pt>
                <c:pt idx="2669">
                  <c:v>450.48099000000002</c:v>
                </c:pt>
                <c:pt idx="2670">
                  <c:v>450.56799000000001</c:v>
                </c:pt>
                <c:pt idx="2671">
                  <c:v>450.64999</c:v>
                </c:pt>
                <c:pt idx="2672">
                  <c:v>450.733</c:v>
                </c:pt>
                <c:pt idx="2673">
                  <c:v>450.81299000000001</c:v>
                </c:pt>
                <c:pt idx="2674">
                  <c:v>450.89400999999998</c:v>
                </c:pt>
                <c:pt idx="2675">
                  <c:v>450.98099000000002</c:v>
                </c:pt>
                <c:pt idx="2676">
                  <c:v>451.06299000000001</c:v>
                </c:pt>
                <c:pt idx="2677">
                  <c:v>451.14699999999999</c:v>
                </c:pt>
                <c:pt idx="2678">
                  <c:v>451.22899999999998</c:v>
                </c:pt>
                <c:pt idx="2679">
                  <c:v>451.31299000000001</c:v>
                </c:pt>
                <c:pt idx="2680">
                  <c:v>451.39699999999999</c:v>
                </c:pt>
                <c:pt idx="2681">
                  <c:v>451.47899999999998</c:v>
                </c:pt>
                <c:pt idx="2682">
                  <c:v>451.56601000000001</c:v>
                </c:pt>
                <c:pt idx="2683">
                  <c:v>451.64801</c:v>
                </c:pt>
                <c:pt idx="2684">
                  <c:v>451.733</c:v>
                </c:pt>
                <c:pt idx="2685">
                  <c:v>451.81200999999999</c:v>
                </c:pt>
                <c:pt idx="2686">
                  <c:v>451.89699999999999</c:v>
                </c:pt>
                <c:pt idx="2687">
                  <c:v>451.97899999999998</c:v>
                </c:pt>
                <c:pt idx="2688">
                  <c:v>452.06200999999999</c:v>
                </c:pt>
                <c:pt idx="2689">
                  <c:v>452.14600000000002</c:v>
                </c:pt>
                <c:pt idx="2690">
                  <c:v>452.22600999999997</c:v>
                </c:pt>
                <c:pt idx="2691">
                  <c:v>452.31299000000001</c:v>
                </c:pt>
                <c:pt idx="2692">
                  <c:v>452.39400999999998</c:v>
                </c:pt>
                <c:pt idx="2693">
                  <c:v>452.48000999999999</c:v>
                </c:pt>
                <c:pt idx="2694">
                  <c:v>452.56</c:v>
                </c:pt>
                <c:pt idx="2695">
                  <c:v>452.64301</c:v>
                </c:pt>
                <c:pt idx="2696">
                  <c:v>452.72800000000001</c:v>
                </c:pt>
                <c:pt idx="2697">
                  <c:v>452.81099999999998</c:v>
                </c:pt>
                <c:pt idx="2698">
                  <c:v>452.89801</c:v>
                </c:pt>
                <c:pt idx="2699">
                  <c:v>452.97899999999998</c:v>
                </c:pt>
                <c:pt idx="2700">
                  <c:v>453.06200999999999</c:v>
                </c:pt>
                <c:pt idx="2701">
                  <c:v>453.14600000000002</c:v>
                </c:pt>
                <c:pt idx="2702">
                  <c:v>453.22899999999998</c:v>
                </c:pt>
                <c:pt idx="2703">
                  <c:v>453.31200999999999</c:v>
                </c:pt>
                <c:pt idx="2704">
                  <c:v>453.39899000000003</c:v>
                </c:pt>
                <c:pt idx="2705">
                  <c:v>453.483</c:v>
                </c:pt>
                <c:pt idx="2706">
                  <c:v>453.565</c:v>
                </c:pt>
                <c:pt idx="2707">
                  <c:v>453.64801</c:v>
                </c:pt>
                <c:pt idx="2708">
                  <c:v>453.73401000000001</c:v>
                </c:pt>
                <c:pt idx="2709">
                  <c:v>453.81601000000001</c:v>
                </c:pt>
                <c:pt idx="2710">
                  <c:v>453.89899000000003</c:v>
                </c:pt>
                <c:pt idx="2711">
                  <c:v>453.98199</c:v>
                </c:pt>
                <c:pt idx="2712">
                  <c:v>454.06601000000001</c:v>
                </c:pt>
                <c:pt idx="2713">
                  <c:v>454.14600000000002</c:v>
                </c:pt>
                <c:pt idx="2714">
                  <c:v>454.23000999999999</c:v>
                </c:pt>
                <c:pt idx="2715">
                  <c:v>454.315</c:v>
                </c:pt>
                <c:pt idx="2716">
                  <c:v>454.39999</c:v>
                </c:pt>
                <c:pt idx="2717">
                  <c:v>454.48099000000002</c:v>
                </c:pt>
                <c:pt idx="2718">
                  <c:v>454.56601000000001</c:v>
                </c:pt>
                <c:pt idx="2719">
                  <c:v>454.65100000000001</c:v>
                </c:pt>
                <c:pt idx="2720">
                  <c:v>454.72800000000001</c:v>
                </c:pt>
                <c:pt idx="2721">
                  <c:v>454.815</c:v>
                </c:pt>
                <c:pt idx="2722">
                  <c:v>454.89699999999999</c:v>
                </c:pt>
                <c:pt idx="2723">
                  <c:v>454.983</c:v>
                </c:pt>
                <c:pt idx="2724">
                  <c:v>455.06698999999998</c:v>
                </c:pt>
                <c:pt idx="2725">
                  <c:v>455.14499000000001</c:v>
                </c:pt>
                <c:pt idx="2726">
                  <c:v>455.23099000000002</c:v>
                </c:pt>
                <c:pt idx="2727">
                  <c:v>455.30801000000002</c:v>
                </c:pt>
                <c:pt idx="2728">
                  <c:v>455.39699999999999</c:v>
                </c:pt>
                <c:pt idx="2729">
                  <c:v>455.48099000000002</c:v>
                </c:pt>
                <c:pt idx="2730">
                  <c:v>455.56200999999999</c:v>
                </c:pt>
                <c:pt idx="2731">
                  <c:v>455.64899000000003</c:v>
                </c:pt>
                <c:pt idx="2732">
                  <c:v>455.72600999999997</c:v>
                </c:pt>
                <c:pt idx="2733">
                  <c:v>455.81099999999998</c:v>
                </c:pt>
                <c:pt idx="2734">
                  <c:v>455.89098999999999</c:v>
                </c:pt>
                <c:pt idx="2735">
                  <c:v>455.97399999999999</c:v>
                </c:pt>
                <c:pt idx="2736">
                  <c:v>456.06400000000002</c:v>
                </c:pt>
                <c:pt idx="2737">
                  <c:v>456.14400999999998</c:v>
                </c:pt>
                <c:pt idx="2738">
                  <c:v>456.22899999999998</c:v>
                </c:pt>
                <c:pt idx="2739">
                  <c:v>456.30801000000002</c:v>
                </c:pt>
                <c:pt idx="2740">
                  <c:v>456.39600000000002</c:v>
                </c:pt>
                <c:pt idx="2741">
                  <c:v>456.48099000000002</c:v>
                </c:pt>
                <c:pt idx="2742">
                  <c:v>456.56299000000001</c:v>
                </c:pt>
                <c:pt idx="2743">
                  <c:v>456.64400999999998</c:v>
                </c:pt>
                <c:pt idx="2744">
                  <c:v>456.72800000000001</c:v>
                </c:pt>
                <c:pt idx="2745">
                  <c:v>456.80898999999999</c:v>
                </c:pt>
                <c:pt idx="2746">
                  <c:v>456.892</c:v>
                </c:pt>
                <c:pt idx="2747">
                  <c:v>456.97800000000001</c:v>
                </c:pt>
                <c:pt idx="2748">
                  <c:v>457.06099999999998</c:v>
                </c:pt>
                <c:pt idx="2749">
                  <c:v>457.14301</c:v>
                </c:pt>
                <c:pt idx="2750">
                  <c:v>457.22600999999997</c:v>
                </c:pt>
                <c:pt idx="2751">
                  <c:v>457.30801000000002</c:v>
                </c:pt>
                <c:pt idx="2752">
                  <c:v>457.39499000000001</c:v>
                </c:pt>
                <c:pt idx="2753">
                  <c:v>457.47899999999998</c:v>
                </c:pt>
                <c:pt idx="2754">
                  <c:v>457.55898999999999</c:v>
                </c:pt>
                <c:pt idx="2755">
                  <c:v>457.64301</c:v>
                </c:pt>
                <c:pt idx="2756">
                  <c:v>457.72699</c:v>
                </c:pt>
                <c:pt idx="2757">
                  <c:v>457.81099999999998</c:v>
                </c:pt>
                <c:pt idx="2758">
                  <c:v>457.89098999999999</c:v>
                </c:pt>
                <c:pt idx="2759">
                  <c:v>457.97600999999997</c:v>
                </c:pt>
                <c:pt idx="2760">
                  <c:v>458.06200999999999</c:v>
                </c:pt>
                <c:pt idx="2761">
                  <c:v>458.14600000000002</c:v>
                </c:pt>
                <c:pt idx="2762">
                  <c:v>458.22899999999998</c:v>
                </c:pt>
                <c:pt idx="2763">
                  <c:v>458.315</c:v>
                </c:pt>
                <c:pt idx="2764">
                  <c:v>458.39600000000002</c:v>
                </c:pt>
                <c:pt idx="2765">
                  <c:v>458.47800000000001</c:v>
                </c:pt>
                <c:pt idx="2766">
                  <c:v>458.56099999999998</c:v>
                </c:pt>
                <c:pt idx="2767">
                  <c:v>458.64499000000001</c:v>
                </c:pt>
                <c:pt idx="2768">
                  <c:v>458.73199</c:v>
                </c:pt>
                <c:pt idx="2769">
                  <c:v>458.81299000000001</c:v>
                </c:pt>
                <c:pt idx="2770">
                  <c:v>458.89499000000001</c:v>
                </c:pt>
                <c:pt idx="2771">
                  <c:v>458.97600999999997</c:v>
                </c:pt>
                <c:pt idx="2772">
                  <c:v>459.06299000000001</c:v>
                </c:pt>
                <c:pt idx="2773">
                  <c:v>459.14699999999999</c:v>
                </c:pt>
                <c:pt idx="2774">
                  <c:v>459.22699</c:v>
                </c:pt>
                <c:pt idx="2775">
                  <c:v>459.31099999999998</c:v>
                </c:pt>
                <c:pt idx="2776">
                  <c:v>459.38900999999998</c:v>
                </c:pt>
                <c:pt idx="2777">
                  <c:v>459.47399999999999</c:v>
                </c:pt>
                <c:pt idx="2778">
                  <c:v>459.56099999999998</c:v>
                </c:pt>
                <c:pt idx="2779">
                  <c:v>459.64400999999998</c:v>
                </c:pt>
                <c:pt idx="2780">
                  <c:v>459.72600999999997</c:v>
                </c:pt>
                <c:pt idx="2781">
                  <c:v>459.80898999999999</c:v>
                </c:pt>
                <c:pt idx="2782">
                  <c:v>459.89699999999999</c:v>
                </c:pt>
                <c:pt idx="2783">
                  <c:v>459.97699</c:v>
                </c:pt>
                <c:pt idx="2784">
                  <c:v>460.06200999999999</c:v>
                </c:pt>
                <c:pt idx="2785">
                  <c:v>460.14499000000001</c:v>
                </c:pt>
                <c:pt idx="2786">
                  <c:v>460.22699</c:v>
                </c:pt>
                <c:pt idx="2787">
                  <c:v>460.31299000000001</c:v>
                </c:pt>
                <c:pt idx="2788">
                  <c:v>460.392</c:v>
                </c:pt>
                <c:pt idx="2789">
                  <c:v>460.47600999999997</c:v>
                </c:pt>
                <c:pt idx="2790">
                  <c:v>460.55801000000002</c:v>
                </c:pt>
                <c:pt idx="2791">
                  <c:v>460.64400999999998</c:v>
                </c:pt>
                <c:pt idx="2792">
                  <c:v>460.72800000000001</c:v>
                </c:pt>
                <c:pt idx="2793">
                  <c:v>460.80801000000002</c:v>
                </c:pt>
                <c:pt idx="2794">
                  <c:v>460.89001000000002</c:v>
                </c:pt>
                <c:pt idx="2795">
                  <c:v>460.97399999999999</c:v>
                </c:pt>
                <c:pt idx="2796">
                  <c:v>461.05801000000002</c:v>
                </c:pt>
                <c:pt idx="2797">
                  <c:v>461.14098999999999</c:v>
                </c:pt>
                <c:pt idx="2798">
                  <c:v>461.22399999999999</c:v>
                </c:pt>
                <c:pt idx="2799">
                  <c:v>461.30599999999998</c:v>
                </c:pt>
                <c:pt idx="2800">
                  <c:v>461.39301</c:v>
                </c:pt>
                <c:pt idx="2801">
                  <c:v>461.47</c:v>
                </c:pt>
                <c:pt idx="2802">
                  <c:v>461.55700999999999</c:v>
                </c:pt>
                <c:pt idx="2803">
                  <c:v>461.64001000000002</c:v>
                </c:pt>
                <c:pt idx="2804">
                  <c:v>461.72501</c:v>
                </c:pt>
                <c:pt idx="2805">
                  <c:v>461.81</c:v>
                </c:pt>
                <c:pt idx="2806">
                  <c:v>461.88699000000003</c:v>
                </c:pt>
                <c:pt idx="2807">
                  <c:v>461.97501</c:v>
                </c:pt>
                <c:pt idx="2808">
                  <c:v>462.05801000000002</c:v>
                </c:pt>
                <c:pt idx="2809">
                  <c:v>462.14098999999999</c:v>
                </c:pt>
                <c:pt idx="2810">
                  <c:v>462.22399999999999</c:v>
                </c:pt>
                <c:pt idx="2811">
                  <c:v>462.30599999999998</c:v>
                </c:pt>
                <c:pt idx="2812">
                  <c:v>462.39098999999999</c:v>
                </c:pt>
                <c:pt idx="2813">
                  <c:v>462.47197999999997</c:v>
                </c:pt>
                <c:pt idx="2814">
                  <c:v>462.55399</c:v>
                </c:pt>
                <c:pt idx="2815">
                  <c:v>462.64098999999999</c:v>
                </c:pt>
                <c:pt idx="2816">
                  <c:v>462.72100999999998</c:v>
                </c:pt>
                <c:pt idx="2817">
                  <c:v>462.80599999999998</c:v>
                </c:pt>
                <c:pt idx="2818">
                  <c:v>462.88900999999998</c:v>
                </c:pt>
                <c:pt idx="2819">
                  <c:v>462.97600999999997</c:v>
                </c:pt>
                <c:pt idx="2820">
                  <c:v>463.05399</c:v>
                </c:pt>
                <c:pt idx="2821">
                  <c:v>463.13799999999998</c:v>
                </c:pt>
                <c:pt idx="2822">
                  <c:v>463.21899000000002</c:v>
                </c:pt>
                <c:pt idx="2823">
                  <c:v>463.30700999999999</c:v>
                </c:pt>
                <c:pt idx="2824">
                  <c:v>463.39001000000002</c:v>
                </c:pt>
                <c:pt idx="2825">
                  <c:v>463.47399999999999</c:v>
                </c:pt>
                <c:pt idx="2826">
                  <c:v>463.55498999999998</c:v>
                </c:pt>
                <c:pt idx="2827">
                  <c:v>463.64098999999999</c:v>
                </c:pt>
                <c:pt idx="2828">
                  <c:v>463.72501</c:v>
                </c:pt>
                <c:pt idx="2829">
                  <c:v>463.80498999999998</c:v>
                </c:pt>
                <c:pt idx="2830">
                  <c:v>463.89301</c:v>
                </c:pt>
                <c:pt idx="2831">
                  <c:v>463.97100999999998</c:v>
                </c:pt>
                <c:pt idx="2832">
                  <c:v>464.05399</c:v>
                </c:pt>
                <c:pt idx="2833">
                  <c:v>464.13900999999998</c:v>
                </c:pt>
                <c:pt idx="2834">
                  <c:v>464.22298999999998</c:v>
                </c:pt>
                <c:pt idx="2835">
                  <c:v>464.30399</c:v>
                </c:pt>
                <c:pt idx="2836">
                  <c:v>464.39001000000002</c:v>
                </c:pt>
                <c:pt idx="2837">
                  <c:v>464.47197999999997</c:v>
                </c:pt>
                <c:pt idx="2838">
                  <c:v>464.55801000000002</c:v>
                </c:pt>
                <c:pt idx="2839">
                  <c:v>464.64001000000002</c:v>
                </c:pt>
                <c:pt idx="2840">
                  <c:v>464.72298999999998</c:v>
                </c:pt>
                <c:pt idx="2841">
                  <c:v>505.07101</c:v>
                </c:pt>
                <c:pt idx="2842">
                  <c:v>505.15201000000002</c:v>
                </c:pt>
                <c:pt idx="2843">
                  <c:v>505.23800999999997</c:v>
                </c:pt>
                <c:pt idx="2844">
                  <c:v>505.31799000000001</c:v>
                </c:pt>
                <c:pt idx="2845">
                  <c:v>505.40302000000003</c:v>
                </c:pt>
                <c:pt idx="2846">
                  <c:v>505.48700000000002</c:v>
                </c:pt>
                <c:pt idx="2847">
                  <c:v>505.57199000000003</c:v>
                </c:pt>
                <c:pt idx="2848">
                  <c:v>505.65600999999998</c:v>
                </c:pt>
                <c:pt idx="2849">
                  <c:v>505.73901000000001</c:v>
                </c:pt>
                <c:pt idx="2850">
                  <c:v>505.82299999999998</c:v>
                </c:pt>
                <c:pt idx="2851">
                  <c:v>505.90701000000001</c:v>
                </c:pt>
                <c:pt idx="2852">
                  <c:v>505.99099999999999</c:v>
                </c:pt>
                <c:pt idx="2853">
                  <c:v>506.07101</c:v>
                </c:pt>
                <c:pt idx="2854">
                  <c:v>506.15499999999997</c:v>
                </c:pt>
                <c:pt idx="2855">
                  <c:v>506.23901000000001</c:v>
                </c:pt>
                <c:pt idx="2856">
                  <c:v>506.32199000000003</c:v>
                </c:pt>
                <c:pt idx="2857">
                  <c:v>506.40600999999998</c:v>
                </c:pt>
                <c:pt idx="2858">
                  <c:v>506.48901000000001</c:v>
                </c:pt>
                <c:pt idx="2859">
                  <c:v>506.57400999999999</c:v>
                </c:pt>
                <c:pt idx="2860">
                  <c:v>506.65499999999997</c:v>
                </c:pt>
                <c:pt idx="2861">
                  <c:v>506.73800999999997</c:v>
                </c:pt>
                <c:pt idx="2862">
                  <c:v>506.82199000000003</c:v>
                </c:pt>
                <c:pt idx="2863">
                  <c:v>506.90302000000003</c:v>
                </c:pt>
                <c:pt idx="2864">
                  <c:v>506.98800999999997</c:v>
                </c:pt>
                <c:pt idx="2865">
                  <c:v>507.07400999999999</c:v>
                </c:pt>
                <c:pt idx="2866">
                  <c:v>507.15798999999998</c:v>
                </c:pt>
                <c:pt idx="2867">
                  <c:v>507.23800999999997</c:v>
                </c:pt>
                <c:pt idx="2868">
                  <c:v>507.32299999999998</c:v>
                </c:pt>
                <c:pt idx="2869">
                  <c:v>507.41100999999998</c:v>
                </c:pt>
                <c:pt idx="2870">
                  <c:v>507.48901000000001</c:v>
                </c:pt>
                <c:pt idx="2871">
                  <c:v>507.57001000000002</c:v>
                </c:pt>
                <c:pt idx="2872">
                  <c:v>507.65798999999998</c:v>
                </c:pt>
                <c:pt idx="2873">
                  <c:v>507.73599000000002</c:v>
                </c:pt>
                <c:pt idx="2874">
                  <c:v>507.82400999999999</c:v>
                </c:pt>
                <c:pt idx="2875">
                  <c:v>507.90399000000002</c:v>
                </c:pt>
                <c:pt idx="2876">
                  <c:v>507.99399</c:v>
                </c:pt>
                <c:pt idx="2877">
                  <c:v>508.07299999999998</c:v>
                </c:pt>
                <c:pt idx="2878">
                  <c:v>508.15798999999998</c:v>
                </c:pt>
                <c:pt idx="2879">
                  <c:v>508.24599999999998</c:v>
                </c:pt>
                <c:pt idx="2880">
                  <c:v>508.32999000000001</c:v>
                </c:pt>
                <c:pt idx="2881">
                  <c:v>508.41298999999998</c:v>
                </c:pt>
                <c:pt idx="2882">
                  <c:v>508.49301000000003</c:v>
                </c:pt>
                <c:pt idx="2883">
                  <c:v>508.57598999999999</c:v>
                </c:pt>
                <c:pt idx="2884">
                  <c:v>508.65798999999998</c:v>
                </c:pt>
                <c:pt idx="2885">
                  <c:v>508.74399</c:v>
                </c:pt>
                <c:pt idx="2886">
                  <c:v>508.82900999999998</c:v>
                </c:pt>
                <c:pt idx="2887">
                  <c:v>508.90899999999999</c:v>
                </c:pt>
                <c:pt idx="2888">
                  <c:v>508.99200000000002</c:v>
                </c:pt>
                <c:pt idx="2889">
                  <c:v>509.12099999999998</c:v>
                </c:pt>
                <c:pt idx="2890">
                  <c:v>509.20900999999998</c:v>
                </c:pt>
                <c:pt idx="2891">
                  <c:v>509.28899999999999</c:v>
                </c:pt>
                <c:pt idx="2892">
                  <c:v>509.37099999999998</c:v>
                </c:pt>
                <c:pt idx="2893">
                  <c:v>509.45900999999998</c:v>
                </c:pt>
                <c:pt idx="2894">
                  <c:v>509.53899999999999</c:v>
                </c:pt>
                <c:pt idx="2895">
                  <c:v>509.61801000000003</c:v>
                </c:pt>
                <c:pt idx="2896">
                  <c:v>509.70499000000001</c:v>
                </c:pt>
                <c:pt idx="2897">
                  <c:v>509.78699</c:v>
                </c:pt>
                <c:pt idx="2898">
                  <c:v>509.86801000000003</c:v>
                </c:pt>
                <c:pt idx="2899">
                  <c:v>509.95098999999999</c:v>
                </c:pt>
                <c:pt idx="2900">
                  <c:v>510.03</c:v>
                </c:pt>
                <c:pt idx="2901">
                  <c:v>510.11498999999998</c:v>
                </c:pt>
                <c:pt idx="2902">
                  <c:v>510.19799999999998</c:v>
                </c:pt>
                <c:pt idx="2903">
                  <c:v>510.27802000000003</c:v>
                </c:pt>
                <c:pt idx="2904">
                  <c:v>510.36300999999997</c:v>
                </c:pt>
                <c:pt idx="2905">
                  <c:v>510.44299000000001</c:v>
                </c:pt>
                <c:pt idx="2906">
                  <c:v>510.52399000000003</c:v>
                </c:pt>
                <c:pt idx="2907">
                  <c:v>510.60699</c:v>
                </c:pt>
                <c:pt idx="2908">
                  <c:v>510.69</c:v>
                </c:pt>
                <c:pt idx="2909">
                  <c:v>510.77301</c:v>
                </c:pt>
                <c:pt idx="2910">
                  <c:v>510.85500999999999</c:v>
                </c:pt>
                <c:pt idx="2911">
                  <c:v>510.93599999999998</c:v>
                </c:pt>
                <c:pt idx="2912">
                  <c:v>511.01900999999998</c:v>
                </c:pt>
                <c:pt idx="2913">
                  <c:v>511.10100999999997</c:v>
                </c:pt>
                <c:pt idx="2914">
                  <c:v>511.18301000000002</c:v>
                </c:pt>
                <c:pt idx="2915">
                  <c:v>511.26400999999998</c:v>
                </c:pt>
                <c:pt idx="2916">
                  <c:v>511.34899999999999</c:v>
                </c:pt>
                <c:pt idx="2917">
                  <c:v>511.42998999999998</c:v>
                </c:pt>
                <c:pt idx="2918">
                  <c:v>511.51501000000002</c:v>
                </c:pt>
                <c:pt idx="2919">
                  <c:v>511.59500000000003</c:v>
                </c:pt>
                <c:pt idx="2920">
                  <c:v>511.68301000000002</c:v>
                </c:pt>
                <c:pt idx="2921">
                  <c:v>511.76400999999998</c:v>
                </c:pt>
                <c:pt idx="2922">
                  <c:v>511.84697999999997</c:v>
                </c:pt>
                <c:pt idx="2923">
                  <c:v>511.93099999999998</c:v>
                </c:pt>
                <c:pt idx="2924">
                  <c:v>512.01098999999999</c:v>
                </c:pt>
                <c:pt idx="2925">
                  <c:v>512.09600999999998</c:v>
                </c:pt>
                <c:pt idx="2926">
                  <c:v>512.17998999999998</c:v>
                </c:pt>
                <c:pt idx="2927">
                  <c:v>512.26801</c:v>
                </c:pt>
                <c:pt idx="2928">
                  <c:v>512.34398999999996</c:v>
                </c:pt>
                <c:pt idx="2929">
                  <c:v>512.43102999999996</c:v>
                </c:pt>
                <c:pt idx="2930">
                  <c:v>512.51202000000001</c:v>
                </c:pt>
                <c:pt idx="2931">
                  <c:v>512.59398999999996</c:v>
                </c:pt>
                <c:pt idx="2932">
                  <c:v>512.67998999999998</c:v>
                </c:pt>
                <c:pt idx="2933">
                  <c:v>512.76000999999997</c:v>
                </c:pt>
                <c:pt idx="2934">
                  <c:v>512.84496999999999</c:v>
                </c:pt>
                <c:pt idx="2935">
                  <c:v>512.92998999999998</c:v>
                </c:pt>
                <c:pt idx="2936">
                  <c:v>513.01202000000001</c:v>
                </c:pt>
                <c:pt idx="2937">
                  <c:v>513.09398999999996</c:v>
                </c:pt>
                <c:pt idx="2938">
                  <c:v>513.17998999999998</c:v>
                </c:pt>
                <c:pt idx="2939">
                  <c:v>513.26098999999999</c:v>
                </c:pt>
                <c:pt idx="2940">
                  <c:v>513.34198000000004</c:v>
                </c:pt>
                <c:pt idx="2941">
                  <c:v>513.43298000000004</c:v>
                </c:pt>
                <c:pt idx="2942">
                  <c:v>513.51397999999995</c:v>
                </c:pt>
                <c:pt idx="2943">
                  <c:v>513.59698000000003</c:v>
                </c:pt>
                <c:pt idx="2944">
                  <c:v>513.68102999999996</c:v>
                </c:pt>
                <c:pt idx="2945">
                  <c:v>513.76598999999999</c:v>
                </c:pt>
                <c:pt idx="2946">
                  <c:v>513.84997999999996</c:v>
                </c:pt>
                <c:pt idx="2947">
                  <c:v>513.92798000000005</c:v>
                </c:pt>
                <c:pt idx="2948">
                  <c:v>514.01098999999999</c:v>
                </c:pt>
                <c:pt idx="2949">
                  <c:v>514.09496999999999</c:v>
                </c:pt>
                <c:pt idx="2950">
                  <c:v>514.17700000000002</c:v>
                </c:pt>
                <c:pt idx="2951">
                  <c:v>514.26300000000003</c:v>
                </c:pt>
                <c:pt idx="2952">
                  <c:v>514.34698000000003</c:v>
                </c:pt>
                <c:pt idx="2953">
                  <c:v>514.43402000000003</c:v>
                </c:pt>
                <c:pt idx="2954">
                  <c:v>514.51397999999995</c:v>
                </c:pt>
                <c:pt idx="2955">
                  <c:v>514.59997999999996</c:v>
                </c:pt>
                <c:pt idx="2956">
                  <c:v>514.67998999999998</c:v>
                </c:pt>
                <c:pt idx="2957">
                  <c:v>514.76801</c:v>
                </c:pt>
                <c:pt idx="2958">
                  <c:v>514.85100999999997</c:v>
                </c:pt>
                <c:pt idx="2959">
                  <c:v>514.93298000000004</c:v>
                </c:pt>
                <c:pt idx="2960">
                  <c:v>515.01598999999999</c:v>
                </c:pt>
                <c:pt idx="2961">
                  <c:v>515.09997999999996</c:v>
                </c:pt>
                <c:pt idx="2962">
                  <c:v>515.17902000000004</c:v>
                </c:pt>
                <c:pt idx="2963">
                  <c:v>515.26500999999996</c:v>
                </c:pt>
                <c:pt idx="2964">
                  <c:v>515.34496999999999</c:v>
                </c:pt>
                <c:pt idx="2965">
                  <c:v>515.43102999999996</c:v>
                </c:pt>
                <c:pt idx="2966">
                  <c:v>515.51300000000003</c:v>
                </c:pt>
                <c:pt idx="2967">
                  <c:v>515.59802000000002</c:v>
                </c:pt>
                <c:pt idx="2968">
                  <c:v>515.68102999999996</c:v>
                </c:pt>
                <c:pt idx="2969">
                  <c:v>515.76598999999999</c:v>
                </c:pt>
                <c:pt idx="2970">
                  <c:v>515.84398999999996</c:v>
                </c:pt>
                <c:pt idx="2971">
                  <c:v>515.93402000000003</c:v>
                </c:pt>
                <c:pt idx="2972">
                  <c:v>516.01598999999999</c:v>
                </c:pt>
                <c:pt idx="2973">
                  <c:v>516.09600999999998</c:v>
                </c:pt>
                <c:pt idx="2974">
                  <c:v>516.18102999999996</c:v>
                </c:pt>
                <c:pt idx="2975">
                  <c:v>516.26397999999995</c:v>
                </c:pt>
                <c:pt idx="2976">
                  <c:v>516.34900000000005</c:v>
                </c:pt>
                <c:pt idx="2977">
                  <c:v>516.43200999999999</c:v>
                </c:pt>
                <c:pt idx="2978">
                  <c:v>516.51598999999999</c:v>
                </c:pt>
                <c:pt idx="2979">
                  <c:v>516.59600999999998</c:v>
                </c:pt>
                <c:pt idx="2980">
                  <c:v>516.67700000000002</c:v>
                </c:pt>
                <c:pt idx="2981">
                  <c:v>516.76202000000001</c:v>
                </c:pt>
                <c:pt idx="2982">
                  <c:v>516.84698000000003</c:v>
                </c:pt>
                <c:pt idx="2983">
                  <c:v>516.93102999999996</c:v>
                </c:pt>
                <c:pt idx="2984">
                  <c:v>517.01300000000003</c:v>
                </c:pt>
                <c:pt idx="2985">
                  <c:v>517.09198000000004</c:v>
                </c:pt>
                <c:pt idx="2986">
                  <c:v>517.17902000000004</c:v>
                </c:pt>
                <c:pt idx="2987">
                  <c:v>517.26202000000001</c:v>
                </c:pt>
                <c:pt idx="2988">
                  <c:v>517.34900000000005</c:v>
                </c:pt>
                <c:pt idx="2989">
                  <c:v>517.42902000000004</c:v>
                </c:pt>
                <c:pt idx="2990">
                  <c:v>517.51300000000003</c:v>
                </c:pt>
                <c:pt idx="2991">
                  <c:v>517.59698000000003</c:v>
                </c:pt>
                <c:pt idx="2992">
                  <c:v>517.68200999999999</c:v>
                </c:pt>
                <c:pt idx="2993">
                  <c:v>517.75896999999998</c:v>
                </c:pt>
                <c:pt idx="2994">
                  <c:v>517.84600999999998</c:v>
                </c:pt>
                <c:pt idx="2995">
                  <c:v>517.92700000000002</c:v>
                </c:pt>
                <c:pt idx="2996">
                  <c:v>518.01000999999997</c:v>
                </c:pt>
                <c:pt idx="2997">
                  <c:v>518.09198000000004</c:v>
                </c:pt>
                <c:pt idx="2998">
                  <c:v>518.17498999999998</c:v>
                </c:pt>
                <c:pt idx="2999">
                  <c:v>518.26098999999999</c:v>
                </c:pt>
                <c:pt idx="3000">
                  <c:v>518.34198000000004</c:v>
                </c:pt>
                <c:pt idx="3001">
                  <c:v>518.42498999999998</c:v>
                </c:pt>
                <c:pt idx="3002">
                  <c:v>518.50800000000004</c:v>
                </c:pt>
                <c:pt idx="3003">
                  <c:v>518.59100000000001</c:v>
                </c:pt>
                <c:pt idx="3004">
                  <c:v>518.67400999999995</c:v>
                </c:pt>
                <c:pt idx="3005">
                  <c:v>518.75598000000002</c:v>
                </c:pt>
                <c:pt idx="3006">
                  <c:v>518.84100000000001</c:v>
                </c:pt>
                <c:pt idx="3007">
                  <c:v>518.92296999999996</c:v>
                </c:pt>
                <c:pt idx="3008">
                  <c:v>519.00896999999998</c:v>
                </c:pt>
                <c:pt idx="3009">
                  <c:v>519.09100000000001</c:v>
                </c:pt>
                <c:pt idx="3010">
                  <c:v>519.17400999999995</c:v>
                </c:pt>
                <c:pt idx="3011">
                  <c:v>519.26000999999997</c:v>
                </c:pt>
                <c:pt idx="3012">
                  <c:v>519.34002999999996</c:v>
                </c:pt>
                <c:pt idx="3013">
                  <c:v>519.42798000000005</c:v>
                </c:pt>
                <c:pt idx="3014">
                  <c:v>519.505</c:v>
                </c:pt>
                <c:pt idx="3015">
                  <c:v>519.59100000000001</c:v>
                </c:pt>
                <c:pt idx="3016">
                  <c:v>519.67200000000003</c:v>
                </c:pt>
                <c:pt idx="3017">
                  <c:v>519.755</c:v>
                </c:pt>
                <c:pt idx="3018">
                  <c:v>519.84100000000001</c:v>
                </c:pt>
                <c:pt idx="3019">
                  <c:v>519.92296999999996</c:v>
                </c:pt>
                <c:pt idx="3020">
                  <c:v>520.005</c:v>
                </c:pt>
                <c:pt idx="3021">
                  <c:v>520.09198000000004</c:v>
                </c:pt>
                <c:pt idx="3022">
                  <c:v>520.17400999999995</c:v>
                </c:pt>
                <c:pt idx="3023">
                  <c:v>520.25896999999998</c:v>
                </c:pt>
                <c:pt idx="3024">
                  <c:v>520.34302000000002</c:v>
                </c:pt>
                <c:pt idx="3025">
                  <c:v>520.42798000000005</c:v>
                </c:pt>
                <c:pt idx="3026">
                  <c:v>520.50896999999998</c:v>
                </c:pt>
                <c:pt idx="3027">
                  <c:v>520.59496999999999</c:v>
                </c:pt>
                <c:pt idx="3028">
                  <c:v>520.67902000000004</c:v>
                </c:pt>
                <c:pt idx="3029">
                  <c:v>520.76500999999996</c:v>
                </c:pt>
                <c:pt idx="3030">
                  <c:v>520.84698000000003</c:v>
                </c:pt>
                <c:pt idx="3031">
                  <c:v>520.93102999999996</c:v>
                </c:pt>
                <c:pt idx="3032">
                  <c:v>521.01500999999996</c:v>
                </c:pt>
                <c:pt idx="3033">
                  <c:v>521.09698000000003</c:v>
                </c:pt>
                <c:pt idx="3034">
                  <c:v>521.18200999999999</c:v>
                </c:pt>
                <c:pt idx="3035">
                  <c:v>521.26702999999998</c:v>
                </c:pt>
                <c:pt idx="3036">
                  <c:v>521.34600999999998</c:v>
                </c:pt>
                <c:pt idx="3037">
                  <c:v>521.42902000000004</c:v>
                </c:pt>
                <c:pt idx="3038">
                  <c:v>521.51500999999996</c:v>
                </c:pt>
                <c:pt idx="3039">
                  <c:v>521.59698000000003</c:v>
                </c:pt>
                <c:pt idx="3040">
                  <c:v>521.68402000000003</c:v>
                </c:pt>
                <c:pt idx="3041">
                  <c:v>521.76898000000006</c:v>
                </c:pt>
                <c:pt idx="3042">
                  <c:v>521.85100999999997</c:v>
                </c:pt>
                <c:pt idx="3043">
                  <c:v>521.93499999999995</c:v>
                </c:pt>
                <c:pt idx="3044">
                  <c:v>522.01702999999998</c:v>
                </c:pt>
                <c:pt idx="3045">
                  <c:v>522.10199</c:v>
                </c:pt>
                <c:pt idx="3046">
                  <c:v>522.18597</c:v>
                </c:pt>
                <c:pt idx="3047">
                  <c:v>522.26300000000003</c:v>
                </c:pt>
                <c:pt idx="3048">
                  <c:v>522.35400000000004</c:v>
                </c:pt>
                <c:pt idx="3049">
                  <c:v>522.43298000000004</c:v>
                </c:pt>
                <c:pt idx="3050">
                  <c:v>522.51500999999996</c:v>
                </c:pt>
                <c:pt idx="3051">
                  <c:v>522.59900000000005</c:v>
                </c:pt>
                <c:pt idx="3052">
                  <c:v>522.68402000000003</c:v>
                </c:pt>
                <c:pt idx="3053">
                  <c:v>522.76500999999996</c:v>
                </c:pt>
                <c:pt idx="3054">
                  <c:v>522.85100999999997</c:v>
                </c:pt>
                <c:pt idx="3055">
                  <c:v>522.93402000000003</c:v>
                </c:pt>
                <c:pt idx="3056">
                  <c:v>523.01898000000006</c:v>
                </c:pt>
                <c:pt idx="3057">
                  <c:v>523.10199</c:v>
                </c:pt>
                <c:pt idx="3058">
                  <c:v>523.17998999999998</c:v>
                </c:pt>
                <c:pt idx="3059">
                  <c:v>523.26898000000006</c:v>
                </c:pt>
                <c:pt idx="3060">
                  <c:v>523.35302999999999</c:v>
                </c:pt>
                <c:pt idx="3061">
                  <c:v>523.43402000000003</c:v>
                </c:pt>
                <c:pt idx="3062">
                  <c:v>523.51598999999999</c:v>
                </c:pt>
                <c:pt idx="3063">
                  <c:v>523.59997999999996</c:v>
                </c:pt>
                <c:pt idx="3064">
                  <c:v>523.68200999999999</c:v>
                </c:pt>
                <c:pt idx="3065">
                  <c:v>523.76702999999998</c:v>
                </c:pt>
                <c:pt idx="3066">
                  <c:v>523.85400000000004</c:v>
                </c:pt>
                <c:pt idx="3067">
                  <c:v>523.93597</c:v>
                </c:pt>
                <c:pt idx="3068">
                  <c:v>524.01898000000006</c:v>
                </c:pt>
                <c:pt idx="3069">
                  <c:v>524.10400000000004</c:v>
                </c:pt>
                <c:pt idx="3070">
                  <c:v>524.18597</c:v>
                </c:pt>
                <c:pt idx="3071">
                  <c:v>524.27197000000001</c:v>
                </c:pt>
                <c:pt idx="3072">
                  <c:v>524.35302999999999</c:v>
                </c:pt>
                <c:pt idx="3073">
                  <c:v>524.43402000000003</c:v>
                </c:pt>
                <c:pt idx="3074">
                  <c:v>524.52002000000005</c:v>
                </c:pt>
                <c:pt idx="3075">
                  <c:v>524.59997999999996</c:v>
                </c:pt>
                <c:pt idx="3076">
                  <c:v>524.68499999999995</c:v>
                </c:pt>
                <c:pt idx="3077">
                  <c:v>524.76397999999995</c:v>
                </c:pt>
                <c:pt idx="3078">
                  <c:v>524.84900000000005</c:v>
                </c:pt>
                <c:pt idx="3079">
                  <c:v>524.93402000000003</c:v>
                </c:pt>
                <c:pt idx="3080">
                  <c:v>525.01702999999998</c:v>
                </c:pt>
                <c:pt idx="3081">
                  <c:v>525.09698000000003</c:v>
                </c:pt>
                <c:pt idx="3082">
                  <c:v>525.18102999999996</c:v>
                </c:pt>
                <c:pt idx="3083">
                  <c:v>525.26500999999996</c:v>
                </c:pt>
                <c:pt idx="3084">
                  <c:v>525.34802000000002</c:v>
                </c:pt>
                <c:pt idx="3085">
                  <c:v>525.42798000000005</c:v>
                </c:pt>
                <c:pt idx="3086">
                  <c:v>525.51300000000003</c:v>
                </c:pt>
                <c:pt idx="3087">
                  <c:v>525.59698000000003</c:v>
                </c:pt>
                <c:pt idx="3088">
                  <c:v>525.67998999999998</c:v>
                </c:pt>
                <c:pt idx="3089">
                  <c:v>525.76300000000003</c:v>
                </c:pt>
                <c:pt idx="3090">
                  <c:v>525.84496999999999</c:v>
                </c:pt>
                <c:pt idx="3091">
                  <c:v>525.93102999999996</c:v>
                </c:pt>
                <c:pt idx="3092">
                  <c:v>526.01397999999995</c:v>
                </c:pt>
                <c:pt idx="3093">
                  <c:v>526.09997999999996</c:v>
                </c:pt>
                <c:pt idx="3094">
                  <c:v>526.18298000000004</c:v>
                </c:pt>
                <c:pt idx="3095">
                  <c:v>526.26300000000003</c:v>
                </c:pt>
                <c:pt idx="3096">
                  <c:v>526.34997999999996</c:v>
                </c:pt>
                <c:pt idx="3097">
                  <c:v>526.43402000000003</c:v>
                </c:pt>
                <c:pt idx="3098">
                  <c:v>526.51801</c:v>
                </c:pt>
                <c:pt idx="3099">
                  <c:v>526.59802000000002</c:v>
                </c:pt>
                <c:pt idx="3100">
                  <c:v>526.68597</c:v>
                </c:pt>
                <c:pt idx="3101">
                  <c:v>526.76598999999999</c:v>
                </c:pt>
                <c:pt idx="3102">
                  <c:v>526.85199</c:v>
                </c:pt>
                <c:pt idx="3103">
                  <c:v>526.93298000000004</c:v>
                </c:pt>
                <c:pt idx="3104">
                  <c:v>527.01598999999999</c:v>
                </c:pt>
                <c:pt idx="3105">
                  <c:v>527.10199</c:v>
                </c:pt>
                <c:pt idx="3106">
                  <c:v>527.18102999999996</c:v>
                </c:pt>
                <c:pt idx="3107">
                  <c:v>527.26500999999996</c:v>
                </c:pt>
                <c:pt idx="3108">
                  <c:v>527.34997999999996</c:v>
                </c:pt>
                <c:pt idx="3109">
                  <c:v>527.43597</c:v>
                </c:pt>
                <c:pt idx="3110">
                  <c:v>527.51500999999996</c:v>
                </c:pt>
                <c:pt idx="3111">
                  <c:v>527.59900000000005</c:v>
                </c:pt>
                <c:pt idx="3112">
                  <c:v>527.68597</c:v>
                </c:pt>
                <c:pt idx="3113">
                  <c:v>527.76898000000006</c:v>
                </c:pt>
                <c:pt idx="3114">
                  <c:v>527.85199</c:v>
                </c:pt>
                <c:pt idx="3115">
                  <c:v>527.93700999999999</c:v>
                </c:pt>
                <c:pt idx="3116">
                  <c:v>528.01898000000006</c:v>
                </c:pt>
                <c:pt idx="3117">
                  <c:v>528.10497999999995</c:v>
                </c:pt>
                <c:pt idx="3118">
                  <c:v>528.18200999999999</c:v>
                </c:pt>
                <c:pt idx="3119">
                  <c:v>528.27099999999996</c:v>
                </c:pt>
                <c:pt idx="3120">
                  <c:v>528.35400000000004</c:v>
                </c:pt>
                <c:pt idx="3121">
                  <c:v>528.43903</c:v>
                </c:pt>
                <c:pt idx="3122">
                  <c:v>528.52002000000005</c:v>
                </c:pt>
                <c:pt idx="3123">
                  <c:v>528.60199</c:v>
                </c:pt>
                <c:pt idx="3124">
                  <c:v>528.68700999999999</c:v>
                </c:pt>
                <c:pt idx="3125">
                  <c:v>528.76598999999999</c:v>
                </c:pt>
                <c:pt idx="3126">
                  <c:v>528.84900000000005</c:v>
                </c:pt>
                <c:pt idx="3127">
                  <c:v>528.93402000000003</c:v>
                </c:pt>
                <c:pt idx="3128">
                  <c:v>529.01397999999995</c:v>
                </c:pt>
                <c:pt idx="3129">
                  <c:v>529.09698000000003</c:v>
                </c:pt>
                <c:pt idx="3130">
                  <c:v>529.17998999999998</c:v>
                </c:pt>
                <c:pt idx="3131">
                  <c:v>529.26202000000001</c:v>
                </c:pt>
                <c:pt idx="3132">
                  <c:v>529.34198000000004</c:v>
                </c:pt>
                <c:pt idx="3133">
                  <c:v>529.42498999999998</c:v>
                </c:pt>
                <c:pt idx="3134">
                  <c:v>529.51397999999995</c:v>
                </c:pt>
                <c:pt idx="3135">
                  <c:v>529.59698000000003</c:v>
                </c:pt>
                <c:pt idx="3136">
                  <c:v>529.68402000000003</c:v>
                </c:pt>
                <c:pt idx="3137">
                  <c:v>529.76500999999996</c:v>
                </c:pt>
                <c:pt idx="3138">
                  <c:v>529.84900000000005</c:v>
                </c:pt>
                <c:pt idx="3139">
                  <c:v>529.93200999999999</c:v>
                </c:pt>
                <c:pt idx="3140">
                  <c:v>530.01500999999996</c:v>
                </c:pt>
                <c:pt idx="3141">
                  <c:v>530.09600999999998</c:v>
                </c:pt>
                <c:pt idx="3142">
                  <c:v>530.17798000000005</c:v>
                </c:pt>
                <c:pt idx="3143">
                  <c:v>530.26000999999997</c:v>
                </c:pt>
                <c:pt idx="3144">
                  <c:v>530.34398999999996</c:v>
                </c:pt>
                <c:pt idx="3145">
                  <c:v>530.42700000000002</c:v>
                </c:pt>
                <c:pt idx="3146">
                  <c:v>530.51000999999997</c:v>
                </c:pt>
                <c:pt idx="3147">
                  <c:v>530.59198000000004</c:v>
                </c:pt>
                <c:pt idx="3148">
                  <c:v>530.67498999999998</c:v>
                </c:pt>
                <c:pt idx="3149">
                  <c:v>530.75800000000004</c:v>
                </c:pt>
                <c:pt idx="3150">
                  <c:v>530.84002999999996</c:v>
                </c:pt>
                <c:pt idx="3151">
                  <c:v>530.92296999999996</c:v>
                </c:pt>
                <c:pt idx="3152">
                  <c:v>531.01098999999999</c:v>
                </c:pt>
                <c:pt idx="3153">
                  <c:v>531.09100000000001</c:v>
                </c:pt>
                <c:pt idx="3154">
                  <c:v>531.17400999999995</c:v>
                </c:pt>
                <c:pt idx="3155">
                  <c:v>531.25598000000002</c:v>
                </c:pt>
                <c:pt idx="3156">
                  <c:v>531.33698000000004</c:v>
                </c:pt>
                <c:pt idx="3157">
                  <c:v>531.41803000000004</c:v>
                </c:pt>
                <c:pt idx="3158">
                  <c:v>531.50098000000003</c:v>
                </c:pt>
                <c:pt idx="3159">
                  <c:v>531.58300999999994</c:v>
                </c:pt>
                <c:pt idx="3160">
                  <c:v>531.66900999999996</c:v>
                </c:pt>
                <c:pt idx="3161">
                  <c:v>531.74597000000006</c:v>
                </c:pt>
                <c:pt idx="3162">
                  <c:v>531.83300999999994</c:v>
                </c:pt>
                <c:pt idx="3163">
                  <c:v>531.91602</c:v>
                </c:pt>
                <c:pt idx="3164">
                  <c:v>531.99597000000006</c:v>
                </c:pt>
                <c:pt idx="3165">
                  <c:v>532.08300999999994</c:v>
                </c:pt>
                <c:pt idx="3166">
                  <c:v>532.16198999999995</c:v>
                </c:pt>
                <c:pt idx="3167">
                  <c:v>532.24701000000005</c:v>
                </c:pt>
                <c:pt idx="3168">
                  <c:v>532.33099000000004</c:v>
                </c:pt>
                <c:pt idx="3169">
                  <c:v>532.41602</c:v>
                </c:pt>
                <c:pt idx="3170">
                  <c:v>532.49901999999997</c:v>
                </c:pt>
                <c:pt idx="3171">
                  <c:v>532.58398</c:v>
                </c:pt>
                <c:pt idx="3172">
                  <c:v>532.66900999999996</c:v>
                </c:pt>
                <c:pt idx="3173">
                  <c:v>532.74798999999996</c:v>
                </c:pt>
                <c:pt idx="3174">
                  <c:v>532.83300999999994</c:v>
                </c:pt>
                <c:pt idx="3175">
                  <c:v>532.91900999999996</c:v>
                </c:pt>
                <c:pt idx="3176">
                  <c:v>533.00201000000004</c:v>
                </c:pt>
                <c:pt idx="3177">
                  <c:v>533.08501999999999</c:v>
                </c:pt>
                <c:pt idx="3178">
                  <c:v>533.16900999999996</c:v>
                </c:pt>
                <c:pt idx="3179">
                  <c:v>533.25201000000004</c:v>
                </c:pt>
                <c:pt idx="3180">
                  <c:v>533.33196999999996</c:v>
                </c:pt>
                <c:pt idx="3181">
                  <c:v>533.41900999999996</c:v>
                </c:pt>
                <c:pt idx="3182">
                  <c:v>533.50402999999994</c:v>
                </c:pt>
                <c:pt idx="3183">
                  <c:v>533.58300999999994</c:v>
                </c:pt>
                <c:pt idx="3184">
                  <c:v>533.66998000000001</c:v>
                </c:pt>
                <c:pt idx="3185">
                  <c:v>533.74798999999996</c:v>
                </c:pt>
                <c:pt idx="3186">
                  <c:v>533.83698000000004</c:v>
                </c:pt>
                <c:pt idx="3187">
                  <c:v>533.92102</c:v>
                </c:pt>
                <c:pt idx="3188">
                  <c:v>534.00402999999994</c:v>
                </c:pt>
                <c:pt idx="3189">
                  <c:v>534.08398</c:v>
                </c:pt>
                <c:pt idx="3190">
                  <c:v>534.16900999999996</c:v>
                </c:pt>
                <c:pt idx="3191">
                  <c:v>534.25298999999995</c:v>
                </c:pt>
                <c:pt idx="3192">
                  <c:v>534.33300999999994</c:v>
                </c:pt>
                <c:pt idx="3193">
                  <c:v>534.41699000000006</c:v>
                </c:pt>
                <c:pt idx="3194">
                  <c:v>534.50298999999995</c:v>
                </c:pt>
                <c:pt idx="3195">
                  <c:v>534.58300999999994</c:v>
                </c:pt>
                <c:pt idx="3196">
                  <c:v>534.66699000000006</c:v>
                </c:pt>
                <c:pt idx="3197">
                  <c:v>534.75298999999995</c:v>
                </c:pt>
                <c:pt idx="3198">
                  <c:v>534.83398</c:v>
                </c:pt>
                <c:pt idx="3199">
                  <c:v>534.91699000000006</c:v>
                </c:pt>
                <c:pt idx="3200">
                  <c:v>535.00098000000003</c:v>
                </c:pt>
                <c:pt idx="3201">
                  <c:v>535.08300999999994</c:v>
                </c:pt>
                <c:pt idx="3202">
                  <c:v>535.16803000000004</c:v>
                </c:pt>
                <c:pt idx="3203">
                  <c:v>535.25201000000004</c:v>
                </c:pt>
                <c:pt idx="3204">
                  <c:v>535.33196999999996</c:v>
                </c:pt>
                <c:pt idx="3205">
                  <c:v>535.41803000000004</c:v>
                </c:pt>
                <c:pt idx="3206">
                  <c:v>535.5</c:v>
                </c:pt>
                <c:pt idx="3207">
                  <c:v>535.58300999999994</c:v>
                </c:pt>
                <c:pt idx="3208">
                  <c:v>535.66198999999995</c:v>
                </c:pt>
                <c:pt idx="3209">
                  <c:v>535.74901999999997</c:v>
                </c:pt>
                <c:pt idx="3210">
                  <c:v>535.83001999999999</c:v>
                </c:pt>
                <c:pt idx="3211">
                  <c:v>535.91198999999995</c:v>
                </c:pt>
                <c:pt idx="3212">
                  <c:v>535.99798999999996</c:v>
                </c:pt>
                <c:pt idx="3213">
                  <c:v>536.08196999999996</c:v>
                </c:pt>
                <c:pt idx="3214">
                  <c:v>536.16602</c:v>
                </c:pt>
                <c:pt idx="3215">
                  <c:v>536.24701000000005</c:v>
                </c:pt>
                <c:pt idx="3216">
                  <c:v>536.32799999999997</c:v>
                </c:pt>
                <c:pt idx="3217">
                  <c:v>536.41301999999996</c:v>
                </c:pt>
                <c:pt idx="3218">
                  <c:v>536.50098000000003</c:v>
                </c:pt>
                <c:pt idx="3219">
                  <c:v>536.58398</c:v>
                </c:pt>
                <c:pt idx="3220">
                  <c:v>536.66602</c:v>
                </c:pt>
                <c:pt idx="3221">
                  <c:v>536.75201000000004</c:v>
                </c:pt>
                <c:pt idx="3222">
                  <c:v>536.83398</c:v>
                </c:pt>
                <c:pt idx="3223">
                  <c:v>536.91399999999999</c:v>
                </c:pt>
                <c:pt idx="3224">
                  <c:v>536.99901999999997</c:v>
                </c:pt>
                <c:pt idx="3225">
                  <c:v>537.08196999999996</c:v>
                </c:pt>
                <c:pt idx="3226">
                  <c:v>537.16900999999996</c:v>
                </c:pt>
                <c:pt idx="3227">
                  <c:v>537.24701000000005</c:v>
                </c:pt>
                <c:pt idx="3228">
                  <c:v>537.33600000000001</c:v>
                </c:pt>
                <c:pt idx="3229">
                  <c:v>537.41498000000001</c:v>
                </c:pt>
                <c:pt idx="3230">
                  <c:v>537.49901999999997</c:v>
                </c:pt>
                <c:pt idx="3231">
                  <c:v>537.58196999999996</c:v>
                </c:pt>
                <c:pt idx="3232">
                  <c:v>537.66399999999999</c:v>
                </c:pt>
                <c:pt idx="3233">
                  <c:v>537.75098000000003</c:v>
                </c:pt>
                <c:pt idx="3234">
                  <c:v>537.82898</c:v>
                </c:pt>
                <c:pt idx="3235">
                  <c:v>537.91301999999996</c:v>
                </c:pt>
                <c:pt idx="3236">
                  <c:v>537.99901999999997</c:v>
                </c:pt>
                <c:pt idx="3237">
                  <c:v>538.08300999999994</c:v>
                </c:pt>
                <c:pt idx="3238">
                  <c:v>538.16399999999999</c:v>
                </c:pt>
                <c:pt idx="3239">
                  <c:v>538.25098000000003</c:v>
                </c:pt>
                <c:pt idx="3240">
                  <c:v>538.33099000000004</c:v>
                </c:pt>
                <c:pt idx="3241">
                  <c:v>538.41998000000001</c:v>
                </c:pt>
                <c:pt idx="3242">
                  <c:v>538.50098000000003</c:v>
                </c:pt>
                <c:pt idx="3243">
                  <c:v>538.58600000000001</c:v>
                </c:pt>
                <c:pt idx="3244">
                  <c:v>538.66602</c:v>
                </c:pt>
                <c:pt idx="3245">
                  <c:v>538.75</c:v>
                </c:pt>
                <c:pt idx="3246">
                  <c:v>538.83600000000001</c:v>
                </c:pt>
                <c:pt idx="3247">
                  <c:v>538.91998000000001</c:v>
                </c:pt>
                <c:pt idx="3248">
                  <c:v>538.99701000000005</c:v>
                </c:pt>
                <c:pt idx="3249">
                  <c:v>539.08196999999996</c:v>
                </c:pt>
                <c:pt idx="3250">
                  <c:v>539.16399999999999</c:v>
                </c:pt>
                <c:pt idx="3251">
                  <c:v>539.24901999999997</c:v>
                </c:pt>
                <c:pt idx="3252">
                  <c:v>539.32799999999997</c:v>
                </c:pt>
                <c:pt idx="3253">
                  <c:v>539.41101000000003</c:v>
                </c:pt>
                <c:pt idx="3254">
                  <c:v>539.495</c:v>
                </c:pt>
                <c:pt idx="3255">
                  <c:v>539.57799999999997</c:v>
                </c:pt>
                <c:pt idx="3256">
                  <c:v>539.66399999999999</c:v>
                </c:pt>
                <c:pt idx="3257">
                  <c:v>539.74297999999999</c:v>
                </c:pt>
                <c:pt idx="3258">
                  <c:v>539.82703000000004</c:v>
                </c:pt>
                <c:pt idx="3259">
                  <c:v>539.91101000000003</c:v>
                </c:pt>
                <c:pt idx="3260">
                  <c:v>539.99597000000006</c:v>
                </c:pt>
                <c:pt idx="3261">
                  <c:v>540.07501000000002</c:v>
                </c:pt>
                <c:pt idx="3262">
                  <c:v>540.16198999999995</c:v>
                </c:pt>
                <c:pt idx="3263">
                  <c:v>540.24199999999996</c:v>
                </c:pt>
                <c:pt idx="3264">
                  <c:v>540.32397000000003</c:v>
                </c:pt>
                <c:pt idx="3265">
                  <c:v>540.40899999999999</c:v>
                </c:pt>
                <c:pt idx="3266">
                  <c:v>540.49297999999999</c:v>
                </c:pt>
                <c:pt idx="3267">
                  <c:v>540.57703000000004</c:v>
                </c:pt>
                <c:pt idx="3268">
                  <c:v>540.65697999999998</c:v>
                </c:pt>
                <c:pt idx="3269">
                  <c:v>540.74199999999996</c:v>
                </c:pt>
                <c:pt idx="3270">
                  <c:v>540.82599000000005</c:v>
                </c:pt>
                <c:pt idx="3271">
                  <c:v>540.90801999999996</c:v>
                </c:pt>
                <c:pt idx="3272">
                  <c:v>540.99199999999996</c:v>
                </c:pt>
                <c:pt idx="3273">
                  <c:v>541.07703000000004</c:v>
                </c:pt>
                <c:pt idx="3274">
                  <c:v>541.15697999999998</c:v>
                </c:pt>
                <c:pt idx="3275">
                  <c:v>541.24103000000002</c:v>
                </c:pt>
                <c:pt idx="3276">
                  <c:v>541.33099000000004</c:v>
                </c:pt>
                <c:pt idx="3277">
                  <c:v>541.40899999999999</c:v>
                </c:pt>
                <c:pt idx="3278">
                  <c:v>541.495</c:v>
                </c:pt>
                <c:pt idx="3279">
                  <c:v>541.57397000000003</c:v>
                </c:pt>
                <c:pt idx="3280">
                  <c:v>541.65801999999996</c:v>
                </c:pt>
                <c:pt idx="3281">
                  <c:v>541.74401999999998</c:v>
                </c:pt>
                <c:pt idx="3282">
                  <c:v>541.82501000000002</c:v>
                </c:pt>
                <c:pt idx="3283">
                  <c:v>541.91101000000003</c:v>
                </c:pt>
                <c:pt idx="3284">
                  <c:v>541.99597000000006</c:v>
                </c:pt>
                <c:pt idx="3285">
                  <c:v>542.07799999999997</c:v>
                </c:pt>
                <c:pt idx="3286">
                  <c:v>542.16198999999995</c:v>
                </c:pt>
                <c:pt idx="3287">
                  <c:v>542.245</c:v>
                </c:pt>
                <c:pt idx="3288">
                  <c:v>542.32799999999997</c:v>
                </c:pt>
                <c:pt idx="3289">
                  <c:v>542.41301999999996</c:v>
                </c:pt>
                <c:pt idx="3290">
                  <c:v>542.49597000000006</c:v>
                </c:pt>
                <c:pt idx="3291">
                  <c:v>542.58099000000004</c:v>
                </c:pt>
                <c:pt idx="3292">
                  <c:v>542.66301999999996</c:v>
                </c:pt>
                <c:pt idx="3293">
                  <c:v>542.74701000000005</c:v>
                </c:pt>
                <c:pt idx="3294">
                  <c:v>542.82799999999997</c:v>
                </c:pt>
                <c:pt idx="3295">
                  <c:v>542.91498000000001</c:v>
                </c:pt>
                <c:pt idx="3296">
                  <c:v>542.99701000000005</c:v>
                </c:pt>
                <c:pt idx="3297">
                  <c:v>543.08099000000004</c:v>
                </c:pt>
                <c:pt idx="3298">
                  <c:v>543.16399999999999</c:v>
                </c:pt>
                <c:pt idx="3299">
                  <c:v>543.24401999999998</c:v>
                </c:pt>
                <c:pt idx="3300">
                  <c:v>543.32898</c:v>
                </c:pt>
                <c:pt idx="3301">
                  <c:v>543.41301999999996</c:v>
                </c:pt>
                <c:pt idx="3302">
                  <c:v>543.495</c:v>
                </c:pt>
                <c:pt idx="3303">
                  <c:v>543.57599000000005</c:v>
                </c:pt>
                <c:pt idx="3304">
                  <c:v>543.66101000000003</c:v>
                </c:pt>
                <c:pt idx="3305">
                  <c:v>543.74701000000005</c:v>
                </c:pt>
                <c:pt idx="3306">
                  <c:v>543.82799999999997</c:v>
                </c:pt>
                <c:pt idx="3307">
                  <c:v>543.91198999999995</c:v>
                </c:pt>
                <c:pt idx="3308">
                  <c:v>543.99597000000006</c:v>
                </c:pt>
                <c:pt idx="3309">
                  <c:v>544.07898</c:v>
                </c:pt>
                <c:pt idx="3310">
                  <c:v>544.16301999999996</c:v>
                </c:pt>
                <c:pt idx="3311">
                  <c:v>544.25</c:v>
                </c:pt>
                <c:pt idx="3312">
                  <c:v>544.33001999999999</c:v>
                </c:pt>
                <c:pt idx="3313">
                  <c:v>544.41301999999996</c:v>
                </c:pt>
                <c:pt idx="3314">
                  <c:v>544.49901999999997</c:v>
                </c:pt>
                <c:pt idx="3315">
                  <c:v>544.58196999999996</c:v>
                </c:pt>
                <c:pt idx="3316">
                  <c:v>544.66399999999999</c:v>
                </c:pt>
                <c:pt idx="3317">
                  <c:v>544.75098000000003</c:v>
                </c:pt>
                <c:pt idx="3318">
                  <c:v>544.83099000000004</c:v>
                </c:pt>
                <c:pt idx="3319">
                  <c:v>544.91301999999996</c:v>
                </c:pt>
                <c:pt idx="3320">
                  <c:v>544.99798999999996</c:v>
                </c:pt>
                <c:pt idx="3321">
                  <c:v>545.08196999999996</c:v>
                </c:pt>
                <c:pt idx="3322">
                  <c:v>585.42498999999998</c:v>
                </c:pt>
                <c:pt idx="3323">
                  <c:v>585.51098999999999</c:v>
                </c:pt>
                <c:pt idx="3324">
                  <c:v>585.59900000000005</c:v>
                </c:pt>
                <c:pt idx="3325">
                  <c:v>585.68200999999999</c:v>
                </c:pt>
                <c:pt idx="3326">
                  <c:v>585.76500999999996</c:v>
                </c:pt>
                <c:pt idx="3327">
                  <c:v>585.84802000000002</c:v>
                </c:pt>
                <c:pt idx="3328">
                  <c:v>585.93298000000004</c:v>
                </c:pt>
                <c:pt idx="3329">
                  <c:v>586.01397999999995</c:v>
                </c:pt>
                <c:pt idx="3330">
                  <c:v>586.09802000000002</c:v>
                </c:pt>
                <c:pt idx="3331">
                  <c:v>586.18298000000004</c:v>
                </c:pt>
                <c:pt idx="3332">
                  <c:v>586.26000999999997</c:v>
                </c:pt>
                <c:pt idx="3333">
                  <c:v>586.34698000000003</c:v>
                </c:pt>
                <c:pt idx="3334">
                  <c:v>586.43102999999996</c:v>
                </c:pt>
                <c:pt idx="3335">
                  <c:v>586.51500999999996</c:v>
                </c:pt>
                <c:pt idx="3336">
                  <c:v>586.59997999999996</c:v>
                </c:pt>
                <c:pt idx="3337">
                  <c:v>586.68499999999995</c:v>
                </c:pt>
                <c:pt idx="3338">
                  <c:v>586.76598999999999</c:v>
                </c:pt>
                <c:pt idx="3339">
                  <c:v>586.85199</c:v>
                </c:pt>
                <c:pt idx="3340">
                  <c:v>586.93200999999999</c:v>
                </c:pt>
                <c:pt idx="3341">
                  <c:v>587.01702999999998</c:v>
                </c:pt>
                <c:pt idx="3342">
                  <c:v>587.10100999999997</c:v>
                </c:pt>
                <c:pt idx="3343">
                  <c:v>587.18200999999999</c:v>
                </c:pt>
                <c:pt idx="3344">
                  <c:v>587.26801</c:v>
                </c:pt>
                <c:pt idx="3345">
                  <c:v>587.35199</c:v>
                </c:pt>
                <c:pt idx="3346">
                  <c:v>587.43499999999995</c:v>
                </c:pt>
                <c:pt idx="3347">
                  <c:v>587.51898000000006</c:v>
                </c:pt>
                <c:pt idx="3348">
                  <c:v>587.60302999999999</c:v>
                </c:pt>
                <c:pt idx="3349">
                  <c:v>587.68499999999995</c:v>
                </c:pt>
                <c:pt idx="3350">
                  <c:v>587.77002000000005</c:v>
                </c:pt>
                <c:pt idx="3351">
                  <c:v>587.85100999999997</c:v>
                </c:pt>
                <c:pt idx="3352">
                  <c:v>587.93597</c:v>
                </c:pt>
                <c:pt idx="3353">
                  <c:v>588.01598999999999</c:v>
                </c:pt>
                <c:pt idx="3354">
                  <c:v>588.09997999999996</c:v>
                </c:pt>
                <c:pt idx="3355">
                  <c:v>588.18402000000003</c:v>
                </c:pt>
                <c:pt idx="3356">
                  <c:v>588.26598999999999</c:v>
                </c:pt>
                <c:pt idx="3357">
                  <c:v>588.34997999999996</c:v>
                </c:pt>
                <c:pt idx="3358">
                  <c:v>588.43597</c:v>
                </c:pt>
                <c:pt idx="3359">
                  <c:v>588.51801</c:v>
                </c:pt>
                <c:pt idx="3360">
                  <c:v>588.60100999999997</c:v>
                </c:pt>
                <c:pt idx="3361">
                  <c:v>588.68102999999996</c:v>
                </c:pt>
                <c:pt idx="3362">
                  <c:v>588.76598999999999</c:v>
                </c:pt>
                <c:pt idx="3363">
                  <c:v>588.84698000000003</c:v>
                </c:pt>
                <c:pt idx="3364">
                  <c:v>588.92998999999998</c:v>
                </c:pt>
                <c:pt idx="3365">
                  <c:v>589.01397999999995</c:v>
                </c:pt>
                <c:pt idx="3366">
                  <c:v>589.09802000000002</c:v>
                </c:pt>
                <c:pt idx="3367">
                  <c:v>589.17998999999998</c:v>
                </c:pt>
                <c:pt idx="3368">
                  <c:v>589.26397999999995</c:v>
                </c:pt>
                <c:pt idx="3369">
                  <c:v>589.34600999999998</c:v>
                </c:pt>
                <c:pt idx="3370">
                  <c:v>589.43102999999996</c:v>
                </c:pt>
                <c:pt idx="3371">
                  <c:v>589.51300000000003</c:v>
                </c:pt>
                <c:pt idx="3372">
                  <c:v>589.59496999999999</c:v>
                </c:pt>
                <c:pt idx="3373">
                  <c:v>589.67902000000004</c:v>
                </c:pt>
                <c:pt idx="3374">
                  <c:v>589.76000999999997</c:v>
                </c:pt>
                <c:pt idx="3375">
                  <c:v>589.84198000000004</c:v>
                </c:pt>
                <c:pt idx="3376">
                  <c:v>589.92798000000005</c:v>
                </c:pt>
                <c:pt idx="3377">
                  <c:v>590.00896999999998</c:v>
                </c:pt>
                <c:pt idx="3378">
                  <c:v>590.09198000000004</c:v>
                </c:pt>
                <c:pt idx="3379">
                  <c:v>590.17700000000002</c:v>
                </c:pt>
                <c:pt idx="3380">
                  <c:v>590.26000999999997</c:v>
                </c:pt>
                <c:pt idx="3381">
                  <c:v>590.34398999999996</c:v>
                </c:pt>
                <c:pt idx="3382">
                  <c:v>590.42602999999997</c:v>
                </c:pt>
                <c:pt idx="3383">
                  <c:v>590.50800000000004</c:v>
                </c:pt>
                <c:pt idx="3384">
                  <c:v>590.59302000000002</c:v>
                </c:pt>
                <c:pt idx="3385">
                  <c:v>590.67602999999997</c:v>
                </c:pt>
                <c:pt idx="3386">
                  <c:v>590.76202000000001</c:v>
                </c:pt>
                <c:pt idx="3387">
                  <c:v>590.84398999999996</c:v>
                </c:pt>
                <c:pt idx="3388">
                  <c:v>590.92902000000004</c:v>
                </c:pt>
                <c:pt idx="3389">
                  <c:v>591.01202000000001</c:v>
                </c:pt>
                <c:pt idx="3390">
                  <c:v>591.09496999999999</c:v>
                </c:pt>
                <c:pt idx="3391">
                  <c:v>591.17602999999997</c:v>
                </c:pt>
                <c:pt idx="3392">
                  <c:v>591.25702000000001</c:v>
                </c:pt>
                <c:pt idx="3393">
                  <c:v>591.34496999999999</c:v>
                </c:pt>
                <c:pt idx="3394">
                  <c:v>591.42602999999997</c:v>
                </c:pt>
                <c:pt idx="3395">
                  <c:v>591.51098999999999</c:v>
                </c:pt>
                <c:pt idx="3396">
                  <c:v>591.59496999999999</c:v>
                </c:pt>
                <c:pt idx="3397">
                  <c:v>591.67798000000005</c:v>
                </c:pt>
                <c:pt idx="3398">
                  <c:v>591.76098999999999</c:v>
                </c:pt>
                <c:pt idx="3399">
                  <c:v>591.84398999999996</c:v>
                </c:pt>
                <c:pt idx="3400">
                  <c:v>591.92400999999995</c:v>
                </c:pt>
                <c:pt idx="3401">
                  <c:v>592.01000999999997</c:v>
                </c:pt>
                <c:pt idx="3402">
                  <c:v>592.09398999999996</c:v>
                </c:pt>
                <c:pt idx="3403">
                  <c:v>592.17798000000005</c:v>
                </c:pt>
                <c:pt idx="3404">
                  <c:v>592.25896999999998</c:v>
                </c:pt>
                <c:pt idx="3405">
                  <c:v>592.34100000000001</c:v>
                </c:pt>
                <c:pt idx="3406">
                  <c:v>592.42498999999998</c:v>
                </c:pt>
                <c:pt idx="3407">
                  <c:v>592.50800000000004</c:v>
                </c:pt>
                <c:pt idx="3408">
                  <c:v>592.59198000000004</c:v>
                </c:pt>
                <c:pt idx="3409">
                  <c:v>592.67602999999997</c:v>
                </c:pt>
                <c:pt idx="3410">
                  <c:v>592.75800000000004</c:v>
                </c:pt>
                <c:pt idx="3411">
                  <c:v>592.84398999999996</c:v>
                </c:pt>
                <c:pt idx="3412">
                  <c:v>592.92498999999998</c:v>
                </c:pt>
                <c:pt idx="3413">
                  <c:v>593.01098999999999</c:v>
                </c:pt>
                <c:pt idx="3414">
                  <c:v>593.09398999999996</c:v>
                </c:pt>
                <c:pt idx="3415">
                  <c:v>593.17700000000002</c:v>
                </c:pt>
                <c:pt idx="3416">
                  <c:v>593.26098999999999</c:v>
                </c:pt>
                <c:pt idx="3417">
                  <c:v>593.34600999999998</c:v>
                </c:pt>
                <c:pt idx="3418">
                  <c:v>593.42700000000002</c:v>
                </c:pt>
                <c:pt idx="3419">
                  <c:v>593.51300000000003</c:v>
                </c:pt>
                <c:pt idx="3420">
                  <c:v>593.59600999999998</c:v>
                </c:pt>
                <c:pt idx="3421">
                  <c:v>593.67798000000005</c:v>
                </c:pt>
                <c:pt idx="3422">
                  <c:v>593.76202000000001</c:v>
                </c:pt>
                <c:pt idx="3423">
                  <c:v>593.84600999999998</c:v>
                </c:pt>
                <c:pt idx="3424">
                  <c:v>593.92798000000005</c:v>
                </c:pt>
                <c:pt idx="3425">
                  <c:v>594.01202000000001</c:v>
                </c:pt>
                <c:pt idx="3426">
                  <c:v>594.09398999999996</c:v>
                </c:pt>
                <c:pt idx="3427">
                  <c:v>594.17902000000004</c:v>
                </c:pt>
                <c:pt idx="3428">
                  <c:v>594.26098999999999</c:v>
                </c:pt>
                <c:pt idx="3429">
                  <c:v>594.34302000000002</c:v>
                </c:pt>
                <c:pt idx="3430">
                  <c:v>594.42798000000005</c:v>
                </c:pt>
                <c:pt idx="3431">
                  <c:v>594.51098999999999</c:v>
                </c:pt>
                <c:pt idx="3432">
                  <c:v>594.59398999999996</c:v>
                </c:pt>
                <c:pt idx="3433">
                  <c:v>594.67798000000005</c:v>
                </c:pt>
                <c:pt idx="3434">
                  <c:v>594.76397999999995</c:v>
                </c:pt>
                <c:pt idx="3435">
                  <c:v>594.84398999999996</c:v>
                </c:pt>
                <c:pt idx="3436">
                  <c:v>594.92902000000004</c:v>
                </c:pt>
                <c:pt idx="3437">
                  <c:v>595.01098999999999</c:v>
                </c:pt>
                <c:pt idx="3438">
                  <c:v>595.09698000000003</c:v>
                </c:pt>
                <c:pt idx="3439">
                  <c:v>595.17902000000004</c:v>
                </c:pt>
                <c:pt idx="3440">
                  <c:v>595.26702999999998</c:v>
                </c:pt>
                <c:pt idx="3441">
                  <c:v>595.34802000000002</c:v>
                </c:pt>
                <c:pt idx="3442">
                  <c:v>595.43102999999996</c:v>
                </c:pt>
                <c:pt idx="3443">
                  <c:v>595.51397999999995</c:v>
                </c:pt>
                <c:pt idx="3444">
                  <c:v>595.59900000000005</c:v>
                </c:pt>
                <c:pt idx="3445">
                  <c:v>595.68200999999999</c:v>
                </c:pt>
                <c:pt idx="3446">
                  <c:v>595.76801</c:v>
                </c:pt>
                <c:pt idx="3447">
                  <c:v>595.84997999999996</c:v>
                </c:pt>
                <c:pt idx="3448">
                  <c:v>595.93298000000004</c:v>
                </c:pt>
                <c:pt idx="3449">
                  <c:v>596.01598999999999</c:v>
                </c:pt>
                <c:pt idx="3450">
                  <c:v>596.09997999999996</c:v>
                </c:pt>
                <c:pt idx="3451">
                  <c:v>596.18200999999999</c:v>
                </c:pt>
                <c:pt idx="3452">
                  <c:v>596.26500999999996</c:v>
                </c:pt>
                <c:pt idx="3453">
                  <c:v>596.34802000000002</c:v>
                </c:pt>
                <c:pt idx="3454">
                  <c:v>596.43298000000004</c:v>
                </c:pt>
                <c:pt idx="3455">
                  <c:v>596.51598999999999</c:v>
                </c:pt>
                <c:pt idx="3456">
                  <c:v>596.59802000000002</c:v>
                </c:pt>
                <c:pt idx="3457">
                  <c:v>596.68102999999996</c:v>
                </c:pt>
                <c:pt idx="3458">
                  <c:v>596.76598999999999</c:v>
                </c:pt>
                <c:pt idx="3459">
                  <c:v>596.84900000000005</c:v>
                </c:pt>
                <c:pt idx="3460">
                  <c:v>596.93200999999999</c:v>
                </c:pt>
                <c:pt idx="3461">
                  <c:v>597.01397999999995</c:v>
                </c:pt>
                <c:pt idx="3462">
                  <c:v>597.09802000000002</c:v>
                </c:pt>
                <c:pt idx="3463">
                  <c:v>597.18200999999999</c:v>
                </c:pt>
                <c:pt idx="3464">
                  <c:v>597.26702999999998</c:v>
                </c:pt>
                <c:pt idx="3465">
                  <c:v>597.34997999999996</c:v>
                </c:pt>
                <c:pt idx="3466">
                  <c:v>597.42998999999998</c:v>
                </c:pt>
                <c:pt idx="3467">
                  <c:v>597.51898000000006</c:v>
                </c:pt>
                <c:pt idx="3468">
                  <c:v>597.59997999999996</c:v>
                </c:pt>
                <c:pt idx="3469">
                  <c:v>597.68499999999995</c:v>
                </c:pt>
                <c:pt idx="3470">
                  <c:v>597.76702999999998</c:v>
                </c:pt>
                <c:pt idx="3471">
                  <c:v>597.85100999999997</c:v>
                </c:pt>
                <c:pt idx="3472">
                  <c:v>597.93700999999999</c:v>
                </c:pt>
                <c:pt idx="3473">
                  <c:v>598.01801</c:v>
                </c:pt>
                <c:pt idx="3474">
                  <c:v>598.10302999999999</c:v>
                </c:pt>
                <c:pt idx="3475">
                  <c:v>598.18700999999999</c:v>
                </c:pt>
                <c:pt idx="3476">
                  <c:v>598.27099999999996</c:v>
                </c:pt>
                <c:pt idx="3477">
                  <c:v>598.35601999999994</c:v>
                </c:pt>
                <c:pt idx="3478">
                  <c:v>598.43597</c:v>
                </c:pt>
                <c:pt idx="3479">
                  <c:v>598.51898000000006</c:v>
                </c:pt>
                <c:pt idx="3480">
                  <c:v>598.60400000000004</c:v>
                </c:pt>
                <c:pt idx="3481">
                  <c:v>598.68597</c:v>
                </c:pt>
                <c:pt idx="3482">
                  <c:v>598.76898000000006</c:v>
                </c:pt>
                <c:pt idx="3483">
                  <c:v>598.85302999999999</c:v>
                </c:pt>
                <c:pt idx="3484">
                  <c:v>598.93402000000003</c:v>
                </c:pt>
                <c:pt idx="3485">
                  <c:v>599.01801</c:v>
                </c:pt>
                <c:pt idx="3486">
                  <c:v>599.10100999999997</c:v>
                </c:pt>
                <c:pt idx="3487">
                  <c:v>599.18597</c:v>
                </c:pt>
                <c:pt idx="3488">
                  <c:v>599.26898000000006</c:v>
                </c:pt>
                <c:pt idx="3489">
                  <c:v>599.35199</c:v>
                </c:pt>
                <c:pt idx="3490">
                  <c:v>599.43700999999999</c:v>
                </c:pt>
                <c:pt idx="3491">
                  <c:v>599.51598999999999</c:v>
                </c:pt>
                <c:pt idx="3492">
                  <c:v>599.60100999999997</c:v>
                </c:pt>
                <c:pt idx="3493">
                  <c:v>599.68499999999995</c:v>
                </c:pt>
                <c:pt idx="3494">
                  <c:v>599.76702999999998</c:v>
                </c:pt>
                <c:pt idx="3495">
                  <c:v>599.85199</c:v>
                </c:pt>
                <c:pt idx="3496">
                  <c:v>599.93499999999995</c:v>
                </c:pt>
                <c:pt idx="3497">
                  <c:v>600.01801</c:v>
                </c:pt>
                <c:pt idx="3498">
                  <c:v>600.10199</c:v>
                </c:pt>
                <c:pt idx="3499">
                  <c:v>600.18597</c:v>
                </c:pt>
                <c:pt idx="3500">
                  <c:v>600.27002000000005</c:v>
                </c:pt>
                <c:pt idx="3501">
                  <c:v>600.35497999999995</c:v>
                </c:pt>
                <c:pt idx="3502">
                  <c:v>600.43903</c:v>
                </c:pt>
                <c:pt idx="3503">
                  <c:v>600.52301</c:v>
                </c:pt>
                <c:pt idx="3504">
                  <c:v>600.60699</c:v>
                </c:pt>
                <c:pt idx="3505">
                  <c:v>600.69000000000005</c:v>
                </c:pt>
                <c:pt idx="3506">
                  <c:v>600.77399000000003</c:v>
                </c:pt>
                <c:pt idx="3507">
                  <c:v>600.85797000000002</c:v>
                </c:pt>
                <c:pt idx="3508">
                  <c:v>600.94097999999997</c:v>
                </c:pt>
                <c:pt idx="3509">
                  <c:v>601.02197000000001</c:v>
                </c:pt>
                <c:pt idx="3510">
                  <c:v>601.10797000000002</c:v>
                </c:pt>
                <c:pt idx="3511">
                  <c:v>601.19299000000001</c:v>
                </c:pt>
                <c:pt idx="3512">
                  <c:v>601.27599999999995</c:v>
                </c:pt>
                <c:pt idx="3513">
                  <c:v>601.36102000000005</c:v>
                </c:pt>
                <c:pt idx="3514">
                  <c:v>601.44299000000001</c:v>
                </c:pt>
                <c:pt idx="3515">
                  <c:v>601.52899000000002</c:v>
                </c:pt>
                <c:pt idx="3516">
                  <c:v>601.60901000000001</c:v>
                </c:pt>
                <c:pt idx="3517">
                  <c:v>601.69397000000004</c:v>
                </c:pt>
                <c:pt idx="3518">
                  <c:v>601.77502000000004</c:v>
                </c:pt>
                <c:pt idx="3519">
                  <c:v>601.85999000000004</c:v>
                </c:pt>
                <c:pt idx="3520">
                  <c:v>601.94299000000001</c:v>
                </c:pt>
                <c:pt idx="3521">
                  <c:v>602.02399000000003</c:v>
                </c:pt>
                <c:pt idx="3522">
                  <c:v>602.10699</c:v>
                </c:pt>
                <c:pt idx="3523">
                  <c:v>602.19201999999996</c:v>
                </c:pt>
                <c:pt idx="3524">
                  <c:v>602.27599999999995</c:v>
                </c:pt>
                <c:pt idx="3525">
                  <c:v>602.35999000000004</c:v>
                </c:pt>
                <c:pt idx="3526">
                  <c:v>602.44299000000001</c:v>
                </c:pt>
                <c:pt idx="3527">
                  <c:v>602.52697999999998</c:v>
                </c:pt>
                <c:pt idx="3528">
                  <c:v>602.60999000000004</c:v>
                </c:pt>
                <c:pt idx="3529">
                  <c:v>602.69299000000001</c:v>
                </c:pt>
                <c:pt idx="3530">
                  <c:v>602.77599999999995</c:v>
                </c:pt>
                <c:pt idx="3531">
                  <c:v>602.85999000000004</c:v>
                </c:pt>
                <c:pt idx="3532">
                  <c:v>602.94097999999997</c:v>
                </c:pt>
                <c:pt idx="3533">
                  <c:v>603.02599999999995</c:v>
                </c:pt>
                <c:pt idx="3534">
                  <c:v>603.10601999999994</c:v>
                </c:pt>
                <c:pt idx="3535">
                  <c:v>603.18799000000001</c:v>
                </c:pt>
                <c:pt idx="3536">
                  <c:v>603.26898000000006</c:v>
                </c:pt>
                <c:pt idx="3537">
                  <c:v>603.35497999999995</c:v>
                </c:pt>
                <c:pt idx="3538">
                  <c:v>603.43799000000001</c:v>
                </c:pt>
                <c:pt idx="3539">
                  <c:v>603.52197000000001</c:v>
                </c:pt>
                <c:pt idx="3540">
                  <c:v>603.60302999999999</c:v>
                </c:pt>
                <c:pt idx="3541">
                  <c:v>603.68799000000001</c:v>
                </c:pt>
                <c:pt idx="3542">
                  <c:v>603.77099999999996</c:v>
                </c:pt>
                <c:pt idx="3543">
                  <c:v>603.85400000000004</c:v>
                </c:pt>
                <c:pt idx="3544">
                  <c:v>603.94000000000005</c:v>
                </c:pt>
                <c:pt idx="3545">
                  <c:v>604.02197000000001</c:v>
                </c:pt>
                <c:pt idx="3546">
                  <c:v>604.10302999999999</c:v>
                </c:pt>
                <c:pt idx="3547">
                  <c:v>604.18903</c:v>
                </c:pt>
                <c:pt idx="3548">
                  <c:v>604.27301</c:v>
                </c:pt>
                <c:pt idx="3549">
                  <c:v>604.35497999999995</c:v>
                </c:pt>
                <c:pt idx="3550">
                  <c:v>604.43903</c:v>
                </c:pt>
                <c:pt idx="3551">
                  <c:v>604.52197000000001</c:v>
                </c:pt>
                <c:pt idx="3552">
                  <c:v>604.60497999999995</c:v>
                </c:pt>
                <c:pt idx="3553">
                  <c:v>604.68903</c:v>
                </c:pt>
                <c:pt idx="3554">
                  <c:v>604.77002000000005</c:v>
                </c:pt>
                <c:pt idx="3555">
                  <c:v>604.85497999999995</c:v>
                </c:pt>
                <c:pt idx="3556">
                  <c:v>604.93903</c:v>
                </c:pt>
                <c:pt idx="3557">
                  <c:v>605.02099999999996</c:v>
                </c:pt>
                <c:pt idx="3558">
                  <c:v>605.10302999999999</c:v>
                </c:pt>
                <c:pt idx="3559">
                  <c:v>605.18700999999999</c:v>
                </c:pt>
                <c:pt idx="3560">
                  <c:v>605.27399000000003</c:v>
                </c:pt>
                <c:pt idx="3561">
                  <c:v>605.35601999999994</c:v>
                </c:pt>
                <c:pt idx="3562">
                  <c:v>605.44097999999997</c:v>
                </c:pt>
                <c:pt idx="3563">
                  <c:v>605.52502000000004</c:v>
                </c:pt>
                <c:pt idx="3564">
                  <c:v>605.60797000000002</c:v>
                </c:pt>
                <c:pt idx="3565">
                  <c:v>605.69000000000005</c:v>
                </c:pt>
                <c:pt idx="3566">
                  <c:v>605.77197000000001</c:v>
                </c:pt>
                <c:pt idx="3567">
                  <c:v>605.85400000000004</c:v>
                </c:pt>
                <c:pt idx="3568">
                  <c:v>605.93799000000001</c:v>
                </c:pt>
                <c:pt idx="3569">
                  <c:v>606.02099999999996</c:v>
                </c:pt>
                <c:pt idx="3570">
                  <c:v>606.10400000000004</c:v>
                </c:pt>
                <c:pt idx="3571">
                  <c:v>606.18597</c:v>
                </c:pt>
                <c:pt idx="3572">
                  <c:v>606.26898000000006</c:v>
                </c:pt>
                <c:pt idx="3573">
                  <c:v>606.35302999999999</c:v>
                </c:pt>
                <c:pt idx="3574">
                  <c:v>606.43597</c:v>
                </c:pt>
                <c:pt idx="3575">
                  <c:v>606.51801</c:v>
                </c:pt>
                <c:pt idx="3576">
                  <c:v>606.59900000000005</c:v>
                </c:pt>
                <c:pt idx="3577">
                  <c:v>606.68597</c:v>
                </c:pt>
                <c:pt idx="3578">
                  <c:v>606.76801</c:v>
                </c:pt>
                <c:pt idx="3579">
                  <c:v>606.85100999999997</c:v>
                </c:pt>
                <c:pt idx="3580">
                  <c:v>606.93402000000003</c:v>
                </c:pt>
                <c:pt idx="3581">
                  <c:v>607.01898000000006</c:v>
                </c:pt>
                <c:pt idx="3582">
                  <c:v>607.10199</c:v>
                </c:pt>
                <c:pt idx="3583">
                  <c:v>607.18903</c:v>
                </c:pt>
                <c:pt idx="3584">
                  <c:v>607.26898000000006</c:v>
                </c:pt>
                <c:pt idx="3585">
                  <c:v>607.35199</c:v>
                </c:pt>
                <c:pt idx="3586">
                  <c:v>607.43499999999995</c:v>
                </c:pt>
                <c:pt idx="3587">
                  <c:v>607.52197000000001</c:v>
                </c:pt>
                <c:pt idx="3588">
                  <c:v>607.60302999999999</c:v>
                </c:pt>
                <c:pt idx="3589">
                  <c:v>607.68903</c:v>
                </c:pt>
                <c:pt idx="3590">
                  <c:v>607.77399000000003</c:v>
                </c:pt>
                <c:pt idx="3591">
                  <c:v>607.85400000000004</c:v>
                </c:pt>
                <c:pt idx="3592">
                  <c:v>607.94000000000005</c:v>
                </c:pt>
                <c:pt idx="3593">
                  <c:v>608.02197000000001</c:v>
                </c:pt>
                <c:pt idx="3594">
                  <c:v>608.10601999999994</c:v>
                </c:pt>
                <c:pt idx="3595">
                  <c:v>608.18499999999995</c:v>
                </c:pt>
                <c:pt idx="3596">
                  <c:v>608.26801</c:v>
                </c:pt>
                <c:pt idx="3597">
                  <c:v>608.35302999999999</c:v>
                </c:pt>
                <c:pt idx="3598">
                  <c:v>608.43799000000001</c:v>
                </c:pt>
                <c:pt idx="3599">
                  <c:v>608.51898000000006</c:v>
                </c:pt>
                <c:pt idx="3600">
                  <c:v>608.60497999999995</c:v>
                </c:pt>
                <c:pt idx="3601">
                  <c:v>608.68499999999995</c:v>
                </c:pt>
                <c:pt idx="3602">
                  <c:v>608.77197000000001</c:v>
                </c:pt>
                <c:pt idx="3603">
                  <c:v>608.85601999999994</c:v>
                </c:pt>
                <c:pt idx="3604">
                  <c:v>608.93799000000001</c:v>
                </c:pt>
                <c:pt idx="3605">
                  <c:v>609.02301</c:v>
                </c:pt>
                <c:pt idx="3606">
                  <c:v>609.10400000000004</c:v>
                </c:pt>
                <c:pt idx="3607">
                  <c:v>609.19000000000005</c:v>
                </c:pt>
                <c:pt idx="3608">
                  <c:v>609.27301</c:v>
                </c:pt>
                <c:pt idx="3609">
                  <c:v>609.35699</c:v>
                </c:pt>
                <c:pt idx="3610">
                  <c:v>609.43903</c:v>
                </c:pt>
                <c:pt idx="3611">
                  <c:v>609.52197000000001</c:v>
                </c:pt>
                <c:pt idx="3612">
                  <c:v>609.60797000000002</c:v>
                </c:pt>
                <c:pt idx="3613">
                  <c:v>609.69201999999996</c:v>
                </c:pt>
                <c:pt idx="3614">
                  <c:v>609.77599999999995</c:v>
                </c:pt>
                <c:pt idx="3615">
                  <c:v>609.86102000000005</c:v>
                </c:pt>
                <c:pt idx="3616">
                  <c:v>609.94397000000004</c:v>
                </c:pt>
                <c:pt idx="3617">
                  <c:v>610.02801999999997</c:v>
                </c:pt>
                <c:pt idx="3618">
                  <c:v>610.11102000000005</c:v>
                </c:pt>
                <c:pt idx="3619">
                  <c:v>610.19397000000004</c:v>
                </c:pt>
                <c:pt idx="3620">
                  <c:v>610.27899000000002</c:v>
                </c:pt>
                <c:pt idx="3621">
                  <c:v>610.36199999999997</c:v>
                </c:pt>
                <c:pt idx="3622">
                  <c:v>610.44597999999996</c:v>
                </c:pt>
                <c:pt idx="3623">
                  <c:v>610.52697999999998</c:v>
                </c:pt>
                <c:pt idx="3624">
                  <c:v>610.61297999999999</c:v>
                </c:pt>
                <c:pt idx="3625">
                  <c:v>610.69097999999997</c:v>
                </c:pt>
                <c:pt idx="3626">
                  <c:v>610.77599999999995</c:v>
                </c:pt>
                <c:pt idx="3627">
                  <c:v>610.85901000000001</c:v>
                </c:pt>
                <c:pt idx="3628">
                  <c:v>610.94000000000005</c:v>
                </c:pt>
                <c:pt idx="3629">
                  <c:v>611.02399000000003</c:v>
                </c:pt>
                <c:pt idx="3630">
                  <c:v>611.10797000000002</c:v>
                </c:pt>
                <c:pt idx="3631">
                  <c:v>611.19299000000001</c:v>
                </c:pt>
                <c:pt idx="3632">
                  <c:v>611.27502000000004</c:v>
                </c:pt>
                <c:pt idx="3633">
                  <c:v>611.35901000000001</c:v>
                </c:pt>
                <c:pt idx="3634">
                  <c:v>611.44201999999996</c:v>
                </c:pt>
                <c:pt idx="3635">
                  <c:v>611.52599999999995</c:v>
                </c:pt>
                <c:pt idx="3636">
                  <c:v>611.60901000000001</c:v>
                </c:pt>
                <c:pt idx="3637">
                  <c:v>611.69000000000005</c:v>
                </c:pt>
                <c:pt idx="3638">
                  <c:v>611.77399000000003</c:v>
                </c:pt>
                <c:pt idx="3639">
                  <c:v>611.85601999999994</c:v>
                </c:pt>
                <c:pt idx="3640">
                  <c:v>611.93903</c:v>
                </c:pt>
                <c:pt idx="3641">
                  <c:v>612.02399000000003</c:v>
                </c:pt>
                <c:pt idx="3642">
                  <c:v>612.10601999999994</c:v>
                </c:pt>
                <c:pt idx="3643">
                  <c:v>612.18700999999999</c:v>
                </c:pt>
                <c:pt idx="3644">
                  <c:v>612.27197000000001</c:v>
                </c:pt>
                <c:pt idx="3645">
                  <c:v>612.35601999999994</c:v>
                </c:pt>
                <c:pt idx="3646">
                  <c:v>612.43700999999999</c:v>
                </c:pt>
                <c:pt idx="3647">
                  <c:v>612.52197000000001</c:v>
                </c:pt>
                <c:pt idx="3648">
                  <c:v>612.60302999999999</c:v>
                </c:pt>
                <c:pt idx="3649">
                  <c:v>612.68799000000001</c:v>
                </c:pt>
                <c:pt idx="3650">
                  <c:v>612.77197000000001</c:v>
                </c:pt>
                <c:pt idx="3651">
                  <c:v>612.85699</c:v>
                </c:pt>
                <c:pt idx="3652">
                  <c:v>612.94097999999997</c:v>
                </c:pt>
                <c:pt idx="3653">
                  <c:v>613.02301</c:v>
                </c:pt>
                <c:pt idx="3654">
                  <c:v>613.10497999999995</c:v>
                </c:pt>
                <c:pt idx="3655">
                  <c:v>613.19000000000005</c:v>
                </c:pt>
                <c:pt idx="3656">
                  <c:v>613.27099999999996</c:v>
                </c:pt>
                <c:pt idx="3657">
                  <c:v>613.35601999999994</c:v>
                </c:pt>
                <c:pt idx="3658">
                  <c:v>613.43700999999999</c:v>
                </c:pt>
                <c:pt idx="3659">
                  <c:v>613.51898000000006</c:v>
                </c:pt>
                <c:pt idx="3660">
                  <c:v>613.60302999999999</c:v>
                </c:pt>
                <c:pt idx="3661">
                  <c:v>613.68597</c:v>
                </c:pt>
                <c:pt idx="3662">
                  <c:v>613.77099999999996</c:v>
                </c:pt>
                <c:pt idx="3663">
                  <c:v>613.85302999999999</c:v>
                </c:pt>
                <c:pt idx="3664">
                  <c:v>613.93799000000001</c:v>
                </c:pt>
                <c:pt idx="3665">
                  <c:v>614.02002000000005</c:v>
                </c:pt>
                <c:pt idx="3666">
                  <c:v>614.10302999999999</c:v>
                </c:pt>
                <c:pt idx="3667">
                  <c:v>614.18597</c:v>
                </c:pt>
                <c:pt idx="3668">
                  <c:v>614.27099999999996</c:v>
                </c:pt>
                <c:pt idx="3669">
                  <c:v>614.35497999999995</c:v>
                </c:pt>
                <c:pt idx="3670">
                  <c:v>614.44097999999997</c:v>
                </c:pt>
                <c:pt idx="3671">
                  <c:v>614.52002000000005</c:v>
                </c:pt>
                <c:pt idx="3672">
                  <c:v>614.60400000000004</c:v>
                </c:pt>
                <c:pt idx="3673">
                  <c:v>614.68799000000001</c:v>
                </c:pt>
                <c:pt idx="3674">
                  <c:v>614.77301</c:v>
                </c:pt>
                <c:pt idx="3675">
                  <c:v>614.85497999999995</c:v>
                </c:pt>
                <c:pt idx="3676">
                  <c:v>614.93597</c:v>
                </c:pt>
                <c:pt idx="3677">
                  <c:v>615.01898000000006</c:v>
                </c:pt>
                <c:pt idx="3678">
                  <c:v>615.10400000000004</c:v>
                </c:pt>
                <c:pt idx="3679">
                  <c:v>615.18499999999995</c:v>
                </c:pt>
                <c:pt idx="3680">
                  <c:v>615.26898000000006</c:v>
                </c:pt>
                <c:pt idx="3681">
                  <c:v>615.35199</c:v>
                </c:pt>
                <c:pt idx="3682">
                  <c:v>615.43499999999995</c:v>
                </c:pt>
                <c:pt idx="3683">
                  <c:v>615.51898000000006</c:v>
                </c:pt>
                <c:pt idx="3684">
                  <c:v>615.60199</c:v>
                </c:pt>
                <c:pt idx="3685">
                  <c:v>615.68298000000004</c:v>
                </c:pt>
                <c:pt idx="3686">
                  <c:v>615.76598999999999</c:v>
                </c:pt>
                <c:pt idx="3687">
                  <c:v>615.85199</c:v>
                </c:pt>
                <c:pt idx="3688">
                  <c:v>615.93597</c:v>
                </c:pt>
                <c:pt idx="3689">
                  <c:v>616.01598999999999</c:v>
                </c:pt>
                <c:pt idx="3690">
                  <c:v>616.09802000000002</c:v>
                </c:pt>
                <c:pt idx="3691">
                  <c:v>616.18102999999996</c:v>
                </c:pt>
                <c:pt idx="3692">
                  <c:v>616.26500999999996</c:v>
                </c:pt>
                <c:pt idx="3693">
                  <c:v>616.34802000000002</c:v>
                </c:pt>
                <c:pt idx="3694">
                  <c:v>616.42902000000004</c:v>
                </c:pt>
                <c:pt idx="3695">
                  <c:v>616.51098999999999</c:v>
                </c:pt>
                <c:pt idx="3696">
                  <c:v>616.59802000000002</c:v>
                </c:pt>
                <c:pt idx="3697">
                  <c:v>616.68200999999999</c:v>
                </c:pt>
                <c:pt idx="3698">
                  <c:v>616.76300000000003</c:v>
                </c:pt>
                <c:pt idx="3699">
                  <c:v>616.84997999999996</c:v>
                </c:pt>
                <c:pt idx="3700">
                  <c:v>616.93200999999999</c:v>
                </c:pt>
                <c:pt idx="3701">
                  <c:v>617.01598999999999</c:v>
                </c:pt>
                <c:pt idx="3702">
                  <c:v>617.10100999999997</c:v>
                </c:pt>
                <c:pt idx="3703">
                  <c:v>617.18102999999996</c:v>
                </c:pt>
                <c:pt idx="3704">
                  <c:v>617.26598999999999</c:v>
                </c:pt>
                <c:pt idx="3705">
                  <c:v>617.34997999999996</c:v>
                </c:pt>
                <c:pt idx="3706">
                  <c:v>617.43402000000003</c:v>
                </c:pt>
                <c:pt idx="3707">
                  <c:v>617.51801</c:v>
                </c:pt>
                <c:pt idx="3708">
                  <c:v>617.60100999999997</c:v>
                </c:pt>
                <c:pt idx="3709">
                  <c:v>617.68700999999999</c:v>
                </c:pt>
                <c:pt idx="3710">
                  <c:v>617.77002000000005</c:v>
                </c:pt>
                <c:pt idx="3711">
                  <c:v>617.85601999999994</c:v>
                </c:pt>
                <c:pt idx="3712">
                  <c:v>617.93597</c:v>
                </c:pt>
                <c:pt idx="3713">
                  <c:v>618.02197000000001</c:v>
                </c:pt>
                <c:pt idx="3714">
                  <c:v>618.10497999999995</c:v>
                </c:pt>
                <c:pt idx="3715">
                  <c:v>618.18799000000001</c:v>
                </c:pt>
                <c:pt idx="3716">
                  <c:v>618.27301</c:v>
                </c:pt>
                <c:pt idx="3717">
                  <c:v>618.35199</c:v>
                </c:pt>
                <c:pt idx="3718">
                  <c:v>618.43799000000001</c:v>
                </c:pt>
                <c:pt idx="3719">
                  <c:v>618.51801</c:v>
                </c:pt>
                <c:pt idx="3720">
                  <c:v>618.60199</c:v>
                </c:pt>
                <c:pt idx="3721">
                  <c:v>618.68499999999995</c:v>
                </c:pt>
                <c:pt idx="3722">
                  <c:v>618.76801</c:v>
                </c:pt>
                <c:pt idx="3723">
                  <c:v>618.85302999999999</c:v>
                </c:pt>
                <c:pt idx="3724">
                  <c:v>618.93597</c:v>
                </c:pt>
                <c:pt idx="3725">
                  <c:v>619.01801</c:v>
                </c:pt>
                <c:pt idx="3726">
                  <c:v>619.10199</c:v>
                </c:pt>
                <c:pt idx="3727">
                  <c:v>619.18499999999995</c:v>
                </c:pt>
                <c:pt idx="3728">
                  <c:v>619.26898000000006</c:v>
                </c:pt>
                <c:pt idx="3729">
                  <c:v>619.35601999999994</c:v>
                </c:pt>
                <c:pt idx="3730">
                  <c:v>619.43700999999999</c:v>
                </c:pt>
                <c:pt idx="3731">
                  <c:v>619.52099999999996</c:v>
                </c:pt>
                <c:pt idx="3732">
                  <c:v>619.60400000000004</c:v>
                </c:pt>
                <c:pt idx="3733">
                  <c:v>619.68903</c:v>
                </c:pt>
                <c:pt idx="3734">
                  <c:v>619.77301</c:v>
                </c:pt>
                <c:pt idx="3735">
                  <c:v>619.85497999999995</c:v>
                </c:pt>
                <c:pt idx="3736">
                  <c:v>619.93799000000001</c:v>
                </c:pt>
                <c:pt idx="3737">
                  <c:v>620.02002000000005</c:v>
                </c:pt>
                <c:pt idx="3738">
                  <c:v>620.10497999999995</c:v>
                </c:pt>
                <c:pt idx="3739">
                  <c:v>620.18597</c:v>
                </c:pt>
                <c:pt idx="3740">
                  <c:v>620.27301</c:v>
                </c:pt>
                <c:pt idx="3741">
                  <c:v>620.35797000000002</c:v>
                </c:pt>
                <c:pt idx="3742">
                  <c:v>620.44097999999997</c:v>
                </c:pt>
                <c:pt idx="3743">
                  <c:v>620.52502000000004</c:v>
                </c:pt>
                <c:pt idx="3744">
                  <c:v>620.60901000000001</c:v>
                </c:pt>
                <c:pt idx="3745">
                  <c:v>620.69299000000001</c:v>
                </c:pt>
                <c:pt idx="3746">
                  <c:v>620.77697999999998</c:v>
                </c:pt>
                <c:pt idx="3747">
                  <c:v>620.85901000000001</c:v>
                </c:pt>
                <c:pt idx="3748">
                  <c:v>620.94299000000001</c:v>
                </c:pt>
                <c:pt idx="3749">
                  <c:v>621.02502000000004</c:v>
                </c:pt>
                <c:pt idx="3750">
                  <c:v>621.10797000000002</c:v>
                </c:pt>
                <c:pt idx="3751">
                  <c:v>621.19000000000005</c:v>
                </c:pt>
                <c:pt idx="3752">
                  <c:v>621.27697999999998</c:v>
                </c:pt>
                <c:pt idx="3753">
                  <c:v>621.35901000000001</c:v>
                </c:pt>
                <c:pt idx="3754">
                  <c:v>621.44299000000001</c:v>
                </c:pt>
                <c:pt idx="3755">
                  <c:v>621.52502000000004</c:v>
                </c:pt>
                <c:pt idx="3756">
                  <c:v>621.61102000000005</c:v>
                </c:pt>
                <c:pt idx="3757">
                  <c:v>621.69201999999996</c:v>
                </c:pt>
                <c:pt idx="3758">
                  <c:v>621.77502000000004</c:v>
                </c:pt>
                <c:pt idx="3759">
                  <c:v>621.85699</c:v>
                </c:pt>
                <c:pt idx="3760">
                  <c:v>621.94201999999996</c:v>
                </c:pt>
                <c:pt idx="3761">
                  <c:v>622.02399000000003</c:v>
                </c:pt>
                <c:pt idx="3762">
                  <c:v>622.10797000000002</c:v>
                </c:pt>
                <c:pt idx="3763">
                  <c:v>622.18903</c:v>
                </c:pt>
                <c:pt idx="3764">
                  <c:v>622.27502000000004</c:v>
                </c:pt>
                <c:pt idx="3765">
                  <c:v>622.35699</c:v>
                </c:pt>
                <c:pt idx="3766">
                  <c:v>622.44000000000005</c:v>
                </c:pt>
                <c:pt idx="3767">
                  <c:v>622.52502000000004</c:v>
                </c:pt>
                <c:pt idx="3768">
                  <c:v>622.60699</c:v>
                </c:pt>
                <c:pt idx="3769">
                  <c:v>622.69097999999997</c:v>
                </c:pt>
                <c:pt idx="3770">
                  <c:v>622.77502000000004</c:v>
                </c:pt>
                <c:pt idx="3771">
                  <c:v>622.85797000000002</c:v>
                </c:pt>
                <c:pt idx="3772">
                  <c:v>622.94097999999997</c:v>
                </c:pt>
                <c:pt idx="3773">
                  <c:v>623.02399000000003</c:v>
                </c:pt>
                <c:pt idx="3774">
                  <c:v>623.10699</c:v>
                </c:pt>
                <c:pt idx="3775">
                  <c:v>623.19201999999996</c:v>
                </c:pt>
                <c:pt idx="3776">
                  <c:v>623.27502000000004</c:v>
                </c:pt>
                <c:pt idx="3777">
                  <c:v>623.35797000000002</c:v>
                </c:pt>
                <c:pt idx="3778">
                  <c:v>623.44397000000004</c:v>
                </c:pt>
                <c:pt idx="3779">
                  <c:v>623.52599999999995</c:v>
                </c:pt>
                <c:pt idx="3780">
                  <c:v>623.60901000000001</c:v>
                </c:pt>
                <c:pt idx="3781">
                  <c:v>623.69299000000001</c:v>
                </c:pt>
                <c:pt idx="3782">
                  <c:v>623.77801999999997</c:v>
                </c:pt>
                <c:pt idx="3783">
                  <c:v>623.86199999999997</c:v>
                </c:pt>
                <c:pt idx="3784">
                  <c:v>623.94397000000004</c:v>
                </c:pt>
                <c:pt idx="3785">
                  <c:v>624.02899000000002</c:v>
                </c:pt>
                <c:pt idx="3786">
                  <c:v>624.10999000000004</c:v>
                </c:pt>
                <c:pt idx="3787">
                  <c:v>624.19000000000005</c:v>
                </c:pt>
                <c:pt idx="3788">
                  <c:v>624.27599999999995</c:v>
                </c:pt>
                <c:pt idx="3789">
                  <c:v>624.36102000000005</c:v>
                </c:pt>
                <c:pt idx="3790">
                  <c:v>624.44397000000004</c:v>
                </c:pt>
                <c:pt idx="3791">
                  <c:v>624.52697999999998</c:v>
                </c:pt>
                <c:pt idx="3792">
                  <c:v>624.61102000000005</c:v>
                </c:pt>
                <c:pt idx="3793">
                  <c:v>624.69201999999996</c:v>
                </c:pt>
                <c:pt idx="3794">
                  <c:v>624.77697999999998</c:v>
                </c:pt>
                <c:pt idx="3795">
                  <c:v>624.85999000000004</c:v>
                </c:pt>
                <c:pt idx="3796">
                  <c:v>624.94397000000004</c:v>
                </c:pt>
                <c:pt idx="3797">
                  <c:v>625.02801999999997</c:v>
                </c:pt>
                <c:pt idx="3798">
                  <c:v>625.11199999999997</c:v>
                </c:pt>
                <c:pt idx="3799">
                  <c:v>625.19501000000002</c:v>
                </c:pt>
                <c:pt idx="3800">
                  <c:v>625.27801999999997</c:v>
                </c:pt>
                <c:pt idx="3801">
                  <c:v>625.36102000000005</c:v>
                </c:pt>
                <c:pt idx="3802">
                  <c:v>625.44501000000002</c:v>
                </c:pt>
                <c:pt idx="3803">
                  <c:v>665.77801999999997</c:v>
                </c:pt>
                <c:pt idx="3804">
                  <c:v>665.86199999999997</c:v>
                </c:pt>
                <c:pt idx="3805">
                  <c:v>665.94701999999995</c:v>
                </c:pt>
                <c:pt idx="3806">
                  <c:v>666.02599999999995</c:v>
                </c:pt>
                <c:pt idx="3807">
                  <c:v>666.10999000000004</c:v>
                </c:pt>
                <c:pt idx="3808">
                  <c:v>666.19397000000004</c:v>
                </c:pt>
                <c:pt idx="3809">
                  <c:v>666.27697999999998</c:v>
                </c:pt>
                <c:pt idx="3810">
                  <c:v>666.35999000000004</c:v>
                </c:pt>
                <c:pt idx="3811">
                  <c:v>666.44397000000004</c:v>
                </c:pt>
                <c:pt idx="3812">
                  <c:v>666.52599999999995</c:v>
                </c:pt>
                <c:pt idx="3813">
                  <c:v>666.60999000000004</c:v>
                </c:pt>
                <c:pt idx="3814">
                  <c:v>666.69299000000001</c:v>
                </c:pt>
                <c:pt idx="3815">
                  <c:v>666.77899000000002</c:v>
                </c:pt>
                <c:pt idx="3816">
                  <c:v>666.86102000000005</c:v>
                </c:pt>
                <c:pt idx="3817">
                  <c:v>666.94501000000002</c:v>
                </c:pt>
                <c:pt idx="3818">
                  <c:v>667.02899000000002</c:v>
                </c:pt>
                <c:pt idx="3819">
                  <c:v>667.11199999999997</c:v>
                </c:pt>
                <c:pt idx="3820">
                  <c:v>667.19597999999996</c:v>
                </c:pt>
                <c:pt idx="3821">
                  <c:v>667.27801999999997</c:v>
                </c:pt>
                <c:pt idx="3822">
                  <c:v>667.35901000000001</c:v>
                </c:pt>
                <c:pt idx="3823">
                  <c:v>667.44299000000001</c:v>
                </c:pt>
                <c:pt idx="3824">
                  <c:v>667.52599999999995</c:v>
                </c:pt>
                <c:pt idx="3825">
                  <c:v>667.60999000000004</c:v>
                </c:pt>
                <c:pt idx="3826">
                  <c:v>667.69</c:v>
                </c:pt>
                <c:pt idx="3827">
                  <c:v>667.77301</c:v>
                </c:pt>
                <c:pt idx="3828">
                  <c:v>667.85497999999995</c:v>
                </c:pt>
                <c:pt idx="3829">
                  <c:v>667.93903</c:v>
                </c:pt>
                <c:pt idx="3830">
                  <c:v>668.02002000000005</c:v>
                </c:pt>
                <c:pt idx="3831">
                  <c:v>668.10497999999995</c:v>
                </c:pt>
                <c:pt idx="3832">
                  <c:v>668.18903</c:v>
                </c:pt>
                <c:pt idx="3833">
                  <c:v>668.27197000000001</c:v>
                </c:pt>
                <c:pt idx="3834">
                  <c:v>668.35699</c:v>
                </c:pt>
                <c:pt idx="3835">
                  <c:v>668.43903</c:v>
                </c:pt>
                <c:pt idx="3836">
                  <c:v>668.52502000000004</c:v>
                </c:pt>
                <c:pt idx="3837">
                  <c:v>668.60699</c:v>
                </c:pt>
                <c:pt idx="3838">
                  <c:v>668.69097999999997</c:v>
                </c:pt>
                <c:pt idx="3839">
                  <c:v>668.77399000000003</c:v>
                </c:pt>
                <c:pt idx="3840">
                  <c:v>668.85797000000002</c:v>
                </c:pt>
                <c:pt idx="3841">
                  <c:v>668.94</c:v>
                </c:pt>
                <c:pt idx="3842">
                  <c:v>669.02301</c:v>
                </c:pt>
                <c:pt idx="3843">
                  <c:v>669.10699</c:v>
                </c:pt>
                <c:pt idx="3844">
                  <c:v>669.18903</c:v>
                </c:pt>
                <c:pt idx="3845">
                  <c:v>669.27697999999998</c:v>
                </c:pt>
                <c:pt idx="3846">
                  <c:v>669.35901000000001</c:v>
                </c:pt>
                <c:pt idx="3847">
                  <c:v>669.44397000000004</c:v>
                </c:pt>
                <c:pt idx="3848">
                  <c:v>669.52697999999998</c:v>
                </c:pt>
                <c:pt idx="3849">
                  <c:v>669.61102000000005</c:v>
                </c:pt>
                <c:pt idx="3850">
                  <c:v>669.69397000000004</c:v>
                </c:pt>
                <c:pt idx="3851">
                  <c:v>669.77697999999998</c:v>
                </c:pt>
                <c:pt idx="3852">
                  <c:v>669.86102000000005</c:v>
                </c:pt>
                <c:pt idx="3853">
                  <c:v>669.94397000000004</c:v>
                </c:pt>
                <c:pt idx="3854">
                  <c:v>670.02697999999998</c:v>
                </c:pt>
                <c:pt idx="3855">
                  <c:v>670.10999000000004</c:v>
                </c:pt>
                <c:pt idx="3856">
                  <c:v>670.19397000000004</c:v>
                </c:pt>
                <c:pt idx="3857">
                  <c:v>670.27599999999995</c:v>
                </c:pt>
                <c:pt idx="3858">
                  <c:v>670.35901000000001</c:v>
                </c:pt>
                <c:pt idx="3859">
                  <c:v>670.44097999999997</c:v>
                </c:pt>
                <c:pt idx="3860">
                  <c:v>670.52599999999995</c:v>
                </c:pt>
                <c:pt idx="3861">
                  <c:v>670.60601999999994</c:v>
                </c:pt>
                <c:pt idx="3862">
                  <c:v>670.69201999999996</c:v>
                </c:pt>
                <c:pt idx="3863">
                  <c:v>670.77599999999995</c:v>
                </c:pt>
                <c:pt idx="3864">
                  <c:v>670.85999000000004</c:v>
                </c:pt>
                <c:pt idx="3865">
                  <c:v>670.94299000000001</c:v>
                </c:pt>
                <c:pt idx="3866">
                  <c:v>671.02599999999995</c:v>
                </c:pt>
                <c:pt idx="3867">
                  <c:v>671.10699</c:v>
                </c:pt>
                <c:pt idx="3868">
                  <c:v>671.19201999999996</c:v>
                </c:pt>
                <c:pt idx="3869">
                  <c:v>671.27301</c:v>
                </c:pt>
                <c:pt idx="3870">
                  <c:v>671.35797000000002</c:v>
                </c:pt>
                <c:pt idx="3871">
                  <c:v>671.43799000000001</c:v>
                </c:pt>
                <c:pt idx="3872">
                  <c:v>671.52502000000004</c:v>
                </c:pt>
                <c:pt idx="3873">
                  <c:v>671.60601999999994</c:v>
                </c:pt>
                <c:pt idx="3874">
                  <c:v>671.69</c:v>
                </c:pt>
                <c:pt idx="3875">
                  <c:v>671.77399000000003</c:v>
                </c:pt>
                <c:pt idx="3876">
                  <c:v>671.85699</c:v>
                </c:pt>
                <c:pt idx="3877">
                  <c:v>671.93799000000001</c:v>
                </c:pt>
                <c:pt idx="3878">
                  <c:v>672.02399000000003</c:v>
                </c:pt>
                <c:pt idx="3879">
                  <c:v>672.10797000000002</c:v>
                </c:pt>
                <c:pt idx="3880">
                  <c:v>672.19097999999997</c:v>
                </c:pt>
                <c:pt idx="3881">
                  <c:v>672.27399000000003</c:v>
                </c:pt>
                <c:pt idx="3882">
                  <c:v>672.35797000000002</c:v>
                </c:pt>
                <c:pt idx="3883">
                  <c:v>672.44097999999997</c:v>
                </c:pt>
                <c:pt idx="3884">
                  <c:v>672.52599999999995</c:v>
                </c:pt>
                <c:pt idx="3885">
                  <c:v>672.60901000000001</c:v>
                </c:pt>
                <c:pt idx="3886">
                  <c:v>672.69</c:v>
                </c:pt>
                <c:pt idx="3887">
                  <c:v>672.77502000000004</c:v>
                </c:pt>
                <c:pt idx="3888">
                  <c:v>672.85797000000002</c:v>
                </c:pt>
                <c:pt idx="3889">
                  <c:v>672.94097999999997</c:v>
                </c:pt>
                <c:pt idx="3890">
                  <c:v>673.02301</c:v>
                </c:pt>
                <c:pt idx="3891">
                  <c:v>673.10797000000002</c:v>
                </c:pt>
                <c:pt idx="3892">
                  <c:v>673.19097999999997</c:v>
                </c:pt>
                <c:pt idx="3893">
                  <c:v>673.27099999999996</c:v>
                </c:pt>
                <c:pt idx="3894">
                  <c:v>673.35901000000001</c:v>
                </c:pt>
                <c:pt idx="3895">
                  <c:v>673.44299000000001</c:v>
                </c:pt>
                <c:pt idx="3896">
                  <c:v>673.52801999999997</c:v>
                </c:pt>
                <c:pt idx="3897">
                  <c:v>673.61102000000005</c:v>
                </c:pt>
                <c:pt idx="3898">
                  <c:v>673.69397000000004</c:v>
                </c:pt>
                <c:pt idx="3899">
                  <c:v>673.77599999999995</c:v>
                </c:pt>
                <c:pt idx="3900">
                  <c:v>673.86199999999997</c:v>
                </c:pt>
                <c:pt idx="3901">
                  <c:v>673.94397000000004</c:v>
                </c:pt>
                <c:pt idx="3902">
                  <c:v>674.02801999999997</c:v>
                </c:pt>
                <c:pt idx="3903">
                  <c:v>674.11199999999997</c:v>
                </c:pt>
                <c:pt idx="3904">
                  <c:v>674.19501000000002</c:v>
                </c:pt>
                <c:pt idx="3905">
                  <c:v>674.27502000000004</c:v>
                </c:pt>
                <c:pt idx="3906">
                  <c:v>674.35999000000004</c:v>
                </c:pt>
                <c:pt idx="3907">
                  <c:v>674.44201999999996</c:v>
                </c:pt>
                <c:pt idx="3908">
                  <c:v>674.52697999999998</c:v>
                </c:pt>
                <c:pt idx="3909">
                  <c:v>674.61102000000005</c:v>
                </c:pt>
                <c:pt idx="3910">
                  <c:v>674.69701999999995</c:v>
                </c:pt>
                <c:pt idx="3911">
                  <c:v>674.78101000000004</c:v>
                </c:pt>
                <c:pt idx="3912">
                  <c:v>674.86199999999997</c:v>
                </c:pt>
                <c:pt idx="3913">
                  <c:v>674.94597999999996</c:v>
                </c:pt>
                <c:pt idx="3914">
                  <c:v>675.02899000000002</c:v>
                </c:pt>
                <c:pt idx="3915">
                  <c:v>675.11401000000001</c:v>
                </c:pt>
                <c:pt idx="3916">
                  <c:v>675.19799999999998</c:v>
                </c:pt>
                <c:pt idx="3917">
                  <c:v>675.28003000000001</c:v>
                </c:pt>
                <c:pt idx="3918">
                  <c:v>675.36102000000005</c:v>
                </c:pt>
                <c:pt idx="3919">
                  <c:v>675.44299000000001</c:v>
                </c:pt>
                <c:pt idx="3920">
                  <c:v>675.52697999999998</c:v>
                </c:pt>
                <c:pt idx="3921">
                  <c:v>675.61102000000005</c:v>
                </c:pt>
                <c:pt idx="3922">
                  <c:v>675.69397000000004</c:v>
                </c:pt>
                <c:pt idx="3923">
                  <c:v>675.77599999999995</c:v>
                </c:pt>
                <c:pt idx="3924">
                  <c:v>675.85699</c:v>
                </c:pt>
                <c:pt idx="3925">
                  <c:v>675.94201999999996</c:v>
                </c:pt>
                <c:pt idx="3926">
                  <c:v>676.02399000000003</c:v>
                </c:pt>
                <c:pt idx="3927">
                  <c:v>676.10699</c:v>
                </c:pt>
                <c:pt idx="3928">
                  <c:v>676.19097999999997</c:v>
                </c:pt>
                <c:pt idx="3929">
                  <c:v>676.27301</c:v>
                </c:pt>
                <c:pt idx="3930">
                  <c:v>676.35699</c:v>
                </c:pt>
                <c:pt idx="3931">
                  <c:v>676.44097999999997</c:v>
                </c:pt>
                <c:pt idx="3932">
                  <c:v>676.52599999999995</c:v>
                </c:pt>
                <c:pt idx="3933">
                  <c:v>676.61102000000005</c:v>
                </c:pt>
                <c:pt idx="3934">
                  <c:v>676.69299000000001</c:v>
                </c:pt>
                <c:pt idx="3935">
                  <c:v>676.77697999999998</c:v>
                </c:pt>
                <c:pt idx="3936">
                  <c:v>676.85999000000004</c:v>
                </c:pt>
                <c:pt idx="3937">
                  <c:v>676.94201999999996</c:v>
                </c:pt>
                <c:pt idx="3938">
                  <c:v>677.02697999999998</c:v>
                </c:pt>
                <c:pt idx="3939">
                  <c:v>677.10699</c:v>
                </c:pt>
                <c:pt idx="3940">
                  <c:v>677.19201999999996</c:v>
                </c:pt>
                <c:pt idx="3941">
                  <c:v>677.27399000000003</c:v>
                </c:pt>
                <c:pt idx="3942">
                  <c:v>677.35601999999994</c:v>
                </c:pt>
                <c:pt idx="3943">
                  <c:v>677.44097999999997</c:v>
                </c:pt>
                <c:pt idx="3944">
                  <c:v>677.52502000000004</c:v>
                </c:pt>
                <c:pt idx="3945">
                  <c:v>677.60601999999994</c:v>
                </c:pt>
                <c:pt idx="3946">
                  <c:v>677.68799000000001</c:v>
                </c:pt>
                <c:pt idx="3947">
                  <c:v>677.77399000000003</c:v>
                </c:pt>
                <c:pt idx="3948">
                  <c:v>677.85901000000001</c:v>
                </c:pt>
                <c:pt idx="3949">
                  <c:v>677.94097999999997</c:v>
                </c:pt>
                <c:pt idx="3950">
                  <c:v>678.02301</c:v>
                </c:pt>
                <c:pt idx="3951">
                  <c:v>678.10199</c:v>
                </c:pt>
                <c:pt idx="3952">
                  <c:v>678.18799000000001</c:v>
                </c:pt>
                <c:pt idx="3953">
                  <c:v>678.27002000000005</c:v>
                </c:pt>
                <c:pt idx="3954">
                  <c:v>678.35302999999999</c:v>
                </c:pt>
                <c:pt idx="3955">
                  <c:v>678.43903</c:v>
                </c:pt>
                <c:pt idx="3956">
                  <c:v>678.52197000000001</c:v>
                </c:pt>
                <c:pt idx="3957">
                  <c:v>678.60302999999999</c:v>
                </c:pt>
                <c:pt idx="3958">
                  <c:v>678.68700999999999</c:v>
                </c:pt>
                <c:pt idx="3959">
                  <c:v>678.77197000000001</c:v>
                </c:pt>
                <c:pt idx="3960">
                  <c:v>678.85601999999994</c:v>
                </c:pt>
                <c:pt idx="3961">
                  <c:v>678.94</c:v>
                </c:pt>
                <c:pt idx="3962">
                  <c:v>679.02099999999996</c:v>
                </c:pt>
                <c:pt idx="3963">
                  <c:v>679.10400000000004</c:v>
                </c:pt>
                <c:pt idx="3964">
                  <c:v>679.18903</c:v>
                </c:pt>
                <c:pt idx="3965">
                  <c:v>679.27399000000003</c:v>
                </c:pt>
                <c:pt idx="3966">
                  <c:v>679.35699</c:v>
                </c:pt>
                <c:pt idx="3967">
                  <c:v>679.43903</c:v>
                </c:pt>
                <c:pt idx="3968">
                  <c:v>679.52197000000001</c:v>
                </c:pt>
                <c:pt idx="3969">
                  <c:v>679.60400000000004</c:v>
                </c:pt>
                <c:pt idx="3970">
                  <c:v>679.69097999999997</c:v>
                </c:pt>
                <c:pt idx="3971">
                  <c:v>679.77399000000003</c:v>
                </c:pt>
                <c:pt idx="3972">
                  <c:v>679.85797000000002</c:v>
                </c:pt>
                <c:pt idx="3973">
                  <c:v>679.93700999999999</c:v>
                </c:pt>
                <c:pt idx="3974">
                  <c:v>680.02399000000003</c:v>
                </c:pt>
                <c:pt idx="3975">
                  <c:v>680.10497999999995</c:v>
                </c:pt>
                <c:pt idx="3976">
                  <c:v>680.18903</c:v>
                </c:pt>
                <c:pt idx="3977">
                  <c:v>680.27099999999996</c:v>
                </c:pt>
                <c:pt idx="3978">
                  <c:v>680.35699</c:v>
                </c:pt>
                <c:pt idx="3979">
                  <c:v>680.43903</c:v>
                </c:pt>
                <c:pt idx="3980">
                  <c:v>680.52197000000001</c:v>
                </c:pt>
                <c:pt idx="3981">
                  <c:v>680.60497999999995</c:v>
                </c:pt>
                <c:pt idx="3982">
                  <c:v>680.69</c:v>
                </c:pt>
                <c:pt idx="3983">
                  <c:v>680.77301</c:v>
                </c:pt>
                <c:pt idx="3984">
                  <c:v>680.85797000000002</c:v>
                </c:pt>
                <c:pt idx="3985">
                  <c:v>680.94</c:v>
                </c:pt>
                <c:pt idx="3986">
                  <c:v>681.02502000000004</c:v>
                </c:pt>
                <c:pt idx="3987">
                  <c:v>681.10797000000002</c:v>
                </c:pt>
                <c:pt idx="3988">
                  <c:v>681.19397000000004</c:v>
                </c:pt>
                <c:pt idx="3989">
                  <c:v>681.27899000000002</c:v>
                </c:pt>
                <c:pt idx="3990">
                  <c:v>681.35999000000004</c:v>
                </c:pt>
                <c:pt idx="3991">
                  <c:v>681.44397000000004</c:v>
                </c:pt>
                <c:pt idx="3992">
                  <c:v>681.52697999999998</c:v>
                </c:pt>
                <c:pt idx="3993">
                  <c:v>681.60999000000004</c:v>
                </c:pt>
                <c:pt idx="3994">
                  <c:v>681.69299000000001</c:v>
                </c:pt>
                <c:pt idx="3995">
                  <c:v>681.77801999999997</c:v>
                </c:pt>
                <c:pt idx="3996">
                  <c:v>681.86102000000005</c:v>
                </c:pt>
                <c:pt idx="3997">
                  <c:v>681.94597999999996</c:v>
                </c:pt>
                <c:pt idx="3998">
                  <c:v>682.03101000000004</c:v>
                </c:pt>
                <c:pt idx="3999">
                  <c:v>682.11401000000001</c:v>
                </c:pt>
                <c:pt idx="4000">
                  <c:v>682.19897000000003</c:v>
                </c:pt>
                <c:pt idx="4001">
                  <c:v>682.28497000000004</c:v>
                </c:pt>
                <c:pt idx="4002">
                  <c:v>682.36699999999996</c:v>
                </c:pt>
                <c:pt idx="4003">
                  <c:v>682.45001000000002</c:v>
                </c:pt>
                <c:pt idx="4004">
                  <c:v>682.53601000000003</c:v>
                </c:pt>
                <c:pt idx="4005">
                  <c:v>682.61797999999999</c:v>
                </c:pt>
                <c:pt idx="4006">
                  <c:v>682.70203000000004</c:v>
                </c:pt>
                <c:pt idx="4007">
                  <c:v>682.78399999999999</c:v>
                </c:pt>
                <c:pt idx="4008">
                  <c:v>682.86797999999999</c:v>
                </c:pt>
                <c:pt idx="4009">
                  <c:v>682.95398</c:v>
                </c:pt>
                <c:pt idx="4010">
                  <c:v>683.03698999999995</c:v>
                </c:pt>
                <c:pt idx="4011">
                  <c:v>683.11901999999998</c:v>
                </c:pt>
                <c:pt idx="4012">
                  <c:v>683.20398</c:v>
                </c:pt>
                <c:pt idx="4013">
                  <c:v>683.28899999999999</c:v>
                </c:pt>
                <c:pt idx="4014">
                  <c:v>683.36901999999998</c:v>
                </c:pt>
                <c:pt idx="4015">
                  <c:v>683.45398</c:v>
                </c:pt>
                <c:pt idx="4016">
                  <c:v>683.53698999999995</c:v>
                </c:pt>
                <c:pt idx="4017">
                  <c:v>683.62</c:v>
                </c:pt>
                <c:pt idx="4018">
                  <c:v>683.70398</c:v>
                </c:pt>
                <c:pt idx="4019">
                  <c:v>683.78601000000003</c:v>
                </c:pt>
                <c:pt idx="4020">
                  <c:v>683.86699999999996</c:v>
                </c:pt>
                <c:pt idx="4021">
                  <c:v>683.95099000000005</c:v>
                </c:pt>
                <c:pt idx="4022">
                  <c:v>684.03301999999996</c:v>
                </c:pt>
                <c:pt idx="4023">
                  <c:v>684.11797999999999</c:v>
                </c:pt>
                <c:pt idx="4024">
                  <c:v>684.20099000000005</c:v>
                </c:pt>
                <c:pt idx="4025">
                  <c:v>684.28101000000004</c:v>
                </c:pt>
                <c:pt idx="4026">
                  <c:v>684.36603000000002</c:v>
                </c:pt>
                <c:pt idx="4027">
                  <c:v>684.45299999999997</c:v>
                </c:pt>
                <c:pt idx="4028">
                  <c:v>684.53301999999996</c:v>
                </c:pt>
                <c:pt idx="4029">
                  <c:v>684.62</c:v>
                </c:pt>
                <c:pt idx="4030">
                  <c:v>684.70001000000002</c:v>
                </c:pt>
                <c:pt idx="4031">
                  <c:v>684.78399999999999</c:v>
                </c:pt>
                <c:pt idx="4032">
                  <c:v>684.86797999999999</c:v>
                </c:pt>
                <c:pt idx="4033">
                  <c:v>684.95099000000005</c:v>
                </c:pt>
                <c:pt idx="4034">
                  <c:v>685.03301999999996</c:v>
                </c:pt>
                <c:pt idx="4035">
                  <c:v>685.11401000000001</c:v>
                </c:pt>
                <c:pt idx="4036">
                  <c:v>685.19701999999995</c:v>
                </c:pt>
                <c:pt idx="4037">
                  <c:v>685.28197999999998</c:v>
                </c:pt>
                <c:pt idx="4038">
                  <c:v>685.36603000000002</c:v>
                </c:pt>
                <c:pt idx="4039">
                  <c:v>685.45001000000002</c:v>
                </c:pt>
                <c:pt idx="4040">
                  <c:v>685.53301999999996</c:v>
                </c:pt>
                <c:pt idx="4041">
                  <c:v>685.61699999999996</c:v>
                </c:pt>
                <c:pt idx="4042">
                  <c:v>685.70203000000004</c:v>
                </c:pt>
                <c:pt idx="4043">
                  <c:v>685.78497000000004</c:v>
                </c:pt>
                <c:pt idx="4044">
                  <c:v>685.87</c:v>
                </c:pt>
                <c:pt idx="4045">
                  <c:v>685.95299999999997</c:v>
                </c:pt>
                <c:pt idx="4046">
                  <c:v>686.03698999999995</c:v>
                </c:pt>
                <c:pt idx="4047">
                  <c:v>686.11901999999998</c:v>
                </c:pt>
                <c:pt idx="4048">
                  <c:v>686.20398</c:v>
                </c:pt>
                <c:pt idx="4049">
                  <c:v>686.28801999999996</c:v>
                </c:pt>
                <c:pt idx="4050">
                  <c:v>686.37201000000005</c:v>
                </c:pt>
                <c:pt idx="4051">
                  <c:v>686.45299999999997</c:v>
                </c:pt>
                <c:pt idx="4052">
                  <c:v>686.53497000000004</c:v>
                </c:pt>
                <c:pt idx="4053">
                  <c:v>686.61797999999999</c:v>
                </c:pt>
                <c:pt idx="4054">
                  <c:v>686.70299999999997</c:v>
                </c:pt>
                <c:pt idx="4055">
                  <c:v>686.78301999999996</c:v>
                </c:pt>
                <c:pt idx="4056">
                  <c:v>686.86499000000003</c:v>
                </c:pt>
                <c:pt idx="4057">
                  <c:v>686.95099000000005</c:v>
                </c:pt>
                <c:pt idx="4058">
                  <c:v>687.03399999999999</c:v>
                </c:pt>
                <c:pt idx="4059">
                  <c:v>687.11901999999998</c:v>
                </c:pt>
                <c:pt idx="4060">
                  <c:v>687.20203000000004</c:v>
                </c:pt>
                <c:pt idx="4061">
                  <c:v>687.28497000000004</c:v>
                </c:pt>
                <c:pt idx="4062">
                  <c:v>687.36797999999999</c:v>
                </c:pt>
                <c:pt idx="4063">
                  <c:v>687.45203000000004</c:v>
                </c:pt>
                <c:pt idx="4064">
                  <c:v>687.53497000000004</c:v>
                </c:pt>
                <c:pt idx="4065">
                  <c:v>687.62097000000006</c:v>
                </c:pt>
                <c:pt idx="4066">
                  <c:v>687.70203000000004</c:v>
                </c:pt>
                <c:pt idx="4067">
                  <c:v>687.78698999999995</c:v>
                </c:pt>
                <c:pt idx="4068">
                  <c:v>687.86901999999998</c:v>
                </c:pt>
                <c:pt idx="4069">
                  <c:v>687.95398</c:v>
                </c:pt>
                <c:pt idx="4070">
                  <c:v>688.03601000000003</c:v>
                </c:pt>
                <c:pt idx="4071">
                  <c:v>688.12</c:v>
                </c:pt>
                <c:pt idx="4072">
                  <c:v>688.20299999999997</c:v>
                </c:pt>
                <c:pt idx="4073">
                  <c:v>688.28601000000003</c:v>
                </c:pt>
                <c:pt idx="4074">
                  <c:v>688.36901999999998</c:v>
                </c:pt>
                <c:pt idx="4075">
                  <c:v>688.45203000000004</c:v>
                </c:pt>
                <c:pt idx="4076">
                  <c:v>688.53101000000004</c:v>
                </c:pt>
                <c:pt idx="4077">
                  <c:v>688.61699999999996</c:v>
                </c:pt>
                <c:pt idx="4078">
                  <c:v>688.70001000000002</c:v>
                </c:pt>
                <c:pt idx="4079">
                  <c:v>688.78301999999996</c:v>
                </c:pt>
                <c:pt idx="4080">
                  <c:v>688.86499000000003</c:v>
                </c:pt>
                <c:pt idx="4081">
                  <c:v>688.94897000000003</c:v>
                </c:pt>
                <c:pt idx="4082">
                  <c:v>689.02899000000002</c:v>
                </c:pt>
                <c:pt idx="4083">
                  <c:v>689.11499000000003</c:v>
                </c:pt>
                <c:pt idx="4084">
                  <c:v>689.19597999999996</c:v>
                </c:pt>
                <c:pt idx="4085">
                  <c:v>689.28101000000004</c:v>
                </c:pt>
                <c:pt idx="4086">
                  <c:v>689.36401000000001</c:v>
                </c:pt>
                <c:pt idx="4087">
                  <c:v>689.44799999999998</c:v>
                </c:pt>
                <c:pt idx="4088">
                  <c:v>689.53003000000001</c:v>
                </c:pt>
                <c:pt idx="4089">
                  <c:v>689.61199999999997</c:v>
                </c:pt>
                <c:pt idx="4090">
                  <c:v>689.69501000000002</c:v>
                </c:pt>
                <c:pt idx="4091">
                  <c:v>689.77899000000002</c:v>
                </c:pt>
                <c:pt idx="4092">
                  <c:v>689.86102000000005</c:v>
                </c:pt>
                <c:pt idx="4093">
                  <c:v>689.94397000000004</c:v>
                </c:pt>
                <c:pt idx="4094">
                  <c:v>690.02697999999998</c:v>
                </c:pt>
                <c:pt idx="4095">
                  <c:v>690.11199999999997</c:v>
                </c:pt>
                <c:pt idx="4096">
                  <c:v>690.19397000000004</c:v>
                </c:pt>
                <c:pt idx="4097">
                  <c:v>690.27801999999997</c:v>
                </c:pt>
                <c:pt idx="4098">
                  <c:v>690.36102000000005</c:v>
                </c:pt>
                <c:pt idx="4099">
                  <c:v>690.44299000000001</c:v>
                </c:pt>
                <c:pt idx="4100">
                  <c:v>690.52899000000002</c:v>
                </c:pt>
                <c:pt idx="4101">
                  <c:v>690.61199999999997</c:v>
                </c:pt>
                <c:pt idx="4102">
                  <c:v>690.69701999999995</c:v>
                </c:pt>
                <c:pt idx="4103">
                  <c:v>690.77801999999997</c:v>
                </c:pt>
                <c:pt idx="4104">
                  <c:v>690.86297999999999</c:v>
                </c:pt>
                <c:pt idx="4105">
                  <c:v>690.94201999999996</c:v>
                </c:pt>
                <c:pt idx="4106">
                  <c:v>691.02899000000002</c:v>
                </c:pt>
                <c:pt idx="4107">
                  <c:v>691.11199999999997</c:v>
                </c:pt>
                <c:pt idx="4108">
                  <c:v>691.19501000000002</c:v>
                </c:pt>
                <c:pt idx="4109">
                  <c:v>691.28003000000001</c:v>
                </c:pt>
                <c:pt idx="4110">
                  <c:v>691.36297999999999</c:v>
                </c:pt>
                <c:pt idx="4111">
                  <c:v>691.44897000000003</c:v>
                </c:pt>
                <c:pt idx="4112">
                  <c:v>691.52801999999997</c:v>
                </c:pt>
                <c:pt idx="4113">
                  <c:v>691.61401000000001</c:v>
                </c:pt>
                <c:pt idx="4114">
                  <c:v>691.69897000000003</c:v>
                </c:pt>
                <c:pt idx="4115">
                  <c:v>691.78197999999998</c:v>
                </c:pt>
                <c:pt idx="4116">
                  <c:v>691.86699999999996</c:v>
                </c:pt>
                <c:pt idx="4117">
                  <c:v>691.94701999999995</c:v>
                </c:pt>
                <c:pt idx="4118">
                  <c:v>692.03101000000004</c:v>
                </c:pt>
                <c:pt idx="4119">
                  <c:v>692.11603000000002</c:v>
                </c:pt>
                <c:pt idx="4120">
                  <c:v>692.19701999999995</c:v>
                </c:pt>
                <c:pt idx="4121">
                  <c:v>692.27899000000002</c:v>
                </c:pt>
                <c:pt idx="4122">
                  <c:v>692.36297999999999</c:v>
                </c:pt>
                <c:pt idx="4123">
                  <c:v>692.44701999999995</c:v>
                </c:pt>
                <c:pt idx="4124">
                  <c:v>692.52899000000002</c:v>
                </c:pt>
                <c:pt idx="4125">
                  <c:v>692.61297999999999</c:v>
                </c:pt>
                <c:pt idx="4126">
                  <c:v>692.69501000000002</c:v>
                </c:pt>
                <c:pt idx="4127">
                  <c:v>692.77801999999997</c:v>
                </c:pt>
                <c:pt idx="4128">
                  <c:v>692.86199999999997</c:v>
                </c:pt>
                <c:pt idx="4129">
                  <c:v>692.94597999999996</c:v>
                </c:pt>
                <c:pt idx="4130">
                  <c:v>693.02697999999998</c:v>
                </c:pt>
                <c:pt idx="4131">
                  <c:v>693.11401000000001</c:v>
                </c:pt>
                <c:pt idx="4132">
                  <c:v>693.19701999999995</c:v>
                </c:pt>
                <c:pt idx="4133">
                  <c:v>693.28197999999998</c:v>
                </c:pt>
                <c:pt idx="4134">
                  <c:v>693.36603000000002</c:v>
                </c:pt>
                <c:pt idx="4135">
                  <c:v>693.44897000000003</c:v>
                </c:pt>
                <c:pt idx="4136">
                  <c:v>693.53197999999998</c:v>
                </c:pt>
                <c:pt idx="4137">
                  <c:v>693.61603000000002</c:v>
                </c:pt>
                <c:pt idx="4138">
                  <c:v>693.70203000000004</c:v>
                </c:pt>
                <c:pt idx="4139">
                  <c:v>693.78698999999995</c:v>
                </c:pt>
                <c:pt idx="4140">
                  <c:v>693.86797999999999</c:v>
                </c:pt>
                <c:pt idx="4141">
                  <c:v>693.95398</c:v>
                </c:pt>
                <c:pt idx="4142">
                  <c:v>694.03399999999999</c:v>
                </c:pt>
                <c:pt idx="4143">
                  <c:v>694.11797999999999</c:v>
                </c:pt>
                <c:pt idx="4144">
                  <c:v>694.19897000000003</c:v>
                </c:pt>
                <c:pt idx="4145">
                  <c:v>694.28399999999999</c:v>
                </c:pt>
                <c:pt idx="4146">
                  <c:v>694.36699999999996</c:v>
                </c:pt>
                <c:pt idx="4147">
                  <c:v>694.45099000000005</c:v>
                </c:pt>
                <c:pt idx="4148">
                  <c:v>694.53197999999998</c:v>
                </c:pt>
                <c:pt idx="4149">
                  <c:v>694.61499000000003</c:v>
                </c:pt>
                <c:pt idx="4150">
                  <c:v>694.69799999999998</c:v>
                </c:pt>
                <c:pt idx="4151">
                  <c:v>694.78301999999996</c:v>
                </c:pt>
                <c:pt idx="4152">
                  <c:v>694.86499000000003</c:v>
                </c:pt>
                <c:pt idx="4153">
                  <c:v>694.94701999999995</c:v>
                </c:pt>
                <c:pt idx="4154">
                  <c:v>695.03197999999998</c:v>
                </c:pt>
                <c:pt idx="4155">
                  <c:v>695.11499000000003</c:v>
                </c:pt>
                <c:pt idx="4156">
                  <c:v>695.19799999999998</c:v>
                </c:pt>
                <c:pt idx="4157">
                  <c:v>695.28197999999998</c:v>
                </c:pt>
                <c:pt idx="4158">
                  <c:v>695.36401000000001</c:v>
                </c:pt>
                <c:pt idx="4159">
                  <c:v>695.45203000000004</c:v>
                </c:pt>
                <c:pt idx="4160">
                  <c:v>695.53301999999996</c:v>
                </c:pt>
                <c:pt idx="4161">
                  <c:v>695.61603000000002</c:v>
                </c:pt>
                <c:pt idx="4162">
                  <c:v>695.69897000000003</c:v>
                </c:pt>
                <c:pt idx="4163">
                  <c:v>695.78399999999999</c:v>
                </c:pt>
                <c:pt idx="4164">
                  <c:v>695.86797999999999</c:v>
                </c:pt>
                <c:pt idx="4165">
                  <c:v>695.95001000000002</c:v>
                </c:pt>
                <c:pt idx="4166">
                  <c:v>696.03101000000004</c:v>
                </c:pt>
                <c:pt idx="4167">
                  <c:v>696.11199999999997</c:v>
                </c:pt>
                <c:pt idx="4168">
                  <c:v>696.19701999999995</c:v>
                </c:pt>
                <c:pt idx="4169">
                  <c:v>696.28101000000004</c:v>
                </c:pt>
                <c:pt idx="4170">
                  <c:v>696.36401000000001</c:v>
                </c:pt>
                <c:pt idx="4171">
                  <c:v>696.44701999999995</c:v>
                </c:pt>
                <c:pt idx="4172">
                  <c:v>696.52899000000002</c:v>
                </c:pt>
                <c:pt idx="4173">
                  <c:v>696.61401000000001</c:v>
                </c:pt>
                <c:pt idx="4174">
                  <c:v>696.69897000000003</c:v>
                </c:pt>
                <c:pt idx="4175">
                  <c:v>696.78197999999998</c:v>
                </c:pt>
                <c:pt idx="4176">
                  <c:v>696.86499000000003</c:v>
                </c:pt>
                <c:pt idx="4177">
                  <c:v>696.95099000000005</c:v>
                </c:pt>
                <c:pt idx="4178">
                  <c:v>697.03197999999998</c:v>
                </c:pt>
                <c:pt idx="4179">
                  <c:v>697.11797999999999</c:v>
                </c:pt>
                <c:pt idx="4180">
                  <c:v>697.19897000000003</c:v>
                </c:pt>
                <c:pt idx="4181">
                  <c:v>697.28301999999996</c:v>
                </c:pt>
                <c:pt idx="4182">
                  <c:v>697.36499000000003</c:v>
                </c:pt>
                <c:pt idx="4183">
                  <c:v>697.45099000000005</c:v>
                </c:pt>
                <c:pt idx="4184">
                  <c:v>697.53497000000004</c:v>
                </c:pt>
                <c:pt idx="4185">
                  <c:v>697.61901999999998</c:v>
                </c:pt>
                <c:pt idx="4186">
                  <c:v>697.70099000000005</c:v>
                </c:pt>
                <c:pt idx="4187">
                  <c:v>697.78497000000004</c:v>
                </c:pt>
                <c:pt idx="4188">
                  <c:v>697.86699999999996</c:v>
                </c:pt>
                <c:pt idx="4189">
                  <c:v>697.95099000000005</c:v>
                </c:pt>
                <c:pt idx="4190">
                  <c:v>698.03601000000003</c:v>
                </c:pt>
                <c:pt idx="4191">
                  <c:v>698.11901999999998</c:v>
                </c:pt>
                <c:pt idx="4192">
                  <c:v>698.20398</c:v>
                </c:pt>
                <c:pt idx="4193">
                  <c:v>698.28601000000003</c:v>
                </c:pt>
                <c:pt idx="4194">
                  <c:v>698.36699999999996</c:v>
                </c:pt>
                <c:pt idx="4195">
                  <c:v>698.45299999999997</c:v>
                </c:pt>
                <c:pt idx="4196">
                  <c:v>698.53698999999995</c:v>
                </c:pt>
                <c:pt idx="4197">
                  <c:v>698.61699999999996</c:v>
                </c:pt>
                <c:pt idx="4198">
                  <c:v>698.70099000000005</c:v>
                </c:pt>
                <c:pt idx="4199">
                  <c:v>698.78301999999996</c:v>
                </c:pt>
                <c:pt idx="4200">
                  <c:v>698.86603000000002</c:v>
                </c:pt>
                <c:pt idx="4201">
                  <c:v>698.95001000000002</c:v>
                </c:pt>
                <c:pt idx="4202">
                  <c:v>699.02899000000002</c:v>
                </c:pt>
                <c:pt idx="4203">
                  <c:v>699.11699999999996</c:v>
                </c:pt>
                <c:pt idx="4204">
                  <c:v>699.19897000000003</c:v>
                </c:pt>
                <c:pt idx="4205">
                  <c:v>699.28197999999998</c:v>
                </c:pt>
                <c:pt idx="4206">
                  <c:v>699.36603000000002</c:v>
                </c:pt>
                <c:pt idx="4207">
                  <c:v>699.45001000000002</c:v>
                </c:pt>
                <c:pt idx="4208">
                  <c:v>699.53301999999996</c:v>
                </c:pt>
                <c:pt idx="4209">
                  <c:v>699.61901999999998</c:v>
                </c:pt>
                <c:pt idx="4210">
                  <c:v>699.70203000000004</c:v>
                </c:pt>
                <c:pt idx="4211">
                  <c:v>699.78399999999999</c:v>
                </c:pt>
                <c:pt idx="4212">
                  <c:v>699.86797999999999</c:v>
                </c:pt>
                <c:pt idx="4213">
                  <c:v>699.95099000000005</c:v>
                </c:pt>
                <c:pt idx="4214">
                  <c:v>700.03399999999999</c:v>
                </c:pt>
                <c:pt idx="4215">
                  <c:v>700.11603000000002</c:v>
                </c:pt>
                <c:pt idx="4216">
                  <c:v>700.20203000000004</c:v>
                </c:pt>
                <c:pt idx="4217">
                  <c:v>700.28301999999996</c:v>
                </c:pt>
                <c:pt idx="4218">
                  <c:v>700.36699999999996</c:v>
                </c:pt>
                <c:pt idx="4219">
                  <c:v>700.44799999999998</c:v>
                </c:pt>
                <c:pt idx="4220">
                  <c:v>700.53301999999996</c:v>
                </c:pt>
                <c:pt idx="4221">
                  <c:v>700.61699999999996</c:v>
                </c:pt>
                <c:pt idx="4222">
                  <c:v>700.69897000000003</c:v>
                </c:pt>
                <c:pt idx="4223">
                  <c:v>700.78197999999998</c:v>
                </c:pt>
                <c:pt idx="4224">
                  <c:v>700.86603000000002</c:v>
                </c:pt>
                <c:pt idx="4225">
                  <c:v>700.95099000000005</c:v>
                </c:pt>
                <c:pt idx="4226">
                  <c:v>701.03301999999996</c:v>
                </c:pt>
                <c:pt idx="4227">
                  <c:v>701.11603000000002</c:v>
                </c:pt>
                <c:pt idx="4228">
                  <c:v>701.19799999999998</c:v>
                </c:pt>
                <c:pt idx="4229">
                  <c:v>701.28399999999999</c:v>
                </c:pt>
                <c:pt idx="4230">
                  <c:v>701.36797999999999</c:v>
                </c:pt>
                <c:pt idx="4231">
                  <c:v>701.44897000000003</c:v>
                </c:pt>
                <c:pt idx="4232">
                  <c:v>701.53399999999999</c:v>
                </c:pt>
                <c:pt idx="4233">
                  <c:v>701.61797999999999</c:v>
                </c:pt>
                <c:pt idx="4234">
                  <c:v>701.70001000000002</c:v>
                </c:pt>
                <c:pt idx="4235">
                  <c:v>701.78197999999998</c:v>
                </c:pt>
                <c:pt idx="4236">
                  <c:v>701.86699999999996</c:v>
                </c:pt>
                <c:pt idx="4237">
                  <c:v>701.95203000000004</c:v>
                </c:pt>
                <c:pt idx="4238">
                  <c:v>702.03399999999999</c:v>
                </c:pt>
                <c:pt idx="4239">
                  <c:v>702.11699999999996</c:v>
                </c:pt>
                <c:pt idx="4240">
                  <c:v>702.20099000000005</c:v>
                </c:pt>
                <c:pt idx="4241">
                  <c:v>702.28301999999996</c:v>
                </c:pt>
                <c:pt idx="4242">
                  <c:v>702.36901999999998</c:v>
                </c:pt>
                <c:pt idx="4243">
                  <c:v>702.45203000000004</c:v>
                </c:pt>
                <c:pt idx="4244">
                  <c:v>702.53698999999995</c:v>
                </c:pt>
                <c:pt idx="4245">
                  <c:v>702.62201000000005</c:v>
                </c:pt>
                <c:pt idx="4246">
                  <c:v>702.70203000000004</c:v>
                </c:pt>
                <c:pt idx="4247">
                  <c:v>702.78698999999995</c:v>
                </c:pt>
                <c:pt idx="4248">
                  <c:v>702.86699999999996</c:v>
                </c:pt>
                <c:pt idx="4249">
                  <c:v>702.94897000000003</c:v>
                </c:pt>
                <c:pt idx="4250">
                  <c:v>703.03301999999996</c:v>
                </c:pt>
                <c:pt idx="4251">
                  <c:v>703.11603000000002</c:v>
                </c:pt>
                <c:pt idx="4252">
                  <c:v>703.19597999999996</c:v>
                </c:pt>
                <c:pt idx="4253">
                  <c:v>703.28197999999998</c:v>
                </c:pt>
                <c:pt idx="4254">
                  <c:v>703.36499000000003</c:v>
                </c:pt>
                <c:pt idx="4255">
                  <c:v>703.44597999999996</c:v>
                </c:pt>
                <c:pt idx="4256">
                  <c:v>703.52899000000002</c:v>
                </c:pt>
                <c:pt idx="4257">
                  <c:v>703.60999000000004</c:v>
                </c:pt>
                <c:pt idx="4258">
                  <c:v>703.69501000000002</c:v>
                </c:pt>
                <c:pt idx="4259">
                  <c:v>703.78003000000001</c:v>
                </c:pt>
                <c:pt idx="4260">
                  <c:v>703.86401000000001</c:v>
                </c:pt>
                <c:pt idx="4261">
                  <c:v>703.94799999999998</c:v>
                </c:pt>
                <c:pt idx="4262">
                  <c:v>704.02899000000002</c:v>
                </c:pt>
                <c:pt idx="4263">
                  <c:v>704.11401000000001</c:v>
                </c:pt>
                <c:pt idx="4264">
                  <c:v>704.19597999999996</c:v>
                </c:pt>
                <c:pt idx="4265">
                  <c:v>704.28101000000004</c:v>
                </c:pt>
                <c:pt idx="4266">
                  <c:v>704.36297999999999</c:v>
                </c:pt>
                <c:pt idx="4267">
                  <c:v>704.44701999999995</c:v>
                </c:pt>
                <c:pt idx="4268">
                  <c:v>704.53197999999998</c:v>
                </c:pt>
                <c:pt idx="4269">
                  <c:v>704.61499000000003</c:v>
                </c:pt>
                <c:pt idx="4270">
                  <c:v>704.69897000000003</c:v>
                </c:pt>
                <c:pt idx="4271">
                  <c:v>704.78197999999998</c:v>
                </c:pt>
                <c:pt idx="4272">
                  <c:v>704.86699999999996</c:v>
                </c:pt>
                <c:pt idx="4273">
                  <c:v>704.95001000000002</c:v>
                </c:pt>
                <c:pt idx="4274">
                  <c:v>705.03301999999996</c:v>
                </c:pt>
                <c:pt idx="4275">
                  <c:v>705.11603000000002</c:v>
                </c:pt>
                <c:pt idx="4276">
                  <c:v>705.19897000000003</c:v>
                </c:pt>
                <c:pt idx="4277">
                  <c:v>705.28197999999998</c:v>
                </c:pt>
                <c:pt idx="4278">
                  <c:v>705.36603000000002</c:v>
                </c:pt>
                <c:pt idx="4279">
                  <c:v>705.44799999999998</c:v>
                </c:pt>
                <c:pt idx="4280">
                  <c:v>705.53301999999996</c:v>
                </c:pt>
                <c:pt idx="4281">
                  <c:v>705.61499000000003</c:v>
                </c:pt>
                <c:pt idx="4282">
                  <c:v>705.70099000000005</c:v>
                </c:pt>
                <c:pt idx="4283">
                  <c:v>705.78301999999996</c:v>
                </c:pt>
                <c:pt idx="4284">
                  <c:v>746.01397999999995</c:v>
                </c:pt>
                <c:pt idx="4285">
                  <c:v>746.09698000000003</c:v>
                </c:pt>
                <c:pt idx="4286">
                  <c:v>746.18298000000004</c:v>
                </c:pt>
                <c:pt idx="4287">
                  <c:v>746.26702999999998</c:v>
                </c:pt>
                <c:pt idx="4288">
                  <c:v>746.34997999999996</c:v>
                </c:pt>
                <c:pt idx="4289">
                  <c:v>746.43200999999999</c:v>
                </c:pt>
                <c:pt idx="4290">
                  <c:v>746.51598999999999</c:v>
                </c:pt>
                <c:pt idx="4291">
                  <c:v>746.60100999999997</c:v>
                </c:pt>
                <c:pt idx="4292">
                  <c:v>746.68499999999995</c:v>
                </c:pt>
                <c:pt idx="4293">
                  <c:v>746.76801</c:v>
                </c:pt>
                <c:pt idx="4294">
                  <c:v>746.84997999999996</c:v>
                </c:pt>
                <c:pt idx="4295">
                  <c:v>746.93597</c:v>
                </c:pt>
                <c:pt idx="4296">
                  <c:v>747.02099999999996</c:v>
                </c:pt>
                <c:pt idx="4297">
                  <c:v>747.10400000000004</c:v>
                </c:pt>
                <c:pt idx="4298">
                  <c:v>747.18597</c:v>
                </c:pt>
                <c:pt idx="4299">
                  <c:v>747.27197000000001</c:v>
                </c:pt>
                <c:pt idx="4300">
                  <c:v>747.35497999999995</c:v>
                </c:pt>
                <c:pt idx="4301">
                  <c:v>747.43903</c:v>
                </c:pt>
                <c:pt idx="4302">
                  <c:v>747.52399000000003</c:v>
                </c:pt>
                <c:pt idx="4303">
                  <c:v>747.60497999999995</c:v>
                </c:pt>
                <c:pt idx="4304">
                  <c:v>747.68402000000003</c:v>
                </c:pt>
                <c:pt idx="4305">
                  <c:v>747.77301</c:v>
                </c:pt>
                <c:pt idx="4306">
                  <c:v>747.85400000000004</c:v>
                </c:pt>
                <c:pt idx="4307">
                  <c:v>747.94097999999997</c:v>
                </c:pt>
                <c:pt idx="4308">
                  <c:v>748.02399000000003</c:v>
                </c:pt>
                <c:pt idx="4309">
                  <c:v>748.10699</c:v>
                </c:pt>
                <c:pt idx="4310">
                  <c:v>748.18903</c:v>
                </c:pt>
                <c:pt idx="4311">
                  <c:v>748.27399000000003</c:v>
                </c:pt>
                <c:pt idx="4312">
                  <c:v>748.35797000000002</c:v>
                </c:pt>
                <c:pt idx="4313">
                  <c:v>748.44</c:v>
                </c:pt>
                <c:pt idx="4314">
                  <c:v>748.52502000000004</c:v>
                </c:pt>
                <c:pt idx="4315">
                  <c:v>748.60999000000004</c:v>
                </c:pt>
                <c:pt idx="4316">
                  <c:v>748.69201999999996</c:v>
                </c:pt>
                <c:pt idx="4317">
                  <c:v>748.77197000000001</c:v>
                </c:pt>
                <c:pt idx="4318">
                  <c:v>748.85699</c:v>
                </c:pt>
                <c:pt idx="4319">
                  <c:v>748.94</c:v>
                </c:pt>
                <c:pt idx="4320">
                  <c:v>749.02399000000003</c:v>
                </c:pt>
                <c:pt idx="4321">
                  <c:v>749.10699</c:v>
                </c:pt>
                <c:pt idx="4322">
                  <c:v>749.19097999999997</c:v>
                </c:pt>
                <c:pt idx="4323">
                  <c:v>749.27197000000001</c:v>
                </c:pt>
                <c:pt idx="4324">
                  <c:v>749.35497999999995</c:v>
                </c:pt>
                <c:pt idx="4325">
                  <c:v>749.43298000000004</c:v>
                </c:pt>
                <c:pt idx="4326">
                  <c:v>749.51801</c:v>
                </c:pt>
                <c:pt idx="4327">
                  <c:v>749.60100999999997</c:v>
                </c:pt>
                <c:pt idx="4328">
                  <c:v>749.68402000000003</c:v>
                </c:pt>
                <c:pt idx="4329">
                  <c:v>749.76898000000006</c:v>
                </c:pt>
                <c:pt idx="4330">
                  <c:v>749.84900000000005</c:v>
                </c:pt>
                <c:pt idx="4331">
                  <c:v>749.93200999999999</c:v>
                </c:pt>
                <c:pt idx="4332">
                  <c:v>750.01702999999998</c:v>
                </c:pt>
                <c:pt idx="4333">
                  <c:v>750.09997999999996</c:v>
                </c:pt>
                <c:pt idx="4334">
                  <c:v>750.18298000000004</c:v>
                </c:pt>
                <c:pt idx="4335">
                  <c:v>750.26598999999999</c:v>
                </c:pt>
                <c:pt idx="4336">
                  <c:v>750.34900000000005</c:v>
                </c:pt>
                <c:pt idx="4337">
                  <c:v>750.42998999999998</c:v>
                </c:pt>
                <c:pt idx="4338">
                  <c:v>750.51702999999998</c:v>
                </c:pt>
                <c:pt idx="4339">
                  <c:v>750.60199</c:v>
                </c:pt>
                <c:pt idx="4340">
                  <c:v>750.68200999999999</c:v>
                </c:pt>
                <c:pt idx="4341">
                  <c:v>750.76702999999998</c:v>
                </c:pt>
                <c:pt idx="4342">
                  <c:v>750.84900000000005</c:v>
                </c:pt>
                <c:pt idx="4343">
                  <c:v>750.93102999999996</c:v>
                </c:pt>
                <c:pt idx="4344">
                  <c:v>751.01500999999996</c:v>
                </c:pt>
                <c:pt idx="4345">
                  <c:v>751.09900000000005</c:v>
                </c:pt>
                <c:pt idx="4346">
                  <c:v>751.17998999999998</c:v>
                </c:pt>
                <c:pt idx="4347">
                  <c:v>751.26500999999996</c:v>
                </c:pt>
                <c:pt idx="4348">
                  <c:v>751.34802000000002</c:v>
                </c:pt>
                <c:pt idx="4349">
                  <c:v>751.43200999999999</c:v>
                </c:pt>
                <c:pt idx="4350">
                  <c:v>751.51702999999998</c:v>
                </c:pt>
                <c:pt idx="4351">
                  <c:v>751.60199</c:v>
                </c:pt>
                <c:pt idx="4352">
                  <c:v>751.68597</c:v>
                </c:pt>
                <c:pt idx="4353">
                  <c:v>751.76801</c:v>
                </c:pt>
                <c:pt idx="4354">
                  <c:v>751.85199</c:v>
                </c:pt>
                <c:pt idx="4355">
                  <c:v>751.93700999999999</c:v>
                </c:pt>
                <c:pt idx="4356">
                  <c:v>752.02002000000005</c:v>
                </c:pt>
                <c:pt idx="4357">
                  <c:v>752.10302999999999</c:v>
                </c:pt>
                <c:pt idx="4358">
                  <c:v>752.18700999999999</c:v>
                </c:pt>
                <c:pt idx="4359">
                  <c:v>752.26702999999998</c:v>
                </c:pt>
                <c:pt idx="4360">
                  <c:v>752.34802000000002</c:v>
                </c:pt>
                <c:pt idx="4361">
                  <c:v>752.43402000000003</c:v>
                </c:pt>
                <c:pt idx="4362">
                  <c:v>752.51702999999998</c:v>
                </c:pt>
                <c:pt idx="4363">
                  <c:v>752.59997999999996</c:v>
                </c:pt>
                <c:pt idx="4364">
                  <c:v>752.68200999999999</c:v>
                </c:pt>
                <c:pt idx="4365">
                  <c:v>752.76702999999998</c:v>
                </c:pt>
                <c:pt idx="4366">
                  <c:v>752.84997999999996</c:v>
                </c:pt>
                <c:pt idx="4367">
                  <c:v>752.93499999999995</c:v>
                </c:pt>
                <c:pt idx="4368">
                  <c:v>753.01702999999998</c:v>
                </c:pt>
                <c:pt idx="4369">
                  <c:v>753.09997999999996</c:v>
                </c:pt>
                <c:pt idx="4370">
                  <c:v>753.18298000000004</c:v>
                </c:pt>
                <c:pt idx="4371">
                  <c:v>753.26801</c:v>
                </c:pt>
                <c:pt idx="4372">
                  <c:v>753.35199</c:v>
                </c:pt>
                <c:pt idx="4373">
                  <c:v>753.43799000000001</c:v>
                </c:pt>
                <c:pt idx="4374">
                  <c:v>753.52197000000001</c:v>
                </c:pt>
                <c:pt idx="4375">
                  <c:v>753.60497999999995</c:v>
                </c:pt>
                <c:pt idx="4376">
                  <c:v>753.69</c:v>
                </c:pt>
                <c:pt idx="4377">
                  <c:v>753.77099999999996</c:v>
                </c:pt>
                <c:pt idx="4378">
                  <c:v>753.85601999999994</c:v>
                </c:pt>
                <c:pt idx="4379">
                  <c:v>753.94</c:v>
                </c:pt>
                <c:pt idx="4380">
                  <c:v>754.02197000000001</c:v>
                </c:pt>
                <c:pt idx="4381">
                  <c:v>754.10797000000002</c:v>
                </c:pt>
                <c:pt idx="4382">
                  <c:v>754.19097999999997</c:v>
                </c:pt>
                <c:pt idx="4383">
                  <c:v>754.27697999999998</c:v>
                </c:pt>
                <c:pt idx="4384">
                  <c:v>754.35901000000001</c:v>
                </c:pt>
                <c:pt idx="4385">
                  <c:v>754.44097999999997</c:v>
                </c:pt>
                <c:pt idx="4386">
                  <c:v>754.52502000000004</c:v>
                </c:pt>
                <c:pt idx="4387">
                  <c:v>754.60497999999995</c:v>
                </c:pt>
                <c:pt idx="4388">
                  <c:v>754.69097999999997</c:v>
                </c:pt>
                <c:pt idx="4389">
                  <c:v>754.77399000000003</c:v>
                </c:pt>
                <c:pt idx="4390">
                  <c:v>754.85601999999994</c:v>
                </c:pt>
                <c:pt idx="4391">
                  <c:v>754.93700999999999</c:v>
                </c:pt>
                <c:pt idx="4392">
                  <c:v>755.02301</c:v>
                </c:pt>
                <c:pt idx="4393">
                  <c:v>755.10601999999994</c:v>
                </c:pt>
                <c:pt idx="4394">
                  <c:v>755.18799000000001</c:v>
                </c:pt>
                <c:pt idx="4395">
                  <c:v>755.27502000000004</c:v>
                </c:pt>
                <c:pt idx="4396">
                  <c:v>755.35901000000001</c:v>
                </c:pt>
                <c:pt idx="4397">
                  <c:v>755.44097999999997</c:v>
                </c:pt>
                <c:pt idx="4398">
                  <c:v>755.52399000000003</c:v>
                </c:pt>
                <c:pt idx="4399">
                  <c:v>755.60999000000004</c:v>
                </c:pt>
                <c:pt idx="4400">
                  <c:v>755.69397000000004</c:v>
                </c:pt>
                <c:pt idx="4401">
                  <c:v>755.77399000000003</c:v>
                </c:pt>
                <c:pt idx="4402">
                  <c:v>755.85601999999994</c:v>
                </c:pt>
                <c:pt idx="4403">
                  <c:v>755.94201999999996</c:v>
                </c:pt>
                <c:pt idx="4404">
                  <c:v>756.02399000000003</c:v>
                </c:pt>
                <c:pt idx="4405">
                  <c:v>756.10601999999994</c:v>
                </c:pt>
                <c:pt idx="4406">
                  <c:v>756.18799000000001</c:v>
                </c:pt>
                <c:pt idx="4407">
                  <c:v>756.26598999999999</c:v>
                </c:pt>
                <c:pt idx="4408">
                  <c:v>756.35302999999999</c:v>
                </c:pt>
                <c:pt idx="4409">
                  <c:v>756.43597</c:v>
                </c:pt>
                <c:pt idx="4410">
                  <c:v>756.51702999999998</c:v>
                </c:pt>
                <c:pt idx="4411">
                  <c:v>756.60199</c:v>
                </c:pt>
                <c:pt idx="4412">
                  <c:v>756.68402000000003</c:v>
                </c:pt>
                <c:pt idx="4413">
                  <c:v>756.76598999999999</c:v>
                </c:pt>
                <c:pt idx="4414">
                  <c:v>756.84600999999998</c:v>
                </c:pt>
                <c:pt idx="4415">
                  <c:v>756.93298000000004</c:v>
                </c:pt>
                <c:pt idx="4416">
                  <c:v>757.01702999999998</c:v>
                </c:pt>
                <c:pt idx="4417">
                  <c:v>757.09802000000002</c:v>
                </c:pt>
                <c:pt idx="4418">
                  <c:v>757.17798000000005</c:v>
                </c:pt>
                <c:pt idx="4419">
                  <c:v>757.26598999999999</c:v>
                </c:pt>
                <c:pt idx="4420">
                  <c:v>757.34900000000005</c:v>
                </c:pt>
                <c:pt idx="4421">
                  <c:v>757.43200999999999</c:v>
                </c:pt>
                <c:pt idx="4422">
                  <c:v>757.51702999999998</c:v>
                </c:pt>
                <c:pt idx="4423">
                  <c:v>757.59900000000005</c:v>
                </c:pt>
                <c:pt idx="4424">
                  <c:v>757.68200999999999</c:v>
                </c:pt>
                <c:pt idx="4425">
                  <c:v>757.76801</c:v>
                </c:pt>
                <c:pt idx="4426">
                  <c:v>757.84997999999996</c:v>
                </c:pt>
                <c:pt idx="4427">
                  <c:v>757.93402000000003</c:v>
                </c:pt>
                <c:pt idx="4428">
                  <c:v>758.01702999999998</c:v>
                </c:pt>
                <c:pt idx="4429">
                  <c:v>758.10100999999997</c:v>
                </c:pt>
                <c:pt idx="4430">
                  <c:v>758.18597</c:v>
                </c:pt>
                <c:pt idx="4431">
                  <c:v>758.26898000000006</c:v>
                </c:pt>
                <c:pt idx="4432">
                  <c:v>758.35302999999999</c:v>
                </c:pt>
                <c:pt idx="4433">
                  <c:v>758.43799000000001</c:v>
                </c:pt>
                <c:pt idx="4434">
                  <c:v>758.52301</c:v>
                </c:pt>
                <c:pt idx="4435">
                  <c:v>758.60699</c:v>
                </c:pt>
                <c:pt idx="4436">
                  <c:v>758.69201999999996</c:v>
                </c:pt>
                <c:pt idx="4437">
                  <c:v>758.77599999999995</c:v>
                </c:pt>
                <c:pt idx="4438">
                  <c:v>758.85999000000004</c:v>
                </c:pt>
                <c:pt idx="4439">
                  <c:v>758.94201999999996</c:v>
                </c:pt>
                <c:pt idx="4440">
                  <c:v>759.02801999999997</c:v>
                </c:pt>
                <c:pt idx="4441">
                  <c:v>759.10901000000001</c:v>
                </c:pt>
                <c:pt idx="4442">
                  <c:v>759.19397000000004</c:v>
                </c:pt>
                <c:pt idx="4443">
                  <c:v>759.27697999999998</c:v>
                </c:pt>
                <c:pt idx="4444">
                  <c:v>759.35901000000001</c:v>
                </c:pt>
                <c:pt idx="4445">
                  <c:v>759.44397000000004</c:v>
                </c:pt>
                <c:pt idx="4446">
                  <c:v>759.52697999999998</c:v>
                </c:pt>
                <c:pt idx="4447">
                  <c:v>759.60999000000004</c:v>
                </c:pt>
                <c:pt idx="4448">
                  <c:v>759.69501000000002</c:v>
                </c:pt>
                <c:pt idx="4449">
                  <c:v>759.77697999999998</c:v>
                </c:pt>
                <c:pt idx="4450">
                  <c:v>759.86102000000005</c:v>
                </c:pt>
                <c:pt idx="4451">
                  <c:v>759.94501000000002</c:v>
                </c:pt>
                <c:pt idx="4452">
                  <c:v>760.03003000000001</c:v>
                </c:pt>
                <c:pt idx="4453">
                  <c:v>760.11297999999999</c:v>
                </c:pt>
                <c:pt idx="4454">
                  <c:v>760.19299000000001</c:v>
                </c:pt>
                <c:pt idx="4455">
                  <c:v>760.27801999999997</c:v>
                </c:pt>
                <c:pt idx="4456">
                  <c:v>760.35999000000004</c:v>
                </c:pt>
                <c:pt idx="4457">
                  <c:v>760.44701999999995</c:v>
                </c:pt>
                <c:pt idx="4458">
                  <c:v>760.53101000000004</c:v>
                </c:pt>
                <c:pt idx="4459">
                  <c:v>760.61199999999997</c:v>
                </c:pt>
                <c:pt idx="4460">
                  <c:v>760.69397000000004</c:v>
                </c:pt>
                <c:pt idx="4461">
                  <c:v>760.78101000000004</c:v>
                </c:pt>
                <c:pt idx="4462">
                  <c:v>760.86401000000001</c:v>
                </c:pt>
                <c:pt idx="4463">
                  <c:v>760.94701999999995</c:v>
                </c:pt>
                <c:pt idx="4464">
                  <c:v>761.03003000000001</c:v>
                </c:pt>
                <c:pt idx="4465">
                  <c:v>761.11401000000001</c:v>
                </c:pt>
                <c:pt idx="4466">
                  <c:v>761.19597999999996</c:v>
                </c:pt>
                <c:pt idx="4467">
                  <c:v>761.28003000000001</c:v>
                </c:pt>
                <c:pt idx="4468">
                  <c:v>761.36102000000005</c:v>
                </c:pt>
                <c:pt idx="4469">
                  <c:v>761.44201999999996</c:v>
                </c:pt>
                <c:pt idx="4470">
                  <c:v>761.52697999999998</c:v>
                </c:pt>
                <c:pt idx="4471">
                  <c:v>761.60797000000002</c:v>
                </c:pt>
                <c:pt idx="4472">
                  <c:v>761.69397000000004</c:v>
                </c:pt>
                <c:pt idx="4473">
                  <c:v>761.77399000000003</c:v>
                </c:pt>
                <c:pt idx="4474">
                  <c:v>761.85797000000002</c:v>
                </c:pt>
                <c:pt idx="4475">
                  <c:v>761.94097999999997</c:v>
                </c:pt>
                <c:pt idx="4476">
                  <c:v>762.02301</c:v>
                </c:pt>
                <c:pt idx="4477">
                  <c:v>762.10497999999995</c:v>
                </c:pt>
                <c:pt idx="4478">
                  <c:v>762.18903</c:v>
                </c:pt>
                <c:pt idx="4479">
                  <c:v>762.27197000000001</c:v>
                </c:pt>
                <c:pt idx="4480">
                  <c:v>762.35199</c:v>
                </c:pt>
                <c:pt idx="4481">
                  <c:v>762.43499999999995</c:v>
                </c:pt>
                <c:pt idx="4482">
                  <c:v>762.52099999999996</c:v>
                </c:pt>
                <c:pt idx="4483">
                  <c:v>762.60302999999999</c:v>
                </c:pt>
                <c:pt idx="4484">
                  <c:v>762.68597</c:v>
                </c:pt>
                <c:pt idx="4485">
                  <c:v>762.77099999999996</c:v>
                </c:pt>
                <c:pt idx="4486">
                  <c:v>762.85302999999999</c:v>
                </c:pt>
                <c:pt idx="4487">
                  <c:v>762.93700999999999</c:v>
                </c:pt>
                <c:pt idx="4488">
                  <c:v>763.02099999999996</c:v>
                </c:pt>
                <c:pt idx="4489">
                  <c:v>763.10601999999994</c:v>
                </c:pt>
                <c:pt idx="4490">
                  <c:v>763.18799000000001</c:v>
                </c:pt>
                <c:pt idx="4491">
                  <c:v>763.27599999999995</c:v>
                </c:pt>
                <c:pt idx="4492">
                  <c:v>763.35699</c:v>
                </c:pt>
                <c:pt idx="4493">
                  <c:v>763.44201999999996</c:v>
                </c:pt>
                <c:pt idx="4494">
                  <c:v>763.52502000000004</c:v>
                </c:pt>
                <c:pt idx="4495">
                  <c:v>763.60999000000004</c:v>
                </c:pt>
                <c:pt idx="4496">
                  <c:v>763.69501000000002</c:v>
                </c:pt>
                <c:pt idx="4497">
                  <c:v>763.77502000000004</c:v>
                </c:pt>
                <c:pt idx="4498">
                  <c:v>763.86102000000005</c:v>
                </c:pt>
                <c:pt idx="4499">
                  <c:v>763.94501000000002</c:v>
                </c:pt>
                <c:pt idx="4500">
                  <c:v>764.03003000000001</c:v>
                </c:pt>
                <c:pt idx="4501">
                  <c:v>764.11401000000001</c:v>
                </c:pt>
                <c:pt idx="4502">
                  <c:v>764.19299000000001</c:v>
                </c:pt>
                <c:pt idx="4503">
                  <c:v>764.27801999999997</c:v>
                </c:pt>
                <c:pt idx="4504">
                  <c:v>764.36297999999999</c:v>
                </c:pt>
                <c:pt idx="4505">
                  <c:v>764.44299000000001</c:v>
                </c:pt>
                <c:pt idx="4506">
                  <c:v>764.52801999999997</c:v>
                </c:pt>
                <c:pt idx="4507">
                  <c:v>764.60999000000004</c:v>
                </c:pt>
                <c:pt idx="4508">
                  <c:v>764.69701999999995</c:v>
                </c:pt>
                <c:pt idx="4509">
                  <c:v>764.77899000000002</c:v>
                </c:pt>
                <c:pt idx="4510">
                  <c:v>764.86297999999999</c:v>
                </c:pt>
                <c:pt idx="4511">
                  <c:v>764.94701999999995</c:v>
                </c:pt>
                <c:pt idx="4512">
                  <c:v>765.03197999999998</c:v>
                </c:pt>
                <c:pt idx="4513">
                  <c:v>765.11603000000002</c:v>
                </c:pt>
                <c:pt idx="4514">
                  <c:v>765.19597999999996</c:v>
                </c:pt>
                <c:pt idx="4515">
                  <c:v>765.28497000000004</c:v>
                </c:pt>
                <c:pt idx="4516">
                  <c:v>765.36699999999996</c:v>
                </c:pt>
                <c:pt idx="4517">
                  <c:v>765.45001000000002</c:v>
                </c:pt>
                <c:pt idx="4518">
                  <c:v>765.53601000000003</c:v>
                </c:pt>
                <c:pt idx="4519">
                  <c:v>765.61699999999996</c:v>
                </c:pt>
                <c:pt idx="4520">
                  <c:v>765.70099000000005</c:v>
                </c:pt>
                <c:pt idx="4521">
                  <c:v>765.78601000000003</c:v>
                </c:pt>
                <c:pt idx="4522">
                  <c:v>765.87</c:v>
                </c:pt>
                <c:pt idx="4523">
                  <c:v>765.95800999999994</c:v>
                </c:pt>
                <c:pt idx="4524">
                  <c:v>766.03899999999999</c:v>
                </c:pt>
                <c:pt idx="4525">
                  <c:v>766.12298999999996</c:v>
                </c:pt>
                <c:pt idx="4526">
                  <c:v>766.20599000000004</c:v>
                </c:pt>
                <c:pt idx="4527">
                  <c:v>766.28998000000001</c:v>
                </c:pt>
                <c:pt idx="4528">
                  <c:v>766.37798999999995</c:v>
                </c:pt>
                <c:pt idx="4529">
                  <c:v>766.46001999999999</c:v>
                </c:pt>
                <c:pt idx="4530">
                  <c:v>766.54400999999996</c:v>
                </c:pt>
                <c:pt idx="4531">
                  <c:v>766.63098000000002</c:v>
                </c:pt>
                <c:pt idx="4532">
                  <c:v>766.71301000000005</c:v>
                </c:pt>
                <c:pt idx="4533">
                  <c:v>766.79998999999998</c:v>
                </c:pt>
                <c:pt idx="4534">
                  <c:v>766.88300000000004</c:v>
                </c:pt>
                <c:pt idx="4535">
                  <c:v>766.96502999999996</c:v>
                </c:pt>
                <c:pt idx="4536">
                  <c:v>767.04900999999995</c:v>
                </c:pt>
                <c:pt idx="4537">
                  <c:v>767.13300000000004</c:v>
                </c:pt>
                <c:pt idx="4538">
                  <c:v>767.21600000000001</c:v>
                </c:pt>
                <c:pt idx="4539">
                  <c:v>767.29796999999996</c:v>
                </c:pt>
                <c:pt idx="4540">
                  <c:v>767.38396999999998</c:v>
                </c:pt>
                <c:pt idx="4541">
                  <c:v>767.46502999999996</c:v>
                </c:pt>
                <c:pt idx="4542">
                  <c:v>767.54796999999996</c:v>
                </c:pt>
                <c:pt idx="4543">
                  <c:v>767.63202000000001</c:v>
                </c:pt>
                <c:pt idx="4544">
                  <c:v>767.71502999999996</c:v>
                </c:pt>
                <c:pt idx="4545">
                  <c:v>767.79796999999996</c:v>
                </c:pt>
                <c:pt idx="4546">
                  <c:v>767.88300000000004</c:v>
                </c:pt>
                <c:pt idx="4547">
                  <c:v>767.96996999999999</c:v>
                </c:pt>
                <c:pt idx="4548">
                  <c:v>768.04998999999998</c:v>
                </c:pt>
                <c:pt idx="4549">
                  <c:v>768.13897999999995</c:v>
                </c:pt>
                <c:pt idx="4550">
                  <c:v>768.22100999999998</c:v>
                </c:pt>
                <c:pt idx="4551">
                  <c:v>768.30700999999999</c:v>
                </c:pt>
                <c:pt idx="4552">
                  <c:v>768.39098999999999</c:v>
                </c:pt>
                <c:pt idx="4553">
                  <c:v>768.47497999999996</c:v>
                </c:pt>
                <c:pt idx="4554">
                  <c:v>768.55700999999999</c:v>
                </c:pt>
                <c:pt idx="4555">
                  <c:v>768.64398000000006</c:v>
                </c:pt>
                <c:pt idx="4556">
                  <c:v>768.72900000000004</c:v>
                </c:pt>
                <c:pt idx="4557">
                  <c:v>768.81299000000001</c:v>
                </c:pt>
                <c:pt idx="4558">
                  <c:v>768.89502000000005</c:v>
                </c:pt>
                <c:pt idx="4559">
                  <c:v>768.98199</c:v>
                </c:pt>
                <c:pt idx="4560">
                  <c:v>769.06299000000001</c:v>
                </c:pt>
                <c:pt idx="4561">
                  <c:v>769.14801</c:v>
                </c:pt>
                <c:pt idx="4562">
                  <c:v>769.23297000000002</c:v>
                </c:pt>
                <c:pt idx="4563">
                  <c:v>769.31597999999997</c:v>
                </c:pt>
                <c:pt idx="4564">
                  <c:v>769.40099999999995</c:v>
                </c:pt>
                <c:pt idx="4565">
                  <c:v>769.48499000000004</c:v>
                </c:pt>
                <c:pt idx="4566">
                  <c:v>769.56597999999997</c:v>
                </c:pt>
                <c:pt idx="4567">
                  <c:v>769.65099999999995</c:v>
                </c:pt>
                <c:pt idx="4568">
                  <c:v>769.73602000000005</c:v>
                </c:pt>
                <c:pt idx="4569">
                  <c:v>769.81897000000004</c:v>
                </c:pt>
                <c:pt idx="4570">
                  <c:v>769.90301999999997</c:v>
                </c:pt>
                <c:pt idx="4571">
                  <c:v>769.98297000000002</c:v>
                </c:pt>
                <c:pt idx="4572">
                  <c:v>770.06701999999996</c:v>
                </c:pt>
                <c:pt idx="4573">
                  <c:v>770.15197999999998</c:v>
                </c:pt>
                <c:pt idx="4574">
                  <c:v>770.23401000000001</c:v>
                </c:pt>
                <c:pt idx="4575">
                  <c:v>770.31597999999997</c:v>
                </c:pt>
                <c:pt idx="4576">
                  <c:v>770.40099999999995</c:v>
                </c:pt>
                <c:pt idx="4577">
                  <c:v>770.48699999999997</c:v>
                </c:pt>
                <c:pt idx="4578">
                  <c:v>770.56701999999996</c:v>
                </c:pt>
                <c:pt idx="4579">
                  <c:v>770.65399000000002</c:v>
                </c:pt>
                <c:pt idx="4580">
                  <c:v>770.73499000000004</c:v>
                </c:pt>
                <c:pt idx="4581">
                  <c:v>770.82001000000002</c:v>
                </c:pt>
                <c:pt idx="4582">
                  <c:v>770.90399000000002</c:v>
                </c:pt>
                <c:pt idx="4583">
                  <c:v>770.98797999999999</c:v>
                </c:pt>
                <c:pt idx="4584">
                  <c:v>771.07001000000002</c:v>
                </c:pt>
                <c:pt idx="4585">
                  <c:v>771.15197999999998</c:v>
                </c:pt>
                <c:pt idx="4586">
                  <c:v>771.23699999999997</c:v>
                </c:pt>
                <c:pt idx="4587">
                  <c:v>771.32201999999995</c:v>
                </c:pt>
                <c:pt idx="4588">
                  <c:v>771.40601000000004</c:v>
                </c:pt>
                <c:pt idx="4589">
                  <c:v>771.48901000000001</c:v>
                </c:pt>
                <c:pt idx="4590">
                  <c:v>771.57201999999995</c:v>
                </c:pt>
                <c:pt idx="4591">
                  <c:v>771.65503000000001</c:v>
                </c:pt>
                <c:pt idx="4592">
                  <c:v>771.73699999999997</c:v>
                </c:pt>
                <c:pt idx="4593">
                  <c:v>771.81897000000004</c:v>
                </c:pt>
                <c:pt idx="4594">
                  <c:v>771.90399000000002</c:v>
                </c:pt>
                <c:pt idx="4595">
                  <c:v>771.98602000000005</c:v>
                </c:pt>
                <c:pt idx="4596">
                  <c:v>772.07299999999998</c:v>
                </c:pt>
                <c:pt idx="4597">
                  <c:v>772.15697999999998</c:v>
                </c:pt>
                <c:pt idx="4598">
                  <c:v>772.23797999999999</c:v>
                </c:pt>
                <c:pt idx="4599">
                  <c:v>772.32501000000002</c:v>
                </c:pt>
                <c:pt idx="4600">
                  <c:v>772.40899999999999</c:v>
                </c:pt>
                <c:pt idx="4601">
                  <c:v>772.49297999999999</c:v>
                </c:pt>
                <c:pt idx="4602">
                  <c:v>772.57599000000005</c:v>
                </c:pt>
                <c:pt idx="4603">
                  <c:v>772.66101000000003</c:v>
                </c:pt>
                <c:pt idx="4604">
                  <c:v>772.74401999999998</c:v>
                </c:pt>
                <c:pt idx="4605">
                  <c:v>772.83099000000004</c:v>
                </c:pt>
                <c:pt idx="4606">
                  <c:v>772.91498000000001</c:v>
                </c:pt>
                <c:pt idx="4607">
                  <c:v>773</c:v>
                </c:pt>
                <c:pt idx="4608">
                  <c:v>773.08600000000001</c:v>
                </c:pt>
                <c:pt idx="4609">
                  <c:v>773.17102</c:v>
                </c:pt>
                <c:pt idx="4610">
                  <c:v>773.255</c:v>
                </c:pt>
                <c:pt idx="4611">
                  <c:v>773.34002999999996</c:v>
                </c:pt>
                <c:pt idx="4612">
                  <c:v>773.42602999999997</c:v>
                </c:pt>
                <c:pt idx="4613">
                  <c:v>773.51098999999999</c:v>
                </c:pt>
                <c:pt idx="4614">
                  <c:v>773.59496999999999</c:v>
                </c:pt>
                <c:pt idx="4615">
                  <c:v>773.67902000000004</c:v>
                </c:pt>
                <c:pt idx="4616">
                  <c:v>773.75800000000004</c:v>
                </c:pt>
                <c:pt idx="4617">
                  <c:v>773.84698000000003</c:v>
                </c:pt>
                <c:pt idx="4618">
                  <c:v>773.92902000000004</c:v>
                </c:pt>
                <c:pt idx="4619">
                  <c:v>774.01098999999999</c:v>
                </c:pt>
                <c:pt idx="4620">
                  <c:v>774.09496999999999</c:v>
                </c:pt>
                <c:pt idx="4621">
                  <c:v>774.17798000000005</c:v>
                </c:pt>
                <c:pt idx="4622">
                  <c:v>774.26202000000001</c:v>
                </c:pt>
                <c:pt idx="4623">
                  <c:v>774.34698000000003</c:v>
                </c:pt>
                <c:pt idx="4624">
                  <c:v>774.43200999999999</c:v>
                </c:pt>
                <c:pt idx="4625">
                  <c:v>774.51801</c:v>
                </c:pt>
                <c:pt idx="4626">
                  <c:v>774.60199</c:v>
                </c:pt>
                <c:pt idx="4627">
                  <c:v>774.68499999999995</c:v>
                </c:pt>
                <c:pt idx="4628">
                  <c:v>774.76801</c:v>
                </c:pt>
                <c:pt idx="4629">
                  <c:v>774.85100999999997</c:v>
                </c:pt>
                <c:pt idx="4630">
                  <c:v>774.93700999999999</c:v>
                </c:pt>
                <c:pt idx="4631">
                  <c:v>775.02099999999996</c:v>
                </c:pt>
                <c:pt idx="4632">
                  <c:v>775.10699</c:v>
                </c:pt>
                <c:pt idx="4633">
                  <c:v>775.19</c:v>
                </c:pt>
                <c:pt idx="4634">
                  <c:v>775.27197000000001</c:v>
                </c:pt>
                <c:pt idx="4635">
                  <c:v>775.35497999999995</c:v>
                </c:pt>
                <c:pt idx="4636">
                  <c:v>775.44</c:v>
                </c:pt>
                <c:pt idx="4637">
                  <c:v>775.52502000000004</c:v>
                </c:pt>
                <c:pt idx="4638">
                  <c:v>775.60901000000001</c:v>
                </c:pt>
                <c:pt idx="4639">
                  <c:v>775.69397000000004</c:v>
                </c:pt>
                <c:pt idx="4640">
                  <c:v>775.77899000000002</c:v>
                </c:pt>
                <c:pt idx="4641">
                  <c:v>775.86297999999999</c:v>
                </c:pt>
                <c:pt idx="4642">
                  <c:v>775.94597999999996</c:v>
                </c:pt>
                <c:pt idx="4643">
                  <c:v>776.03197999999998</c:v>
                </c:pt>
                <c:pt idx="4644">
                  <c:v>776.11499000000003</c:v>
                </c:pt>
                <c:pt idx="4645">
                  <c:v>776.19799999999998</c:v>
                </c:pt>
                <c:pt idx="4646">
                  <c:v>776.28003000000001</c:v>
                </c:pt>
                <c:pt idx="4647">
                  <c:v>776.36603000000002</c:v>
                </c:pt>
                <c:pt idx="4648">
                  <c:v>776.44597999999996</c:v>
                </c:pt>
                <c:pt idx="4649">
                  <c:v>776.53301999999996</c:v>
                </c:pt>
                <c:pt idx="4650">
                  <c:v>776.61603000000002</c:v>
                </c:pt>
                <c:pt idx="4651">
                  <c:v>776.69799999999998</c:v>
                </c:pt>
                <c:pt idx="4652">
                  <c:v>776.78497000000004</c:v>
                </c:pt>
                <c:pt idx="4653">
                  <c:v>776.86603000000002</c:v>
                </c:pt>
                <c:pt idx="4654">
                  <c:v>776.94897000000003</c:v>
                </c:pt>
                <c:pt idx="4655">
                  <c:v>777.03601000000003</c:v>
                </c:pt>
                <c:pt idx="4656">
                  <c:v>777.11603000000002</c:v>
                </c:pt>
                <c:pt idx="4657">
                  <c:v>777.20001000000002</c:v>
                </c:pt>
                <c:pt idx="4658">
                  <c:v>777.28399999999999</c:v>
                </c:pt>
                <c:pt idx="4659">
                  <c:v>777.36297999999999</c:v>
                </c:pt>
                <c:pt idx="4660">
                  <c:v>777.45001000000002</c:v>
                </c:pt>
                <c:pt idx="4661">
                  <c:v>777.53301999999996</c:v>
                </c:pt>
                <c:pt idx="4662">
                  <c:v>777.61699999999996</c:v>
                </c:pt>
                <c:pt idx="4663">
                  <c:v>777.69701999999995</c:v>
                </c:pt>
                <c:pt idx="4664">
                  <c:v>777.78101000000004</c:v>
                </c:pt>
                <c:pt idx="4665">
                  <c:v>777.86699999999996</c:v>
                </c:pt>
                <c:pt idx="4666">
                  <c:v>777.94897000000003</c:v>
                </c:pt>
                <c:pt idx="4667">
                  <c:v>778.03601000000003</c:v>
                </c:pt>
                <c:pt idx="4668">
                  <c:v>778.11699999999996</c:v>
                </c:pt>
                <c:pt idx="4669">
                  <c:v>778.20099000000005</c:v>
                </c:pt>
                <c:pt idx="4670">
                  <c:v>778.28497000000004</c:v>
                </c:pt>
                <c:pt idx="4671">
                  <c:v>778.37</c:v>
                </c:pt>
                <c:pt idx="4672">
                  <c:v>778.45099000000005</c:v>
                </c:pt>
                <c:pt idx="4673">
                  <c:v>778.53197999999998</c:v>
                </c:pt>
                <c:pt idx="4674">
                  <c:v>778.61901999999998</c:v>
                </c:pt>
                <c:pt idx="4675">
                  <c:v>778.70299999999997</c:v>
                </c:pt>
                <c:pt idx="4676">
                  <c:v>778.78601000000003</c:v>
                </c:pt>
                <c:pt idx="4677">
                  <c:v>778.87401999999997</c:v>
                </c:pt>
                <c:pt idx="4678">
                  <c:v>778.95599000000004</c:v>
                </c:pt>
                <c:pt idx="4679">
                  <c:v>779.03998000000001</c:v>
                </c:pt>
                <c:pt idx="4680">
                  <c:v>779.12401999999997</c:v>
                </c:pt>
                <c:pt idx="4681">
                  <c:v>779.20800999999994</c:v>
                </c:pt>
                <c:pt idx="4682">
                  <c:v>779.29303000000004</c:v>
                </c:pt>
                <c:pt idx="4683">
                  <c:v>779.37902999999994</c:v>
                </c:pt>
                <c:pt idx="4684">
                  <c:v>779.46600000000001</c:v>
                </c:pt>
                <c:pt idx="4685">
                  <c:v>779.54900999999995</c:v>
                </c:pt>
                <c:pt idx="4686">
                  <c:v>779.63098000000002</c:v>
                </c:pt>
                <c:pt idx="4687">
                  <c:v>779.71398999999997</c:v>
                </c:pt>
                <c:pt idx="4688">
                  <c:v>779.79796999999996</c:v>
                </c:pt>
                <c:pt idx="4689">
                  <c:v>779.88202000000001</c:v>
                </c:pt>
                <c:pt idx="4690">
                  <c:v>779.96600000000001</c:v>
                </c:pt>
                <c:pt idx="4691">
                  <c:v>780.05102999999997</c:v>
                </c:pt>
                <c:pt idx="4692">
                  <c:v>780.13300000000004</c:v>
                </c:pt>
                <c:pt idx="4693">
                  <c:v>780.21802000000002</c:v>
                </c:pt>
                <c:pt idx="4694">
                  <c:v>780.30102999999997</c:v>
                </c:pt>
                <c:pt idx="4695">
                  <c:v>780.38598999999999</c:v>
                </c:pt>
                <c:pt idx="4696">
                  <c:v>780.46698000000004</c:v>
                </c:pt>
                <c:pt idx="4697">
                  <c:v>780.55298000000005</c:v>
                </c:pt>
                <c:pt idx="4698">
                  <c:v>780.63500999999997</c:v>
                </c:pt>
                <c:pt idx="4699">
                  <c:v>780.71698000000004</c:v>
                </c:pt>
                <c:pt idx="4700">
                  <c:v>780.80102999999997</c:v>
                </c:pt>
                <c:pt idx="4701">
                  <c:v>780.88396999999998</c:v>
                </c:pt>
                <c:pt idx="4702">
                  <c:v>780.96898999999996</c:v>
                </c:pt>
                <c:pt idx="4703">
                  <c:v>781.05298000000005</c:v>
                </c:pt>
                <c:pt idx="4704">
                  <c:v>781.13598999999999</c:v>
                </c:pt>
                <c:pt idx="4705">
                  <c:v>781.21898999999996</c:v>
                </c:pt>
                <c:pt idx="4706">
                  <c:v>781.30102999999997</c:v>
                </c:pt>
                <c:pt idx="4707">
                  <c:v>781.38702000000001</c:v>
                </c:pt>
                <c:pt idx="4708">
                  <c:v>781.46898999999996</c:v>
                </c:pt>
                <c:pt idx="4709">
                  <c:v>781.55298000000005</c:v>
                </c:pt>
                <c:pt idx="4710">
                  <c:v>781.63897999999995</c:v>
                </c:pt>
                <c:pt idx="4711">
                  <c:v>781.72198000000003</c:v>
                </c:pt>
                <c:pt idx="4712">
                  <c:v>781.80298000000005</c:v>
                </c:pt>
                <c:pt idx="4713">
                  <c:v>781.88702000000001</c:v>
                </c:pt>
                <c:pt idx="4714">
                  <c:v>781.96802000000002</c:v>
                </c:pt>
                <c:pt idx="4715">
                  <c:v>782.05200000000002</c:v>
                </c:pt>
                <c:pt idx="4716">
                  <c:v>782.13500999999997</c:v>
                </c:pt>
                <c:pt idx="4717">
                  <c:v>782.21898999999996</c:v>
                </c:pt>
                <c:pt idx="4718">
                  <c:v>782.30298000000005</c:v>
                </c:pt>
                <c:pt idx="4719">
                  <c:v>782.38702000000001</c:v>
                </c:pt>
                <c:pt idx="4720">
                  <c:v>782.47198000000003</c:v>
                </c:pt>
                <c:pt idx="4721">
                  <c:v>782.55298000000005</c:v>
                </c:pt>
                <c:pt idx="4722">
                  <c:v>782.63897999999995</c:v>
                </c:pt>
                <c:pt idx="4723">
                  <c:v>782.72198000000003</c:v>
                </c:pt>
                <c:pt idx="4724">
                  <c:v>782.80700999999999</c:v>
                </c:pt>
                <c:pt idx="4725">
                  <c:v>782.89098999999999</c:v>
                </c:pt>
                <c:pt idx="4726">
                  <c:v>782.97400000000005</c:v>
                </c:pt>
                <c:pt idx="4727">
                  <c:v>783.05798000000004</c:v>
                </c:pt>
                <c:pt idx="4728">
                  <c:v>783.14000999999996</c:v>
                </c:pt>
                <c:pt idx="4729">
                  <c:v>783.22302000000002</c:v>
                </c:pt>
                <c:pt idx="4730">
                  <c:v>783.30402000000004</c:v>
                </c:pt>
                <c:pt idx="4731">
                  <c:v>783.38702000000001</c:v>
                </c:pt>
                <c:pt idx="4732">
                  <c:v>783.47198000000003</c:v>
                </c:pt>
                <c:pt idx="4733">
                  <c:v>783.55498999999998</c:v>
                </c:pt>
                <c:pt idx="4734">
                  <c:v>783.63800000000003</c:v>
                </c:pt>
                <c:pt idx="4735">
                  <c:v>783.72400000000005</c:v>
                </c:pt>
                <c:pt idx="4736">
                  <c:v>783.80602999999996</c:v>
                </c:pt>
                <c:pt idx="4737">
                  <c:v>783.89301</c:v>
                </c:pt>
                <c:pt idx="4738">
                  <c:v>783.97400000000005</c:v>
                </c:pt>
                <c:pt idx="4739">
                  <c:v>784.05902000000003</c:v>
                </c:pt>
                <c:pt idx="4740">
                  <c:v>784.14502000000005</c:v>
                </c:pt>
                <c:pt idx="4741">
                  <c:v>784.22997999999995</c:v>
                </c:pt>
                <c:pt idx="4742">
                  <c:v>784.31500000000005</c:v>
                </c:pt>
                <c:pt idx="4743">
                  <c:v>784.40002000000004</c:v>
                </c:pt>
                <c:pt idx="4744">
                  <c:v>784.48401000000001</c:v>
                </c:pt>
                <c:pt idx="4745">
                  <c:v>784.57201999999995</c:v>
                </c:pt>
                <c:pt idx="4746">
                  <c:v>784.65301999999997</c:v>
                </c:pt>
                <c:pt idx="4747">
                  <c:v>784.73699999999997</c:v>
                </c:pt>
                <c:pt idx="4748">
                  <c:v>784.82201999999995</c:v>
                </c:pt>
                <c:pt idx="4749">
                  <c:v>784.90399000000002</c:v>
                </c:pt>
                <c:pt idx="4750">
                  <c:v>784.98901000000001</c:v>
                </c:pt>
                <c:pt idx="4751">
                  <c:v>785.06897000000004</c:v>
                </c:pt>
                <c:pt idx="4752">
                  <c:v>785.15503000000001</c:v>
                </c:pt>
                <c:pt idx="4753">
                  <c:v>785.23797999999999</c:v>
                </c:pt>
                <c:pt idx="4754">
                  <c:v>785.32001000000002</c:v>
                </c:pt>
                <c:pt idx="4755">
                  <c:v>785.40601000000004</c:v>
                </c:pt>
                <c:pt idx="4756">
                  <c:v>785.48602000000005</c:v>
                </c:pt>
                <c:pt idx="4757">
                  <c:v>785.56897000000004</c:v>
                </c:pt>
                <c:pt idx="4758">
                  <c:v>785.65197999999998</c:v>
                </c:pt>
                <c:pt idx="4759">
                  <c:v>785.73401000000001</c:v>
                </c:pt>
                <c:pt idx="4760">
                  <c:v>785.81500000000005</c:v>
                </c:pt>
                <c:pt idx="4761">
                  <c:v>785.90002000000004</c:v>
                </c:pt>
                <c:pt idx="4762">
                  <c:v>785.98199</c:v>
                </c:pt>
                <c:pt idx="4763">
                  <c:v>786.06403</c:v>
                </c:pt>
                <c:pt idx="4764">
                  <c:v>786.14697000000001</c:v>
                </c:pt>
                <c:pt idx="4765">
                  <c:v>826.50402999999994</c:v>
                </c:pt>
                <c:pt idx="4766">
                  <c:v>826.58501999999999</c:v>
                </c:pt>
                <c:pt idx="4767">
                  <c:v>826.66900999999996</c:v>
                </c:pt>
                <c:pt idx="4768">
                  <c:v>826.75098000000003</c:v>
                </c:pt>
                <c:pt idx="4769">
                  <c:v>826.83600000000001</c:v>
                </c:pt>
                <c:pt idx="4770">
                  <c:v>826.91803000000004</c:v>
                </c:pt>
                <c:pt idx="4771">
                  <c:v>827.00098000000003</c:v>
                </c:pt>
                <c:pt idx="4772">
                  <c:v>827.08196999999996</c:v>
                </c:pt>
                <c:pt idx="4773">
                  <c:v>827.16498000000001</c:v>
                </c:pt>
                <c:pt idx="4774">
                  <c:v>827.24597000000006</c:v>
                </c:pt>
                <c:pt idx="4775">
                  <c:v>827.32703000000004</c:v>
                </c:pt>
                <c:pt idx="4776">
                  <c:v>827.40997000000004</c:v>
                </c:pt>
                <c:pt idx="4777">
                  <c:v>827.49297999999999</c:v>
                </c:pt>
                <c:pt idx="4778">
                  <c:v>827.57501000000002</c:v>
                </c:pt>
                <c:pt idx="4779">
                  <c:v>827.65997000000004</c:v>
                </c:pt>
                <c:pt idx="4780">
                  <c:v>827.74401999999998</c:v>
                </c:pt>
                <c:pt idx="4781">
                  <c:v>827.82703000000004</c:v>
                </c:pt>
                <c:pt idx="4782">
                  <c:v>827.91101000000003</c:v>
                </c:pt>
                <c:pt idx="4783">
                  <c:v>827.99401999999998</c:v>
                </c:pt>
                <c:pt idx="4784">
                  <c:v>828.07799999999997</c:v>
                </c:pt>
                <c:pt idx="4785">
                  <c:v>828.16301999999996</c:v>
                </c:pt>
                <c:pt idx="4786">
                  <c:v>828.245</c:v>
                </c:pt>
                <c:pt idx="4787">
                  <c:v>828.32799999999997</c:v>
                </c:pt>
                <c:pt idx="4788">
                  <c:v>828.41301999999996</c:v>
                </c:pt>
                <c:pt idx="4789">
                  <c:v>828.495</c:v>
                </c:pt>
                <c:pt idx="4790">
                  <c:v>828.58001999999999</c:v>
                </c:pt>
                <c:pt idx="4791">
                  <c:v>828.66399999999999</c:v>
                </c:pt>
                <c:pt idx="4792">
                  <c:v>828.74798999999996</c:v>
                </c:pt>
                <c:pt idx="4793">
                  <c:v>828.82703000000004</c:v>
                </c:pt>
                <c:pt idx="4794">
                  <c:v>828.90997000000004</c:v>
                </c:pt>
                <c:pt idx="4795">
                  <c:v>828.99199999999996</c:v>
                </c:pt>
                <c:pt idx="4796">
                  <c:v>829.07599000000005</c:v>
                </c:pt>
                <c:pt idx="4797">
                  <c:v>829.15697999999998</c:v>
                </c:pt>
                <c:pt idx="4798">
                  <c:v>829.23901000000001</c:v>
                </c:pt>
                <c:pt idx="4799">
                  <c:v>829.32097999999996</c:v>
                </c:pt>
                <c:pt idx="4800">
                  <c:v>829.40503000000001</c:v>
                </c:pt>
                <c:pt idx="4801">
                  <c:v>829.48499000000004</c:v>
                </c:pt>
                <c:pt idx="4802">
                  <c:v>829.57001000000002</c:v>
                </c:pt>
                <c:pt idx="4803">
                  <c:v>829.65301999999997</c:v>
                </c:pt>
                <c:pt idx="4804">
                  <c:v>829.73499000000004</c:v>
                </c:pt>
                <c:pt idx="4805">
                  <c:v>829.81897000000004</c:v>
                </c:pt>
                <c:pt idx="4806">
                  <c:v>829.90301999999997</c:v>
                </c:pt>
                <c:pt idx="4807">
                  <c:v>829.98797999999999</c:v>
                </c:pt>
                <c:pt idx="4808">
                  <c:v>830.07097999999996</c:v>
                </c:pt>
                <c:pt idx="4809">
                  <c:v>830.15601000000004</c:v>
                </c:pt>
                <c:pt idx="4810">
                  <c:v>830.23699999999997</c:v>
                </c:pt>
                <c:pt idx="4811">
                  <c:v>830.32397000000003</c:v>
                </c:pt>
                <c:pt idx="4812">
                  <c:v>830.40697999999998</c:v>
                </c:pt>
                <c:pt idx="4813">
                  <c:v>830.49199999999996</c:v>
                </c:pt>
                <c:pt idx="4814">
                  <c:v>830.57599000000005</c:v>
                </c:pt>
                <c:pt idx="4815">
                  <c:v>830.65997000000004</c:v>
                </c:pt>
                <c:pt idx="4816">
                  <c:v>830.74597000000006</c:v>
                </c:pt>
                <c:pt idx="4817">
                  <c:v>830.82799999999997</c:v>
                </c:pt>
                <c:pt idx="4818">
                  <c:v>830.91198999999995</c:v>
                </c:pt>
                <c:pt idx="4819">
                  <c:v>830.99597000000006</c:v>
                </c:pt>
                <c:pt idx="4820">
                  <c:v>831.07799999999997</c:v>
                </c:pt>
                <c:pt idx="4821">
                  <c:v>831.16198999999995</c:v>
                </c:pt>
                <c:pt idx="4822">
                  <c:v>831.24199999999996</c:v>
                </c:pt>
                <c:pt idx="4823">
                  <c:v>831.32599000000005</c:v>
                </c:pt>
                <c:pt idx="4824">
                  <c:v>831.40601000000004</c:v>
                </c:pt>
                <c:pt idx="4825">
                  <c:v>831.48699999999997</c:v>
                </c:pt>
                <c:pt idx="4826">
                  <c:v>831.57097999999996</c:v>
                </c:pt>
                <c:pt idx="4827">
                  <c:v>831.65301999999997</c:v>
                </c:pt>
                <c:pt idx="4828">
                  <c:v>831.73297000000002</c:v>
                </c:pt>
                <c:pt idx="4829">
                  <c:v>831.81597999999997</c:v>
                </c:pt>
                <c:pt idx="4830">
                  <c:v>831.89899000000003</c:v>
                </c:pt>
                <c:pt idx="4831">
                  <c:v>831.97900000000004</c:v>
                </c:pt>
                <c:pt idx="4832">
                  <c:v>832.06200999999999</c:v>
                </c:pt>
                <c:pt idx="4833">
                  <c:v>832.14599999999996</c:v>
                </c:pt>
                <c:pt idx="4834">
                  <c:v>832.22802999999999</c:v>
                </c:pt>
                <c:pt idx="4835">
                  <c:v>832.31200999999999</c:v>
                </c:pt>
                <c:pt idx="4836">
                  <c:v>832.39202999999998</c:v>
                </c:pt>
                <c:pt idx="4837">
                  <c:v>832.47600999999997</c:v>
                </c:pt>
                <c:pt idx="4838">
                  <c:v>832.56</c:v>
                </c:pt>
                <c:pt idx="4839">
                  <c:v>832.64697000000001</c:v>
                </c:pt>
                <c:pt idx="4840">
                  <c:v>832.72900000000004</c:v>
                </c:pt>
                <c:pt idx="4841">
                  <c:v>832.81097</c:v>
                </c:pt>
                <c:pt idx="4842">
                  <c:v>832.89398000000006</c:v>
                </c:pt>
                <c:pt idx="4843">
                  <c:v>832.97802999999999</c:v>
                </c:pt>
                <c:pt idx="4844">
                  <c:v>833.06200999999999</c:v>
                </c:pt>
                <c:pt idx="4845">
                  <c:v>833.14301</c:v>
                </c:pt>
                <c:pt idx="4846">
                  <c:v>833.22600999999997</c:v>
                </c:pt>
                <c:pt idx="4847">
                  <c:v>833.31097</c:v>
                </c:pt>
                <c:pt idx="4848">
                  <c:v>833.39398000000006</c:v>
                </c:pt>
                <c:pt idx="4849">
                  <c:v>833.47900000000004</c:v>
                </c:pt>
                <c:pt idx="4850">
                  <c:v>833.56</c:v>
                </c:pt>
                <c:pt idx="4851">
                  <c:v>833.64398000000006</c:v>
                </c:pt>
                <c:pt idx="4852">
                  <c:v>833.73199</c:v>
                </c:pt>
                <c:pt idx="4853">
                  <c:v>833.81500000000005</c:v>
                </c:pt>
                <c:pt idx="4854">
                  <c:v>833.89502000000005</c:v>
                </c:pt>
                <c:pt idx="4855">
                  <c:v>833.97900000000004</c:v>
                </c:pt>
                <c:pt idx="4856">
                  <c:v>834.06299000000001</c:v>
                </c:pt>
                <c:pt idx="4857">
                  <c:v>834.14398000000006</c:v>
                </c:pt>
                <c:pt idx="4858">
                  <c:v>834.22802999999999</c:v>
                </c:pt>
                <c:pt idx="4859">
                  <c:v>834.31403</c:v>
                </c:pt>
                <c:pt idx="4860">
                  <c:v>834.39301</c:v>
                </c:pt>
                <c:pt idx="4861">
                  <c:v>834.47699</c:v>
                </c:pt>
                <c:pt idx="4862">
                  <c:v>834.56200999999999</c:v>
                </c:pt>
                <c:pt idx="4863">
                  <c:v>834.64599999999996</c:v>
                </c:pt>
                <c:pt idx="4864">
                  <c:v>834.72900000000004</c:v>
                </c:pt>
                <c:pt idx="4865">
                  <c:v>834.81299000000001</c:v>
                </c:pt>
                <c:pt idx="4866">
                  <c:v>834.89801</c:v>
                </c:pt>
                <c:pt idx="4867">
                  <c:v>834.98101999999994</c:v>
                </c:pt>
                <c:pt idx="4868">
                  <c:v>835.06</c:v>
                </c:pt>
                <c:pt idx="4869">
                  <c:v>835.14301</c:v>
                </c:pt>
                <c:pt idx="4870">
                  <c:v>835.22302000000002</c:v>
                </c:pt>
                <c:pt idx="4871">
                  <c:v>835.30902000000003</c:v>
                </c:pt>
                <c:pt idx="4872">
                  <c:v>835.38897999999995</c:v>
                </c:pt>
                <c:pt idx="4873">
                  <c:v>835.47100999999998</c:v>
                </c:pt>
                <c:pt idx="4874">
                  <c:v>835.55298000000005</c:v>
                </c:pt>
                <c:pt idx="4875">
                  <c:v>835.63396999999998</c:v>
                </c:pt>
                <c:pt idx="4876">
                  <c:v>835.71398999999997</c:v>
                </c:pt>
                <c:pt idx="4877">
                  <c:v>835.79400999999996</c:v>
                </c:pt>
                <c:pt idx="4878">
                  <c:v>835.87798999999995</c:v>
                </c:pt>
                <c:pt idx="4879">
                  <c:v>835.96100000000001</c:v>
                </c:pt>
                <c:pt idx="4880">
                  <c:v>836.04303000000004</c:v>
                </c:pt>
                <c:pt idx="4881">
                  <c:v>836.125</c:v>
                </c:pt>
                <c:pt idx="4882">
                  <c:v>836.20599000000004</c:v>
                </c:pt>
                <c:pt idx="4883">
                  <c:v>836.28698999999995</c:v>
                </c:pt>
                <c:pt idx="4884">
                  <c:v>836.37201000000005</c:v>
                </c:pt>
                <c:pt idx="4885">
                  <c:v>836.45398</c:v>
                </c:pt>
                <c:pt idx="4886">
                  <c:v>836.53899999999999</c:v>
                </c:pt>
                <c:pt idx="4887">
                  <c:v>836.62298999999996</c:v>
                </c:pt>
                <c:pt idx="4888">
                  <c:v>836.70501999999999</c:v>
                </c:pt>
                <c:pt idx="4889">
                  <c:v>836.78601000000003</c:v>
                </c:pt>
                <c:pt idx="4890">
                  <c:v>836.87</c:v>
                </c:pt>
                <c:pt idx="4891">
                  <c:v>836.95398</c:v>
                </c:pt>
                <c:pt idx="4892">
                  <c:v>837.03899999999999</c:v>
                </c:pt>
                <c:pt idx="4893">
                  <c:v>837.12201000000005</c:v>
                </c:pt>
                <c:pt idx="4894">
                  <c:v>837.20696999999996</c:v>
                </c:pt>
                <c:pt idx="4895">
                  <c:v>837.28801999999996</c:v>
                </c:pt>
                <c:pt idx="4896">
                  <c:v>837.37201000000005</c:v>
                </c:pt>
                <c:pt idx="4897">
                  <c:v>837.45398</c:v>
                </c:pt>
                <c:pt idx="4898">
                  <c:v>837.53801999999996</c:v>
                </c:pt>
                <c:pt idx="4899">
                  <c:v>837.62097000000006</c:v>
                </c:pt>
                <c:pt idx="4900">
                  <c:v>837.70501999999999</c:v>
                </c:pt>
                <c:pt idx="4901">
                  <c:v>837.78698999999995</c:v>
                </c:pt>
                <c:pt idx="4902">
                  <c:v>837.87097000000006</c:v>
                </c:pt>
                <c:pt idx="4903">
                  <c:v>837.95398</c:v>
                </c:pt>
                <c:pt idx="4904">
                  <c:v>838.03497000000004</c:v>
                </c:pt>
                <c:pt idx="4905">
                  <c:v>838.11901999999998</c:v>
                </c:pt>
                <c:pt idx="4906">
                  <c:v>838.20398</c:v>
                </c:pt>
                <c:pt idx="4907">
                  <c:v>838.28698999999995</c:v>
                </c:pt>
                <c:pt idx="4908">
                  <c:v>838.36901999999998</c:v>
                </c:pt>
                <c:pt idx="4909">
                  <c:v>838.45299999999997</c:v>
                </c:pt>
                <c:pt idx="4910">
                  <c:v>838.53497000000004</c:v>
                </c:pt>
                <c:pt idx="4911">
                  <c:v>838.61499000000003</c:v>
                </c:pt>
                <c:pt idx="4912">
                  <c:v>838.69897000000003</c:v>
                </c:pt>
                <c:pt idx="4913">
                  <c:v>838.78197999999998</c:v>
                </c:pt>
                <c:pt idx="4914">
                  <c:v>838.86603000000002</c:v>
                </c:pt>
                <c:pt idx="4915">
                  <c:v>838.95001000000002</c:v>
                </c:pt>
                <c:pt idx="4916">
                  <c:v>839.03497000000004</c:v>
                </c:pt>
                <c:pt idx="4917">
                  <c:v>839.11797999999999</c:v>
                </c:pt>
                <c:pt idx="4918">
                  <c:v>839.20203000000004</c:v>
                </c:pt>
                <c:pt idx="4919">
                  <c:v>839.28601000000003</c:v>
                </c:pt>
                <c:pt idx="4920">
                  <c:v>839.36901999999998</c:v>
                </c:pt>
                <c:pt idx="4921">
                  <c:v>839.45203000000004</c:v>
                </c:pt>
                <c:pt idx="4922">
                  <c:v>839.53601000000003</c:v>
                </c:pt>
                <c:pt idx="4923">
                  <c:v>839.62201000000005</c:v>
                </c:pt>
                <c:pt idx="4924">
                  <c:v>839.70398</c:v>
                </c:pt>
                <c:pt idx="4925">
                  <c:v>839.78801999999996</c:v>
                </c:pt>
                <c:pt idx="4926">
                  <c:v>839.87097000000006</c:v>
                </c:pt>
                <c:pt idx="4927">
                  <c:v>839.95696999999996</c:v>
                </c:pt>
                <c:pt idx="4928">
                  <c:v>840.03899999999999</c:v>
                </c:pt>
                <c:pt idx="4929">
                  <c:v>840.12401999999997</c:v>
                </c:pt>
                <c:pt idx="4930">
                  <c:v>840.20800999999994</c:v>
                </c:pt>
                <c:pt idx="4931">
                  <c:v>840.29199000000006</c:v>
                </c:pt>
                <c:pt idx="4932">
                  <c:v>840.37298999999996</c:v>
                </c:pt>
                <c:pt idx="4933">
                  <c:v>840.45599000000004</c:v>
                </c:pt>
                <c:pt idx="4934">
                  <c:v>840.53801999999996</c:v>
                </c:pt>
                <c:pt idx="4935">
                  <c:v>840.61797999999999</c:v>
                </c:pt>
                <c:pt idx="4936">
                  <c:v>840.70203000000004</c:v>
                </c:pt>
                <c:pt idx="4937">
                  <c:v>840.78399999999999</c:v>
                </c:pt>
                <c:pt idx="4938">
                  <c:v>840.86699999999996</c:v>
                </c:pt>
                <c:pt idx="4939">
                  <c:v>840.94897000000003</c:v>
                </c:pt>
                <c:pt idx="4940">
                  <c:v>841.03003000000001</c:v>
                </c:pt>
                <c:pt idx="4941">
                  <c:v>841.11499000000003</c:v>
                </c:pt>
                <c:pt idx="4942">
                  <c:v>841.19799999999998</c:v>
                </c:pt>
                <c:pt idx="4943">
                  <c:v>841.28197999999998</c:v>
                </c:pt>
                <c:pt idx="4944">
                  <c:v>841.36297999999999</c:v>
                </c:pt>
                <c:pt idx="4945">
                  <c:v>841.44799999999998</c:v>
                </c:pt>
                <c:pt idx="4946">
                  <c:v>841.53101000000004</c:v>
                </c:pt>
                <c:pt idx="4947">
                  <c:v>841.61603000000002</c:v>
                </c:pt>
                <c:pt idx="4948">
                  <c:v>841.69799999999998</c:v>
                </c:pt>
                <c:pt idx="4949">
                  <c:v>841.78399999999999</c:v>
                </c:pt>
                <c:pt idx="4950">
                  <c:v>841.86699999999996</c:v>
                </c:pt>
                <c:pt idx="4951">
                  <c:v>841.95203000000004</c:v>
                </c:pt>
                <c:pt idx="4952">
                  <c:v>842.03301999999996</c:v>
                </c:pt>
                <c:pt idx="4953">
                  <c:v>842.11797999999999</c:v>
                </c:pt>
                <c:pt idx="4954">
                  <c:v>842.20099000000005</c:v>
                </c:pt>
                <c:pt idx="4955">
                  <c:v>842.28698999999995</c:v>
                </c:pt>
                <c:pt idx="4956">
                  <c:v>842.36901999999998</c:v>
                </c:pt>
                <c:pt idx="4957">
                  <c:v>842.45398</c:v>
                </c:pt>
                <c:pt idx="4958">
                  <c:v>842.53601000000003</c:v>
                </c:pt>
                <c:pt idx="4959">
                  <c:v>842.62298999999996</c:v>
                </c:pt>
                <c:pt idx="4960">
                  <c:v>842.70599000000004</c:v>
                </c:pt>
                <c:pt idx="4961">
                  <c:v>842.79102</c:v>
                </c:pt>
                <c:pt idx="4962">
                  <c:v>842.87201000000005</c:v>
                </c:pt>
                <c:pt idx="4963">
                  <c:v>842.95599000000004</c:v>
                </c:pt>
                <c:pt idx="4964">
                  <c:v>843.04102</c:v>
                </c:pt>
                <c:pt idx="4965">
                  <c:v>843.12201000000005</c:v>
                </c:pt>
                <c:pt idx="4966">
                  <c:v>843.20898</c:v>
                </c:pt>
                <c:pt idx="4967">
                  <c:v>843.29199000000006</c:v>
                </c:pt>
                <c:pt idx="4968">
                  <c:v>843.37298999999996</c:v>
                </c:pt>
                <c:pt idx="4969">
                  <c:v>843.45898</c:v>
                </c:pt>
                <c:pt idx="4970">
                  <c:v>843.54199000000006</c:v>
                </c:pt>
                <c:pt idx="4971">
                  <c:v>843.62701000000004</c:v>
                </c:pt>
                <c:pt idx="4972">
                  <c:v>843.70599000000004</c:v>
                </c:pt>
                <c:pt idx="4973">
                  <c:v>843.78998000000001</c:v>
                </c:pt>
                <c:pt idx="4974">
                  <c:v>843.87298999999996</c:v>
                </c:pt>
                <c:pt idx="4975">
                  <c:v>843.95501999999999</c:v>
                </c:pt>
                <c:pt idx="4976">
                  <c:v>844.03899999999999</c:v>
                </c:pt>
                <c:pt idx="4977">
                  <c:v>844.125</c:v>
                </c:pt>
                <c:pt idx="4978">
                  <c:v>844.20800999999994</c:v>
                </c:pt>
                <c:pt idx="4979">
                  <c:v>844.29102</c:v>
                </c:pt>
                <c:pt idx="4980">
                  <c:v>844.37701000000004</c:v>
                </c:pt>
                <c:pt idx="4981">
                  <c:v>844.46301000000005</c:v>
                </c:pt>
                <c:pt idx="4982">
                  <c:v>844.54199000000006</c:v>
                </c:pt>
                <c:pt idx="4983">
                  <c:v>844.625</c:v>
                </c:pt>
                <c:pt idx="4984">
                  <c:v>844.70800999999994</c:v>
                </c:pt>
                <c:pt idx="4985">
                  <c:v>844.78801999999996</c:v>
                </c:pt>
                <c:pt idx="4986">
                  <c:v>844.87298999999996</c:v>
                </c:pt>
                <c:pt idx="4987">
                  <c:v>844.95398</c:v>
                </c:pt>
                <c:pt idx="4988">
                  <c:v>845.03698999999995</c:v>
                </c:pt>
                <c:pt idx="4989">
                  <c:v>845.11797999999999</c:v>
                </c:pt>
                <c:pt idx="4990">
                  <c:v>845.19299000000001</c:v>
                </c:pt>
                <c:pt idx="4991">
                  <c:v>845.27801999999997</c:v>
                </c:pt>
                <c:pt idx="4992">
                  <c:v>845.35999000000004</c:v>
                </c:pt>
                <c:pt idx="4993">
                  <c:v>845.44097999999997</c:v>
                </c:pt>
                <c:pt idx="4994">
                  <c:v>845.52197000000001</c:v>
                </c:pt>
                <c:pt idx="4995">
                  <c:v>845.60497999999995</c:v>
                </c:pt>
                <c:pt idx="4996">
                  <c:v>845.69097999999997</c:v>
                </c:pt>
                <c:pt idx="4997">
                  <c:v>845.77099999999996</c:v>
                </c:pt>
                <c:pt idx="4998">
                  <c:v>845.85497999999995</c:v>
                </c:pt>
                <c:pt idx="4999">
                  <c:v>845.93799000000001</c:v>
                </c:pt>
                <c:pt idx="5000">
                  <c:v>846.02002000000005</c:v>
                </c:pt>
                <c:pt idx="5001">
                  <c:v>846.10400000000004</c:v>
                </c:pt>
                <c:pt idx="5002">
                  <c:v>846.18799000000001</c:v>
                </c:pt>
                <c:pt idx="5003">
                  <c:v>846.26898000000006</c:v>
                </c:pt>
                <c:pt idx="5004">
                  <c:v>846.35302999999999</c:v>
                </c:pt>
                <c:pt idx="5005">
                  <c:v>846.43597</c:v>
                </c:pt>
                <c:pt idx="5006">
                  <c:v>846.52002000000005</c:v>
                </c:pt>
                <c:pt idx="5007">
                  <c:v>846.60302999999999</c:v>
                </c:pt>
                <c:pt idx="5008">
                  <c:v>846.68499999999995</c:v>
                </c:pt>
                <c:pt idx="5009">
                  <c:v>846.76898000000006</c:v>
                </c:pt>
                <c:pt idx="5010">
                  <c:v>846.85302999999999</c:v>
                </c:pt>
                <c:pt idx="5011">
                  <c:v>846.93402000000003</c:v>
                </c:pt>
                <c:pt idx="5012">
                  <c:v>847.01500999999996</c:v>
                </c:pt>
                <c:pt idx="5013">
                  <c:v>847.10100999999997</c:v>
                </c:pt>
                <c:pt idx="5014">
                  <c:v>847.18499999999995</c:v>
                </c:pt>
                <c:pt idx="5015">
                  <c:v>847.26598999999999</c:v>
                </c:pt>
                <c:pt idx="5016">
                  <c:v>847.34802000000002</c:v>
                </c:pt>
                <c:pt idx="5017">
                  <c:v>847.43298000000004</c:v>
                </c:pt>
                <c:pt idx="5018">
                  <c:v>847.51500999999996</c:v>
                </c:pt>
                <c:pt idx="5019">
                  <c:v>847.60199</c:v>
                </c:pt>
                <c:pt idx="5020">
                  <c:v>847.68402000000003</c:v>
                </c:pt>
                <c:pt idx="5021">
                  <c:v>847.76801</c:v>
                </c:pt>
                <c:pt idx="5022">
                  <c:v>847.85199</c:v>
                </c:pt>
                <c:pt idx="5023">
                  <c:v>847.93499999999995</c:v>
                </c:pt>
                <c:pt idx="5024">
                  <c:v>848.01801</c:v>
                </c:pt>
                <c:pt idx="5025">
                  <c:v>848.09997999999996</c:v>
                </c:pt>
                <c:pt idx="5026">
                  <c:v>848.18402000000003</c:v>
                </c:pt>
                <c:pt idx="5027">
                  <c:v>848.27002000000005</c:v>
                </c:pt>
                <c:pt idx="5028">
                  <c:v>848.35100999999997</c:v>
                </c:pt>
                <c:pt idx="5029">
                  <c:v>848.43200999999999</c:v>
                </c:pt>
                <c:pt idx="5030">
                  <c:v>848.51801</c:v>
                </c:pt>
                <c:pt idx="5031">
                  <c:v>848.59802000000002</c:v>
                </c:pt>
                <c:pt idx="5032">
                  <c:v>848.67998999999998</c:v>
                </c:pt>
                <c:pt idx="5033">
                  <c:v>848.76397999999995</c:v>
                </c:pt>
                <c:pt idx="5034">
                  <c:v>848.84600999999998</c:v>
                </c:pt>
                <c:pt idx="5035">
                  <c:v>848.92902000000004</c:v>
                </c:pt>
                <c:pt idx="5036">
                  <c:v>849.01300000000003</c:v>
                </c:pt>
                <c:pt idx="5037">
                  <c:v>849.09600999999998</c:v>
                </c:pt>
                <c:pt idx="5038">
                  <c:v>849.17998999999998</c:v>
                </c:pt>
                <c:pt idx="5039">
                  <c:v>849.26397999999995</c:v>
                </c:pt>
                <c:pt idx="5040">
                  <c:v>849.34900000000005</c:v>
                </c:pt>
                <c:pt idx="5041">
                  <c:v>849.43102999999996</c:v>
                </c:pt>
                <c:pt idx="5042">
                  <c:v>849.51598999999999</c:v>
                </c:pt>
                <c:pt idx="5043">
                  <c:v>849.59802000000002</c:v>
                </c:pt>
                <c:pt idx="5044">
                  <c:v>849.68597</c:v>
                </c:pt>
                <c:pt idx="5045">
                  <c:v>849.77002000000005</c:v>
                </c:pt>
                <c:pt idx="5046">
                  <c:v>849.85199</c:v>
                </c:pt>
                <c:pt idx="5047">
                  <c:v>849.93903</c:v>
                </c:pt>
                <c:pt idx="5048">
                  <c:v>850.01801</c:v>
                </c:pt>
                <c:pt idx="5049">
                  <c:v>850.10302999999999</c:v>
                </c:pt>
                <c:pt idx="5050">
                  <c:v>850.18597</c:v>
                </c:pt>
                <c:pt idx="5051">
                  <c:v>850.26801</c:v>
                </c:pt>
                <c:pt idx="5052">
                  <c:v>850.35400000000004</c:v>
                </c:pt>
                <c:pt idx="5053">
                  <c:v>850.43499999999995</c:v>
                </c:pt>
                <c:pt idx="5054">
                  <c:v>850.52197000000001</c:v>
                </c:pt>
                <c:pt idx="5055">
                  <c:v>850.60400000000004</c:v>
                </c:pt>
                <c:pt idx="5056">
                  <c:v>850.68903</c:v>
                </c:pt>
                <c:pt idx="5057">
                  <c:v>850.76801</c:v>
                </c:pt>
                <c:pt idx="5058">
                  <c:v>850.85400000000004</c:v>
                </c:pt>
                <c:pt idx="5059">
                  <c:v>850.93499999999995</c:v>
                </c:pt>
                <c:pt idx="5060">
                  <c:v>851.02002000000005</c:v>
                </c:pt>
                <c:pt idx="5061">
                  <c:v>851.10302999999999</c:v>
                </c:pt>
                <c:pt idx="5062">
                  <c:v>851.18499999999995</c:v>
                </c:pt>
                <c:pt idx="5063">
                  <c:v>851.26801</c:v>
                </c:pt>
                <c:pt idx="5064">
                  <c:v>851.35100999999997</c:v>
                </c:pt>
                <c:pt idx="5065">
                  <c:v>851.43499999999995</c:v>
                </c:pt>
                <c:pt idx="5066">
                  <c:v>851.51598999999999</c:v>
                </c:pt>
                <c:pt idx="5067">
                  <c:v>851.60100999999997</c:v>
                </c:pt>
                <c:pt idx="5068">
                  <c:v>851.68298000000004</c:v>
                </c:pt>
                <c:pt idx="5069">
                  <c:v>851.76500999999996</c:v>
                </c:pt>
                <c:pt idx="5070">
                  <c:v>851.84997999999996</c:v>
                </c:pt>
                <c:pt idx="5071">
                  <c:v>851.93200999999999</c:v>
                </c:pt>
                <c:pt idx="5072">
                  <c:v>852.01397999999995</c:v>
                </c:pt>
                <c:pt idx="5073">
                  <c:v>852.09600999999998</c:v>
                </c:pt>
                <c:pt idx="5074">
                  <c:v>852.17798000000005</c:v>
                </c:pt>
                <c:pt idx="5075">
                  <c:v>852.26098999999999</c:v>
                </c:pt>
                <c:pt idx="5076">
                  <c:v>852.34600999999998</c:v>
                </c:pt>
                <c:pt idx="5077">
                  <c:v>852.43102999999996</c:v>
                </c:pt>
                <c:pt idx="5078">
                  <c:v>852.51397999999995</c:v>
                </c:pt>
                <c:pt idx="5079">
                  <c:v>852.59698000000003</c:v>
                </c:pt>
                <c:pt idx="5080">
                  <c:v>852.68402000000003</c:v>
                </c:pt>
                <c:pt idx="5081">
                  <c:v>852.76801</c:v>
                </c:pt>
                <c:pt idx="5082">
                  <c:v>852.85400000000004</c:v>
                </c:pt>
                <c:pt idx="5083">
                  <c:v>852.93700999999999</c:v>
                </c:pt>
                <c:pt idx="5084">
                  <c:v>853.01898000000006</c:v>
                </c:pt>
                <c:pt idx="5085">
                  <c:v>853.10302999999999</c:v>
                </c:pt>
                <c:pt idx="5086">
                  <c:v>853.18200999999999</c:v>
                </c:pt>
                <c:pt idx="5087">
                  <c:v>853.26898000000006</c:v>
                </c:pt>
                <c:pt idx="5088">
                  <c:v>853.35699</c:v>
                </c:pt>
                <c:pt idx="5089">
                  <c:v>853.44097999999997</c:v>
                </c:pt>
                <c:pt idx="5090">
                  <c:v>853.52697999999998</c:v>
                </c:pt>
                <c:pt idx="5091">
                  <c:v>853.60797000000002</c:v>
                </c:pt>
                <c:pt idx="5092">
                  <c:v>853.69397000000004</c:v>
                </c:pt>
                <c:pt idx="5093">
                  <c:v>853.77801999999997</c:v>
                </c:pt>
                <c:pt idx="5094">
                  <c:v>853.85999000000004</c:v>
                </c:pt>
                <c:pt idx="5095">
                  <c:v>853.94501000000002</c:v>
                </c:pt>
                <c:pt idx="5096">
                  <c:v>854.02899000000002</c:v>
                </c:pt>
                <c:pt idx="5097">
                  <c:v>854.11199999999997</c:v>
                </c:pt>
                <c:pt idx="5098">
                  <c:v>854.19597999999996</c:v>
                </c:pt>
                <c:pt idx="5099">
                  <c:v>854.27899000000002</c:v>
                </c:pt>
                <c:pt idx="5100">
                  <c:v>854.36297999999999</c:v>
                </c:pt>
                <c:pt idx="5101">
                  <c:v>854.44701999999995</c:v>
                </c:pt>
                <c:pt idx="5102">
                  <c:v>854.53101000000004</c:v>
                </c:pt>
                <c:pt idx="5103">
                  <c:v>854.61102000000005</c:v>
                </c:pt>
                <c:pt idx="5104">
                  <c:v>854.69597999999996</c:v>
                </c:pt>
                <c:pt idx="5105">
                  <c:v>854.78197999999998</c:v>
                </c:pt>
                <c:pt idx="5106">
                  <c:v>854.86297999999999</c:v>
                </c:pt>
                <c:pt idx="5107">
                  <c:v>854.94597999999996</c:v>
                </c:pt>
                <c:pt idx="5108">
                  <c:v>855.02801999999997</c:v>
                </c:pt>
                <c:pt idx="5109">
                  <c:v>855.10999000000004</c:v>
                </c:pt>
                <c:pt idx="5110">
                  <c:v>855.19397000000004</c:v>
                </c:pt>
                <c:pt idx="5111">
                  <c:v>855.27599999999995</c:v>
                </c:pt>
                <c:pt idx="5112">
                  <c:v>855.36102000000005</c:v>
                </c:pt>
                <c:pt idx="5113">
                  <c:v>855.44201999999996</c:v>
                </c:pt>
                <c:pt idx="5114">
                  <c:v>855.52399000000003</c:v>
                </c:pt>
                <c:pt idx="5115">
                  <c:v>855.60699</c:v>
                </c:pt>
                <c:pt idx="5116">
                  <c:v>855.69397000000004</c:v>
                </c:pt>
                <c:pt idx="5117">
                  <c:v>855.77697999999998</c:v>
                </c:pt>
                <c:pt idx="5118">
                  <c:v>855.86297999999999</c:v>
                </c:pt>
                <c:pt idx="5119">
                  <c:v>855.94799999999998</c:v>
                </c:pt>
                <c:pt idx="5120">
                  <c:v>856.03399999999999</c:v>
                </c:pt>
                <c:pt idx="5121">
                  <c:v>856.11603000000002</c:v>
                </c:pt>
                <c:pt idx="5122">
                  <c:v>856.20001000000002</c:v>
                </c:pt>
                <c:pt idx="5123">
                  <c:v>856.28101000000004</c:v>
                </c:pt>
                <c:pt idx="5124">
                  <c:v>856.36297999999999</c:v>
                </c:pt>
                <c:pt idx="5125">
                  <c:v>856.44701999999995</c:v>
                </c:pt>
                <c:pt idx="5126">
                  <c:v>856.53101000000004</c:v>
                </c:pt>
                <c:pt idx="5127">
                  <c:v>856.61297999999999</c:v>
                </c:pt>
                <c:pt idx="5128">
                  <c:v>856.69501000000002</c:v>
                </c:pt>
                <c:pt idx="5129">
                  <c:v>856.77899000000002</c:v>
                </c:pt>
                <c:pt idx="5130">
                  <c:v>856.86199999999997</c:v>
                </c:pt>
                <c:pt idx="5131">
                  <c:v>856.94397000000004</c:v>
                </c:pt>
                <c:pt idx="5132">
                  <c:v>857.02899000000002</c:v>
                </c:pt>
                <c:pt idx="5133">
                  <c:v>857.10999000000004</c:v>
                </c:pt>
                <c:pt idx="5134">
                  <c:v>857.19201999999996</c:v>
                </c:pt>
                <c:pt idx="5135">
                  <c:v>857.27399000000003</c:v>
                </c:pt>
                <c:pt idx="5136">
                  <c:v>857.35901000000001</c:v>
                </c:pt>
                <c:pt idx="5137">
                  <c:v>857.44</c:v>
                </c:pt>
                <c:pt idx="5138">
                  <c:v>857.52502000000004</c:v>
                </c:pt>
                <c:pt idx="5139">
                  <c:v>857.60601999999994</c:v>
                </c:pt>
                <c:pt idx="5140">
                  <c:v>857.69</c:v>
                </c:pt>
                <c:pt idx="5141">
                  <c:v>857.77301</c:v>
                </c:pt>
                <c:pt idx="5142">
                  <c:v>857.85497999999995</c:v>
                </c:pt>
                <c:pt idx="5143">
                  <c:v>857.93597</c:v>
                </c:pt>
                <c:pt idx="5144">
                  <c:v>858.01702999999998</c:v>
                </c:pt>
                <c:pt idx="5145">
                  <c:v>858.10497999999995</c:v>
                </c:pt>
                <c:pt idx="5146">
                  <c:v>858.18799000000001</c:v>
                </c:pt>
                <c:pt idx="5147">
                  <c:v>858.27197000000001</c:v>
                </c:pt>
                <c:pt idx="5148">
                  <c:v>858.35497999999995</c:v>
                </c:pt>
                <c:pt idx="5149">
                  <c:v>858.43903</c:v>
                </c:pt>
                <c:pt idx="5150">
                  <c:v>858.52197000000001</c:v>
                </c:pt>
                <c:pt idx="5151">
                  <c:v>858.60400000000004</c:v>
                </c:pt>
                <c:pt idx="5152">
                  <c:v>858.68700999999999</c:v>
                </c:pt>
                <c:pt idx="5153">
                  <c:v>858.77002000000005</c:v>
                </c:pt>
                <c:pt idx="5154">
                  <c:v>858.85302999999999</c:v>
                </c:pt>
                <c:pt idx="5155">
                  <c:v>858.93597</c:v>
                </c:pt>
                <c:pt idx="5156">
                  <c:v>859.02197000000001</c:v>
                </c:pt>
                <c:pt idx="5157">
                  <c:v>859.10400000000004</c:v>
                </c:pt>
                <c:pt idx="5158">
                  <c:v>859.19097999999997</c:v>
                </c:pt>
                <c:pt idx="5159">
                  <c:v>859.27197000000001</c:v>
                </c:pt>
                <c:pt idx="5160">
                  <c:v>859.35497999999995</c:v>
                </c:pt>
                <c:pt idx="5161">
                  <c:v>859.43799000000001</c:v>
                </c:pt>
                <c:pt idx="5162">
                  <c:v>859.52502000000004</c:v>
                </c:pt>
                <c:pt idx="5163">
                  <c:v>859.60797000000002</c:v>
                </c:pt>
                <c:pt idx="5164">
                  <c:v>859.69299000000001</c:v>
                </c:pt>
                <c:pt idx="5165">
                  <c:v>859.78101000000004</c:v>
                </c:pt>
                <c:pt idx="5166">
                  <c:v>859.86297999999999</c:v>
                </c:pt>
                <c:pt idx="5167">
                  <c:v>859.94597999999996</c:v>
                </c:pt>
                <c:pt idx="5168">
                  <c:v>860.03197999999998</c:v>
                </c:pt>
                <c:pt idx="5169">
                  <c:v>860.11699999999996</c:v>
                </c:pt>
                <c:pt idx="5170">
                  <c:v>860.20001000000002</c:v>
                </c:pt>
                <c:pt idx="5171">
                  <c:v>860.28497000000004</c:v>
                </c:pt>
                <c:pt idx="5172">
                  <c:v>860.36901999999998</c:v>
                </c:pt>
                <c:pt idx="5173">
                  <c:v>860.45599000000004</c:v>
                </c:pt>
                <c:pt idx="5174">
                  <c:v>860.53601000000003</c:v>
                </c:pt>
                <c:pt idx="5175">
                  <c:v>860.62097000000006</c:v>
                </c:pt>
                <c:pt idx="5176">
                  <c:v>860.70398</c:v>
                </c:pt>
                <c:pt idx="5177">
                  <c:v>860.78899999999999</c:v>
                </c:pt>
                <c:pt idx="5178">
                  <c:v>860.86797999999999</c:v>
                </c:pt>
                <c:pt idx="5179">
                  <c:v>860.95203000000004</c:v>
                </c:pt>
                <c:pt idx="5180">
                  <c:v>861.03698999999995</c:v>
                </c:pt>
                <c:pt idx="5181">
                  <c:v>861.12</c:v>
                </c:pt>
                <c:pt idx="5182">
                  <c:v>861.20203000000004</c:v>
                </c:pt>
                <c:pt idx="5183">
                  <c:v>861.28399999999999</c:v>
                </c:pt>
                <c:pt idx="5184">
                  <c:v>861.36603000000002</c:v>
                </c:pt>
                <c:pt idx="5185">
                  <c:v>861.44701999999995</c:v>
                </c:pt>
                <c:pt idx="5186">
                  <c:v>861.53101000000004</c:v>
                </c:pt>
                <c:pt idx="5187">
                  <c:v>861.61499000000003</c:v>
                </c:pt>
                <c:pt idx="5188">
                  <c:v>861.69501000000002</c:v>
                </c:pt>
                <c:pt idx="5189">
                  <c:v>861.77899000000002</c:v>
                </c:pt>
                <c:pt idx="5190">
                  <c:v>861.86297999999999</c:v>
                </c:pt>
                <c:pt idx="5191">
                  <c:v>861.94299000000001</c:v>
                </c:pt>
                <c:pt idx="5192">
                  <c:v>862.02697999999998</c:v>
                </c:pt>
                <c:pt idx="5193">
                  <c:v>862.10999000000004</c:v>
                </c:pt>
                <c:pt idx="5194">
                  <c:v>862.19597999999996</c:v>
                </c:pt>
                <c:pt idx="5195">
                  <c:v>862.27801999999997</c:v>
                </c:pt>
                <c:pt idx="5196">
                  <c:v>862.36297999999999</c:v>
                </c:pt>
                <c:pt idx="5197">
                  <c:v>862.44597999999996</c:v>
                </c:pt>
                <c:pt idx="5198">
                  <c:v>862.52697999999998</c:v>
                </c:pt>
                <c:pt idx="5199">
                  <c:v>862.60999000000004</c:v>
                </c:pt>
                <c:pt idx="5200">
                  <c:v>862.69597999999996</c:v>
                </c:pt>
                <c:pt idx="5201">
                  <c:v>862.78101000000004</c:v>
                </c:pt>
                <c:pt idx="5202">
                  <c:v>862.86401000000001</c:v>
                </c:pt>
                <c:pt idx="5203">
                  <c:v>862.94701999999995</c:v>
                </c:pt>
                <c:pt idx="5204">
                  <c:v>863.03301999999996</c:v>
                </c:pt>
                <c:pt idx="5205">
                  <c:v>863.11699999999996</c:v>
                </c:pt>
                <c:pt idx="5206">
                  <c:v>863.20001000000002</c:v>
                </c:pt>
                <c:pt idx="5207">
                  <c:v>863.28497000000004</c:v>
                </c:pt>
                <c:pt idx="5208">
                  <c:v>863.36699999999996</c:v>
                </c:pt>
                <c:pt idx="5209">
                  <c:v>863.45203000000004</c:v>
                </c:pt>
                <c:pt idx="5210">
                  <c:v>863.53698999999995</c:v>
                </c:pt>
                <c:pt idx="5211">
                  <c:v>863.61797999999999</c:v>
                </c:pt>
                <c:pt idx="5212">
                  <c:v>863.70099000000005</c:v>
                </c:pt>
                <c:pt idx="5213">
                  <c:v>863.78698999999995</c:v>
                </c:pt>
                <c:pt idx="5214">
                  <c:v>863.87097000000006</c:v>
                </c:pt>
                <c:pt idx="5215">
                  <c:v>863.95203000000004</c:v>
                </c:pt>
                <c:pt idx="5216">
                  <c:v>864.03801999999996</c:v>
                </c:pt>
                <c:pt idx="5217">
                  <c:v>864.11901999999998</c:v>
                </c:pt>
                <c:pt idx="5218">
                  <c:v>864.20398</c:v>
                </c:pt>
                <c:pt idx="5219">
                  <c:v>864.28698999999995</c:v>
                </c:pt>
                <c:pt idx="5220">
                  <c:v>864.37097000000006</c:v>
                </c:pt>
                <c:pt idx="5221">
                  <c:v>864.45398</c:v>
                </c:pt>
                <c:pt idx="5222">
                  <c:v>864.53698999999995</c:v>
                </c:pt>
                <c:pt idx="5223">
                  <c:v>864.62</c:v>
                </c:pt>
                <c:pt idx="5224">
                  <c:v>864.70099000000005</c:v>
                </c:pt>
                <c:pt idx="5225">
                  <c:v>864.78601000000003</c:v>
                </c:pt>
                <c:pt idx="5226">
                  <c:v>864.87</c:v>
                </c:pt>
                <c:pt idx="5227">
                  <c:v>864.95099000000005</c:v>
                </c:pt>
                <c:pt idx="5228">
                  <c:v>865.03601000000003</c:v>
                </c:pt>
                <c:pt idx="5229">
                  <c:v>865.11901999999998</c:v>
                </c:pt>
                <c:pt idx="5230">
                  <c:v>865.20398</c:v>
                </c:pt>
                <c:pt idx="5231">
                  <c:v>865.29102</c:v>
                </c:pt>
                <c:pt idx="5232">
                  <c:v>865.37097000000006</c:v>
                </c:pt>
                <c:pt idx="5233">
                  <c:v>865.45501999999999</c:v>
                </c:pt>
                <c:pt idx="5234">
                  <c:v>865.53698999999995</c:v>
                </c:pt>
                <c:pt idx="5235">
                  <c:v>865.62</c:v>
                </c:pt>
                <c:pt idx="5236">
                  <c:v>865.70696999999996</c:v>
                </c:pt>
                <c:pt idx="5237">
                  <c:v>865.78801999999996</c:v>
                </c:pt>
                <c:pt idx="5238">
                  <c:v>865.87201000000005</c:v>
                </c:pt>
                <c:pt idx="5239">
                  <c:v>865.95599000000004</c:v>
                </c:pt>
                <c:pt idx="5240">
                  <c:v>866.03998000000001</c:v>
                </c:pt>
                <c:pt idx="5241">
                  <c:v>866.12701000000004</c:v>
                </c:pt>
                <c:pt idx="5242">
                  <c:v>866.21001999999999</c:v>
                </c:pt>
                <c:pt idx="5243">
                  <c:v>866.29498000000001</c:v>
                </c:pt>
                <c:pt idx="5244">
                  <c:v>866.37701000000004</c:v>
                </c:pt>
                <c:pt idx="5245">
                  <c:v>866.45800999999994</c:v>
                </c:pt>
                <c:pt idx="5246">
                  <c:v>906.79102</c:v>
                </c:pt>
                <c:pt idx="5247">
                  <c:v>906.875</c:v>
                </c:pt>
                <c:pt idx="5248">
                  <c:v>906.95898</c:v>
                </c:pt>
                <c:pt idx="5249">
                  <c:v>907.04400999999996</c:v>
                </c:pt>
                <c:pt idx="5250">
                  <c:v>907.12798999999995</c:v>
                </c:pt>
                <c:pt idx="5251">
                  <c:v>907.21100000000001</c:v>
                </c:pt>
                <c:pt idx="5252">
                  <c:v>907.29303000000004</c:v>
                </c:pt>
                <c:pt idx="5253">
                  <c:v>907.37598000000003</c:v>
                </c:pt>
                <c:pt idx="5254">
                  <c:v>907.46100000000001</c:v>
                </c:pt>
                <c:pt idx="5255">
                  <c:v>907.54102</c:v>
                </c:pt>
                <c:pt idx="5256">
                  <c:v>907.62598000000003</c:v>
                </c:pt>
                <c:pt idx="5257">
                  <c:v>907.71100000000001</c:v>
                </c:pt>
                <c:pt idx="5258">
                  <c:v>907.79303000000004</c:v>
                </c:pt>
                <c:pt idx="5259">
                  <c:v>907.87798999999995</c:v>
                </c:pt>
                <c:pt idx="5260">
                  <c:v>907.96100000000001</c:v>
                </c:pt>
                <c:pt idx="5261">
                  <c:v>908.04498000000001</c:v>
                </c:pt>
                <c:pt idx="5262">
                  <c:v>908.13098000000002</c:v>
                </c:pt>
                <c:pt idx="5263">
                  <c:v>908.21301000000005</c:v>
                </c:pt>
                <c:pt idx="5264">
                  <c:v>908.29602</c:v>
                </c:pt>
                <c:pt idx="5265">
                  <c:v>908.37902999999994</c:v>
                </c:pt>
                <c:pt idx="5266">
                  <c:v>908.46398999999997</c:v>
                </c:pt>
                <c:pt idx="5267">
                  <c:v>908.54498000000001</c:v>
                </c:pt>
                <c:pt idx="5268">
                  <c:v>908.63</c:v>
                </c:pt>
                <c:pt idx="5269">
                  <c:v>908.71398999999997</c:v>
                </c:pt>
                <c:pt idx="5270">
                  <c:v>908.79700000000003</c:v>
                </c:pt>
                <c:pt idx="5271">
                  <c:v>908.88</c:v>
                </c:pt>
                <c:pt idx="5272">
                  <c:v>908.96301000000005</c:v>
                </c:pt>
                <c:pt idx="5273">
                  <c:v>909.04700000000003</c:v>
                </c:pt>
                <c:pt idx="5274">
                  <c:v>909.13098000000002</c:v>
                </c:pt>
                <c:pt idx="5275">
                  <c:v>909.21802000000002</c:v>
                </c:pt>
                <c:pt idx="5276">
                  <c:v>909.30402000000004</c:v>
                </c:pt>
                <c:pt idx="5277">
                  <c:v>909.38702000000001</c:v>
                </c:pt>
                <c:pt idx="5278">
                  <c:v>909.47497999999996</c:v>
                </c:pt>
                <c:pt idx="5279">
                  <c:v>909.55798000000004</c:v>
                </c:pt>
                <c:pt idx="5280">
                  <c:v>909.64202999999998</c:v>
                </c:pt>
                <c:pt idx="5281">
                  <c:v>909.72497999999996</c:v>
                </c:pt>
                <c:pt idx="5282">
                  <c:v>909.81</c:v>
                </c:pt>
                <c:pt idx="5283">
                  <c:v>909.89301</c:v>
                </c:pt>
                <c:pt idx="5284">
                  <c:v>909.97600999999997</c:v>
                </c:pt>
                <c:pt idx="5285">
                  <c:v>910.05602999999996</c:v>
                </c:pt>
                <c:pt idx="5286">
                  <c:v>910.13897999999995</c:v>
                </c:pt>
                <c:pt idx="5287">
                  <c:v>910.22400000000005</c:v>
                </c:pt>
                <c:pt idx="5288">
                  <c:v>910.30498999999998</c:v>
                </c:pt>
                <c:pt idx="5289">
                  <c:v>910.38598999999999</c:v>
                </c:pt>
                <c:pt idx="5290">
                  <c:v>910.46898999999996</c:v>
                </c:pt>
                <c:pt idx="5291">
                  <c:v>910.55200000000002</c:v>
                </c:pt>
                <c:pt idx="5292">
                  <c:v>910.63300000000004</c:v>
                </c:pt>
                <c:pt idx="5293">
                  <c:v>910.71502999999996</c:v>
                </c:pt>
                <c:pt idx="5294">
                  <c:v>910.79900999999995</c:v>
                </c:pt>
                <c:pt idx="5295">
                  <c:v>910.88300000000004</c:v>
                </c:pt>
                <c:pt idx="5296">
                  <c:v>910.96600000000001</c:v>
                </c:pt>
                <c:pt idx="5297">
                  <c:v>911.04796999999996</c:v>
                </c:pt>
                <c:pt idx="5298">
                  <c:v>911.13702000000001</c:v>
                </c:pt>
                <c:pt idx="5299">
                  <c:v>911.21600000000001</c:v>
                </c:pt>
                <c:pt idx="5300">
                  <c:v>911.29796999999996</c:v>
                </c:pt>
                <c:pt idx="5301">
                  <c:v>911.37902999999994</c:v>
                </c:pt>
                <c:pt idx="5302">
                  <c:v>911.46198000000004</c:v>
                </c:pt>
                <c:pt idx="5303">
                  <c:v>911.54400999999996</c:v>
                </c:pt>
                <c:pt idx="5304">
                  <c:v>911.62798999999995</c:v>
                </c:pt>
                <c:pt idx="5305">
                  <c:v>911.71198000000004</c:v>
                </c:pt>
                <c:pt idx="5306">
                  <c:v>911.79602</c:v>
                </c:pt>
                <c:pt idx="5307">
                  <c:v>911.87798999999995</c:v>
                </c:pt>
                <c:pt idx="5308">
                  <c:v>911.96301000000005</c:v>
                </c:pt>
                <c:pt idx="5309">
                  <c:v>912.04796999999996</c:v>
                </c:pt>
                <c:pt idx="5310">
                  <c:v>912.13098000000002</c:v>
                </c:pt>
                <c:pt idx="5311">
                  <c:v>912.21502999999996</c:v>
                </c:pt>
                <c:pt idx="5312">
                  <c:v>912.29900999999995</c:v>
                </c:pt>
                <c:pt idx="5313">
                  <c:v>912.38396999999998</c:v>
                </c:pt>
                <c:pt idx="5314">
                  <c:v>912.47100999999998</c:v>
                </c:pt>
                <c:pt idx="5315">
                  <c:v>912.55602999999996</c:v>
                </c:pt>
                <c:pt idx="5316">
                  <c:v>912.64000999999996</c:v>
                </c:pt>
                <c:pt idx="5317">
                  <c:v>912.72400000000005</c:v>
                </c:pt>
                <c:pt idx="5318">
                  <c:v>912.80700999999999</c:v>
                </c:pt>
                <c:pt idx="5319">
                  <c:v>912.88897999999995</c:v>
                </c:pt>
                <c:pt idx="5320">
                  <c:v>912.97100999999998</c:v>
                </c:pt>
                <c:pt idx="5321">
                  <c:v>913.05298000000005</c:v>
                </c:pt>
                <c:pt idx="5322">
                  <c:v>913.13500999999997</c:v>
                </c:pt>
                <c:pt idx="5323">
                  <c:v>913.21698000000004</c:v>
                </c:pt>
                <c:pt idx="5324">
                  <c:v>913.29900999999995</c:v>
                </c:pt>
                <c:pt idx="5325">
                  <c:v>913.38396999999998</c:v>
                </c:pt>
                <c:pt idx="5326">
                  <c:v>913.46600000000001</c:v>
                </c:pt>
                <c:pt idx="5327">
                  <c:v>913.54796999999996</c:v>
                </c:pt>
                <c:pt idx="5328">
                  <c:v>913.63202000000001</c:v>
                </c:pt>
                <c:pt idx="5329">
                  <c:v>913.71600000000001</c:v>
                </c:pt>
                <c:pt idx="5330">
                  <c:v>913.79900999999995</c:v>
                </c:pt>
                <c:pt idx="5331">
                  <c:v>913.88300000000004</c:v>
                </c:pt>
                <c:pt idx="5332">
                  <c:v>913.96802000000002</c:v>
                </c:pt>
                <c:pt idx="5333">
                  <c:v>914.04998999999998</c:v>
                </c:pt>
                <c:pt idx="5334">
                  <c:v>914.13300000000004</c:v>
                </c:pt>
                <c:pt idx="5335">
                  <c:v>914.21802000000002</c:v>
                </c:pt>
                <c:pt idx="5336">
                  <c:v>914.30102999999997</c:v>
                </c:pt>
                <c:pt idx="5337">
                  <c:v>914.38300000000004</c:v>
                </c:pt>
                <c:pt idx="5338">
                  <c:v>914.46802000000002</c:v>
                </c:pt>
                <c:pt idx="5339">
                  <c:v>914.54998999999998</c:v>
                </c:pt>
                <c:pt idx="5340">
                  <c:v>914.63202000000001</c:v>
                </c:pt>
                <c:pt idx="5341">
                  <c:v>914.71600000000001</c:v>
                </c:pt>
                <c:pt idx="5342">
                  <c:v>914.79700000000003</c:v>
                </c:pt>
                <c:pt idx="5343">
                  <c:v>914.88202000000001</c:v>
                </c:pt>
                <c:pt idx="5344">
                  <c:v>914.96698000000004</c:v>
                </c:pt>
                <c:pt idx="5345">
                  <c:v>915.05102999999997</c:v>
                </c:pt>
                <c:pt idx="5346">
                  <c:v>915.13300000000004</c:v>
                </c:pt>
                <c:pt idx="5347">
                  <c:v>915.21698000000004</c:v>
                </c:pt>
                <c:pt idx="5348">
                  <c:v>915.29998999999998</c:v>
                </c:pt>
                <c:pt idx="5349">
                  <c:v>915.38</c:v>
                </c:pt>
                <c:pt idx="5350">
                  <c:v>915.46502999999996</c:v>
                </c:pt>
                <c:pt idx="5351">
                  <c:v>915.54796999999996</c:v>
                </c:pt>
                <c:pt idx="5352">
                  <c:v>915.63</c:v>
                </c:pt>
                <c:pt idx="5353">
                  <c:v>915.71398999999997</c:v>
                </c:pt>
                <c:pt idx="5354">
                  <c:v>915.79796999999996</c:v>
                </c:pt>
                <c:pt idx="5355">
                  <c:v>915.88098000000002</c:v>
                </c:pt>
                <c:pt idx="5356">
                  <c:v>915.96398999999997</c:v>
                </c:pt>
                <c:pt idx="5357">
                  <c:v>916.04796999999996</c:v>
                </c:pt>
                <c:pt idx="5358">
                  <c:v>916.13098000000002</c:v>
                </c:pt>
                <c:pt idx="5359">
                  <c:v>916.21398999999997</c:v>
                </c:pt>
                <c:pt idx="5360">
                  <c:v>916.30102999999997</c:v>
                </c:pt>
                <c:pt idx="5361">
                  <c:v>916.38300000000004</c:v>
                </c:pt>
                <c:pt idx="5362">
                  <c:v>916.46502999999996</c:v>
                </c:pt>
                <c:pt idx="5363">
                  <c:v>916.54998999999998</c:v>
                </c:pt>
                <c:pt idx="5364">
                  <c:v>916.63300000000004</c:v>
                </c:pt>
                <c:pt idx="5365">
                  <c:v>916.71698000000004</c:v>
                </c:pt>
                <c:pt idx="5366">
                  <c:v>916.79602</c:v>
                </c:pt>
                <c:pt idx="5367">
                  <c:v>916.88300000000004</c:v>
                </c:pt>
                <c:pt idx="5368">
                  <c:v>916.96600000000001</c:v>
                </c:pt>
                <c:pt idx="5369">
                  <c:v>917.05102999999997</c:v>
                </c:pt>
                <c:pt idx="5370">
                  <c:v>917.13300000000004</c:v>
                </c:pt>
                <c:pt idx="5371">
                  <c:v>917.21802000000002</c:v>
                </c:pt>
                <c:pt idx="5372">
                  <c:v>917.29900999999995</c:v>
                </c:pt>
                <c:pt idx="5373">
                  <c:v>917.38202000000001</c:v>
                </c:pt>
                <c:pt idx="5374">
                  <c:v>917.46600000000001</c:v>
                </c:pt>
                <c:pt idx="5375">
                  <c:v>917.54796999999996</c:v>
                </c:pt>
                <c:pt idx="5376">
                  <c:v>917.63300000000004</c:v>
                </c:pt>
                <c:pt idx="5377">
                  <c:v>917.71698000000004</c:v>
                </c:pt>
                <c:pt idx="5378">
                  <c:v>917.80102999999997</c:v>
                </c:pt>
                <c:pt idx="5379">
                  <c:v>917.88500999999997</c:v>
                </c:pt>
                <c:pt idx="5380">
                  <c:v>917.96802000000002</c:v>
                </c:pt>
                <c:pt idx="5381">
                  <c:v>918.05200000000002</c:v>
                </c:pt>
                <c:pt idx="5382">
                  <c:v>918.13598999999999</c:v>
                </c:pt>
                <c:pt idx="5383">
                  <c:v>918.22198000000003</c:v>
                </c:pt>
                <c:pt idx="5384">
                  <c:v>918.30602999999996</c:v>
                </c:pt>
                <c:pt idx="5385">
                  <c:v>918.39000999999996</c:v>
                </c:pt>
                <c:pt idx="5386">
                  <c:v>918.47497999999996</c:v>
                </c:pt>
                <c:pt idx="5387">
                  <c:v>918.56</c:v>
                </c:pt>
                <c:pt idx="5388">
                  <c:v>918.64502000000005</c:v>
                </c:pt>
                <c:pt idx="5389">
                  <c:v>918.72497999999996</c:v>
                </c:pt>
                <c:pt idx="5390">
                  <c:v>918.81097</c:v>
                </c:pt>
                <c:pt idx="5391">
                  <c:v>918.89301</c:v>
                </c:pt>
                <c:pt idx="5392">
                  <c:v>918.97900000000004</c:v>
                </c:pt>
                <c:pt idx="5393">
                  <c:v>919.06097</c:v>
                </c:pt>
                <c:pt idx="5394">
                  <c:v>919.14301</c:v>
                </c:pt>
                <c:pt idx="5395">
                  <c:v>919.22600999999997</c:v>
                </c:pt>
                <c:pt idx="5396">
                  <c:v>919.30902000000003</c:v>
                </c:pt>
                <c:pt idx="5397">
                  <c:v>919.38897999999995</c:v>
                </c:pt>
                <c:pt idx="5398">
                  <c:v>919.47302000000002</c:v>
                </c:pt>
                <c:pt idx="5399">
                  <c:v>919.55602999999996</c:v>
                </c:pt>
                <c:pt idx="5400">
                  <c:v>919.63800000000003</c:v>
                </c:pt>
                <c:pt idx="5401">
                  <c:v>919.71898999999996</c:v>
                </c:pt>
                <c:pt idx="5402">
                  <c:v>919.80200000000002</c:v>
                </c:pt>
                <c:pt idx="5403">
                  <c:v>919.88897999999995</c:v>
                </c:pt>
                <c:pt idx="5404">
                  <c:v>919.97100999999998</c:v>
                </c:pt>
                <c:pt idx="5405">
                  <c:v>920.04998999999998</c:v>
                </c:pt>
                <c:pt idx="5406">
                  <c:v>920.13800000000003</c:v>
                </c:pt>
                <c:pt idx="5407">
                  <c:v>920.22100999999998</c:v>
                </c:pt>
                <c:pt idx="5408">
                  <c:v>920.30602999999996</c:v>
                </c:pt>
                <c:pt idx="5409">
                  <c:v>920.39000999999996</c:v>
                </c:pt>
                <c:pt idx="5410">
                  <c:v>920.47699</c:v>
                </c:pt>
                <c:pt idx="5411">
                  <c:v>920.55798000000004</c:v>
                </c:pt>
                <c:pt idx="5412">
                  <c:v>920.64301</c:v>
                </c:pt>
                <c:pt idx="5413">
                  <c:v>920.72699</c:v>
                </c:pt>
                <c:pt idx="5414">
                  <c:v>920.80498999999998</c:v>
                </c:pt>
                <c:pt idx="5415">
                  <c:v>920.89000999999996</c:v>
                </c:pt>
                <c:pt idx="5416">
                  <c:v>920.97497999999996</c:v>
                </c:pt>
                <c:pt idx="5417">
                  <c:v>921.05798000000004</c:v>
                </c:pt>
                <c:pt idx="5418">
                  <c:v>921.14000999999996</c:v>
                </c:pt>
                <c:pt idx="5419">
                  <c:v>921.22198000000003</c:v>
                </c:pt>
                <c:pt idx="5420">
                  <c:v>921.30298000000005</c:v>
                </c:pt>
                <c:pt idx="5421">
                  <c:v>921.38897999999995</c:v>
                </c:pt>
                <c:pt idx="5422">
                  <c:v>921.46898999999996</c:v>
                </c:pt>
                <c:pt idx="5423">
                  <c:v>921.55298000000005</c:v>
                </c:pt>
                <c:pt idx="5424">
                  <c:v>921.63396999999998</c:v>
                </c:pt>
                <c:pt idx="5425">
                  <c:v>921.71802000000002</c:v>
                </c:pt>
                <c:pt idx="5426">
                  <c:v>921.79900999999995</c:v>
                </c:pt>
                <c:pt idx="5427">
                  <c:v>921.88598999999999</c:v>
                </c:pt>
                <c:pt idx="5428">
                  <c:v>921.96996999999999</c:v>
                </c:pt>
                <c:pt idx="5429">
                  <c:v>922.05298000000005</c:v>
                </c:pt>
                <c:pt idx="5430">
                  <c:v>922.13598999999999</c:v>
                </c:pt>
                <c:pt idx="5431">
                  <c:v>922.21996999999999</c:v>
                </c:pt>
                <c:pt idx="5432">
                  <c:v>922.30200000000002</c:v>
                </c:pt>
                <c:pt idx="5433">
                  <c:v>922.38897999999995</c:v>
                </c:pt>
                <c:pt idx="5434">
                  <c:v>922.47198000000003</c:v>
                </c:pt>
                <c:pt idx="5435">
                  <c:v>922.55498999999998</c:v>
                </c:pt>
                <c:pt idx="5436">
                  <c:v>922.64098999999999</c:v>
                </c:pt>
                <c:pt idx="5437">
                  <c:v>922.72400000000005</c:v>
                </c:pt>
                <c:pt idx="5438">
                  <c:v>922.81</c:v>
                </c:pt>
                <c:pt idx="5439">
                  <c:v>922.89398000000006</c:v>
                </c:pt>
                <c:pt idx="5440">
                  <c:v>922.97497999999996</c:v>
                </c:pt>
                <c:pt idx="5441">
                  <c:v>923.05902000000003</c:v>
                </c:pt>
                <c:pt idx="5442">
                  <c:v>923.14301</c:v>
                </c:pt>
                <c:pt idx="5443">
                  <c:v>923.22600999999997</c:v>
                </c:pt>
                <c:pt idx="5444">
                  <c:v>923.30798000000004</c:v>
                </c:pt>
                <c:pt idx="5445">
                  <c:v>923.39000999999996</c:v>
                </c:pt>
                <c:pt idx="5446">
                  <c:v>923.47198000000003</c:v>
                </c:pt>
                <c:pt idx="5447">
                  <c:v>923.55902000000003</c:v>
                </c:pt>
                <c:pt idx="5448">
                  <c:v>923.64098999999999</c:v>
                </c:pt>
                <c:pt idx="5449">
                  <c:v>923.72198000000003</c:v>
                </c:pt>
                <c:pt idx="5450">
                  <c:v>923.80602999999996</c:v>
                </c:pt>
                <c:pt idx="5451">
                  <c:v>923.89000999999996</c:v>
                </c:pt>
                <c:pt idx="5452">
                  <c:v>923.97198000000003</c:v>
                </c:pt>
                <c:pt idx="5453">
                  <c:v>924.05200000000002</c:v>
                </c:pt>
                <c:pt idx="5454">
                  <c:v>924.13500999999997</c:v>
                </c:pt>
                <c:pt idx="5455">
                  <c:v>924.21996999999999</c:v>
                </c:pt>
                <c:pt idx="5456">
                  <c:v>924.30298000000005</c:v>
                </c:pt>
                <c:pt idx="5457">
                  <c:v>924.39000999999996</c:v>
                </c:pt>
                <c:pt idx="5458">
                  <c:v>924.47198000000003</c:v>
                </c:pt>
                <c:pt idx="5459">
                  <c:v>924.55498999999998</c:v>
                </c:pt>
                <c:pt idx="5460">
                  <c:v>924.64098999999999</c:v>
                </c:pt>
                <c:pt idx="5461">
                  <c:v>924.72198000000003</c:v>
                </c:pt>
                <c:pt idx="5462">
                  <c:v>924.80798000000004</c:v>
                </c:pt>
                <c:pt idx="5463">
                  <c:v>924.89098999999999</c:v>
                </c:pt>
                <c:pt idx="5464">
                  <c:v>924.97100999999998</c:v>
                </c:pt>
                <c:pt idx="5465">
                  <c:v>925.05602999999996</c:v>
                </c:pt>
                <c:pt idx="5466">
                  <c:v>925.13702000000001</c:v>
                </c:pt>
                <c:pt idx="5467">
                  <c:v>925.22400000000005</c:v>
                </c:pt>
                <c:pt idx="5468">
                  <c:v>925.30602999999996</c:v>
                </c:pt>
                <c:pt idx="5469">
                  <c:v>925.38702000000001</c:v>
                </c:pt>
                <c:pt idx="5470">
                  <c:v>925.47400000000005</c:v>
                </c:pt>
                <c:pt idx="5471">
                  <c:v>925.55602999999996</c:v>
                </c:pt>
                <c:pt idx="5472">
                  <c:v>925.63800000000003</c:v>
                </c:pt>
                <c:pt idx="5473">
                  <c:v>925.71898999999996</c:v>
                </c:pt>
                <c:pt idx="5474">
                  <c:v>925.80402000000004</c:v>
                </c:pt>
                <c:pt idx="5475">
                  <c:v>925.88300000000004</c:v>
                </c:pt>
                <c:pt idx="5476">
                  <c:v>925.96802000000002</c:v>
                </c:pt>
                <c:pt idx="5477">
                  <c:v>926.05200000000002</c:v>
                </c:pt>
                <c:pt idx="5478">
                  <c:v>926.13702000000001</c:v>
                </c:pt>
                <c:pt idx="5479">
                  <c:v>926.21600000000001</c:v>
                </c:pt>
                <c:pt idx="5480">
                  <c:v>926.30200000000002</c:v>
                </c:pt>
                <c:pt idx="5481">
                  <c:v>926.38500999999997</c:v>
                </c:pt>
                <c:pt idx="5482">
                  <c:v>926.46898999999996</c:v>
                </c:pt>
                <c:pt idx="5483">
                  <c:v>926.55498999999998</c:v>
                </c:pt>
                <c:pt idx="5484">
                  <c:v>926.63500999999997</c:v>
                </c:pt>
                <c:pt idx="5485">
                  <c:v>926.72497999999996</c:v>
                </c:pt>
                <c:pt idx="5486">
                  <c:v>926.80602999999996</c:v>
                </c:pt>
                <c:pt idx="5487">
                  <c:v>926.89202999999998</c:v>
                </c:pt>
                <c:pt idx="5488">
                  <c:v>926.97699</c:v>
                </c:pt>
                <c:pt idx="5489">
                  <c:v>927.05700999999999</c:v>
                </c:pt>
                <c:pt idx="5490">
                  <c:v>927.14098999999999</c:v>
                </c:pt>
                <c:pt idx="5491">
                  <c:v>927.22497999999996</c:v>
                </c:pt>
                <c:pt idx="5492">
                  <c:v>927.30798000000004</c:v>
                </c:pt>
                <c:pt idx="5493">
                  <c:v>927.39202999999998</c:v>
                </c:pt>
                <c:pt idx="5494">
                  <c:v>927.47302000000002</c:v>
                </c:pt>
                <c:pt idx="5495">
                  <c:v>927.55602999999996</c:v>
                </c:pt>
                <c:pt idx="5496">
                  <c:v>927.64202999999998</c:v>
                </c:pt>
                <c:pt idx="5497">
                  <c:v>927.72198000000003</c:v>
                </c:pt>
                <c:pt idx="5498">
                  <c:v>927.80602999999996</c:v>
                </c:pt>
                <c:pt idx="5499">
                  <c:v>927.89000999999996</c:v>
                </c:pt>
                <c:pt idx="5500">
                  <c:v>927.97100999999998</c:v>
                </c:pt>
                <c:pt idx="5501">
                  <c:v>928.05700999999999</c:v>
                </c:pt>
                <c:pt idx="5502">
                  <c:v>928.14202999999998</c:v>
                </c:pt>
                <c:pt idx="5503">
                  <c:v>928.22699</c:v>
                </c:pt>
                <c:pt idx="5504">
                  <c:v>928.31097</c:v>
                </c:pt>
                <c:pt idx="5505">
                  <c:v>928.39301</c:v>
                </c:pt>
                <c:pt idx="5506">
                  <c:v>928.47900000000004</c:v>
                </c:pt>
                <c:pt idx="5507">
                  <c:v>928.56</c:v>
                </c:pt>
                <c:pt idx="5508">
                  <c:v>928.64801</c:v>
                </c:pt>
                <c:pt idx="5509">
                  <c:v>928.73297000000002</c:v>
                </c:pt>
                <c:pt idx="5510">
                  <c:v>928.81597999999997</c:v>
                </c:pt>
                <c:pt idx="5511">
                  <c:v>928.89697000000001</c:v>
                </c:pt>
                <c:pt idx="5512">
                  <c:v>928.97900000000004</c:v>
                </c:pt>
                <c:pt idx="5513">
                  <c:v>929.06597999999997</c:v>
                </c:pt>
                <c:pt idx="5514">
                  <c:v>929.14697000000001</c:v>
                </c:pt>
                <c:pt idx="5515">
                  <c:v>929.23199</c:v>
                </c:pt>
                <c:pt idx="5516">
                  <c:v>929.31403</c:v>
                </c:pt>
                <c:pt idx="5517">
                  <c:v>929.39599999999996</c:v>
                </c:pt>
                <c:pt idx="5518">
                  <c:v>929.48199</c:v>
                </c:pt>
                <c:pt idx="5519">
                  <c:v>929.56597999999997</c:v>
                </c:pt>
                <c:pt idx="5520">
                  <c:v>929.64899000000003</c:v>
                </c:pt>
                <c:pt idx="5521">
                  <c:v>929.73297000000002</c:v>
                </c:pt>
                <c:pt idx="5522">
                  <c:v>929.82097999999996</c:v>
                </c:pt>
                <c:pt idx="5523">
                  <c:v>929.90197999999998</c:v>
                </c:pt>
                <c:pt idx="5524">
                  <c:v>929.98901000000001</c:v>
                </c:pt>
                <c:pt idx="5525">
                  <c:v>930.07397000000003</c:v>
                </c:pt>
                <c:pt idx="5526">
                  <c:v>930.15899999999999</c:v>
                </c:pt>
                <c:pt idx="5527">
                  <c:v>930.24199999999996</c:v>
                </c:pt>
                <c:pt idx="5528">
                  <c:v>930.32599000000005</c:v>
                </c:pt>
                <c:pt idx="5529">
                  <c:v>930.40997000000004</c:v>
                </c:pt>
                <c:pt idx="5530">
                  <c:v>930.48699999999997</c:v>
                </c:pt>
                <c:pt idx="5531">
                  <c:v>930.57201999999995</c:v>
                </c:pt>
                <c:pt idx="5532">
                  <c:v>930.65301999999997</c:v>
                </c:pt>
                <c:pt idx="5533">
                  <c:v>930.73699999999997</c:v>
                </c:pt>
                <c:pt idx="5534">
                  <c:v>930.81597999999997</c:v>
                </c:pt>
                <c:pt idx="5535">
                  <c:v>930.89899000000003</c:v>
                </c:pt>
                <c:pt idx="5536">
                  <c:v>930.97900000000004</c:v>
                </c:pt>
                <c:pt idx="5537">
                  <c:v>931.06</c:v>
                </c:pt>
                <c:pt idx="5538">
                  <c:v>931.14398000000006</c:v>
                </c:pt>
                <c:pt idx="5539">
                  <c:v>931.22600999999997</c:v>
                </c:pt>
                <c:pt idx="5540">
                  <c:v>931.31</c:v>
                </c:pt>
                <c:pt idx="5541">
                  <c:v>931.39202999999998</c:v>
                </c:pt>
                <c:pt idx="5542">
                  <c:v>931.47302000000002</c:v>
                </c:pt>
                <c:pt idx="5543">
                  <c:v>931.55602999999996</c:v>
                </c:pt>
                <c:pt idx="5544">
                  <c:v>931.64202999999998</c:v>
                </c:pt>
                <c:pt idx="5545">
                  <c:v>931.72497999999996</c:v>
                </c:pt>
                <c:pt idx="5546">
                  <c:v>931.81</c:v>
                </c:pt>
                <c:pt idx="5547">
                  <c:v>931.89000999999996</c:v>
                </c:pt>
                <c:pt idx="5548">
                  <c:v>931.97600999999997</c:v>
                </c:pt>
                <c:pt idx="5549">
                  <c:v>932.05700999999999</c:v>
                </c:pt>
                <c:pt idx="5550">
                  <c:v>932.14098999999999</c:v>
                </c:pt>
                <c:pt idx="5551">
                  <c:v>932.22302000000002</c:v>
                </c:pt>
                <c:pt idx="5552">
                  <c:v>932.30498999999998</c:v>
                </c:pt>
                <c:pt idx="5553">
                  <c:v>932.38897999999995</c:v>
                </c:pt>
                <c:pt idx="5554">
                  <c:v>932.47302000000002</c:v>
                </c:pt>
                <c:pt idx="5555">
                  <c:v>932.55700999999999</c:v>
                </c:pt>
                <c:pt idx="5556">
                  <c:v>932.64202999999998</c:v>
                </c:pt>
                <c:pt idx="5557">
                  <c:v>932.72497999999996</c:v>
                </c:pt>
                <c:pt idx="5558">
                  <c:v>932.81097</c:v>
                </c:pt>
                <c:pt idx="5559">
                  <c:v>932.89502000000005</c:v>
                </c:pt>
                <c:pt idx="5560">
                  <c:v>932.97802999999999</c:v>
                </c:pt>
                <c:pt idx="5561">
                  <c:v>933.06299000000001</c:v>
                </c:pt>
                <c:pt idx="5562">
                  <c:v>933.14801</c:v>
                </c:pt>
                <c:pt idx="5563">
                  <c:v>933.23101999999994</c:v>
                </c:pt>
                <c:pt idx="5564">
                  <c:v>933.31403</c:v>
                </c:pt>
                <c:pt idx="5565">
                  <c:v>933.39599999999996</c:v>
                </c:pt>
                <c:pt idx="5566">
                  <c:v>933.48199</c:v>
                </c:pt>
                <c:pt idx="5567">
                  <c:v>933.56500000000005</c:v>
                </c:pt>
                <c:pt idx="5568">
                  <c:v>933.65099999999995</c:v>
                </c:pt>
                <c:pt idx="5569">
                  <c:v>933.73101999999994</c:v>
                </c:pt>
                <c:pt idx="5570">
                  <c:v>933.81597999999997</c:v>
                </c:pt>
                <c:pt idx="5571">
                  <c:v>933.89599999999996</c:v>
                </c:pt>
                <c:pt idx="5572">
                  <c:v>933.97997999999995</c:v>
                </c:pt>
                <c:pt idx="5573">
                  <c:v>934.06403</c:v>
                </c:pt>
                <c:pt idx="5574">
                  <c:v>934.14202999999998</c:v>
                </c:pt>
                <c:pt idx="5575">
                  <c:v>934.22699</c:v>
                </c:pt>
                <c:pt idx="5576">
                  <c:v>934.30902000000003</c:v>
                </c:pt>
                <c:pt idx="5577">
                  <c:v>934.39000999999996</c:v>
                </c:pt>
                <c:pt idx="5578">
                  <c:v>934.47600999999997</c:v>
                </c:pt>
                <c:pt idx="5579">
                  <c:v>934.55902000000003</c:v>
                </c:pt>
                <c:pt idx="5580">
                  <c:v>934.64000999999996</c:v>
                </c:pt>
                <c:pt idx="5581">
                  <c:v>934.72302000000002</c:v>
                </c:pt>
                <c:pt idx="5582">
                  <c:v>934.80798000000004</c:v>
                </c:pt>
                <c:pt idx="5583">
                  <c:v>934.88897999999995</c:v>
                </c:pt>
                <c:pt idx="5584">
                  <c:v>934.97302000000002</c:v>
                </c:pt>
                <c:pt idx="5585">
                  <c:v>935.05700999999999</c:v>
                </c:pt>
                <c:pt idx="5586">
                  <c:v>935.13897999999995</c:v>
                </c:pt>
                <c:pt idx="5587">
                  <c:v>935.22302000000002</c:v>
                </c:pt>
                <c:pt idx="5588">
                  <c:v>935.31</c:v>
                </c:pt>
                <c:pt idx="5589">
                  <c:v>935.39301</c:v>
                </c:pt>
                <c:pt idx="5590">
                  <c:v>935.47699</c:v>
                </c:pt>
                <c:pt idx="5591">
                  <c:v>935.56097</c:v>
                </c:pt>
                <c:pt idx="5592">
                  <c:v>935.64502000000005</c:v>
                </c:pt>
                <c:pt idx="5593">
                  <c:v>935.72802999999999</c:v>
                </c:pt>
                <c:pt idx="5594">
                  <c:v>935.81299000000001</c:v>
                </c:pt>
                <c:pt idx="5595">
                  <c:v>935.89599999999996</c:v>
                </c:pt>
                <c:pt idx="5596">
                  <c:v>935.97997999999995</c:v>
                </c:pt>
                <c:pt idx="5597">
                  <c:v>936.06299000000001</c:v>
                </c:pt>
                <c:pt idx="5598">
                  <c:v>936.14801</c:v>
                </c:pt>
                <c:pt idx="5599">
                  <c:v>936.22997999999995</c:v>
                </c:pt>
                <c:pt idx="5600">
                  <c:v>936.31299000000001</c:v>
                </c:pt>
                <c:pt idx="5601">
                  <c:v>936.39697000000001</c:v>
                </c:pt>
                <c:pt idx="5602">
                  <c:v>936.47900000000004</c:v>
                </c:pt>
                <c:pt idx="5603">
                  <c:v>936.56500000000005</c:v>
                </c:pt>
                <c:pt idx="5604">
                  <c:v>936.64697000000001</c:v>
                </c:pt>
                <c:pt idx="5605">
                  <c:v>936.72997999999995</c:v>
                </c:pt>
                <c:pt idx="5606">
                  <c:v>936.81200999999999</c:v>
                </c:pt>
                <c:pt idx="5607">
                  <c:v>936.89502000000005</c:v>
                </c:pt>
                <c:pt idx="5608">
                  <c:v>936.97600999999997</c:v>
                </c:pt>
                <c:pt idx="5609">
                  <c:v>937.06097</c:v>
                </c:pt>
                <c:pt idx="5610">
                  <c:v>937.13897999999995</c:v>
                </c:pt>
                <c:pt idx="5611">
                  <c:v>937.22400000000005</c:v>
                </c:pt>
                <c:pt idx="5612">
                  <c:v>937.30902000000003</c:v>
                </c:pt>
                <c:pt idx="5613">
                  <c:v>937.39098999999999</c:v>
                </c:pt>
                <c:pt idx="5614">
                  <c:v>937.47802999999999</c:v>
                </c:pt>
                <c:pt idx="5615">
                  <c:v>937.56200999999999</c:v>
                </c:pt>
                <c:pt idx="5616">
                  <c:v>937.64599999999996</c:v>
                </c:pt>
                <c:pt idx="5617">
                  <c:v>937.73101999999994</c:v>
                </c:pt>
                <c:pt idx="5618">
                  <c:v>937.81897000000004</c:v>
                </c:pt>
                <c:pt idx="5619">
                  <c:v>937.90399000000002</c:v>
                </c:pt>
                <c:pt idx="5620">
                  <c:v>937.98602000000005</c:v>
                </c:pt>
                <c:pt idx="5621">
                  <c:v>938.06799000000001</c:v>
                </c:pt>
                <c:pt idx="5622">
                  <c:v>938.15099999999995</c:v>
                </c:pt>
                <c:pt idx="5623">
                  <c:v>938.23499000000004</c:v>
                </c:pt>
                <c:pt idx="5624">
                  <c:v>938.32097999999996</c:v>
                </c:pt>
                <c:pt idx="5625">
                  <c:v>938.40601000000004</c:v>
                </c:pt>
                <c:pt idx="5626">
                  <c:v>938.48401000000001</c:v>
                </c:pt>
                <c:pt idx="5627">
                  <c:v>938.57201999999995</c:v>
                </c:pt>
                <c:pt idx="5628">
                  <c:v>938.65197999999998</c:v>
                </c:pt>
                <c:pt idx="5629">
                  <c:v>938.73297000000002</c:v>
                </c:pt>
                <c:pt idx="5630">
                  <c:v>938.81701999999996</c:v>
                </c:pt>
                <c:pt idx="5631">
                  <c:v>938.89899000000003</c:v>
                </c:pt>
                <c:pt idx="5632">
                  <c:v>938.98401000000001</c:v>
                </c:pt>
                <c:pt idx="5633">
                  <c:v>939.06299000000001</c:v>
                </c:pt>
                <c:pt idx="5634">
                  <c:v>939.14801</c:v>
                </c:pt>
                <c:pt idx="5635">
                  <c:v>939.23199</c:v>
                </c:pt>
                <c:pt idx="5636">
                  <c:v>939.31500000000005</c:v>
                </c:pt>
                <c:pt idx="5637">
                  <c:v>939.39801</c:v>
                </c:pt>
                <c:pt idx="5638">
                  <c:v>939.48199</c:v>
                </c:pt>
                <c:pt idx="5639">
                  <c:v>939.56597999999997</c:v>
                </c:pt>
                <c:pt idx="5640">
                  <c:v>939.64899000000003</c:v>
                </c:pt>
                <c:pt idx="5641">
                  <c:v>939.73401000000001</c:v>
                </c:pt>
                <c:pt idx="5642">
                  <c:v>939.81597999999997</c:v>
                </c:pt>
                <c:pt idx="5643">
                  <c:v>939.89697000000001</c:v>
                </c:pt>
                <c:pt idx="5644">
                  <c:v>939.98297000000002</c:v>
                </c:pt>
                <c:pt idx="5645">
                  <c:v>940.06597999999997</c:v>
                </c:pt>
                <c:pt idx="5646">
                  <c:v>940.15002000000004</c:v>
                </c:pt>
                <c:pt idx="5647">
                  <c:v>940.23297000000002</c:v>
                </c:pt>
                <c:pt idx="5648">
                  <c:v>940.31500000000005</c:v>
                </c:pt>
                <c:pt idx="5649">
                  <c:v>940.39801</c:v>
                </c:pt>
                <c:pt idx="5650">
                  <c:v>940.48297000000002</c:v>
                </c:pt>
                <c:pt idx="5651">
                  <c:v>940.56200999999999</c:v>
                </c:pt>
                <c:pt idx="5652">
                  <c:v>940.64502000000005</c:v>
                </c:pt>
                <c:pt idx="5653">
                  <c:v>940.72900000000004</c:v>
                </c:pt>
                <c:pt idx="5654">
                  <c:v>940.81</c:v>
                </c:pt>
                <c:pt idx="5655">
                  <c:v>940.89098999999999</c:v>
                </c:pt>
                <c:pt idx="5656">
                  <c:v>940.97699</c:v>
                </c:pt>
                <c:pt idx="5657">
                  <c:v>941.06097</c:v>
                </c:pt>
                <c:pt idx="5658">
                  <c:v>941.14502000000005</c:v>
                </c:pt>
                <c:pt idx="5659">
                  <c:v>941.22802999999999</c:v>
                </c:pt>
                <c:pt idx="5660">
                  <c:v>941.31097</c:v>
                </c:pt>
                <c:pt idx="5661">
                  <c:v>941.39697000000001</c:v>
                </c:pt>
                <c:pt idx="5662">
                  <c:v>941.47600999999997</c:v>
                </c:pt>
                <c:pt idx="5663">
                  <c:v>941.55902000000003</c:v>
                </c:pt>
                <c:pt idx="5664">
                  <c:v>941.63800000000003</c:v>
                </c:pt>
                <c:pt idx="5665">
                  <c:v>941.72600999999997</c:v>
                </c:pt>
                <c:pt idx="5666">
                  <c:v>941.80602999999996</c:v>
                </c:pt>
                <c:pt idx="5667">
                  <c:v>941.89398000000006</c:v>
                </c:pt>
                <c:pt idx="5668">
                  <c:v>941.97802999999999</c:v>
                </c:pt>
                <c:pt idx="5669">
                  <c:v>942.06</c:v>
                </c:pt>
                <c:pt idx="5670">
                  <c:v>942.14202999999998</c:v>
                </c:pt>
                <c:pt idx="5671">
                  <c:v>942.22497999999996</c:v>
                </c:pt>
                <c:pt idx="5672">
                  <c:v>942.30902000000003</c:v>
                </c:pt>
                <c:pt idx="5673">
                  <c:v>942.39000999999996</c:v>
                </c:pt>
                <c:pt idx="5674">
                  <c:v>942.47600999999997</c:v>
                </c:pt>
                <c:pt idx="5675">
                  <c:v>942.55700999999999</c:v>
                </c:pt>
                <c:pt idx="5676">
                  <c:v>942.64301</c:v>
                </c:pt>
                <c:pt idx="5677">
                  <c:v>942.72497999999996</c:v>
                </c:pt>
                <c:pt idx="5678">
                  <c:v>942.80700999999999</c:v>
                </c:pt>
                <c:pt idx="5679">
                  <c:v>942.89098999999999</c:v>
                </c:pt>
                <c:pt idx="5680">
                  <c:v>942.97699</c:v>
                </c:pt>
                <c:pt idx="5681">
                  <c:v>943.05798000000004</c:v>
                </c:pt>
                <c:pt idx="5682">
                  <c:v>943.14301</c:v>
                </c:pt>
                <c:pt idx="5683">
                  <c:v>943.22699</c:v>
                </c:pt>
                <c:pt idx="5684">
                  <c:v>943.31299000000001</c:v>
                </c:pt>
                <c:pt idx="5685">
                  <c:v>943.39899000000003</c:v>
                </c:pt>
                <c:pt idx="5686">
                  <c:v>943.48401000000001</c:v>
                </c:pt>
                <c:pt idx="5687">
                  <c:v>943.56897000000004</c:v>
                </c:pt>
                <c:pt idx="5688">
                  <c:v>943.65503000000001</c:v>
                </c:pt>
                <c:pt idx="5689">
                  <c:v>943.73797999999999</c:v>
                </c:pt>
                <c:pt idx="5690">
                  <c:v>943.82097999999996</c:v>
                </c:pt>
                <c:pt idx="5691">
                  <c:v>943.90399000000002</c:v>
                </c:pt>
                <c:pt idx="5692">
                  <c:v>943.98999000000003</c:v>
                </c:pt>
                <c:pt idx="5693">
                  <c:v>944.07201999999995</c:v>
                </c:pt>
                <c:pt idx="5694">
                  <c:v>944.15399000000002</c:v>
                </c:pt>
                <c:pt idx="5695">
                  <c:v>944.23901000000001</c:v>
                </c:pt>
                <c:pt idx="5696">
                  <c:v>944.32201999999995</c:v>
                </c:pt>
                <c:pt idx="5697">
                  <c:v>944.40697999999998</c:v>
                </c:pt>
                <c:pt idx="5698">
                  <c:v>944.49199999999996</c:v>
                </c:pt>
                <c:pt idx="5699">
                  <c:v>944.57799999999997</c:v>
                </c:pt>
                <c:pt idx="5700">
                  <c:v>944.66301999999996</c:v>
                </c:pt>
                <c:pt idx="5701">
                  <c:v>944.75</c:v>
                </c:pt>
                <c:pt idx="5702">
                  <c:v>944.83398</c:v>
                </c:pt>
                <c:pt idx="5703">
                  <c:v>944.91900999999996</c:v>
                </c:pt>
                <c:pt idx="5704">
                  <c:v>945.00201000000004</c:v>
                </c:pt>
                <c:pt idx="5705">
                  <c:v>945.08501999999999</c:v>
                </c:pt>
                <c:pt idx="5706">
                  <c:v>945.16803000000004</c:v>
                </c:pt>
                <c:pt idx="5707">
                  <c:v>945.24798999999996</c:v>
                </c:pt>
                <c:pt idx="5708">
                  <c:v>945.33099000000004</c:v>
                </c:pt>
                <c:pt idx="5709">
                  <c:v>945.41198999999995</c:v>
                </c:pt>
                <c:pt idx="5710">
                  <c:v>945.49297999999999</c:v>
                </c:pt>
                <c:pt idx="5711">
                  <c:v>945.57299999999998</c:v>
                </c:pt>
                <c:pt idx="5712">
                  <c:v>945.65697999999998</c:v>
                </c:pt>
                <c:pt idx="5713">
                  <c:v>945.73699999999997</c:v>
                </c:pt>
                <c:pt idx="5714">
                  <c:v>945.82097999999996</c:v>
                </c:pt>
                <c:pt idx="5715">
                  <c:v>945.90503000000001</c:v>
                </c:pt>
                <c:pt idx="5716">
                  <c:v>945.98797999999999</c:v>
                </c:pt>
                <c:pt idx="5717">
                  <c:v>946.07097999999996</c:v>
                </c:pt>
                <c:pt idx="5718">
                  <c:v>946.15197999999998</c:v>
                </c:pt>
                <c:pt idx="5719">
                  <c:v>946.23602000000005</c:v>
                </c:pt>
                <c:pt idx="5720">
                  <c:v>946.32201999999995</c:v>
                </c:pt>
                <c:pt idx="5721">
                  <c:v>946.40399000000002</c:v>
                </c:pt>
                <c:pt idx="5722">
                  <c:v>946.48797999999999</c:v>
                </c:pt>
                <c:pt idx="5723">
                  <c:v>946.57097999999996</c:v>
                </c:pt>
                <c:pt idx="5724">
                  <c:v>946.65503000000001</c:v>
                </c:pt>
                <c:pt idx="5725">
                  <c:v>946.73999000000003</c:v>
                </c:pt>
                <c:pt idx="5726">
                  <c:v>946.82501000000002</c:v>
                </c:pt>
                <c:pt idx="5727">
                  <c:v>987.19501000000002</c:v>
                </c:pt>
                <c:pt idx="5728">
                  <c:v>987.27502000000004</c:v>
                </c:pt>
                <c:pt idx="5729">
                  <c:v>987.35699</c:v>
                </c:pt>
                <c:pt idx="5730">
                  <c:v>987.44</c:v>
                </c:pt>
                <c:pt idx="5731">
                  <c:v>987.52002000000005</c:v>
                </c:pt>
                <c:pt idx="5732">
                  <c:v>987.60100999999997</c:v>
                </c:pt>
                <c:pt idx="5733">
                  <c:v>987.68102999999996</c:v>
                </c:pt>
                <c:pt idx="5734">
                  <c:v>987.76500999999996</c:v>
                </c:pt>
                <c:pt idx="5735">
                  <c:v>987.84600999999998</c:v>
                </c:pt>
                <c:pt idx="5736">
                  <c:v>987.93102999999996</c:v>
                </c:pt>
                <c:pt idx="5737">
                  <c:v>988.01500999999996</c:v>
                </c:pt>
                <c:pt idx="5738">
                  <c:v>988.09802000000002</c:v>
                </c:pt>
                <c:pt idx="5739">
                  <c:v>988.18102999999996</c:v>
                </c:pt>
                <c:pt idx="5740">
                  <c:v>988.26598999999999</c:v>
                </c:pt>
                <c:pt idx="5741">
                  <c:v>988.35199</c:v>
                </c:pt>
                <c:pt idx="5742">
                  <c:v>988.43597</c:v>
                </c:pt>
                <c:pt idx="5743">
                  <c:v>988.51898000000006</c:v>
                </c:pt>
                <c:pt idx="5744">
                  <c:v>988.60199</c:v>
                </c:pt>
                <c:pt idx="5745">
                  <c:v>988.68700999999999</c:v>
                </c:pt>
                <c:pt idx="5746">
                  <c:v>988.77399000000003</c:v>
                </c:pt>
                <c:pt idx="5747">
                  <c:v>988.85901000000001</c:v>
                </c:pt>
                <c:pt idx="5748">
                  <c:v>988.94397000000004</c:v>
                </c:pt>
                <c:pt idx="5749">
                  <c:v>989.02801999999997</c:v>
                </c:pt>
                <c:pt idx="5750">
                  <c:v>989.11199999999997</c:v>
                </c:pt>
                <c:pt idx="5751">
                  <c:v>989.19597999999996</c:v>
                </c:pt>
                <c:pt idx="5752">
                  <c:v>989.27899000000002</c:v>
                </c:pt>
                <c:pt idx="5753">
                  <c:v>989.36199999999997</c:v>
                </c:pt>
                <c:pt idx="5754">
                  <c:v>989.44597999999996</c:v>
                </c:pt>
                <c:pt idx="5755">
                  <c:v>989.53003000000001</c:v>
                </c:pt>
                <c:pt idx="5756">
                  <c:v>989.61297999999999</c:v>
                </c:pt>
                <c:pt idx="5757">
                  <c:v>989.69897000000003</c:v>
                </c:pt>
                <c:pt idx="5758">
                  <c:v>989.78301999999996</c:v>
                </c:pt>
                <c:pt idx="5759">
                  <c:v>989.86699999999996</c:v>
                </c:pt>
                <c:pt idx="5760">
                  <c:v>989.95299999999997</c:v>
                </c:pt>
                <c:pt idx="5761">
                  <c:v>990.03601000000003</c:v>
                </c:pt>
                <c:pt idx="5762">
                  <c:v>990.12</c:v>
                </c:pt>
                <c:pt idx="5763">
                  <c:v>990.20501999999999</c:v>
                </c:pt>
                <c:pt idx="5764">
                  <c:v>990.28601000000003</c:v>
                </c:pt>
                <c:pt idx="5765">
                  <c:v>990.37097000000006</c:v>
                </c:pt>
                <c:pt idx="5766">
                  <c:v>990.45398</c:v>
                </c:pt>
                <c:pt idx="5767">
                  <c:v>990.53899999999999</c:v>
                </c:pt>
                <c:pt idx="5768">
                  <c:v>990.62097000000006</c:v>
                </c:pt>
                <c:pt idx="5769">
                  <c:v>990.70696999999996</c:v>
                </c:pt>
                <c:pt idx="5770">
                  <c:v>990.78801999999996</c:v>
                </c:pt>
                <c:pt idx="5771">
                  <c:v>990.86901999999998</c:v>
                </c:pt>
                <c:pt idx="5772">
                  <c:v>990.95299999999997</c:v>
                </c:pt>
                <c:pt idx="5773">
                  <c:v>991.03698999999995</c:v>
                </c:pt>
                <c:pt idx="5774">
                  <c:v>991.11797999999999</c:v>
                </c:pt>
                <c:pt idx="5775">
                  <c:v>991.19799999999998</c:v>
                </c:pt>
                <c:pt idx="5776">
                  <c:v>991.28101000000004</c:v>
                </c:pt>
                <c:pt idx="5777">
                  <c:v>991.36603000000002</c:v>
                </c:pt>
                <c:pt idx="5778">
                  <c:v>991.44597999999996</c:v>
                </c:pt>
                <c:pt idx="5779">
                  <c:v>991.53301999999996</c:v>
                </c:pt>
                <c:pt idx="5780">
                  <c:v>991.61603000000002</c:v>
                </c:pt>
                <c:pt idx="5781">
                  <c:v>991.69897000000003</c:v>
                </c:pt>
                <c:pt idx="5782">
                  <c:v>991.78301999999996</c:v>
                </c:pt>
                <c:pt idx="5783">
                  <c:v>991.86603000000002</c:v>
                </c:pt>
                <c:pt idx="5784">
                  <c:v>991.94701999999995</c:v>
                </c:pt>
                <c:pt idx="5785">
                  <c:v>992.02801999999997</c:v>
                </c:pt>
                <c:pt idx="5786">
                  <c:v>992.11297999999999</c:v>
                </c:pt>
                <c:pt idx="5787">
                  <c:v>992.19799999999998</c:v>
                </c:pt>
                <c:pt idx="5788">
                  <c:v>992.28003000000001</c:v>
                </c:pt>
                <c:pt idx="5789">
                  <c:v>992.35999000000004</c:v>
                </c:pt>
                <c:pt idx="5790">
                  <c:v>992.44701999999995</c:v>
                </c:pt>
                <c:pt idx="5791">
                  <c:v>992.52899000000002</c:v>
                </c:pt>
                <c:pt idx="5792">
                  <c:v>992.61297999999999</c:v>
                </c:pt>
                <c:pt idx="5793">
                  <c:v>992.69501000000002</c:v>
                </c:pt>
                <c:pt idx="5794">
                  <c:v>992.77502000000004</c:v>
                </c:pt>
                <c:pt idx="5795">
                  <c:v>992.85497999999995</c:v>
                </c:pt>
                <c:pt idx="5796">
                  <c:v>992.93700999999999</c:v>
                </c:pt>
                <c:pt idx="5797">
                  <c:v>993.01801</c:v>
                </c:pt>
                <c:pt idx="5798">
                  <c:v>993.10100999999997</c:v>
                </c:pt>
                <c:pt idx="5799">
                  <c:v>993.18200999999999</c:v>
                </c:pt>
                <c:pt idx="5800">
                  <c:v>993.26300000000003</c:v>
                </c:pt>
                <c:pt idx="5801">
                  <c:v>993.34698000000003</c:v>
                </c:pt>
                <c:pt idx="5802">
                  <c:v>993.42902000000004</c:v>
                </c:pt>
                <c:pt idx="5803">
                  <c:v>993.51098999999999</c:v>
                </c:pt>
                <c:pt idx="5804">
                  <c:v>993.59698000000003</c:v>
                </c:pt>
                <c:pt idx="5805">
                  <c:v>993.67998999999998</c:v>
                </c:pt>
                <c:pt idx="5806">
                  <c:v>993.76500999999996</c:v>
                </c:pt>
                <c:pt idx="5807">
                  <c:v>993.84698000000003</c:v>
                </c:pt>
                <c:pt idx="5808">
                  <c:v>993.93200999999999</c:v>
                </c:pt>
                <c:pt idx="5809">
                  <c:v>994.01702999999998</c:v>
                </c:pt>
                <c:pt idx="5810">
                  <c:v>994.10199</c:v>
                </c:pt>
                <c:pt idx="5811">
                  <c:v>994.19097999999997</c:v>
                </c:pt>
                <c:pt idx="5812">
                  <c:v>994.27599999999995</c:v>
                </c:pt>
                <c:pt idx="5813">
                  <c:v>994.35901000000001</c:v>
                </c:pt>
                <c:pt idx="5814">
                  <c:v>994.44701999999995</c:v>
                </c:pt>
                <c:pt idx="5815">
                  <c:v>994.53301999999996</c:v>
                </c:pt>
                <c:pt idx="5816">
                  <c:v>994.62</c:v>
                </c:pt>
                <c:pt idx="5817">
                  <c:v>994.70398</c:v>
                </c:pt>
                <c:pt idx="5818">
                  <c:v>994.78899999999999</c:v>
                </c:pt>
                <c:pt idx="5819">
                  <c:v>994.87298999999996</c:v>
                </c:pt>
                <c:pt idx="5820">
                  <c:v>994.95501999999999</c:v>
                </c:pt>
                <c:pt idx="5821">
                  <c:v>995.03899999999999</c:v>
                </c:pt>
                <c:pt idx="5822">
                  <c:v>995.11699999999996</c:v>
                </c:pt>
                <c:pt idx="5823">
                  <c:v>995.20099000000005</c:v>
                </c:pt>
                <c:pt idx="5824">
                  <c:v>995.28399999999999</c:v>
                </c:pt>
                <c:pt idx="5825">
                  <c:v>995.36603000000002</c:v>
                </c:pt>
                <c:pt idx="5826">
                  <c:v>995.44799999999998</c:v>
                </c:pt>
                <c:pt idx="5827">
                  <c:v>995.52801999999997</c:v>
                </c:pt>
                <c:pt idx="5828">
                  <c:v>995.61499000000003</c:v>
                </c:pt>
                <c:pt idx="5829">
                  <c:v>995.70001000000002</c:v>
                </c:pt>
                <c:pt idx="5830">
                  <c:v>995.78497000000004</c:v>
                </c:pt>
                <c:pt idx="5831">
                  <c:v>995.87097000000006</c:v>
                </c:pt>
                <c:pt idx="5832">
                  <c:v>995.95599000000004</c:v>
                </c:pt>
                <c:pt idx="5833">
                  <c:v>996.04303000000004</c:v>
                </c:pt>
                <c:pt idx="5834">
                  <c:v>996.12298999999996</c:v>
                </c:pt>
                <c:pt idx="5835">
                  <c:v>996.20898</c:v>
                </c:pt>
                <c:pt idx="5836">
                  <c:v>996.29199000000006</c:v>
                </c:pt>
                <c:pt idx="5837">
                  <c:v>996.375</c:v>
                </c:pt>
                <c:pt idx="5838">
                  <c:v>996.45696999999996</c:v>
                </c:pt>
                <c:pt idx="5839">
                  <c:v>996.53698999999995</c:v>
                </c:pt>
                <c:pt idx="5840">
                  <c:v>996.61797999999999</c:v>
                </c:pt>
                <c:pt idx="5841">
                  <c:v>996.70001000000002</c:v>
                </c:pt>
                <c:pt idx="5842">
                  <c:v>996.78399999999999</c:v>
                </c:pt>
                <c:pt idx="5843">
                  <c:v>996.86401000000001</c:v>
                </c:pt>
                <c:pt idx="5844">
                  <c:v>996.94397000000004</c:v>
                </c:pt>
                <c:pt idx="5845">
                  <c:v>997.02697999999998</c:v>
                </c:pt>
                <c:pt idx="5846">
                  <c:v>997.11102000000005</c:v>
                </c:pt>
                <c:pt idx="5847">
                  <c:v>997.19501000000002</c:v>
                </c:pt>
                <c:pt idx="5848">
                  <c:v>997.27801999999997</c:v>
                </c:pt>
                <c:pt idx="5849">
                  <c:v>997.36297999999999</c:v>
                </c:pt>
                <c:pt idx="5850">
                  <c:v>997.44397000000004</c:v>
                </c:pt>
                <c:pt idx="5851">
                  <c:v>997.53003000000001</c:v>
                </c:pt>
                <c:pt idx="5852">
                  <c:v>997.60901000000001</c:v>
                </c:pt>
                <c:pt idx="5853">
                  <c:v>997.69299000000001</c:v>
                </c:pt>
                <c:pt idx="5854">
                  <c:v>997.77502000000004</c:v>
                </c:pt>
                <c:pt idx="5855">
                  <c:v>997.85302999999999</c:v>
                </c:pt>
                <c:pt idx="5856">
                  <c:v>997.93597</c:v>
                </c:pt>
                <c:pt idx="5857">
                  <c:v>998.01300000000003</c:v>
                </c:pt>
                <c:pt idx="5858">
                  <c:v>998.09398999999996</c:v>
                </c:pt>
                <c:pt idx="5859">
                  <c:v>998.17602999999997</c:v>
                </c:pt>
                <c:pt idx="5860">
                  <c:v>998.25702000000001</c:v>
                </c:pt>
                <c:pt idx="5861">
                  <c:v>998.33898999999997</c:v>
                </c:pt>
                <c:pt idx="5862">
                  <c:v>998.42200000000003</c:v>
                </c:pt>
                <c:pt idx="5863">
                  <c:v>998.50702000000001</c:v>
                </c:pt>
                <c:pt idx="5864">
                  <c:v>998.59100000000001</c:v>
                </c:pt>
                <c:pt idx="5865">
                  <c:v>998.67798000000005</c:v>
                </c:pt>
                <c:pt idx="5866">
                  <c:v>998.76898000000006</c:v>
                </c:pt>
                <c:pt idx="5867">
                  <c:v>998.85400000000004</c:v>
                </c:pt>
                <c:pt idx="5868">
                  <c:v>998.93799000000001</c:v>
                </c:pt>
                <c:pt idx="5869">
                  <c:v>999.02697999999998</c:v>
                </c:pt>
                <c:pt idx="5870">
                  <c:v>999.10901000000001</c:v>
                </c:pt>
              </c:numCache>
              <c:extLst xmlns:c15="http://schemas.microsoft.com/office/drawing/2012/chart"/>
            </c:numRef>
          </c:xVal>
          <c:yVal>
            <c:numRef>
              <c:f>Calcário!$C$2:$C$5900</c:f>
              <c:numCache>
                <c:formatCode>0.00</c:formatCode>
                <c:ptCount val="5899"/>
                <c:pt idx="0">
                  <c:v>99.938500000000005</c:v>
                </c:pt>
                <c:pt idx="1">
                  <c:v>99.936599999999999</c:v>
                </c:pt>
                <c:pt idx="2">
                  <c:v>99.934899999999999</c:v>
                </c:pt>
                <c:pt idx="3">
                  <c:v>99.933099999999996</c:v>
                </c:pt>
                <c:pt idx="4">
                  <c:v>99.931399999999996</c:v>
                </c:pt>
                <c:pt idx="5">
                  <c:v>99.9298</c:v>
                </c:pt>
                <c:pt idx="6">
                  <c:v>99.927999999999997</c:v>
                </c:pt>
                <c:pt idx="7">
                  <c:v>99.926000000000002</c:v>
                </c:pt>
                <c:pt idx="8">
                  <c:v>99.924000000000007</c:v>
                </c:pt>
                <c:pt idx="9">
                  <c:v>99.9221</c:v>
                </c:pt>
                <c:pt idx="10">
                  <c:v>99.920299999999997</c:v>
                </c:pt>
                <c:pt idx="11">
                  <c:v>99.918400000000005</c:v>
                </c:pt>
                <c:pt idx="12">
                  <c:v>99.916799999999995</c:v>
                </c:pt>
                <c:pt idx="13">
                  <c:v>99.915000000000006</c:v>
                </c:pt>
                <c:pt idx="14">
                  <c:v>99.913399999999996</c:v>
                </c:pt>
                <c:pt idx="15">
                  <c:v>99.911799999999999</c:v>
                </c:pt>
                <c:pt idx="16">
                  <c:v>99.91</c:v>
                </c:pt>
                <c:pt idx="17">
                  <c:v>99.908100000000005</c:v>
                </c:pt>
                <c:pt idx="18">
                  <c:v>99.906499999999994</c:v>
                </c:pt>
                <c:pt idx="19">
                  <c:v>99.904600000000002</c:v>
                </c:pt>
                <c:pt idx="20">
                  <c:v>99.902900000000002</c:v>
                </c:pt>
                <c:pt idx="21">
                  <c:v>99.9011</c:v>
                </c:pt>
                <c:pt idx="22">
                  <c:v>99.8994</c:v>
                </c:pt>
                <c:pt idx="23">
                  <c:v>99.897499999999994</c:v>
                </c:pt>
                <c:pt idx="24">
                  <c:v>99.895799999999994</c:v>
                </c:pt>
                <c:pt idx="25">
                  <c:v>99.893900000000002</c:v>
                </c:pt>
                <c:pt idx="26">
                  <c:v>99.891999999999996</c:v>
                </c:pt>
                <c:pt idx="27">
                  <c:v>99.890299999999996</c:v>
                </c:pt>
                <c:pt idx="28">
                  <c:v>99.888499999999993</c:v>
                </c:pt>
                <c:pt idx="29">
                  <c:v>99.886799999999994</c:v>
                </c:pt>
                <c:pt idx="30">
                  <c:v>99.884500000000003</c:v>
                </c:pt>
                <c:pt idx="31">
                  <c:v>99.882800000000003</c:v>
                </c:pt>
                <c:pt idx="32">
                  <c:v>99.880899999999997</c:v>
                </c:pt>
                <c:pt idx="33">
                  <c:v>99.879099999999994</c:v>
                </c:pt>
                <c:pt idx="34">
                  <c:v>99.877399999999994</c:v>
                </c:pt>
                <c:pt idx="35">
                  <c:v>99.875600000000006</c:v>
                </c:pt>
                <c:pt idx="36">
                  <c:v>99.873800000000003</c:v>
                </c:pt>
                <c:pt idx="37">
                  <c:v>99.872100000000003</c:v>
                </c:pt>
                <c:pt idx="38">
                  <c:v>99.8703</c:v>
                </c:pt>
                <c:pt idx="39">
                  <c:v>99.868399999999994</c:v>
                </c:pt>
                <c:pt idx="40">
                  <c:v>99.866600000000005</c:v>
                </c:pt>
                <c:pt idx="41">
                  <c:v>99.864599999999996</c:v>
                </c:pt>
                <c:pt idx="42">
                  <c:v>99.862899999999996</c:v>
                </c:pt>
                <c:pt idx="43">
                  <c:v>99.861000000000004</c:v>
                </c:pt>
                <c:pt idx="44">
                  <c:v>99.859099999999998</c:v>
                </c:pt>
                <c:pt idx="45">
                  <c:v>99.857399999999998</c:v>
                </c:pt>
                <c:pt idx="46">
                  <c:v>99.855500000000006</c:v>
                </c:pt>
                <c:pt idx="47">
                  <c:v>99.853800000000007</c:v>
                </c:pt>
                <c:pt idx="48">
                  <c:v>99.852000000000004</c:v>
                </c:pt>
                <c:pt idx="49">
                  <c:v>99.850300000000004</c:v>
                </c:pt>
                <c:pt idx="50">
                  <c:v>99.848299999999995</c:v>
                </c:pt>
                <c:pt idx="51">
                  <c:v>99.846400000000003</c:v>
                </c:pt>
                <c:pt idx="52">
                  <c:v>99.844399999999993</c:v>
                </c:pt>
                <c:pt idx="53">
                  <c:v>99.842500000000001</c:v>
                </c:pt>
                <c:pt idx="54">
                  <c:v>99.840800000000002</c:v>
                </c:pt>
                <c:pt idx="55">
                  <c:v>99.838999999999999</c:v>
                </c:pt>
                <c:pt idx="56">
                  <c:v>99.837100000000007</c:v>
                </c:pt>
                <c:pt idx="57">
                  <c:v>99.835099999999997</c:v>
                </c:pt>
                <c:pt idx="58">
                  <c:v>99.833299999999994</c:v>
                </c:pt>
                <c:pt idx="59">
                  <c:v>99.831500000000005</c:v>
                </c:pt>
                <c:pt idx="60">
                  <c:v>99.829800000000006</c:v>
                </c:pt>
                <c:pt idx="61">
                  <c:v>99.8279</c:v>
                </c:pt>
                <c:pt idx="62">
                  <c:v>99.825900000000004</c:v>
                </c:pt>
                <c:pt idx="63">
                  <c:v>99.823899999999995</c:v>
                </c:pt>
                <c:pt idx="64">
                  <c:v>99.822100000000006</c:v>
                </c:pt>
                <c:pt idx="65">
                  <c:v>99.820300000000003</c:v>
                </c:pt>
                <c:pt idx="66">
                  <c:v>99.8185</c:v>
                </c:pt>
                <c:pt idx="67">
                  <c:v>99.816599999999994</c:v>
                </c:pt>
                <c:pt idx="68">
                  <c:v>99.814899999999994</c:v>
                </c:pt>
                <c:pt idx="69">
                  <c:v>99.813100000000006</c:v>
                </c:pt>
                <c:pt idx="70">
                  <c:v>99.811300000000003</c:v>
                </c:pt>
                <c:pt idx="71">
                  <c:v>99.809399999999997</c:v>
                </c:pt>
                <c:pt idx="72">
                  <c:v>99.807400000000001</c:v>
                </c:pt>
                <c:pt idx="73">
                  <c:v>99.805599999999998</c:v>
                </c:pt>
                <c:pt idx="74">
                  <c:v>99.803899999999999</c:v>
                </c:pt>
                <c:pt idx="75">
                  <c:v>99.802000000000007</c:v>
                </c:pt>
                <c:pt idx="76">
                  <c:v>99.8001</c:v>
                </c:pt>
                <c:pt idx="77">
                  <c:v>99.798400000000001</c:v>
                </c:pt>
                <c:pt idx="78">
                  <c:v>99.796499999999995</c:v>
                </c:pt>
                <c:pt idx="79">
                  <c:v>99.794799999999995</c:v>
                </c:pt>
                <c:pt idx="80">
                  <c:v>99.793099999999995</c:v>
                </c:pt>
                <c:pt idx="81">
                  <c:v>99.791300000000007</c:v>
                </c:pt>
                <c:pt idx="82">
                  <c:v>99.789400000000001</c:v>
                </c:pt>
                <c:pt idx="83">
                  <c:v>99.787499999999994</c:v>
                </c:pt>
                <c:pt idx="84">
                  <c:v>99.785799999999995</c:v>
                </c:pt>
                <c:pt idx="85">
                  <c:v>99.784000000000006</c:v>
                </c:pt>
                <c:pt idx="86">
                  <c:v>99.782399999999996</c:v>
                </c:pt>
                <c:pt idx="87">
                  <c:v>99.780500000000004</c:v>
                </c:pt>
                <c:pt idx="88">
                  <c:v>99.778800000000004</c:v>
                </c:pt>
                <c:pt idx="89">
                  <c:v>99.777000000000001</c:v>
                </c:pt>
                <c:pt idx="90">
                  <c:v>99.775300000000001</c:v>
                </c:pt>
                <c:pt idx="91">
                  <c:v>99.773600000000002</c:v>
                </c:pt>
                <c:pt idx="92">
                  <c:v>99.772000000000006</c:v>
                </c:pt>
                <c:pt idx="93">
                  <c:v>99.770399999999995</c:v>
                </c:pt>
                <c:pt idx="94">
                  <c:v>99.768799999999999</c:v>
                </c:pt>
                <c:pt idx="95">
                  <c:v>99.767099999999999</c:v>
                </c:pt>
                <c:pt idx="96">
                  <c:v>99.765100000000004</c:v>
                </c:pt>
                <c:pt idx="97">
                  <c:v>99.763599999999997</c:v>
                </c:pt>
                <c:pt idx="98">
                  <c:v>99.762</c:v>
                </c:pt>
                <c:pt idx="99">
                  <c:v>99.760599999999997</c:v>
                </c:pt>
                <c:pt idx="100">
                  <c:v>99.759</c:v>
                </c:pt>
                <c:pt idx="101">
                  <c:v>99.757499999999993</c:v>
                </c:pt>
                <c:pt idx="102">
                  <c:v>99.756</c:v>
                </c:pt>
                <c:pt idx="103">
                  <c:v>99.754499999999993</c:v>
                </c:pt>
                <c:pt idx="104">
                  <c:v>99.753</c:v>
                </c:pt>
                <c:pt idx="105">
                  <c:v>99.751599999999996</c:v>
                </c:pt>
                <c:pt idx="106">
                  <c:v>99.75</c:v>
                </c:pt>
                <c:pt idx="107">
                  <c:v>99.748400000000004</c:v>
                </c:pt>
                <c:pt idx="108">
                  <c:v>99.746899999999997</c:v>
                </c:pt>
                <c:pt idx="109">
                  <c:v>99.745500000000007</c:v>
                </c:pt>
                <c:pt idx="110">
                  <c:v>99.744</c:v>
                </c:pt>
                <c:pt idx="111">
                  <c:v>99.742599999999996</c:v>
                </c:pt>
                <c:pt idx="112">
                  <c:v>99.741100000000003</c:v>
                </c:pt>
                <c:pt idx="113">
                  <c:v>99.739900000000006</c:v>
                </c:pt>
                <c:pt idx="114">
                  <c:v>99.738600000000005</c:v>
                </c:pt>
                <c:pt idx="115">
                  <c:v>99.737499999999997</c:v>
                </c:pt>
                <c:pt idx="116">
                  <c:v>99.7363</c:v>
                </c:pt>
                <c:pt idx="117">
                  <c:v>99.735100000000003</c:v>
                </c:pt>
                <c:pt idx="118">
                  <c:v>99.733900000000006</c:v>
                </c:pt>
                <c:pt idx="119">
                  <c:v>99.732799999999997</c:v>
                </c:pt>
                <c:pt idx="120">
                  <c:v>99.731499999999997</c:v>
                </c:pt>
                <c:pt idx="121">
                  <c:v>99.7303</c:v>
                </c:pt>
                <c:pt idx="122">
                  <c:v>99.728999999999999</c:v>
                </c:pt>
                <c:pt idx="123">
                  <c:v>99.727800000000002</c:v>
                </c:pt>
                <c:pt idx="124">
                  <c:v>99.726500000000001</c:v>
                </c:pt>
                <c:pt idx="125">
                  <c:v>99.725300000000004</c:v>
                </c:pt>
                <c:pt idx="126">
                  <c:v>99.724000000000004</c:v>
                </c:pt>
                <c:pt idx="127">
                  <c:v>99.722800000000007</c:v>
                </c:pt>
                <c:pt idx="128">
                  <c:v>99.721800000000002</c:v>
                </c:pt>
                <c:pt idx="129">
                  <c:v>99.720600000000005</c:v>
                </c:pt>
                <c:pt idx="130">
                  <c:v>99.7196</c:v>
                </c:pt>
                <c:pt idx="131">
                  <c:v>99.718599999999995</c:v>
                </c:pt>
                <c:pt idx="132">
                  <c:v>99.717600000000004</c:v>
                </c:pt>
                <c:pt idx="133">
                  <c:v>99.7166</c:v>
                </c:pt>
                <c:pt idx="134">
                  <c:v>99.715599999999995</c:v>
                </c:pt>
                <c:pt idx="135">
                  <c:v>99.714600000000004</c:v>
                </c:pt>
                <c:pt idx="136">
                  <c:v>99.713800000000006</c:v>
                </c:pt>
                <c:pt idx="137">
                  <c:v>99.712900000000005</c:v>
                </c:pt>
                <c:pt idx="138">
                  <c:v>99.712000000000003</c:v>
                </c:pt>
                <c:pt idx="139">
                  <c:v>99.711299999999994</c:v>
                </c:pt>
                <c:pt idx="140">
                  <c:v>99.710400000000007</c:v>
                </c:pt>
                <c:pt idx="141">
                  <c:v>99.709599999999995</c:v>
                </c:pt>
                <c:pt idx="142">
                  <c:v>99.7089</c:v>
                </c:pt>
                <c:pt idx="143">
                  <c:v>99.708100000000002</c:v>
                </c:pt>
                <c:pt idx="144">
                  <c:v>99.707400000000007</c:v>
                </c:pt>
                <c:pt idx="145">
                  <c:v>99.706599999999995</c:v>
                </c:pt>
                <c:pt idx="146">
                  <c:v>99.7059</c:v>
                </c:pt>
                <c:pt idx="147">
                  <c:v>99.705100000000002</c:v>
                </c:pt>
                <c:pt idx="148">
                  <c:v>99.704400000000007</c:v>
                </c:pt>
                <c:pt idx="149">
                  <c:v>99.703599999999994</c:v>
                </c:pt>
                <c:pt idx="150">
                  <c:v>99.702799999999996</c:v>
                </c:pt>
                <c:pt idx="151">
                  <c:v>99.701999999999998</c:v>
                </c:pt>
                <c:pt idx="152">
                  <c:v>99.701300000000003</c:v>
                </c:pt>
                <c:pt idx="153">
                  <c:v>99.700800000000001</c:v>
                </c:pt>
                <c:pt idx="154">
                  <c:v>99.700100000000006</c:v>
                </c:pt>
                <c:pt idx="155">
                  <c:v>99.699600000000004</c:v>
                </c:pt>
                <c:pt idx="156">
                  <c:v>99.699100000000001</c:v>
                </c:pt>
                <c:pt idx="157">
                  <c:v>99.698800000000006</c:v>
                </c:pt>
                <c:pt idx="158">
                  <c:v>99.698300000000003</c:v>
                </c:pt>
                <c:pt idx="159">
                  <c:v>99.697900000000004</c:v>
                </c:pt>
                <c:pt idx="160">
                  <c:v>99.697400000000002</c:v>
                </c:pt>
                <c:pt idx="161">
                  <c:v>99.697100000000006</c:v>
                </c:pt>
                <c:pt idx="162">
                  <c:v>99.696600000000004</c:v>
                </c:pt>
                <c:pt idx="163">
                  <c:v>99.696100000000001</c:v>
                </c:pt>
                <c:pt idx="164">
                  <c:v>99.695899999999995</c:v>
                </c:pt>
                <c:pt idx="165">
                  <c:v>99.695300000000003</c:v>
                </c:pt>
                <c:pt idx="166">
                  <c:v>99.694999999999993</c:v>
                </c:pt>
                <c:pt idx="167">
                  <c:v>99.694500000000005</c:v>
                </c:pt>
                <c:pt idx="168">
                  <c:v>99.694100000000006</c:v>
                </c:pt>
                <c:pt idx="169">
                  <c:v>99.693799999999996</c:v>
                </c:pt>
                <c:pt idx="170">
                  <c:v>99.693399999999997</c:v>
                </c:pt>
                <c:pt idx="171">
                  <c:v>99.692999999999998</c:v>
                </c:pt>
                <c:pt idx="172">
                  <c:v>99.692599999999999</c:v>
                </c:pt>
                <c:pt idx="173">
                  <c:v>99.692300000000003</c:v>
                </c:pt>
                <c:pt idx="174">
                  <c:v>99.691900000000004</c:v>
                </c:pt>
                <c:pt idx="175">
                  <c:v>99.691400000000002</c:v>
                </c:pt>
                <c:pt idx="176">
                  <c:v>99.691100000000006</c:v>
                </c:pt>
                <c:pt idx="177">
                  <c:v>99.690600000000003</c:v>
                </c:pt>
                <c:pt idx="178">
                  <c:v>99.690399999999997</c:v>
                </c:pt>
                <c:pt idx="179">
                  <c:v>99.689899999999994</c:v>
                </c:pt>
                <c:pt idx="180">
                  <c:v>99.689599999999999</c:v>
                </c:pt>
                <c:pt idx="181">
                  <c:v>99.689099999999996</c:v>
                </c:pt>
                <c:pt idx="182">
                  <c:v>99.688900000000004</c:v>
                </c:pt>
                <c:pt idx="183">
                  <c:v>99.688500000000005</c:v>
                </c:pt>
                <c:pt idx="184">
                  <c:v>99.688100000000006</c:v>
                </c:pt>
                <c:pt idx="185">
                  <c:v>99.687799999999996</c:v>
                </c:pt>
                <c:pt idx="186">
                  <c:v>99.6875</c:v>
                </c:pt>
                <c:pt idx="187">
                  <c:v>99.687100000000001</c:v>
                </c:pt>
                <c:pt idx="188">
                  <c:v>99.686899999999994</c:v>
                </c:pt>
                <c:pt idx="189">
                  <c:v>99.686400000000006</c:v>
                </c:pt>
                <c:pt idx="190">
                  <c:v>99.686099999999996</c:v>
                </c:pt>
                <c:pt idx="191">
                  <c:v>99.6858</c:v>
                </c:pt>
                <c:pt idx="192">
                  <c:v>99.685500000000005</c:v>
                </c:pt>
                <c:pt idx="193">
                  <c:v>99.685299999999998</c:v>
                </c:pt>
                <c:pt idx="194">
                  <c:v>99.685100000000006</c:v>
                </c:pt>
                <c:pt idx="195">
                  <c:v>99.684799999999996</c:v>
                </c:pt>
                <c:pt idx="196">
                  <c:v>99.6845</c:v>
                </c:pt>
                <c:pt idx="197">
                  <c:v>99.684399999999997</c:v>
                </c:pt>
                <c:pt idx="198">
                  <c:v>99.684100000000001</c:v>
                </c:pt>
                <c:pt idx="199">
                  <c:v>99.683899999999994</c:v>
                </c:pt>
                <c:pt idx="200">
                  <c:v>99.683800000000005</c:v>
                </c:pt>
                <c:pt idx="201">
                  <c:v>99.683499999999995</c:v>
                </c:pt>
                <c:pt idx="202">
                  <c:v>99.683300000000003</c:v>
                </c:pt>
                <c:pt idx="203">
                  <c:v>99.683000000000007</c:v>
                </c:pt>
                <c:pt idx="204">
                  <c:v>99.682900000000004</c:v>
                </c:pt>
                <c:pt idx="205">
                  <c:v>99.682599999999994</c:v>
                </c:pt>
                <c:pt idx="206">
                  <c:v>99.682400000000001</c:v>
                </c:pt>
                <c:pt idx="207">
                  <c:v>99.682100000000005</c:v>
                </c:pt>
                <c:pt idx="208">
                  <c:v>99.682000000000002</c:v>
                </c:pt>
                <c:pt idx="209">
                  <c:v>99.681600000000003</c:v>
                </c:pt>
                <c:pt idx="210">
                  <c:v>99.6815</c:v>
                </c:pt>
                <c:pt idx="211">
                  <c:v>99.681299999999993</c:v>
                </c:pt>
                <c:pt idx="212">
                  <c:v>99.680999999999997</c:v>
                </c:pt>
                <c:pt idx="213">
                  <c:v>99.680800000000005</c:v>
                </c:pt>
                <c:pt idx="214">
                  <c:v>99.680400000000006</c:v>
                </c:pt>
                <c:pt idx="215">
                  <c:v>99.680099999999996</c:v>
                </c:pt>
                <c:pt idx="216">
                  <c:v>99.679900000000004</c:v>
                </c:pt>
                <c:pt idx="217">
                  <c:v>99.679599999999994</c:v>
                </c:pt>
                <c:pt idx="218">
                  <c:v>99.679299999999998</c:v>
                </c:pt>
                <c:pt idx="219">
                  <c:v>99.679000000000002</c:v>
                </c:pt>
                <c:pt idx="220">
                  <c:v>99.678799999999995</c:v>
                </c:pt>
                <c:pt idx="221">
                  <c:v>99.6785</c:v>
                </c:pt>
                <c:pt idx="222">
                  <c:v>99.678299999999993</c:v>
                </c:pt>
                <c:pt idx="223">
                  <c:v>99.677999999999997</c:v>
                </c:pt>
                <c:pt idx="224">
                  <c:v>99.677800000000005</c:v>
                </c:pt>
                <c:pt idx="225">
                  <c:v>99.677599999999998</c:v>
                </c:pt>
                <c:pt idx="226">
                  <c:v>99.677400000000006</c:v>
                </c:pt>
                <c:pt idx="227">
                  <c:v>99.677300000000002</c:v>
                </c:pt>
                <c:pt idx="228">
                  <c:v>99.677000000000007</c:v>
                </c:pt>
                <c:pt idx="229">
                  <c:v>99.676900000000003</c:v>
                </c:pt>
                <c:pt idx="230">
                  <c:v>99.6768</c:v>
                </c:pt>
                <c:pt idx="231">
                  <c:v>99.676599999999993</c:v>
                </c:pt>
                <c:pt idx="232">
                  <c:v>99.676400000000001</c:v>
                </c:pt>
                <c:pt idx="233">
                  <c:v>99.676299999999998</c:v>
                </c:pt>
                <c:pt idx="234">
                  <c:v>99.676100000000005</c:v>
                </c:pt>
                <c:pt idx="235">
                  <c:v>99.675899999999999</c:v>
                </c:pt>
                <c:pt idx="236">
                  <c:v>99.675799999999995</c:v>
                </c:pt>
                <c:pt idx="237">
                  <c:v>99.6755</c:v>
                </c:pt>
                <c:pt idx="238">
                  <c:v>99.675399999999996</c:v>
                </c:pt>
                <c:pt idx="239">
                  <c:v>99.6751</c:v>
                </c:pt>
                <c:pt idx="240">
                  <c:v>99.674899999999994</c:v>
                </c:pt>
                <c:pt idx="241">
                  <c:v>99.674599999999998</c:v>
                </c:pt>
                <c:pt idx="242">
                  <c:v>99.674499999999995</c:v>
                </c:pt>
                <c:pt idx="243">
                  <c:v>99.674300000000002</c:v>
                </c:pt>
                <c:pt idx="244">
                  <c:v>99.674099999999996</c:v>
                </c:pt>
                <c:pt idx="245">
                  <c:v>99.674000000000007</c:v>
                </c:pt>
                <c:pt idx="246">
                  <c:v>99.6738</c:v>
                </c:pt>
                <c:pt idx="247">
                  <c:v>99.673599999999993</c:v>
                </c:pt>
                <c:pt idx="248">
                  <c:v>99.673400000000001</c:v>
                </c:pt>
                <c:pt idx="249">
                  <c:v>99.673299999999998</c:v>
                </c:pt>
                <c:pt idx="250">
                  <c:v>99.673000000000002</c:v>
                </c:pt>
                <c:pt idx="251">
                  <c:v>99.672899999999998</c:v>
                </c:pt>
                <c:pt idx="252">
                  <c:v>99.672799999999995</c:v>
                </c:pt>
                <c:pt idx="253">
                  <c:v>99.672600000000003</c:v>
                </c:pt>
                <c:pt idx="254">
                  <c:v>99.672399999999996</c:v>
                </c:pt>
                <c:pt idx="255">
                  <c:v>99.672300000000007</c:v>
                </c:pt>
                <c:pt idx="256">
                  <c:v>99.671999999999997</c:v>
                </c:pt>
                <c:pt idx="257">
                  <c:v>99.671899999999994</c:v>
                </c:pt>
                <c:pt idx="258">
                  <c:v>99.671800000000005</c:v>
                </c:pt>
                <c:pt idx="259">
                  <c:v>99.671599999999998</c:v>
                </c:pt>
                <c:pt idx="260">
                  <c:v>99.671400000000006</c:v>
                </c:pt>
                <c:pt idx="261">
                  <c:v>99.671300000000002</c:v>
                </c:pt>
                <c:pt idx="262">
                  <c:v>99.671099999999996</c:v>
                </c:pt>
                <c:pt idx="263">
                  <c:v>99.671000000000006</c:v>
                </c:pt>
                <c:pt idx="264">
                  <c:v>99.670900000000003</c:v>
                </c:pt>
                <c:pt idx="265">
                  <c:v>99.6708</c:v>
                </c:pt>
                <c:pt idx="266">
                  <c:v>99.670599999999993</c:v>
                </c:pt>
                <c:pt idx="267">
                  <c:v>99.670500000000004</c:v>
                </c:pt>
                <c:pt idx="268">
                  <c:v>99.670400000000001</c:v>
                </c:pt>
                <c:pt idx="269">
                  <c:v>99.670299999999997</c:v>
                </c:pt>
                <c:pt idx="270">
                  <c:v>99.670100000000005</c:v>
                </c:pt>
                <c:pt idx="271">
                  <c:v>99.67</c:v>
                </c:pt>
                <c:pt idx="272">
                  <c:v>99.669899999999998</c:v>
                </c:pt>
                <c:pt idx="273">
                  <c:v>99.669799999999995</c:v>
                </c:pt>
                <c:pt idx="274">
                  <c:v>99.669499999999999</c:v>
                </c:pt>
                <c:pt idx="275">
                  <c:v>99.669399999999996</c:v>
                </c:pt>
                <c:pt idx="276">
                  <c:v>99.669300000000007</c:v>
                </c:pt>
                <c:pt idx="277">
                  <c:v>99.6691</c:v>
                </c:pt>
                <c:pt idx="278">
                  <c:v>99.668899999999994</c:v>
                </c:pt>
                <c:pt idx="279">
                  <c:v>99.668899999999994</c:v>
                </c:pt>
                <c:pt idx="280">
                  <c:v>99.668800000000005</c:v>
                </c:pt>
                <c:pt idx="281">
                  <c:v>99.668599999999998</c:v>
                </c:pt>
                <c:pt idx="282">
                  <c:v>99.668499999999995</c:v>
                </c:pt>
                <c:pt idx="283">
                  <c:v>99.668400000000005</c:v>
                </c:pt>
                <c:pt idx="284">
                  <c:v>99.668300000000002</c:v>
                </c:pt>
                <c:pt idx="285">
                  <c:v>99.668099999999995</c:v>
                </c:pt>
                <c:pt idx="286">
                  <c:v>99.668000000000006</c:v>
                </c:pt>
                <c:pt idx="287">
                  <c:v>99.667900000000003</c:v>
                </c:pt>
                <c:pt idx="288">
                  <c:v>99.6678</c:v>
                </c:pt>
                <c:pt idx="289">
                  <c:v>99.667599999999993</c:v>
                </c:pt>
                <c:pt idx="290">
                  <c:v>99.667599999999993</c:v>
                </c:pt>
                <c:pt idx="291">
                  <c:v>99.667500000000004</c:v>
                </c:pt>
                <c:pt idx="292">
                  <c:v>99.667400000000001</c:v>
                </c:pt>
                <c:pt idx="293">
                  <c:v>99.667299999999997</c:v>
                </c:pt>
                <c:pt idx="294">
                  <c:v>99.667100000000005</c:v>
                </c:pt>
                <c:pt idx="295">
                  <c:v>99.667000000000002</c:v>
                </c:pt>
                <c:pt idx="296">
                  <c:v>99.667000000000002</c:v>
                </c:pt>
                <c:pt idx="297">
                  <c:v>99.666899999999998</c:v>
                </c:pt>
                <c:pt idx="298">
                  <c:v>99.666899999999998</c:v>
                </c:pt>
                <c:pt idx="299">
                  <c:v>99.666799999999995</c:v>
                </c:pt>
                <c:pt idx="300">
                  <c:v>99.666600000000003</c:v>
                </c:pt>
                <c:pt idx="301">
                  <c:v>99.666600000000003</c:v>
                </c:pt>
                <c:pt idx="302">
                  <c:v>99.666399999999996</c:v>
                </c:pt>
                <c:pt idx="303">
                  <c:v>99.666300000000007</c:v>
                </c:pt>
                <c:pt idx="304">
                  <c:v>99.6661</c:v>
                </c:pt>
                <c:pt idx="305">
                  <c:v>99.6661</c:v>
                </c:pt>
                <c:pt idx="306">
                  <c:v>99.665999999999997</c:v>
                </c:pt>
                <c:pt idx="307">
                  <c:v>99.665899999999993</c:v>
                </c:pt>
                <c:pt idx="308">
                  <c:v>99.665800000000004</c:v>
                </c:pt>
                <c:pt idx="309">
                  <c:v>99.665599999999998</c:v>
                </c:pt>
                <c:pt idx="310">
                  <c:v>99.665499999999994</c:v>
                </c:pt>
                <c:pt idx="311">
                  <c:v>99.665400000000005</c:v>
                </c:pt>
                <c:pt idx="312">
                  <c:v>99.665300000000002</c:v>
                </c:pt>
                <c:pt idx="313">
                  <c:v>99.665099999999995</c:v>
                </c:pt>
                <c:pt idx="314">
                  <c:v>99.665000000000006</c:v>
                </c:pt>
                <c:pt idx="315">
                  <c:v>99.665000000000006</c:v>
                </c:pt>
                <c:pt idx="316">
                  <c:v>99.664900000000003</c:v>
                </c:pt>
                <c:pt idx="317">
                  <c:v>99.6648</c:v>
                </c:pt>
                <c:pt idx="318">
                  <c:v>99.664599999999993</c:v>
                </c:pt>
                <c:pt idx="319">
                  <c:v>99.664500000000004</c:v>
                </c:pt>
                <c:pt idx="320">
                  <c:v>99.664400000000001</c:v>
                </c:pt>
                <c:pt idx="321">
                  <c:v>99.664299999999997</c:v>
                </c:pt>
                <c:pt idx="322">
                  <c:v>99.664100000000005</c:v>
                </c:pt>
                <c:pt idx="323">
                  <c:v>99.664000000000001</c:v>
                </c:pt>
                <c:pt idx="324">
                  <c:v>99.663899999999998</c:v>
                </c:pt>
                <c:pt idx="325">
                  <c:v>99.663799999999995</c:v>
                </c:pt>
                <c:pt idx="326">
                  <c:v>99.663499999999999</c:v>
                </c:pt>
                <c:pt idx="327">
                  <c:v>99.663399999999996</c:v>
                </c:pt>
                <c:pt idx="328">
                  <c:v>99.663300000000007</c:v>
                </c:pt>
                <c:pt idx="329">
                  <c:v>99.6631</c:v>
                </c:pt>
                <c:pt idx="330">
                  <c:v>99.662999999999997</c:v>
                </c:pt>
                <c:pt idx="331">
                  <c:v>99.662899999999993</c:v>
                </c:pt>
                <c:pt idx="332">
                  <c:v>99.662800000000004</c:v>
                </c:pt>
                <c:pt idx="333">
                  <c:v>99.662599999999998</c:v>
                </c:pt>
                <c:pt idx="334">
                  <c:v>99.662499999999994</c:v>
                </c:pt>
                <c:pt idx="335">
                  <c:v>99.662400000000005</c:v>
                </c:pt>
                <c:pt idx="336">
                  <c:v>99.662300000000002</c:v>
                </c:pt>
                <c:pt idx="337">
                  <c:v>99.662099999999995</c:v>
                </c:pt>
                <c:pt idx="338">
                  <c:v>99.662000000000006</c:v>
                </c:pt>
                <c:pt idx="339">
                  <c:v>99.661900000000003</c:v>
                </c:pt>
                <c:pt idx="340">
                  <c:v>99.661799999999999</c:v>
                </c:pt>
                <c:pt idx="341">
                  <c:v>99.661799999999999</c:v>
                </c:pt>
                <c:pt idx="342">
                  <c:v>99.661600000000007</c:v>
                </c:pt>
                <c:pt idx="343">
                  <c:v>99.661600000000007</c:v>
                </c:pt>
                <c:pt idx="344">
                  <c:v>99.661500000000004</c:v>
                </c:pt>
                <c:pt idx="345">
                  <c:v>99.661500000000004</c:v>
                </c:pt>
                <c:pt idx="346">
                  <c:v>99.6614</c:v>
                </c:pt>
                <c:pt idx="347">
                  <c:v>99.661299999999997</c:v>
                </c:pt>
                <c:pt idx="348">
                  <c:v>99.661100000000005</c:v>
                </c:pt>
                <c:pt idx="349">
                  <c:v>99.661100000000005</c:v>
                </c:pt>
                <c:pt idx="350">
                  <c:v>99.661000000000001</c:v>
                </c:pt>
                <c:pt idx="351">
                  <c:v>99.661000000000001</c:v>
                </c:pt>
                <c:pt idx="352">
                  <c:v>99.660899999999998</c:v>
                </c:pt>
                <c:pt idx="353">
                  <c:v>99.660899999999998</c:v>
                </c:pt>
                <c:pt idx="354">
                  <c:v>99.660799999999995</c:v>
                </c:pt>
                <c:pt idx="355">
                  <c:v>99.660600000000002</c:v>
                </c:pt>
                <c:pt idx="356">
                  <c:v>99.660499999999999</c:v>
                </c:pt>
                <c:pt idx="357">
                  <c:v>99.660399999999996</c:v>
                </c:pt>
                <c:pt idx="358">
                  <c:v>99.660300000000007</c:v>
                </c:pt>
                <c:pt idx="359">
                  <c:v>99.6601</c:v>
                </c:pt>
                <c:pt idx="360">
                  <c:v>99.6601</c:v>
                </c:pt>
                <c:pt idx="361">
                  <c:v>99.66</c:v>
                </c:pt>
                <c:pt idx="362">
                  <c:v>99.66</c:v>
                </c:pt>
                <c:pt idx="363">
                  <c:v>99.659899999999993</c:v>
                </c:pt>
                <c:pt idx="364">
                  <c:v>99.659899999999993</c:v>
                </c:pt>
                <c:pt idx="365">
                  <c:v>99.659800000000004</c:v>
                </c:pt>
                <c:pt idx="366">
                  <c:v>99.659800000000004</c:v>
                </c:pt>
                <c:pt idx="367">
                  <c:v>99.659599999999998</c:v>
                </c:pt>
                <c:pt idx="368">
                  <c:v>99.659599999999998</c:v>
                </c:pt>
                <c:pt idx="369">
                  <c:v>99.659499999999994</c:v>
                </c:pt>
                <c:pt idx="370">
                  <c:v>99.659400000000005</c:v>
                </c:pt>
                <c:pt idx="371">
                  <c:v>99.659400000000005</c:v>
                </c:pt>
                <c:pt idx="372">
                  <c:v>99.659300000000002</c:v>
                </c:pt>
                <c:pt idx="373">
                  <c:v>99.659300000000002</c:v>
                </c:pt>
                <c:pt idx="374">
                  <c:v>99.659300000000002</c:v>
                </c:pt>
                <c:pt idx="375">
                  <c:v>99.659099999999995</c:v>
                </c:pt>
                <c:pt idx="376">
                  <c:v>99.659099999999995</c:v>
                </c:pt>
                <c:pt idx="377">
                  <c:v>99.659000000000006</c:v>
                </c:pt>
                <c:pt idx="378">
                  <c:v>99.658900000000003</c:v>
                </c:pt>
                <c:pt idx="379">
                  <c:v>99.658799999999999</c:v>
                </c:pt>
                <c:pt idx="380">
                  <c:v>99.658799999999999</c:v>
                </c:pt>
                <c:pt idx="381">
                  <c:v>99.658600000000007</c:v>
                </c:pt>
                <c:pt idx="382">
                  <c:v>99.658500000000004</c:v>
                </c:pt>
                <c:pt idx="383">
                  <c:v>99.658500000000004</c:v>
                </c:pt>
                <c:pt idx="384">
                  <c:v>99.6584</c:v>
                </c:pt>
                <c:pt idx="385">
                  <c:v>99.658299999999997</c:v>
                </c:pt>
                <c:pt idx="386">
                  <c:v>99.658299999999997</c:v>
                </c:pt>
                <c:pt idx="387">
                  <c:v>99.658100000000005</c:v>
                </c:pt>
                <c:pt idx="388">
                  <c:v>99.658100000000005</c:v>
                </c:pt>
                <c:pt idx="389">
                  <c:v>99.658000000000001</c:v>
                </c:pt>
                <c:pt idx="390">
                  <c:v>99.658000000000001</c:v>
                </c:pt>
                <c:pt idx="391">
                  <c:v>99.658000000000001</c:v>
                </c:pt>
                <c:pt idx="392">
                  <c:v>99.657899999999998</c:v>
                </c:pt>
                <c:pt idx="393">
                  <c:v>99.657899999999998</c:v>
                </c:pt>
                <c:pt idx="394">
                  <c:v>99.657899999999998</c:v>
                </c:pt>
                <c:pt idx="395">
                  <c:v>99.657799999999995</c:v>
                </c:pt>
                <c:pt idx="396">
                  <c:v>99.657799999999995</c:v>
                </c:pt>
                <c:pt idx="397">
                  <c:v>99.657600000000002</c:v>
                </c:pt>
                <c:pt idx="398">
                  <c:v>99.657600000000002</c:v>
                </c:pt>
                <c:pt idx="399">
                  <c:v>99.657499999999999</c:v>
                </c:pt>
                <c:pt idx="400">
                  <c:v>99.657499999999999</c:v>
                </c:pt>
                <c:pt idx="401">
                  <c:v>99.657399999999996</c:v>
                </c:pt>
                <c:pt idx="402">
                  <c:v>99.657399999999996</c:v>
                </c:pt>
                <c:pt idx="403">
                  <c:v>99.657300000000006</c:v>
                </c:pt>
                <c:pt idx="404">
                  <c:v>99.657300000000006</c:v>
                </c:pt>
                <c:pt idx="405">
                  <c:v>99.657300000000006</c:v>
                </c:pt>
                <c:pt idx="406">
                  <c:v>99.6571</c:v>
                </c:pt>
                <c:pt idx="407">
                  <c:v>99.656999999999996</c:v>
                </c:pt>
                <c:pt idx="408">
                  <c:v>99.656999999999996</c:v>
                </c:pt>
                <c:pt idx="409">
                  <c:v>99.656899999999993</c:v>
                </c:pt>
                <c:pt idx="410">
                  <c:v>99.656899999999993</c:v>
                </c:pt>
                <c:pt idx="411">
                  <c:v>99.656800000000004</c:v>
                </c:pt>
                <c:pt idx="412">
                  <c:v>99.656599999999997</c:v>
                </c:pt>
                <c:pt idx="413">
                  <c:v>99.656499999999994</c:v>
                </c:pt>
                <c:pt idx="414">
                  <c:v>99.656400000000005</c:v>
                </c:pt>
                <c:pt idx="415">
                  <c:v>99.656400000000005</c:v>
                </c:pt>
                <c:pt idx="416">
                  <c:v>99.656300000000002</c:v>
                </c:pt>
                <c:pt idx="417">
                  <c:v>99.656099999999995</c:v>
                </c:pt>
                <c:pt idx="418">
                  <c:v>99.656099999999995</c:v>
                </c:pt>
                <c:pt idx="419">
                  <c:v>99.656000000000006</c:v>
                </c:pt>
                <c:pt idx="420">
                  <c:v>99.656000000000006</c:v>
                </c:pt>
                <c:pt idx="421">
                  <c:v>99.655900000000003</c:v>
                </c:pt>
                <c:pt idx="422">
                  <c:v>99.655900000000003</c:v>
                </c:pt>
                <c:pt idx="423">
                  <c:v>99.655799999999999</c:v>
                </c:pt>
                <c:pt idx="424">
                  <c:v>99.655799999999999</c:v>
                </c:pt>
                <c:pt idx="425">
                  <c:v>99.655600000000007</c:v>
                </c:pt>
                <c:pt idx="426">
                  <c:v>99.655600000000007</c:v>
                </c:pt>
                <c:pt idx="427">
                  <c:v>99.655600000000007</c:v>
                </c:pt>
                <c:pt idx="428">
                  <c:v>99.655500000000004</c:v>
                </c:pt>
                <c:pt idx="429">
                  <c:v>99.655500000000004</c:v>
                </c:pt>
                <c:pt idx="430">
                  <c:v>99.655500000000004</c:v>
                </c:pt>
                <c:pt idx="431">
                  <c:v>99.655500000000004</c:v>
                </c:pt>
                <c:pt idx="432">
                  <c:v>99.655500000000004</c:v>
                </c:pt>
                <c:pt idx="433">
                  <c:v>99.655500000000004</c:v>
                </c:pt>
                <c:pt idx="434">
                  <c:v>99.655500000000004</c:v>
                </c:pt>
                <c:pt idx="435">
                  <c:v>99.655500000000004</c:v>
                </c:pt>
                <c:pt idx="436">
                  <c:v>99.6554</c:v>
                </c:pt>
                <c:pt idx="437">
                  <c:v>99.641300000000001</c:v>
                </c:pt>
                <c:pt idx="438">
                  <c:v>99.641300000000001</c:v>
                </c:pt>
                <c:pt idx="439">
                  <c:v>99.641300000000001</c:v>
                </c:pt>
                <c:pt idx="440">
                  <c:v>99.641400000000004</c:v>
                </c:pt>
                <c:pt idx="441">
                  <c:v>99.641400000000004</c:v>
                </c:pt>
                <c:pt idx="442">
                  <c:v>99.641400000000004</c:v>
                </c:pt>
                <c:pt idx="443">
                  <c:v>99.641300000000001</c:v>
                </c:pt>
                <c:pt idx="444">
                  <c:v>99.641099999999994</c:v>
                </c:pt>
                <c:pt idx="445">
                  <c:v>99.641000000000005</c:v>
                </c:pt>
                <c:pt idx="446">
                  <c:v>99.641000000000005</c:v>
                </c:pt>
                <c:pt idx="447">
                  <c:v>99.641000000000005</c:v>
                </c:pt>
                <c:pt idx="448">
                  <c:v>99.641000000000005</c:v>
                </c:pt>
                <c:pt idx="449">
                  <c:v>99.641000000000005</c:v>
                </c:pt>
                <c:pt idx="450">
                  <c:v>99.641000000000005</c:v>
                </c:pt>
                <c:pt idx="451">
                  <c:v>99.641000000000005</c:v>
                </c:pt>
                <c:pt idx="452">
                  <c:v>99.640900000000002</c:v>
                </c:pt>
                <c:pt idx="453">
                  <c:v>99.640799999999999</c:v>
                </c:pt>
                <c:pt idx="454">
                  <c:v>99.640600000000006</c:v>
                </c:pt>
                <c:pt idx="455">
                  <c:v>99.640500000000003</c:v>
                </c:pt>
                <c:pt idx="456">
                  <c:v>99.640500000000003</c:v>
                </c:pt>
                <c:pt idx="457">
                  <c:v>99.640500000000003</c:v>
                </c:pt>
                <c:pt idx="458">
                  <c:v>99.640500000000003</c:v>
                </c:pt>
                <c:pt idx="459">
                  <c:v>99.640500000000003</c:v>
                </c:pt>
                <c:pt idx="460">
                  <c:v>99.640500000000003</c:v>
                </c:pt>
                <c:pt idx="461">
                  <c:v>99.640600000000006</c:v>
                </c:pt>
                <c:pt idx="462">
                  <c:v>99.640600000000006</c:v>
                </c:pt>
                <c:pt idx="463">
                  <c:v>99.640600000000006</c:v>
                </c:pt>
                <c:pt idx="464">
                  <c:v>99.640600000000006</c:v>
                </c:pt>
                <c:pt idx="465">
                  <c:v>99.640600000000006</c:v>
                </c:pt>
                <c:pt idx="466">
                  <c:v>99.640500000000003</c:v>
                </c:pt>
                <c:pt idx="467">
                  <c:v>99.640500000000003</c:v>
                </c:pt>
                <c:pt idx="468">
                  <c:v>99.640500000000003</c:v>
                </c:pt>
                <c:pt idx="469">
                  <c:v>99.640500000000003</c:v>
                </c:pt>
                <c:pt idx="470">
                  <c:v>99.640500000000003</c:v>
                </c:pt>
                <c:pt idx="471">
                  <c:v>99.640500000000003</c:v>
                </c:pt>
                <c:pt idx="472">
                  <c:v>99.640500000000003</c:v>
                </c:pt>
                <c:pt idx="473">
                  <c:v>99.640500000000003</c:v>
                </c:pt>
                <c:pt idx="474">
                  <c:v>99.6404</c:v>
                </c:pt>
                <c:pt idx="475">
                  <c:v>99.640299999999996</c:v>
                </c:pt>
                <c:pt idx="476">
                  <c:v>99.640100000000004</c:v>
                </c:pt>
                <c:pt idx="477">
                  <c:v>99.64</c:v>
                </c:pt>
                <c:pt idx="478">
                  <c:v>99.639899999999997</c:v>
                </c:pt>
                <c:pt idx="479">
                  <c:v>99.639899999999997</c:v>
                </c:pt>
                <c:pt idx="480">
                  <c:v>99.639899999999997</c:v>
                </c:pt>
                <c:pt idx="481">
                  <c:v>99.639899999999997</c:v>
                </c:pt>
                <c:pt idx="482">
                  <c:v>99.639899999999997</c:v>
                </c:pt>
                <c:pt idx="483">
                  <c:v>99.64</c:v>
                </c:pt>
                <c:pt idx="484">
                  <c:v>99.64</c:v>
                </c:pt>
                <c:pt idx="485">
                  <c:v>99.64</c:v>
                </c:pt>
                <c:pt idx="486">
                  <c:v>99.639899999999997</c:v>
                </c:pt>
                <c:pt idx="487">
                  <c:v>99.639799999999994</c:v>
                </c:pt>
                <c:pt idx="488">
                  <c:v>99.639600000000002</c:v>
                </c:pt>
                <c:pt idx="489">
                  <c:v>99.639600000000002</c:v>
                </c:pt>
                <c:pt idx="490">
                  <c:v>99.639600000000002</c:v>
                </c:pt>
                <c:pt idx="491">
                  <c:v>99.639600000000002</c:v>
                </c:pt>
                <c:pt idx="492">
                  <c:v>99.639600000000002</c:v>
                </c:pt>
                <c:pt idx="493">
                  <c:v>99.639600000000002</c:v>
                </c:pt>
                <c:pt idx="494">
                  <c:v>99.639799999999994</c:v>
                </c:pt>
                <c:pt idx="495">
                  <c:v>99.639799999999994</c:v>
                </c:pt>
                <c:pt idx="496">
                  <c:v>99.639799999999994</c:v>
                </c:pt>
                <c:pt idx="497">
                  <c:v>99.639799999999994</c:v>
                </c:pt>
                <c:pt idx="498">
                  <c:v>99.639799999999994</c:v>
                </c:pt>
                <c:pt idx="499">
                  <c:v>99.639799999999994</c:v>
                </c:pt>
                <c:pt idx="500">
                  <c:v>99.639600000000002</c:v>
                </c:pt>
                <c:pt idx="501">
                  <c:v>99.639600000000002</c:v>
                </c:pt>
                <c:pt idx="502">
                  <c:v>99.639600000000002</c:v>
                </c:pt>
                <c:pt idx="503">
                  <c:v>99.639499999999998</c:v>
                </c:pt>
                <c:pt idx="504">
                  <c:v>99.639600000000002</c:v>
                </c:pt>
                <c:pt idx="505">
                  <c:v>99.639600000000002</c:v>
                </c:pt>
                <c:pt idx="506">
                  <c:v>99.639499999999998</c:v>
                </c:pt>
                <c:pt idx="507">
                  <c:v>99.639499999999998</c:v>
                </c:pt>
                <c:pt idx="508">
                  <c:v>99.639399999999995</c:v>
                </c:pt>
                <c:pt idx="509">
                  <c:v>99.639399999999995</c:v>
                </c:pt>
                <c:pt idx="510">
                  <c:v>99.639499999999998</c:v>
                </c:pt>
                <c:pt idx="511">
                  <c:v>99.639499999999998</c:v>
                </c:pt>
                <c:pt idx="512">
                  <c:v>99.639499999999998</c:v>
                </c:pt>
                <c:pt idx="513">
                  <c:v>99.639499999999998</c:v>
                </c:pt>
                <c:pt idx="514">
                  <c:v>99.639600000000002</c:v>
                </c:pt>
                <c:pt idx="515">
                  <c:v>99.639600000000002</c:v>
                </c:pt>
                <c:pt idx="516">
                  <c:v>99.639600000000002</c:v>
                </c:pt>
                <c:pt idx="517">
                  <c:v>99.639600000000002</c:v>
                </c:pt>
                <c:pt idx="518">
                  <c:v>99.639499999999998</c:v>
                </c:pt>
                <c:pt idx="519">
                  <c:v>99.639399999999995</c:v>
                </c:pt>
                <c:pt idx="520">
                  <c:v>99.639399999999995</c:v>
                </c:pt>
                <c:pt idx="521">
                  <c:v>99.639399999999995</c:v>
                </c:pt>
                <c:pt idx="522">
                  <c:v>99.639399999999995</c:v>
                </c:pt>
                <c:pt idx="523">
                  <c:v>99.639399999999995</c:v>
                </c:pt>
                <c:pt idx="524">
                  <c:v>99.639399999999995</c:v>
                </c:pt>
                <c:pt idx="525">
                  <c:v>99.639499999999998</c:v>
                </c:pt>
                <c:pt idx="526">
                  <c:v>99.639499999999998</c:v>
                </c:pt>
                <c:pt idx="527">
                  <c:v>99.639499999999998</c:v>
                </c:pt>
                <c:pt idx="528">
                  <c:v>99.639499999999998</c:v>
                </c:pt>
                <c:pt idx="529">
                  <c:v>99.639399999999995</c:v>
                </c:pt>
                <c:pt idx="530">
                  <c:v>99.639300000000006</c:v>
                </c:pt>
                <c:pt idx="531">
                  <c:v>99.639300000000006</c:v>
                </c:pt>
                <c:pt idx="532">
                  <c:v>99.639300000000006</c:v>
                </c:pt>
                <c:pt idx="533">
                  <c:v>99.639300000000006</c:v>
                </c:pt>
                <c:pt idx="534">
                  <c:v>99.639300000000006</c:v>
                </c:pt>
                <c:pt idx="535">
                  <c:v>99.639300000000006</c:v>
                </c:pt>
                <c:pt idx="536">
                  <c:v>99.639399999999995</c:v>
                </c:pt>
                <c:pt idx="537">
                  <c:v>99.639399999999995</c:v>
                </c:pt>
                <c:pt idx="538">
                  <c:v>99.639399999999995</c:v>
                </c:pt>
                <c:pt idx="539">
                  <c:v>99.639399999999995</c:v>
                </c:pt>
                <c:pt idx="540">
                  <c:v>99.639300000000006</c:v>
                </c:pt>
                <c:pt idx="541">
                  <c:v>99.639300000000006</c:v>
                </c:pt>
                <c:pt idx="542">
                  <c:v>99.639300000000006</c:v>
                </c:pt>
                <c:pt idx="543">
                  <c:v>99.639300000000006</c:v>
                </c:pt>
                <c:pt idx="544">
                  <c:v>99.639300000000006</c:v>
                </c:pt>
                <c:pt idx="545">
                  <c:v>99.639300000000006</c:v>
                </c:pt>
                <c:pt idx="546">
                  <c:v>99.639300000000006</c:v>
                </c:pt>
                <c:pt idx="547">
                  <c:v>99.639399999999995</c:v>
                </c:pt>
                <c:pt idx="548">
                  <c:v>99.639399999999995</c:v>
                </c:pt>
                <c:pt idx="549">
                  <c:v>99.639300000000006</c:v>
                </c:pt>
                <c:pt idx="550">
                  <c:v>99.639099999999999</c:v>
                </c:pt>
                <c:pt idx="551">
                  <c:v>99.638999999999996</c:v>
                </c:pt>
                <c:pt idx="552">
                  <c:v>99.638999999999996</c:v>
                </c:pt>
                <c:pt idx="553">
                  <c:v>99.638900000000007</c:v>
                </c:pt>
                <c:pt idx="554">
                  <c:v>99.638900000000007</c:v>
                </c:pt>
                <c:pt idx="555">
                  <c:v>99.638800000000003</c:v>
                </c:pt>
                <c:pt idx="556">
                  <c:v>99.638800000000003</c:v>
                </c:pt>
                <c:pt idx="557">
                  <c:v>99.638900000000007</c:v>
                </c:pt>
                <c:pt idx="558">
                  <c:v>99.638900000000007</c:v>
                </c:pt>
                <c:pt idx="559">
                  <c:v>99.638900000000007</c:v>
                </c:pt>
                <c:pt idx="560">
                  <c:v>99.638900000000007</c:v>
                </c:pt>
                <c:pt idx="561">
                  <c:v>99.638800000000003</c:v>
                </c:pt>
                <c:pt idx="562">
                  <c:v>99.638800000000003</c:v>
                </c:pt>
                <c:pt idx="563">
                  <c:v>99.638800000000003</c:v>
                </c:pt>
                <c:pt idx="564">
                  <c:v>99.638800000000003</c:v>
                </c:pt>
                <c:pt idx="565">
                  <c:v>99.638800000000003</c:v>
                </c:pt>
                <c:pt idx="566">
                  <c:v>99.638800000000003</c:v>
                </c:pt>
                <c:pt idx="567">
                  <c:v>99.638800000000003</c:v>
                </c:pt>
                <c:pt idx="568">
                  <c:v>99.638800000000003</c:v>
                </c:pt>
                <c:pt idx="569">
                  <c:v>99.638900000000007</c:v>
                </c:pt>
                <c:pt idx="570">
                  <c:v>99.638800000000003</c:v>
                </c:pt>
                <c:pt idx="571">
                  <c:v>99.638599999999997</c:v>
                </c:pt>
                <c:pt idx="572">
                  <c:v>99.638499999999993</c:v>
                </c:pt>
                <c:pt idx="573">
                  <c:v>99.638400000000004</c:v>
                </c:pt>
                <c:pt idx="574">
                  <c:v>99.638300000000001</c:v>
                </c:pt>
                <c:pt idx="575">
                  <c:v>99.638099999999994</c:v>
                </c:pt>
                <c:pt idx="576">
                  <c:v>99.638000000000005</c:v>
                </c:pt>
                <c:pt idx="577">
                  <c:v>99.638099999999994</c:v>
                </c:pt>
                <c:pt idx="578">
                  <c:v>99.638099999999994</c:v>
                </c:pt>
                <c:pt idx="579">
                  <c:v>99.638300000000001</c:v>
                </c:pt>
                <c:pt idx="580">
                  <c:v>99.638400000000004</c:v>
                </c:pt>
                <c:pt idx="581">
                  <c:v>99.638300000000001</c:v>
                </c:pt>
                <c:pt idx="582">
                  <c:v>99.638300000000001</c:v>
                </c:pt>
                <c:pt idx="583">
                  <c:v>99.638099999999994</c:v>
                </c:pt>
                <c:pt idx="584">
                  <c:v>99.638099999999994</c:v>
                </c:pt>
                <c:pt idx="585">
                  <c:v>99.638099999999994</c:v>
                </c:pt>
                <c:pt idx="586">
                  <c:v>99.638300000000001</c:v>
                </c:pt>
                <c:pt idx="587">
                  <c:v>99.638300000000001</c:v>
                </c:pt>
                <c:pt idx="588">
                  <c:v>99.638400000000004</c:v>
                </c:pt>
                <c:pt idx="589">
                  <c:v>99.638400000000004</c:v>
                </c:pt>
                <c:pt idx="590">
                  <c:v>99.638499999999993</c:v>
                </c:pt>
                <c:pt idx="591">
                  <c:v>99.638499999999993</c:v>
                </c:pt>
                <c:pt idx="592">
                  <c:v>99.638499999999993</c:v>
                </c:pt>
                <c:pt idx="593">
                  <c:v>99.638400000000004</c:v>
                </c:pt>
                <c:pt idx="594">
                  <c:v>99.638400000000004</c:v>
                </c:pt>
                <c:pt idx="595">
                  <c:v>99.638400000000004</c:v>
                </c:pt>
                <c:pt idx="596">
                  <c:v>99.638400000000004</c:v>
                </c:pt>
                <c:pt idx="597">
                  <c:v>99.638499999999993</c:v>
                </c:pt>
                <c:pt idx="598">
                  <c:v>99.638499999999993</c:v>
                </c:pt>
                <c:pt idx="599">
                  <c:v>99.638499999999993</c:v>
                </c:pt>
                <c:pt idx="600">
                  <c:v>99.638599999999997</c:v>
                </c:pt>
                <c:pt idx="601">
                  <c:v>99.638599999999997</c:v>
                </c:pt>
                <c:pt idx="602">
                  <c:v>99.638599999999997</c:v>
                </c:pt>
                <c:pt idx="603">
                  <c:v>99.638499999999993</c:v>
                </c:pt>
                <c:pt idx="604">
                  <c:v>99.638499999999993</c:v>
                </c:pt>
                <c:pt idx="605">
                  <c:v>99.638400000000004</c:v>
                </c:pt>
                <c:pt idx="606">
                  <c:v>99.638400000000004</c:v>
                </c:pt>
                <c:pt idx="607">
                  <c:v>99.638400000000004</c:v>
                </c:pt>
                <c:pt idx="608">
                  <c:v>99.638400000000004</c:v>
                </c:pt>
                <c:pt idx="609">
                  <c:v>99.638400000000004</c:v>
                </c:pt>
                <c:pt idx="610">
                  <c:v>99.638499999999993</c:v>
                </c:pt>
                <c:pt idx="611">
                  <c:v>99.638499999999993</c:v>
                </c:pt>
                <c:pt idx="612">
                  <c:v>99.638599999999997</c:v>
                </c:pt>
                <c:pt idx="613">
                  <c:v>99.638499999999993</c:v>
                </c:pt>
                <c:pt idx="614">
                  <c:v>99.638499999999993</c:v>
                </c:pt>
                <c:pt idx="615">
                  <c:v>99.638400000000004</c:v>
                </c:pt>
                <c:pt idx="616">
                  <c:v>99.638400000000004</c:v>
                </c:pt>
                <c:pt idx="617">
                  <c:v>99.638400000000004</c:v>
                </c:pt>
                <c:pt idx="618">
                  <c:v>99.638400000000004</c:v>
                </c:pt>
                <c:pt idx="619">
                  <c:v>99.638400000000004</c:v>
                </c:pt>
                <c:pt idx="620">
                  <c:v>99.638400000000004</c:v>
                </c:pt>
                <c:pt idx="621">
                  <c:v>99.638499999999993</c:v>
                </c:pt>
                <c:pt idx="622">
                  <c:v>99.638599999999997</c:v>
                </c:pt>
                <c:pt idx="623">
                  <c:v>99.638599999999997</c:v>
                </c:pt>
                <c:pt idx="624">
                  <c:v>99.638599999999997</c:v>
                </c:pt>
                <c:pt idx="625">
                  <c:v>99.638499999999993</c:v>
                </c:pt>
                <c:pt idx="626">
                  <c:v>99.638400000000004</c:v>
                </c:pt>
                <c:pt idx="627">
                  <c:v>99.638400000000004</c:v>
                </c:pt>
                <c:pt idx="628">
                  <c:v>99.638400000000004</c:v>
                </c:pt>
                <c:pt idx="629">
                  <c:v>99.638400000000004</c:v>
                </c:pt>
                <c:pt idx="630">
                  <c:v>99.638499999999993</c:v>
                </c:pt>
                <c:pt idx="631">
                  <c:v>99.638599999999997</c:v>
                </c:pt>
                <c:pt idx="632">
                  <c:v>99.638800000000003</c:v>
                </c:pt>
                <c:pt idx="633">
                  <c:v>99.638900000000007</c:v>
                </c:pt>
                <c:pt idx="634">
                  <c:v>99.638900000000007</c:v>
                </c:pt>
                <c:pt idx="635">
                  <c:v>99.638800000000003</c:v>
                </c:pt>
                <c:pt idx="636">
                  <c:v>99.638800000000003</c:v>
                </c:pt>
                <c:pt idx="637">
                  <c:v>99.638800000000003</c:v>
                </c:pt>
                <c:pt idx="638">
                  <c:v>99.638800000000003</c:v>
                </c:pt>
                <c:pt idx="639">
                  <c:v>99.638800000000003</c:v>
                </c:pt>
                <c:pt idx="640">
                  <c:v>99.638599999999997</c:v>
                </c:pt>
                <c:pt idx="641">
                  <c:v>99.638599999999997</c:v>
                </c:pt>
                <c:pt idx="642">
                  <c:v>99.638800000000003</c:v>
                </c:pt>
                <c:pt idx="643">
                  <c:v>99.638800000000003</c:v>
                </c:pt>
                <c:pt idx="644">
                  <c:v>99.638900000000007</c:v>
                </c:pt>
                <c:pt idx="645">
                  <c:v>99.638800000000003</c:v>
                </c:pt>
                <c:pt idx="646">
                  <c:v>99.638599999999997</c:v>
                </c:pt>
                <c:pt idx="647">
                  <c:v>99.638499999999993</c:v>
                </c:pt>
                <c:pt idx="648">
                  <c:v>99.638400000000004</c:v>
                </c:pt>
                <c:pt idx="649">
                  <c:v>99.638400000000004</c:v>
                </c:pt>
                <c:pt idx="650">
                  <c:v>99.638400000000004</c:v>
                </c:pt>
                <c:pt idx="651">
                  <c:v>99.638400000000004</c:v>
                </c:pt>
                <c:pt idx="652">
                  <c:v>99.638400000000004</c:v>
                </c:pt>
                <c:pt idx="653">
                  <c:v>99.638499999999993</c:v>
                </c:pt>
                <c:pt idx="654">
                  <c:v>99.638499999999993</c:v>
                </c:pt>
                <c:pt idx="655">
                  <c:v>99.638599999999997</c:v>
                </c:pt>
                <c:pt idx="656">
                  <c:v>99.638499999999993</c:v>
                </c:pt>
                <c:pt idx="657">
                  <c:v>99.638400000000004</c:v>
                </c:pt>
                <c:pt idx="658">
                  <c:v>99.638300000000001</c:v>
                </c:pt>
                <c:pt idx="659">
                  <c:v>99.638300000000001</c:v>
                </c:pt>
                <c:pt idx="660">
                  <c:v>99.638300000000001</c:v>
                </c:pt>
                <c:pt idx="661">
                  <c:v>99.638300000000001</c:v>
                </c:pt>
                <c:pt idx="662">
                  <c:v>99.638300000000001</c:v>
                </c:pt>
                <c:pt idx="663">
                  <c:v>99.638300000000001</c:v>
                </c:pt>
                <c:pt idx="664">
                  <c:v>99.638400000000004</c:v>
                </c:pt>
                <c:pt idx="665">
                  <c:v>99.638400000000004</c:v>
                </c:pt>
                <c:pt idx="666">
                  <c:v>99.638499999999993</c:v>
                </c:pt>
                <c:pt idx="667">
                  <c:v>99.638400000000004</c:v>
                </c:pt>
                <c:pt idx="668">
                  <c:v>99.638300000000001</c:v>
                </c:pt>
                <c:pt idx="669">
                  <c:v>99.638300000000001</c:v>
                </c:pt>
                <c:pt idx="670">
                  <c:v>99.638300000000001</c:v>
                </c:pt>
                <c:pt idx="671">
                  <c:v>99.638300000000001</c:v>
                </c:pt>
                <c:pt idx="672">
                  <c:v>99.638300000000001</c:v>
                </c:pt>
                <c:pt idx="673">
                  <c:v>99.638400000000004</c:v>
                </c:pt>
                <c:pt idx="674">
                  <c:v>99.638400000000004</c:v>
                </c:pt>
                <c:pt idx="675">
                  <c:v>99.638499999999993</c:v>
                </c:pt>
                <c:pt idx="676">
                  <c:v>99.638599999999997</c:v>
                </c:pt>
                <c:pt idx="677">
                  <c:v>99.638499999999993</c:v>
                </c:pt>
                <c:pt idx="678">
                  <c:v>99.638400000000004</c:v>
                </c:pt>
                <c:pt idx="679">
                  <c:v>99.638300000000001</c:v>
                </c:pt>
                <c:pt idx="680">
                  <c:v>99.638300000000001</c:v>
                </c:pt>
                <c:pt idx="681">
                  <c:v>99.638300000000001</c:v>
                </c:pt>
                <c:pt idx="682">
                  <c:v>99.638300000000001</c:v>
                </c:pt>
                <c:pt idx="683">
                  <c:v>99.638300000000001</c:v>
                </c:pt>
                <c:pt idx="684">
                  <c:v>99.638400000000004</c:v>
                </c:pt>
                <c:pt idx="685">
                  <c:v>99.638499999999993</c:v>
                </c:pt>
                <c:pt idx="686">
                  <c:v>99.638599999999997</c:v>
                </c:pt>
                <c:pt idx="687">
                  <c:v>99.638599999999997</c:v>
                </c:pt>
                <c:pt idx="688">
                  <c:v>99.638599999999997</c:v>
                </c:pt>
                <c:pt idx="689">
                  <c:v>99.638599999999997</c:v>
                </c:pt>
                <c:pt idx="690">
                  <c:v>99.638499999999993</c:v>
                </c:pt>
                <c:pt idx="691">
                  <c:v>99.638400000000004</c:v>
                </c:pt>
                <c:pt idx="692">
                  <c:v>99.638400000000004</c:v>
                </c:pt>
                <c:pt idx="693">
                  <c:v>99.638400000000004</c:v>
                </c:pt>
                <c:pt idx="694">
                  <c:v>99.638400000000004</c:v>
                </c:pt>
                <c:pt idx="695">
                  <c:v>99.638400000000004</c:v>
                </c:pt>
                <c:pt idx="696">
                  <c:v>99.638400000000004</c:v>
                </c:pt>
                <c:pt idx="697">
                  <c:v>99.638499999999993</c:v>
                </c:pt>
                <c:pt idx="698">
                  <c:v>99.638499999999993</c:v>
                </c:pt>
                <c:pt idx="699">
                  <c:v>99.638499999999993</c:v>
                </c:pt>
                <c:pt idx="700">
                  <c:v>99.638400000000004</c:v>
                </c:pt>
                <c:pt idx="701">
                  <c:v>99.638400000000004</c:v>
                </c:pt>
                <c:pt idx="702">
                  <c:v>99.638300000000001</c:v>
                </c:pt>
                <c:pt idx="703">
                  <c:v>99.638300000000001</c:v>
                </c:pt>
                <c:pt idx="704">
                  <c:v>99.638400000000004</c:v>
                </c:pt>
                <c:pt idx="705">
                  <c:v>99.638400000000004</c:v>
                </c:pt>
                <c:pt idx="706">
                  <c:v>99.638400000000004</c:v>
                </c:pt>
                <c:pt idx="707">
                  <c:v>99.638499999999993</c:v>
                </c:pt>
                <c:pt idx="708">
                  <c:v>99.638599999999997</c:v>
                </c:pt>
                <c:pt idx="709">
                  <c:v>99.638599999999997</c:v>
                </c:pt>
                <c:pt idx="710">
                  <c:v>99.638599999999997</c:v>
                </c:pt>
                <c:pt idx="711">
                  <c:v>99.638499999999993</c:v>
                </c:pt>
                <c:pt idx="712">
                  <c:v>99.638499999999993</c:v>
                </c:pt>
                <c:pt idx="713">
                  <c:v>99.638499999999993</c:v>
                </c:pt>
                <c:pt idx="714">
                  <c:v>99.638499999999993</c:v>
                </c:pt>
                <c:pt idx="715">
                  <c:v>99.638599999999997</c:v>
                </c:pt>
                <c:pt idx="716">
                  <c:v>99.638800000000003</c:v>
                </c:pt>
                <c:pt idx="717">
                  <c:v>99.638900000000007</c:v>
                </c:pt>
                <c:pt idx="718">
                  <c:v>99.638999999999996</c:v>
                </c:pt>
                <c:pt idx="719">
                  <c:v>99.638999999999996</c:v>
                </c:pt>
                <c:pt idx="720">
                  <c:v>99.638999999999996</c:v>
                </c:pt>
                <c:pt idx="721">
                  <c:v>99.638900000000007</c:v>
                </c:pt>
                <c:pt idx="722">
                  <c:v>99.638900000000007</c:v>
                </c:pt>
                <c:pt idx="723">
                  <c:v>99.638800000000003</c:v>
                </c:pt>
                <c:pt idx="724">
                  <c:v>99.638800000000003</c:v>
                </c:pt>
                <c:pt idx="725">
                  <c:v>99.638800000000003</c:v>
                </c:pt>
                <c:pt idx="726">
                  <c:v>99.638800000000003</c:v>
                </c:pt>
                <c:pt idx="727">
                  <c:v>99.638800000000003</c:v>
                </c:pt>
                <c:pt idx="728">
                  <c:v>99.638900000000007</c:v>
                </c:pt>
                <c:pt idx="729">
                  <c:v>99.638900000000007</c:v>
                </c:pt>
                <c:pt idx="730">
                  <c:v>99.638900000000007</c:v>
                </c:pt>
                <c:pt idx="731">
                  <c:v>99.638900000000007</c:v>
                </c:pt>
                <c:pt idx="732">
                  <c:v>99.638599999999997</c:v>
                </c:pt>
                <c:pt idx="733">
                  <c:v>99.638499999999993</c:v>
                </c:pt>
                <c:pt idx="734">
                  <c:v>99.638499999999993</c:v>
                </c:pt>
                <c:pt idx="735">
                  <c:v>99.638499999999993</c:v>
                </c:pt>
                <c:pt idx="736">
                  <c:v>99.638499999999993</c:v>
                </c:pt>
                <c:pt idx="737">
                  <c:v>99.638499999999993</c:v>
                </c:pt>
                <c:pt idx="738">
                  <c:v>99.638499999999993</c:v>
                </c:pt>
                <c:pt idx="739">
                  <c:v>99.638599999999997</c:v>
                </c:pt>
                <c:pt idx="740">
                  <c:v>99.638599999999997</c:v>
                </c:pt>
                <c:pt idx="741">
                  <c:v>99.638499999999993</c:v>
                </c:pt>
                <c:pt idx="742">
                  <c:v>99.638400000000004</c:v>
                </c:pt>
                <c:pt idx="743">
                  <c:v>99.638300000000001</c:v>
                </c:pt>
                <c:pt idx="744">
                  <c:v>99.638300000000001</c:v>
                </c:pt>
                <c:pt idx="745">
                  <c:v>99.638099999999994</c:v>
                </c:pt>
                <c:pt idx="746">
                  <c:v>99.638099999999994</c:v>
                </c:pt>
                <c:pt idx="747">
                  <c:v>99.638099999999994</c:v>
                </c:pt>
                <c:pt idx="748">
                  <c:v>99.638099999999994</c:v>
                </c:pt>
                <c:pt idx="749">
                  <c:v>99.638300000000001</c:v>
                </c:pt>
                <c:pt idx="750">
                  <c:v>99.638400000000004</c:v>
                </c:pt>
                <c:pt idx="751">
                  <c:v>99.638400000000004</c:v>
                </c:pt>
                <c:pt idx="752">
                  <c:v>99.638400000000004</c:v>
                </c:pt>
                <c:pt idx="753">
                  <c:v>99.638300000000001</c:v>
                </c:pt>
                <c:pt idx="754">
                  <c:v>99.638300000000001</c:v>
                </c:pt>
                <c:pt idx="755">
                  <c:v>99.638099999999994</c:v>
                </c:pt>
                <c:pt idx="756">
                  <c:v>99.638099999999994</c:v>
                </c:pt>
                <c:pt idx="757">
                  <c:v>99.638000000000005</c:v>
                </c:pt>
                <c:pt idx="758">
                  <c:v>99.638099999999994</c:v>
                </c:pt>
                <c:pt idx="759">
                  <c:v>99.638099999999994</c:v>
                </c:pt>
                <c:pt idx="760">
                  <c:v>99.638300000000001</c:v>
                </c:pt>
                <c:pt idx="761">
                  <c:v>99.638400000000004</c:v>
                </c:pt>
                <c:pt idx="762">
                  <c:v>99.638400000000004</c:v>
                </c:pt>
                <c:pt idx="763">
                  <c:v>99.638400000000004</c:v>
                </c:pt>
                <c:pt idx="764">
                  <c:v>99.638300000000001</c:v>
                </c:pt>
                <c:pt idx="765">
                  <c:v>99.638099999999994</c:v>
                </c:pt>
                <c:pt idx="766">
                  <c:v>99.638099999999994</c:v>
                </c:pt>
                <c:pt idx="767">
                  <c:v>99.638099999999994</c:v>
                </c:pt>
                <c:pt idx="768">
                  <c:v>99.638099999999994</c:v>
                </c:pt>
                <c:pt idx="769">
                  <c:v>99.638300000000001</c:v>
                </c:pt>
                <c:pt idx="770">
                  <c:v>99.638400000000004</c:v>
                </c:pt>
                <c:pt idx="771">
                  <c:v>99.638499999999993</c:v>
                </c:pt>
                <c:pt idx="772">
                  <c:v>99.638800000000003</c:v>
                </c:pt>
                <c:pt idx="773">
                  <c:v>99.638800000000003</c:v>
                </c:pt>
                <c:pt idx="774">
                  <c:v>99.638599999999997</c:v>
                </c:pt>
                <c:pt idx="775">
                  <c:v>99.638599999999997</c:v>
                </c:pt>
                <c:pt idx="776">
                  <c:v>99.638499999999993</c:v>
                </c:pt>
                <c:pt idx="777">
                  <c:v>99.638499999999993</c:v>
                </c:pt>
                <c:pt idx="778">
                  <c:v>99.638499999999993</c:v>
                </c:pt>
                <c:pt idx="779">
                  <c:v>99.638499999999993</c:v>
                </c:pt>
                <c:pt idx="780">
                  <c:v>99.638599999999997</c:v>
                </c:pt>
                <c:pt idx="781">
                  <c:v>99.638800000000003</c:v>
                </c:pt>
                <c:pt idx="782">
                  <c:v>99.638900000000007</c:v>
                </c:pt>
                <c:pt idx="783">
                  <c:v>99.638900000000007</c:v>
                </c:pt>
                <c:pt idx="784">
                  <c:v>99.638900000000007</c:v>
                </c:pt>
                <c:pt idx="785">
                  <c:v>99.638900000000007</c:v>
                </c:pt>
                <c:pt idx="786">
                  <c:v>99.638800000000003</c:v>
                </c:pt>
                <c:pt idx="787">
                  <c:v>99.638599999999997</c:v>
                </c:pt>
                <c:pt idx="788">
                  <c:v>99.638599999999997</c:v>
                </c:pt>
                <c:pt idx="789">
                  <c:v>99.638599999999997</c:v>
                </c:pt>
                <c:pt idx="790">
                  <c:v>99.638599999999997</c:v>
                </c:pt>
                <c:pt idx="791">
                  <c:v>99.638800000000003</c:v>
                </c:pt>
                <c:pt idx="792">
                  <c:v>99.638900000000007</c:v>
                </c:pt>
                <c:pt idx="793">
                  <c:v>99.638999999999996</c:v>
                </c:pt>
                <c:pt idx="794">
                  <c:v>99.639099999999999</c:v>
                </c:pt>
                <c:pt idx="795">
                  <c:v>99.639099999999999</c:v>
                </c:pt>
                <c:pt idx="796">
                  <c:v>99.639099999999999</c:v>
                </c:pt>
                <c:pt idx="797">
                  <c:v>99.638999999999996</c:v>
                </c:pt>
                <c:pt idx="798">
                  <c:v>99.638900000000007</c:v>
                </c:pt>
                <c:pt idx="799">
                  <c:v>99.638900000000007</c:v>
                </c:pt>
                <c:pt idx="800">
                  <c:v>99.638900000000007</c:v>
                </c:pt>
                <c:pt idx="801">
                  <c:v>99.638900000000007</c:v>
                </c:pt>
                <c:pt idx="802">
                  <c:v>99.638900000000007</c:v>
                </c:pt>
                <c:pt idx="803">
                  <c:v>99.638999999999996</c:v>
                </c:pt>
                <c:pt idx="804">
                  <c:v>99.639099999999999</c:v>
                </c:pt>
                <c:pt idx="805">
                  <c:v>99.639099999999999</c:v>
                </c:pt>
                <c:pt idx="806">
                  <c:v>99.638999999999996</c:v>
                </c:pt>
                <c:pt idx="807">
                  <c:v>99.638900000000007</c:v>
                </c:pt>
                <c:pt idx="808">
                  <c:v>99.638800000000003</c:v>
                </c:pt>
                <c:pt idx="809">
                  <c:v>99.638800000000003</c:v>
                </c:pt>
                <c:pt idx="810">
                  <c:v>99.638800000000003</c:v>
                </c:pt>
                <c:pt idx="811">
                  <c:v>99.638800000000003</c:v>
                </c:pt>
                <c:pt idx="812">
                  <c:v>99.638800000000003</c:v>
                </c:pt>
                <c:pt idx="813">
                  <c:v>99.638800000000003</c:v>
                </c:pt>
                <c:pt idx="814">
                  <c:v>99.638900000000007</c:v>
                </c:pt>
                <c:pt idx="815">
                  <c:v>99.638999999999996</c:v>
                </c:pt>
                <c:pt idx="816">
                  <c:v>99.638999999999996</c:v>
                </c:pt>
                <c:pt idx="817">
                  <c:v>99.638900000000007</c:v>
                </c:pt>
                <c:pt idx="818">
                  <c:v>99.638900000000007</c:v>
                </c:pt>
                <c:pt idx="819">
                  <c:v>99.638800000000003</c:v>
                </c:pt>
                <c:pt idx="820">
                  <c:v>99.638900000000007</c:v>
                </c:pt>
                <c:pt idx="821">
                  <c:v>99.638900000000007</c:v>
                </c:pt>
                <c:pt idx="822">
                  <c:v>99.638900000000007</c:v>
                </c:pt>
                <c:pt idx="823">
                  <c:v>99.638900000000007</c:v>
                </c:pt>
                <c:pt idx="824">
                  <c:v>99.638999999999996</c:v>
                </c:pt>
                <c:pt idx="825">
                  <c:v>99.639099999999999</c:v>
                </c:pt>
                <c:pt idx="826">
                  <c:v>99.639099999999999</c:v>
                </c:pt>
                <c:pt idx="827">
                  <c:v>99.639099999999999</c:v>
                </c:pt>
                <c:pt idx="828">
                  <c:v>99.638999999999996</c:v>
                </c:pt>
                <c:pt idx="829">
                  <c:v>99.638900000000007</c:v>
                </c:pt>
                <c:pt idx="830">
                  <c:v>99.638900000000007</c:v>
                </c:pt>
                <c:pt idx="831">
                  <c:v>99.638800000000003</c:v>
                </c:pt>
                <c:pt idx="832">
                  <c:v>99.638800000000003</c:v>
                </c:pt>
                <c:pt idx="833">
                  <c:v>99.638800000000003</c:v>
                </c:pt>
                <c:pt idx="834">
                  <c:v>99.638900000000007</c:v>
                </c:pt>
                <c:pt idx="835">
                  <c:v>99.638999999999996</c:v>
                </c:pt>
                <c:pt idx="836">
                  <c:v>99.639099999999999</c:v>
                </c:pt>
                <c:pt idx="837">
                  <c:v>99.639099999999999</c:v>
                </c:pt>
                <c:pt idx="838">
                  <c:v>99.639099999999999</c:v>
                </c:pt>
                <c:pt idx="839">
                  <c:v>99.639099999999999</c:v>
                </c:pt>
                <c:pt idx="840">
                  <c:v>99.639099999999999</c:v>
                </c:pt>
                <c:pt idx="841">
                  <c:v>99.638999999999996</c:v>
                </c:pt>
                <c:pt idx="842">
                  <c:v>99.638999999999996</c:v>
                </c:pt>
                <c:pt idx="843">
                  <c:v>99.638999999999996</c:v>
                </c:pt>
                <c:pt idx="844">
                  <c:v>99.638999999999996</c:v>
                </c:pt>
                <c:pt idx="845">
                  <c:v>99.638999999999996</c:v>
                </c:pt>
                <c:pt idx="846">
                  <c:v>99.639099999999999</c:v>
                </c:pt>
                <c:pt idx="847">
                  <c:v>99.639300000000006</c:v>
                </c:pt>
                <c:pt idx="848">
                  <c:v>99.639300000000006</c:v>
                </c:pt>
                <c:pt idx="849">
                  <c:v>99.639099999999999</c:v>
                </c:pt>
                <c:pt idx="850">
                  <c:v>99.638999999999996</c:v>
                </c:pt>
                <c:pt idx="851">
                  <c:v>99.638999999999996</c:v>
                </c:pt>
                <c:pt idx="852">
                  <c:v>99.638900000000007</c:v>
                </c:pt>
                <c:pt idx="853">
                  <c:v>99.638900000000007</c:v>
                </c:pt>
                <c:pt idx="854">
                  <c:v>99.638900000000007</c:v>
                </c:pt>
                <c:pt idx="855">
                  <c:v>99.638900000000007</c:v>
                </c:pt>
                <c:pt idx="856">
                  <c:v>99.638999999999996</c:v>
                </c:pt>
                <c:pt idx="857">
                  <c:v>99.638999999999996</c:v>
                </c:pt>
                <c:pt idx="858">
                  <c:v>99.639099999999999</c:v>
                </c:pt>
                <c:pt idx="859">
                  <c:v>99.639099999999999</c:v>
                </c:pt>
                <c:pt idx="860">
                  <c:v>99.639099999999999</c:v>
                </c:pt>
                <c:pt idx="861">
                  <c:v>99.638999999999996</c:v>
                </c:pt>
                <c:pt idx="862">
                  <c:v>99.638900000000007</c:v>
                </c:pt>
                <c:pt idx="863">
                  <c:v>99.638900000000007</c:v>
                </c:pt>
                <c:pt idx="864">
                  <c:v>99.638800000000003</c:v>
                </c:pt>
                <c:pt idx="865">
                  <c:v>99.638900000000007</c:v>
                </c:pt>
                <c:pt idx="866">
                  <c:v>99.638900000000007</c:v>
                </c:pt>
                <c:pt idx="867">
                  <c:v>99.638900000000007</c:v>
                </c:pt>
                <c:pt idx="868">
                  <c:v>99.638999999999996</c:v>
                </c:pt>
                <c:pt idx="869">
                  <c:v>99.639099999999999</c:v>
                </c:pt>
                <c:pt idx="870">
                  <c:v>99.639099999999999</c:v>
                </c:pt>
                <c:pt idx="871">
                  <c:v>99.639099999999999</c:v>
                </c:pt>
                <c:pt idx="872">
                  <c:v>99.638999999999996</c:v>
                </c:pt>
                <c:pt idx="873">
                  <c:v>99.638900000000007</c:v>
                </c:pt>
                <c:pt idx="874">
                  <c:v>99.638900000000007</c:v>
                </c:pt>
                <c:pt idx="875">
                  <c:v>99.638900000000007</c:v>
                </c:pt>
                <c:pt idx="876">
                  <c:v>99.638800000000003</c:v>
                </c:pt>
                <c:pt idx="877">
                  <c:v>99.638800000000003</c:v>
                </c:pt>
                <c:pt idx="878">
                  <c:v>99.638800000000003</c:v>
                </c:pt>
                <c:pt idx="879">
                  <c:v>99.638900000000007</c:v>
                </c:pt>
                <c:pt idx="880">
                  <c:v>99.638900000000007</c:v>
                </c:pt>
                <c:pt idx="881">
                  <c:v>99.638900000000007</c:v>
                </c:pt>
                <c:pt idx="882">
                  <c:v>99.638900000000007</c:v>
                </c:pt>
                <c:pt idx="883">
                  <c:v>99.638800000000003</c:v>
                </c:pt>
                <c:pt idx="884">
                  <c:v>99.638800000000003</c:v>
                </c:pt>
                <c:pt idx="885">
                  <c:v>99.638800000000003</c:v>
                </c:pt>
                <c:pt idx="886">
                  <c:v>99.638800000000003</c:v>
                </c:pt>
                <c:pt idx="887">
                  <c:v>99.638900000000007</c:v>
                </c:pt>
                <c:pt idx="888">
                  <c:v>99.638900000000007</c:v>
                </c:pt>
                <c:pt idx="889">
                  <c:v>99.639099999999999</c:v>
                </c:pt>
                <c:pt idx="890">
                  <c:v>99.639300000000006</c:v>
                </c:pt>
                <c:pt idx="891">
                  <c:v>99.639300000000006</c:v>
                </c:pt>
                <c:pt idx="892">
                  <c:v>99.639099999999999</c:v>
                </c:pt>
                <c:pt idx="893">
                  <c:v>99.638999999999996</c:v>
                </c:pt>
                <c:pt idx="894">
                  <c:v>99.638999999999996</c:v>
                </c:pt>
                <c:pt idx="895">
                  <c:v>99.638900000000007</c:v>
                </c:pt>
                <c:pt idx="896">
                  <c:v>99.638900000000007</c:v>
                </c:pt>
                <c:pt idx="897">
                  <c:v>99.638900000000007</c:v>
                </c:pt>
                <c:pt idx="898">
                  <c:v>99.638900000000007</c:v>
                </c:pt>
                <c:pt idx="899">
                  <c:v>99.638999999999996</c:v>
                </c:pt>
                <c:pt idx="900">
                  <c:v>99.639099999999999</c:v>
                </c:pt>
                <c:pt idx="901">
                  <c:v>99.639300000000006</c:v>
                </c:pt>
                <c:pt idx="902">
                  <c:v>99.639300000000006</c:v>
                </c:pt>
                <c:pt idx="903">
                  <c:v>99.639099999999999</c:v>
                </c:pt>
                <c:pt idx="904">
                  <c:v>99.638999999999996</c:v>
                </c:pt>
                <c:pt idx="905">
                  <c:v>99.638900000000007</c:v>
                </c:pt>
                <c:pt idx="906">
                  <c:v>99.638900000000007</c:v>
                </c:pt>
                <c:pt idx="907">
                  <c:v>99.638900000000007</c:v>
                </c:pt>
                <c:pt idx="908">
                  <c:v>99.638900000000007</c:v>
                </c:pt>
                <c:pt idx="909">
                  <c:v>99.638999999999996</c:v>
                </c:pt>
                <c:pt idx="910">
                  <c:v>99.639099999999999</c:v>
                </c:pt>
                <c:pt idx="911">
                  <c:v>99.639300000000006</c:v>
                </c:pt>
                <c:pt idx="912">
                  <c:v>99.639399999999995</c:v>
                </c:pt>
                <c:pt idx="913">
                  <c:v>99.639399999999995</c:v>
                </c:pt>
                <c:pt idx="914">
                  <c:v>99.639300000000006</c:v>
                </c:pt>
                <c:pt idx="915">
                  <c:v>99.639099999999999</c:v>
                </c:pt>
                <c:pt idx="916">
                  <c:v>99.639099999999999</c:v>
                </c:pt>
                <c:pt idx="917">
                  <c:v>99.639099999999999</c:v>
                </c:pt>
                <c:pt idx="918">
                  <c:v>99.635000000000005</c:v>
                </c:pt>
                <c:pt idx="919">
                  <c:v>99.634900000000002</c:v>
                </c:pt>
                <c:pt idx="920">
                  <c:v>99.634799999999998</c:v>
                </c:pt>
                <c:pt idx="921">
                  <c:v>99.634600000000006</c:v>
                </c:pt>
                <c:pt idx="922">
                  <c:v>99.634799999999998</c:v>
                </c:pt>
                <c:pt idx="923">
                  <c:v>99.634900000000002</c:v>
                </c:pt>
                <c:pt idx="924">
                  <c:v>99.634900000000002</c:v>
                </c:pt>
                <c:pt idx="925">
                  <c:v>99.634900000000002</c:v>
                </c:pt>
                <c:pt idx="926">
                  <c:v>99.635000000000005</c:v>
                </c:pt>
                <c:pt idx="927">
                  <c:v>99.635099999999994</c:v>
                </c:pt>
                <c:pt idx="928">
                  <c:v>99.635099999999994</c:v>
                </c:pt>
                <c:pt idx="929">
                  <c:v>99.635000000000005</c:v>
                </c:pt>
                <c:pt idx="930">
                  <c:v>99.634900000000002</c:v>
                </c:pt>
                <c:pt idx="931">
                  <c:v>99.634799999999998</c:v>
                </c:pt>
                <c:pt idx="932">
                  <c:v>99.634600000000006</c:v>
                </c:pt>
                <c:pt idx="933">
                  <c:v>99.634600000000006</c:v>
                </c:pt>
                <c:pt idx="934">
                  <c:v>99.634799999999998</c:v>
                </c:pt>
                <c:pt idx="935">
                  <c:v>99.634600000000006</c:v>
                </c:pt>
                <c:pt idx="936">
                  <c:v>99.634799999999998</c:v>
                </c:pt>
                <c:pt idx="937">
                  <c:v>99.634900000000002</c:v>
                </c:pt>
                <c:pt idx="938">
                  <c:v>99.634900000000002</c:v>
                </c:pt>
                <c:pt idx="939">
                  <c:v>99.634900000000002</c:v>
                </c:pt>
                <c:pt idx="940">
                  <c:v>99.634799999999998</c:v>
                </c:pt>
                <c:pt idx="941">
                  <c:v>99.634500000000003</c:v>
                </c:pt>
                <c:pt idx="942">
                  <c:v>99.634500000000003</c:v>
                </c:pt>
                <c:pt idx="943">
                  <c:v>99.634500000000003</c:v>
                </c:pt>
                <c:pt idx="944">
                  <c:v>99.634500000000003</c:v>
                </c:pt>
                <c:pt idx="945">
                  <c:v>99.634500000000003</c:v>
                </c:pt>
                <c:pt idx="946">
                  <c:v>99.634500000000003</c:v>
                </c:pt>
                <c:pt idx="947">
                  <c:v>99.634600000000006</c:v>
                </c:pt>
                <c:pt idx="948">
                  <c:v>99.634799999999998</c:v>
                </c:pt>
                <c:pt idx="949">
                  <c:v>99.634900000000002</c:v>
                </c:pt>
                <c:pt idx="950">
                  <c:v>99.634799999999998</c:v>
                </c:pt>
                <c:pt idx="951">
                  <c:v>99.634600000000006</c:v>
                </c:pt>
                <c:pt idx="952">
                  <c:v>99.634500000000003</c:v>
                </c:pt>
                <c:pt idx="953">
                  <c:v>99.634500000000003</c:v>
                </c:pt>
                <c:pt idx="954">
                  <c:v>99.634500000000003</c:v>
                </c:pt>
                <c:pt idx="955">
                  <c:v>99.634600000000006</c:v>
                </c:pt>
                <c:pt idx="956">
                  <c:v>99.634600000000006</c:v>
                </c:pt>
                <c:pt idx="957">
                  <c:v>99.634799999999998</c:v>
                </c:pt>
                <c:pt idx="958">
                  <c:v>99.634900000000002</c:v>
                </c:pt>
                <c:pt idx="959">
                  <c:v>99.634900000000002</c:v>
                </c:pt>
                <c:pt idx="960">
                  <c:v>99.634900000000002</c:v>
                </c:pt>
                <c:pt idx="961">
                  <c:v>99.634799999999998</c:v>
                </c:pt>
                <c:pt idx="962">
                  <c:v>99.634600000000006</c:v>
                </c:pt>
                <c:pt idx="963">
                  <c:v>99.634600000000006</c:v>
                </c:pt>
                <c:pt idx="964">
                  <c:v>99.634600000000006</c:v>
                </c:pt>
                <c:pt idx="965">
                  <c:v>99.634600000000006</c:v>
                </c:pt>
                <c:pt idx="966">
                  <c:v>99.634600000000006</c:v>
                </c:pt>
                <c:pt idx="967">
                  <c:v>99.634799999999998</c:v>
                </c:pt>
                <c:pt idx="968">
                  <c:v>99.634799999999998</c:v>
                </c:pt>
                <c:pt idx="969">
                  <c:v>99.634900000000002</c:v>
                </c:pt>
                <c:pt idx="970">
                  <c:v>99.635000000000005</c:v>
                </c:pt>
                <c:pt idx="971">
                  <c:v>99.635000000000005</c:v>
                </c:pt>
                <c:pt idx="972">
                  <c:v>99.634900000000002</c:v>
                </c:pt>
                <c:pt idx="973">
                  <c:v>99.634799999999998</c:v>
                </c:pt>
                <c:pt idx="974">
                  <c:v>99.634600000000006</c:v>
                </c:pt>
                <c:pt idx="975">
                  <c:v>99.634600000000006</c:v>
                </c:pt>
                <c:pt idx="976">
                  <c:v>99.634799999999998</c:v>
                </c:pt>
                <c:pt idx="977">
                  <c:v>99.634799999999998</c:v>
                </c:pt>
                <c:pt idx="978">
                  <c:v>99.634900000000002</c:v>
                </c:pt>
                <c:pt idx="979">
                  <c:v>99.634900000000002</c:v>
                </c:pt>
                <c:pt idx="980">
                  <c:v>99.635000000000005</c:v>
                </c:pt>
                <c:pt idx="981">
                  <c:v>99.635099999999994</c:v>
                </c:pt>
                <c:pt idx="982">
                  <c:v>99.635000000000005</c:v>
                </c:pt>
                <c:pt idx="983">
                  <c:v>99.634900000000002</c:v>
                </c:pt>
                <c:pt idx="984">
                  <c:v>99.634799999999998</c:v>
                </c:pt>
                <c:pt idx="985">
                  <c:v>99.634600000000006</c:v>
                </c:pt>
                <c:pt idx="986">
                  <c:v>99.634600000000006</c:v>
                </c:pt>
                <c:pt idx="987">
                  <c:v>99.634600000000006</c:v>
                </c:pt>
                <c:pt idx="988">
                  <c:v>99.634600000000006</c:v>
                </c:pt>
                <c:pt idx="989">
                  <c:v>99.634600000000006</c:v>
                </c:pt>
                <c:pt idx="990">
                  <c:v>99.634799999999998</c:v>
                </c:pt>
                <c:pt idx="991">
                  <c:v>99.634799999999998</c:v>
                </c:pt>
                <c:pt idx="992">
                  <c:v>99.634799999999998</c:v>
                </c:pt>
                <c:pt idx="993">
                  <c:v>99.634600000000006</c:v>
                </c:pt>
                <c:pt idx="994">
                  <c:v>99.634399999999999</c:v>
                </c:pt>
                <c:pt idx="995">
                  <c:v>99.634399999999999</c:v>
                </c:pt>
                <c:pt idx="996">
                  <c:v>99.634399999999999</c:v>
                </c:pt>
                <c:pt idx="997">
                  <c:v>99.634500000000003</c:v>
                </c:pt>
                <c:pt idx="998">
                  <c:v>99.634500000000003</c:v>
                </c:pt>
                <c:pt idx="999">
                  <c:v>99.634500000000003</c:v>
                </c:pt>
                <c:pt idx="1000">
                  <c:v>99.634600000000006</c:v>
                </c:pt>
                <c:pt idx="1001">
                  <c:v>99.634799999999998</c:v>
                </c:pt>
                <c:pt idx="1002">
                  <c:v>99.634799999999998</c:v>
                </c:pt>
                <c:pt idx="1003">
                  <c:v>99.634600000000006</c:v>
                </c:pt>
                <c:pt idx="1004">
                  <c:v>99.634500000000003</c:v>
                </c:pt>
                <c:pt idx="1005">
                  <c:v>99.634399999999999</c:v>
                </c:pt>
                <c:pt idx="1006">
                  <c:v>99.634399999999999</c:v>
                </c:pt>
                <c:pt idx="1007">
                  <c:v>99.634500000000003</c:v>
                </c:pt>
                <c:pt idx="1008">
                  <c:v>99.634600000000006</c:v>
                </c:pt>
                <c:pt idx="1009">
                  <c:v>99.634600000000006</c:v>
                </c:pt>
                <c:pt idx="1010">
                  <c:v>99.634799999999998</c:v>
                </c:pt>
                <c:pt idx="1011">
                  <c:v>99.634900000000002</c:v>
                </c:pt>
                <c:pt idx="1012">
                  <c:v>99.635000000000005</c:v>
                </c:pt>
                <c:pt idx="1013">
                  <c:v>99.635000000000005</c:v>
                </c:pt>
                <c:pt idx="1014">
                  <c:v>99.634900000000002</c:v>
                </c:pt>
                <c:pt idx="1015">
                  <c:v>99.634799999999998</c:v>
                </c:pt>
                <c:pt idx="1016">
                  <c:v>99.634799999999998</c:v>
                </c:pt>
                <c:pt idx="1017">
                  <c:v>99.634900000000002</c:v>
                </c:pt>
                <c:pt idx="1018">
                  <c:v>99.635000000000005</c:v>
                </c:pt>
                <c:pt idx="1019">
                  <c:v>99.635000000000005</c:v>
                </c:pt>
                <c:pt idx="1020">
                  <c:v>99.635000000000005</c:v>
                </c:pt>
                <c:pt idx="1021">
                  <c:v>99.635300000000001</c:v>
                </c:pt>
                <c:pt idx="1022">
                  <c:v>99.635300000000001</c:v>
                </c:pt>
                <c:pt idx="1023">
                  <c:v>99.635400000000004</c:v>
                </c:pt>
                <c:pt idx="1024">
                  <c:v>99.635300000000001</c:v>
                </c:pt>
                <c:pt idx="1025">
                  <c:v>99.635099999999994</c:v>
                </c:pt>
                <c:pt idx="1026">
                  <c:v>99.635000000000005</c:v>
                </c:pt>
                <c:pt idx="1027">
                  <c:v>99.635000000000005</c:v>
                </c:pt>
                <c:pt idx="1028">
                  <c:v>99.635099999999994</c:v>
                </c:pt>
                <c:pt idx="1029">
                  <c:v>99.635099999999994</c:v>
                </c:pt>
                <c:pt idx="1030">
                  <c:v>99.635099999999994</c:v>
                </c:pt>
                <c:pt idx="1031">
                  <c:v>99.635099999999994</c:v>
                </c:pt>
                <c:pt idx="1032">
                  <c:v>99.635300000000001</c:v>
                </c:pt>
                <c:pt idx="1033">
                  <c:v>99.635300000000001</c:v>
                </c:pt>
                <c:pt idx="1034">
                  <c:v>99.635099999999994</c:v>
                </c:pt>
                <c:pt idx="1035">
                  <c:v>99.635000000000005</c:v>
                </c:pt>
                <c:pt idx="1036">
                  <c:v>99.634900000000002</c:v>
                </c:pt>
                <c:pt idx="1037">
                  <c:v>99.634900000000002</c:v>
                </c:pt>
                <c:pt idx="1038">
                  <c:v>99.634900000000002</c:v>
                </c:pt>
                <c:pt idx="1039">
                  <c:v>99.634900000000002</c:v>
                </c:pt>
                <c:pt idx="1040">
                  <c:v>99.634900000000002</c:v>
                </c:pt>
                <c:pt idx="1041">
                  <c:v>99.634799999999998</c:v>
                </c:pt>
                <c:pt idx="1042">
                  <c:v>99.634900000000002</c:v>
                </c:pt>
                <c:pt idx="1043">
                  <c:v>99.634900000000002</c:v>
                </c:pt>
                <c:pt idx="1044">
                  <c:v>99.634799999999998</c:v>
                </c:pt>
                <c:pt idx="1045">
                  <c:v>99.634600000000006</c:v>
                </c:pt>
                <c:pt idx="1046">
                  <c:v>99.634399999999999</c:v>
                </c:pt>
                <c:pt idx="1047">
                  <c:v>99.634299999999996</c:v>
                </c:pt>
                <c:pt idx="1048">
                  <c:v>99.634399999999999</c:v>
                </c:pt>
                <c:pt idx="1049">
                  <c:v>99.634399999999999</c:v>
                </c:pt>
                <c:pt idx="1050">
                  <c:v>99.634399999999999</c:v>
                </c:pt>
                <c:pt idx="1051">
                  <c:v>99.634500000000003</c:v>
                </c:pt>
                <c:pt idx="1052">
                  <c:v>99.634500000000003</c:v>
                </c:pt>
                <c:pt idx="1053">
                  <c:v>99.634600000000006</c:v>
                </c:pt>
                <c:pt idx="1054">
                  <c:v>99.634600000000006</c:v>
                </c:pt>
                <c:pt idx="1055">
                  <c:v>99.634399999999999</c:v>
                </c:pt>
                <c:pt idx="1056">
                  <c:v>99.634399999999999</c:v>
                </c:pt>
                <c:pt idx="1057">
                  <c:v>99.634299999999996</c:v>
                </c:pt>
                <c:pt idx="1058">
                  <c:v>99.634399999999999</c:v>
                </c:pt>
                <c:pt idx="1059">
                  <c:v>99.634399999999999</c:v>
                </c:pt>
                <c:pt idx="1060">
                  <c:v>99.634399999999999</c:v>
                </c:pt>
                <c:pt idx="1061">
                  <c:v>99.634399999999999</c:v>
                </c:pt>
                <c:pt idx="1062">
                  <c:v>99.634500000000003</c:v>
                </c:pt>
                <c:pt idx="1063">
                  <c:v>99.634600000000006</c:v>
                </c:pt>
                <c:pt idx="1064">
                  <c:v>99.634600000000006</c:v>
                </c:pt>
                <c:pt idx="1065">
                  <c:v>99.634500000000003</c:v>
                </c:pt>
                <c:pt idx="1066">
                  <c:v>99.634399999999999</c:v>
                </c:pt>
                <c:pt idx="1067">
                  <c:v>99.634299999999996</c:v>
                </c:pt>
                <c:pt idx="1068">
                  <c:v>99.634299999999996</c:v>
                </c:pt>
                <c:pt idx="1069">
                  <c:v>99.634299999999996</c:v>
                </c:pt>
                <c:pt idx="1070">
                  <c:v>99.634399999999999</c:v>
                </c:pt>
                <c:pt idx="1071">
                  <c:v>99.634399999999999</c:v>
                </c:pt>
                <c:pt idx="1072">
                  <c:v>99.634399999999999</c:v>
                </c:pt>
                <c:pt idx="1073">
                  <c:v>99.634399999999999</c:v>
                </c:pt>
                <c:pt idx="1074">
                  <c:v>99.634500000000003</c:v>
                </c:pt>
                <c:pt idx="1075">
                  <c:v>99.634500000000003</c:v>
                </c:pt>
                <c:pt idx="1076">
                  <c:v>99.634299999999996</c:v>
                </c:pt>
                <c:pt idx="1077">
                  <c:v>99.634100000000004</c:v>
                </c:pt>
                <c:pt idx="1078">
                  <c:v>99.634100000000004</c:v>
                </c:pt>
                <c:pt idx="1079">
                  <c:v>99.634100000000004</c:v>
                </c:pt>
                <c:pt idx="1080">
                  <c:v>99.634299999999996</c:v>
                </c:pt>
                <c:pt idx="1081">
                  <c:v>99.634299999999996</c:v>
                </c:pt>
                <c:pt idx="1082">
                  <c:v>99.634299999999996</c:v>
                </c:pt>
                <c:pt idx="1083">
                  <c:v>99.634399999999999</c:v>
                </c:pt>
                <c:pt idx="1084">
                  <c:v>99.634500000000003</c:v>
                </c:pt>
                <c:pt idx="1085">
                  <c:v>99.634399999999999</c:v>
                </c:pt>
                <c:pt idx="1086">
                  <c:v>99.634299999999996</c:v>
                </c:pt>
                <c:pt idx="1087">
                  <c:v>99.634299999999996</c:v>
                </c:pt>
                <c:pt idx="1088">
                  <c:v>99.634100000000004</c:v>
                </c:pt>
                <c:pt idx="1089">
                  <c:v>99.634100000000004</c:v>
                </c:pt>
                <c:pt idx="1090">
                  <c:v>99.634299999999996</c:v>
                </c:pt>
                <c:pt idx="1091">
                  <c:v>99.634299999999996</c:v>
                </c:pt>
                <c:pt idx="1092">
                  <c:v>99.634299999999996</c:v>
                </c:pt>
                <c:pt idx="1093">
                  <c:v>99.634399999999999</c:v>
                </c:pt>
                <c:pt idx="1094">
                  <c:v>99.634500000000003</c:v>
                </c:pt>
                <c:pt idx="1095">
                  <c:v>99.634600000000006</c:v>
                </c:pt>
                <c:pt idx="1096">
                  <c:v>99.634500000000003</c:v>
                </c:pt>
                <c:pt idx="1097">
                  <c:v>99.634399999999999</c:v>
                </c:pt>
                <c:pt idx="1098">
                  <c:v>99.634299999999996</c:v>
                </c:pt>
                <c:pt idx="1099">
                  <c:v>99.634299999999996</c:v>
                </c:pt>
                <c:pt idx="1100">
                  <c:v>99.634399999999999</c:v>
                </c:pt>
                <c:pt idx="1101">
                  <c:v>99.634399999999999</c:v>
                </c:pt>
                <c:pt idx="1102">
                  <c:v>99.634399999999999</c:v>
                </c:pt>
                <c:pt idx="1103">
                  <c:v>99.634399999999999</c:v>
                </c:pt>
                <c:pt idx="1104">
                  <c:v>99.634399999999999</c:v>
                </c:pt>
                <c:pt idx="1105">
                  <c:v>99.634399999999999</c:v>
                </c:pt>
                <c:pt idx="1106">
                  <c:v>99.634299999999996</c:v>
                </c:pt>
                <c:pt idx="1107">
                  <c:v>99.634100000000004</c:v>
                </c:pt>
                <c:pt idx="1108">
                  <c:v>99.634</c:v>
                </c:pt>
                <c:pt idx="1109">
                  <c:v>99.634</c:v>
                </c:pt>
                <c:pt idx="1110">
                  <c:v>99.634</c:v>
                </c:pt>
                <c:pt idx="1111">
                  <c:v>99.633899999999997</c:v>
                </c:pt>
                <c:pt idx="1112">
                  <c:v>99.633799999999994</c:v>
                </c:pt>
                <c:pt idx="1113">
                  <c:v>99.633799999999994</c:v>
                </c:pt>
                <c:pt idx="1114">
                  <c:v>99.633799999999994</c:v>
                </c:pt>
                <c:pt idx="1115">
                  <c:v>99.633600000000001</c:v>
                </c:pt>
                <c:pt idx="1116">
                  <c:v>99.633499999999998</c:v>
                </c:pt>
                <c:pt idx="1117">
                  <c:v>99.633399999999995</c:v>
                </c:pt>
                <c:pt idx="1118">
                  <c:v>99.633300000000006</c:v>
                </c:pt>
                <c:pt idx="1119">
                  <c:v>99.633399999999995</c:v>
                </c:pt>
                <c:pt idx="1120">
                  <c:v>99.633399999999995</c:v>
                </c:pt>
                <c:pt idx="1121">
                  <c:v>99.633399999999995</c:v>
                </c:pt>
                <c:pt idx="1122">
                  <c:v>99.633399999999995</c:v>
                </c:pt>
                <c:pt idx="1123">
                  <c:v>99.633499999999998</c:v>
                </c:pt>
                <c:pt idx="1124">
                  <c:v>99.633600000000001</c:v>
                </c:pt>
                <c:pt idx="1125">
                  <c:v>99.633600000000001</c:v>
                </c:pt>
                <c:pt idx="1126">
                  <c:v>99.633399999999995</c:v>
                </c:pt>
                <c:pt idx="1127">
                  <c:v>99.633300000000006</c:v>
                </c:pt>
                <c:pt idx="1128">
                  <c:v>99.633099999999999</c:v>
                </c:pt>
                <c:pt idx="1129">
                  <c:v>99.633099999999999</c:v>
                </c:pt>
                <c:pt idx="1130">
                  <c:v>99.633300000000006</c:v>
                </c:pt>
                <c:pt idx="1131">
                  <c:v>99.633300000000006</c:v>
                </c:pt>
                <c:pt idx="1132">
                  <c:v>99.633399999999995</c:v>
                </c:pt>
                <c:pt idx="1133">
                  <c:v>99.633399999999995</c:v>
                </c:pt>
                <c:pt idx="1134">
                  <c:v>99.633499999999998</c:v>
                </c:pt>
                <c:pt idx="1135">
                  <c:v>99.633499999999998</c:v>
                </c:pt>
                <c:pt idx="1136">
                  <c:v>99.633399999999995</c:v>
                </c:pt>
                <c:pt idx="1137">
                  <c:v>99.633300000000006</c:v>
                </c:pt>
                <c:pt idx="1138">
                  <c:v>99.633300000000006</c:v>
                </c:pt>
                <c:pt idx="1139">
                  <c:v>99.633300000000006</c:v>
                </c:pt>
                <c:pt idx="1140">
                  <c:v>99.633300000000006</c:v>
                </c:pt>
                <c:pt idx="1141">
                  <c:v>99.633399999999995</c:v>
                </c:pt>
                <c:pt idx="1142">
                  <c:v>99.633399999999995</c:v>
                </c:pt>
                <c:pt idx="1143">
                  <c:v>99.633399999999995</c:v>
                </c:pt>
                <c:pt idx="1144">
                  <c:v>99.633499999999998</c:v>
                </c:pt>
                <c:pt idx="1145">
                  <c:v>99.633499999999998</c:v>
                </c:pt>
                <c:pt idx="1146">
                  <c:v>99.633399999999995</c:v>
                </c:pt>
                <c:pt idx="1147">
                  <c:v>99.633300000000006</c:v>
                </c:pt>
                <c:pt idx="1148">
                  <c:v>99.633099999999999</c:v>
                </c:pt>
                <c:pt idx="1149">
                  <c:v>99.632999999999996</c:v>
                </c:pt>
                <c:pt idx="1150">
                  <c:v>99.632999999999996</c:v>
                </c:pt>
                <c:pt idx="1151">
                  <c:v>99.632999999999996</c:v>
                </c:pt>
                <c:pt idx="1152">
                  <c:v>99.632999999999996</c:v>
                </c:pt>
                <c:pt idx="1153">
                  <c:v>99.632999999999996</c:v>
                </c:pt>
                <c:pt idx="1154">
                  <c:v>99.632999999999996</c:v>
                </c:pt>
                <c:pt idx="1155">
                  <c:v>99.632999999999996</c:v>
                </c:pt>
                <c:pt idx="1156">
                  <c:v>99.632900000000006</c:v>
                </c:pt>
                <c:pt idx="1157">
                  <c:v>99.632800000000003</c:v>
                </c:pt>
                <c:pt idx="1158">
                  <c:v>99.632800000000003</c:v>
                </c:pt>
                <c:pt idx="1159">
                  <c:v>99.632800000000003</c:v>
                </c:pt>
                <c:pt idx="1160">
                  <c:v>99.632800000000003</c:v>
                </c:pt>
                <c:pt idx="1161">
                  <c:v>99.632900000000006</c:v>
                </c:pt>
                <c:pt idx="1162">
                  <c:v>99.632900000000006</c:v>
                </c:pt>
                <c:pt idx="1163">
                  <c:v>99.632900000000006</c:v>
                </c:pt>
                <c:pt idx="1164">
                  <c:v>99.632900000000006</c:v>
                </c:pt>
                <c:pt idx="1165">
                  <c:v>99.632900000000006</c:v>
                </c:pt>
                <c:pt idx="1166">
                  <c:v>99.632599999999996</c:v>
                </c:pt>
                <c:pt idx="1167">
                  <c:v>99.632499999999993</c:v>
                </c:pt>
                <c:pt idx="1168">
                  <c:v>99.632400000000004</c:v>
                </c:pt>
                <c:pt idx="1169">
                  <c:v>99.632400000000004</c:v>
                </c:pt>
                <c:pt idx="1170">
                  <c:v>99.632400000000004</c:v>
                </c:pt>
                <c:pt idx="1171">
                  <c:v>99.632499999999993</c:v>
                </c:pt>
                <c:pt idx="1172">
                  <c:v>99.632499999999993</c:v>
                </c:pt>
                <c:pt idx="1173">
                  <c:v>99.632499999999993</c:v>
                </c:pt>
                <c:pt idx="1174">
                  <c:v>99.632599999999996</c:v>
                </c:pt>
                <c:pt idx="1175">
                  <c:v>99.632599999999996</c:v>
                </c:pt>
                <c:pt idx="1176">
                  <c:v>99.632400000000004</c:v>
                </c:pt>
                <c:pt idx="1177">
                  <c:v>99.632300000000001</c:v>
                </c:pt>
                <c:pt idx="1178">
                  <c:v>99.632300000000001</c:v>
                </c:pt>
                <c:pt idx="1179">
                  <c:v>99.632300000000001</c:v>
                </c:pt>
                <c:pt idx="1180">
                  <c:v>99.632300000000001</c:v>
                </c:pt>
                <c:pt idx="1181">
                  <c:v>99.632300000000001</c:v>
                </c:pt>
                <c:pt idx="1182">
                  <c:v>99.632300000000001</c:v>
                </c:pt>
                <c:pt idx="1183">
                  <c:v>99.632400000000004</c:v>
                </c:pt>
                <c:pt idx="1184">
                  <c:v>99.632400000000004</c:v>
                </c:pt>
                <c:pt idx="1185">
                  <c:v>99.632400000000004</c:v>
                </c:pt>
                <c:pt idx="1186">
                  <c:v>99.632300000000001</c:v>
                </c:pt>
                <c:pt idx="1187">
                  <c:v>99.632099999999994</c:v>
                </c:pt>
                <c:pt idx="1188">
                  <c:v>99.632099999999994</c:v>
                </c:pt>
                <c:pt idx="1189">
                  <c:v>99.632099999999994</c:v>
                </c:pt>
                <c:pt idx="1190">
                  <c:v>99.632099999999994</c:v>
                </c:pt>
                <c:pt idx="1191">
                  <c:v>99.632300000000001</c:v>
                </c:pt>
                <c:pt idx="1192">
                  <c:v>99.632300000000001</c:v>
                </c:pt>
                <c:pt idx="1193">
                  <c:v>99.632400000000004</c:v>
                </c:pt>
                <c:pt idx="1194">
                  <c:v>99.632400000000004</c:v>
                </c:pt>
                <c:pt idx="1195">
                  <c:v>99.632400000000004</c:v>
                </c:pt>
                <c:pt idx="1196">
                  <c:v>99.632300000000001</c:v>
                </c:pt>
                <c:pt idx="1197">
                  <c:v>99.632099999999994</c:v>
                </c:pt>
                <c:pt idx="1198">
                  <c:v>99.632099999999994</c:v>
                </c:pt>
                <c:pt idx="1199">
                  <c:v>99.632300000000001</c:v>
                </c:pt>
                <c:pt idx="1200">
                  <c:v>99.632300000000001</c:v>
                </c:pt>
                <c:pt idx="1201">
                  <c:v>99.632300000000001</c:v>
                </c:pt>
                <c:pt idx="1202">
                  <c:v>99.632300000000001</c:v>
                </c:pt>
                <c:pt idx="1203">
                  <c:v>99.632400000000004</c:v>
                </c:pt>
                <c:pt idx="1204">
                  <c:v>99.632400000000004</c:v>
                </c:pt>
                <c:pt idx="1205">
                  <c:v>99.632300000000001</c:v>
                </c:pt>
                <c:pt idx="1206">
                  <c:v>99.632000000000005</c:v>
                </c:pt>
                <c:pt idx="1207">
                  <c:v>99.631900000000002</c:v>
                </c:pt>
                <c:pt idx="1208">
                  <c:v>99.631900000000002</c:v>
                </c:pt>
                <c:pt idx="1209">
                  <c:v>99.631900000000002</c:v>
                </c:pt>
                <c:pt idx="1210">
                  <c:v>99.631900000000002</c:v>
                </c:pt>
                <c:pt idx="1211">
                  <c:v>99.631900000000002</c:v>
                </c:pt>
                <c:pt idx="1212">
                  <c:v>99.631900000000002</c:v>
                </c:pt>
                <c:pt idx="1213">
                  <c:v>99.632000000000005</c:v>
                </c:pt>
                <c:pt idx="1214">
                  <c:v>99.632000000000005</c:v>
                </c:pt>
                <c:pt idx="1215">
                  <c:v>99.631900000000002</c:v>
                </c:pt>
                <c:pt idx="1216">
                  <c:v>99.631799999999998</c:v>
                </c:pt>
                <c:pt idx="1217">
                  <c:v>99.631600000000006</c:v>
                </c:pt>
                <c:pt idx="1218">
                  <c:v>99.631600000000006</c:v>
                </c:pt>
                <c:pt idx="1219">
                  <c:v>99.631600000000006</c:v>
                </c:pt>
                <c:pt idx="1220">
                  <c:v>99.631600000000006</c:v>
                </c:pt>
                <c:pt idx="1221">
                  <c:v>99.631600000000006</c:v>
                </c:pt>
                <c:pt idx="1222">
                  <c:v>99.631600000000006</c:v>
                </c:pt>
                <c:pt idx="1223">
                  <c:v>99.631799999999998</c:v>
                </c:pt>
                <c:pt idx="1224">
                  <c:v>99.631600000000006</c:v>
                </c:pt>
                <c:pt idx="1225">
                  <c:v>99.631500000000003</c:v>
                </c:pt>
                <c:pt idx="1226">
                  <c:v>99.631299999999996</c:v>
                </c:pt>
                <c:pt idx="1227">
                  <c:v>99.631299999999996</c:v>
                </c:pt>
                <c:pt idx="1228">
                  <c:v>99.631399999999999</c:v>
                </c:pt>
                <c:pt idx="1229">
                  <c:v>99.631399999999999</c:v>
                </c:pt>
                <c:pt idx="1230">
                  <c:v>99.631399999999999</c:v>
                </c:pt>
                <c:pt idx="1231">
                  <c:v>99.631399999999999</c:v>
                </c:pt>
                <c:pt idx="1232">
                  <c:v>99.631500000000003</c:v>
                </c:pt>
                <c:pt idx="1233">
                  <c:v>99.631399999999999</c:v>
                </c:pt>
                <c:pt idx="1234">
                  <c:v>99.631100000000004</c:v>
                </c:pt>
                <c:pt idx="1235">
                  <c:v>99.631</c:v>
                </c:pt>
                <c:pt idx="1236">
                  <c:v>99.630899999999997</c:v>
                </c:pt>
                <c:pt idx="1237">
                  <c:v>99.630899999999997</c:v>
                </c:pt>
                <c:pt idx="1238">
                  <c:v>99.630899999999997</c:v>
                </c:pt>
                <c:pt idx="1239">
                  <c:v>99.630899999999997</c:v>
                </c:pt>
                <c:pt idx="1240">
                  <c:v>99.630899999999997</c:v>
                </c:pt>
                <c:pt idx="1241">
                  <c:v>99.630899999999997</c:v>
                </c:pt>
                <c:pt idx="1242">
                  <c:v>99.630899999999997</c:v>
                </c:pt>
                <c:pt idx="1243">
                  <c:v>99.630899999999997</c:v>
                </c:pt>
                <c:pt idx="1244">
                  <c:v>99.630799999999994</c:v>
                </c:pt>
                <c:pt idx="1245">
                  <c:v>99.630600000000001</c:v>
                </c:pt>
                <c:pt idx="1246">
                  <c:v>99.630600000000001</c:v>
                </c:pt>
                <c:pt idx="1247">
                  <c:v>99.630799999999994</c:v>
                </c:pt>
                <c:pt idx="1248">
                  <c:v>99.630799999999994</c:v>
                </c:pt>
                <c:pt idx="1249">
                  <c:v>99.630899999999997</c:v>
                </c:pt>
                <c:pt idx="1250">
                  <c:v>99.630899999999997</c:v>
                </c:pt>
                <c:pt idx="1251">
                  <c:v>99.631</c:v>
                </c:pt>
                <c:pt idx="1252">
                  <c:v>99.631</c:v>
                </c:pt>
                <c:pt idx="1253">
                  <c:v>99.631</c:v>
                </c:pt>
                <c:pt idx="1254">
                  <c:v>99.630899999999997</c:v>
                </c:pt>
                <c:pt idx="1255">
                  <c:v>99.630799999999994</c:v>
                </c:pt>
                <c:pt idx="1256">
                  <c:v>99.630899999999997</c:v>
                </c:pt>
                <c:pt idx="1257">
                  <c:v>99.631</c:v>
                </c:pt>
                <c:pt idx="1258">
                  <c:v>99.631100000000004</c:v>
                </c:pt>
                <c:pt idx="1259">
                  <c:v>99.631100000000004</c:v>
                </c:pt>
                <c:pt idx="1260">
                  <c:v>99.631100000000004</c:v>
                </c:pt>
                <c:pt idx="1261">
                  <c:v>99.631299999999996</c:v>
                </c:pt>
                <c:pt idx="1262">
                  <c:v>99.631100000000004</c:v>
                </c:pt>
                <c:pt idx="1263">
                  <c:v>99.631</c:v>
                </c:pt>
                <c:pt idx="1264">
                  <c:v>99.630899999999997</c:v>
                </c:pt>
                <c:pt idx="1265">
                  <c:v>99.630799999999994</c:v>
                </c:pt>
                <c:pt idx="1266">
                  <c:v>99.630899999999997</c:v>
                </c:pt>
                <c:pt idx="1267">
                  <c:v>99.631</c:v>
                </c:pt>
                <c:pt idx="1268">
                  <c:v>99.631</c:v>
                </c:pt>
                <c:pt idx="1269">
                  <c:v>99.631100000000004</c:v>
                </c:pt>
                <c:pt idx="1270">
                  <c:v>99.631100000000004</c:v>
                </c:pt>
                <c:pt idx="1271">
                  <c:v>99.631299999999996</c:v>
                </c:pt>
                <c:pt idx="1272">
                  <c:v>99.631100000000004</c:v>
                </c:pt>
                <c:pt idx="1273">
                  <c:v>99.631</c:v>
                </c:pt>
                <c:pt idx="1274">
                  <c:v>99.630899999999997</c:v>
                </c:pt>
                <c:pt idx="1275">
                  <c:v>99.630899999999997</c:v>
                </c:pt>
                <c:pt idx="1276">
                  <c:v>99.630899999999997</c:v>
                </c:pt>
                <c:pt idx="1277">
                  <c:v>99.630899999999997</c:v>
                </c:pt>
                <c:pt idx="1278">
                  <c:v>99.630899999999997</c:v>
                </c:pt>
                <c:pt idx="1279">
                  <c:v>99.631</c:v>
                </c:pt>
                <c:pt idx="1280">
                  <c:v>99.631</c:v>
                </c:pt>
                <c:pt idx="1281">
                  <c:v>99.631</c:v>
                </c:pt>
                <c:pt idx="1282">
                  <c:v>99.630799999999994</c:v>
                </c:pt>
                <c:pt idx="1283">
                  <c:v>99.630600000000001</c:v>
                </c:pt>
                <c:pt idx="1284">
                  <c:v>99.630600000000001</c:v>
                </c:pt>
                <c:pt idx="1285">
                  <c:v>99.630600000000001</c:v>
                </c:pt>
                <c:pt idx="1286">
                  <c:v>99.630499999999998</c:v>
                </c:pt>
                <c:pt idx="1287">
                  <c:v>99.630499999999998</c:v>
                </c:pt>
                <c:pt idx="1288">
                  <c:v>99.630600000000001</c:v>
                </c:pt>
                <c:pt idx="1289">
                  <c:v>99.630600000000001</c:v>
                </c:pt>
                <c:pt idx="1290">
                  <c:v>99.630600000000001</c:v>
                </c:pt>
                <c:pt idx="1291">
                  <c:v>99.630600000000001</c:v>
                </c:pt>
                <c:pt idx="1292">
                  <c:v>99.630499999999998</c:v>
                </c:pt>
                <c:pt idx="1293">
                  <c:v>99.630600000000001</c:v>
                </c:pt>
                <c:pt idx="1294">
                  <c:v>99.630799999999994</c:v>
                </c:pt>
                <c:pt idx="1295">
                  <c:v>99.630799999999994</c:v>
                </c:pt>
                <c:pt idx="1296">
                  <c:v>99.630899999999997</c:v>
                </c:pt>
                <c:pt idx="1297">
                  <c:v>99.630899999999997</c:v>
                </c:pt>
                <c:pt idx="1298">
                  <c:v>99.631</c:v>
                </c:pt>
                <c:pt idx="1299">
                  <c:v>99.631</c:v>
                </c:pt>
                <c:pt idx="1300">
                  <c:v>99.630899999999997</c:v>
                </c:pt>
                <c:pt idx="1301">
                  <c:v>99.630799999999994</c:v>
                </c:pt>
                <c:pt idx="1302">
                  <c:v>99.630600000000001</c:v>
                </c:pt>
                <c:pt idx="1303">
                  <c:v>99.630799999999994</c:v>
                </c:pt>
                <c:pt idx="1304">
                  <c:v>99.630799999999994</c:v>
                </c:pt>
                <c:pt idx="1305">
                  <c:v>99.630799999999994</c:v>
                </c:pt>
                <c:pt idx="1306">
                  <c:v>99.630799999999994</c:v>
                </c:pt>
                <c:pt idx="1307">
                  <c:v>99.630799999999994</c:v>
                </c:pt>
                <c:pt idx="1308">
                  <c:v>99.630899999999997</c:v>
                </c:pt>
                <c:pt idx="1309">
                  <c:v>99.630799999999994</c:v>
                </c:pt>
                <c:pt idx="1310">
                  <c:v>99.630600000000001</c:v>
                </c:pt>
                <c:pt idx="1311">
                  <c:v>99.630499999999998</c:v>
                </c:pt>
                <c:pt idx="1312">
                  <c:v>99.630499999999998</c:v>
                </c:pt>
                <c:pt idx="1313">
                  <c:v>99.630499999999998</c:v>
                </c:pt>
                <c:pt idx="1314">
                  <c:v>99.630499999999998</c:v>
                </c:pt>
                <c:pt idx="1315">
                  <c:v>99.630399999999995</c:v>
                </c:pt>
                <c:pt idx="1316">
                  <c:v>99.630399999999995</c:v>
                </c:pt>
                <c:pt idx="1317">
                  <c:v>99.630399999999995</c:v>
                </c:pt>
                <c:pt idx="1318">
                  <c:v>99.630399999999995</c:v>
                </c:pt>
                <c:pt idx="1319">
                  <c:v>99.630099999999999</c:v>
                </c:pt>
                <c:pt idx="1320">
                  <c:v>99.63</c:v>
                </c:pt>
                <c:pt idx="1321">
                  <c:v>99.63</c:v>
                </c:pt>
                <c:pt idx="1322">
                  <c:v>99.63</c:v>
                </c:pt>
                <c:pt idx="1323">
                  <c:v>99.63</c:v>
                </c:pt>
                <c:pt idx="1324">
                  <c:v>99.629900000000006</c:v>
                </c:pt>
                <c:pt idx="1325">
                  <c:v>99.629900000000006</c:v>
                </c:pt>
                <c:pt idx="1326">
                  <c:v>99.629900000000006</c:v>
                </c:pt>
                <c:pt idx="1327">
                  <c:v>99.629900000000006</c:v>
                </c:pt>
                <c:pt idx="1328">
                  <c:v>99.629800000000003</c:v>
                </c:pt>
                <c:pt idx="1329">
                  <c:v>99.629599999999996</c:v>
                </c:pt>
                <c:pt idx="1330">
                  <c:v>99.629599999999996</c:v>
                </c:pt>
                <c:pt idx="1331">
                  <c:v>99.629599999999996</c:v>
                </c:pt>
                <c:pt idx="1332">
                  <c:v>99.629800000000003</c:v>
                </c:pt>
                <c:pt idx="1333">
                  <c:v>99.629800000000003</c:v>
                </c:pt>
                <c:pt idx="1334">
                  <c:v>99.629900000000006</c:v>
                </c:pt>
                <c:pt idx="1335">
                  <c:v>99.63</c:v>
                </c:pt>
                <c:pt idx="1336">
                  <c:v>99.63</c:v>
                </c:pt>
                <c:pt idx="1337">
                  <c:v>99.629900000000006</c:v>
                </c:pt>
                <c:pt idx="1338">
                  <c:v>99.629900000000006</c:v>
                </c:pt>
                <c:pt idx="1339">
                  <c:v>99.629900000000006</c:v>
                </c:pt>
                <c:pt idx="1340">
                  <c:v>99.629900000000006</c:v>
                </c:pt>
                <c:pt idx="1341">
                  <c:v>99.629900000000006</c:v>
                </c:pt>
                <c:pt idx="1342">
                  <c:v>99.629900000000006</c:v>
                </c:pt>
                <c:pt idx="1343">
                  <c:v>99.629900000000006</c:v>
                </c:pt>
                <c:pt idx="1344">
                  <c:v>99.629900000000006</c:v>
                </c:pt>
                <c:pt idx="1345">
                  <c:v>99.629900000000006</c:v>
                </c:pt>
                <c:pt idx="1346">
                  <c:v>99.629800000000003</c:v>
                </c:pt>
                <c:pt idx="1347">
                  <c:v>99.629599999999996</c:v>
                </c:pt>
                <c:pt idx="1348">
                  <c:v>99.629599999999996</c:v>
                </c:pt>
                <c:pt idx="1349">
                  <c:v>99.629599999999996</c:v>
                </c:pt>
                <c:pt idx="1350">
                  <c:v>99.629499999999993</c:v>
                </c:pt>
                <c:pt idx="1351">
                  <c:v>99.629499999999993</c:v>
                </c:pt>
                <c:pt idx="1352">
                  <c:v>99.629499999999993</c:v>
                </c:pt>
                <c:pt idx="1353">
                  <c:v>99.629499999999993</c:v>
                </c:pt>
                <c:pt idx="1354">
                  <c:v>99.629499999999993</c:v>
                </c:pt>
                <c:pt idx="1355">
                  <c:v>99.629499999999993</c:v>
                </c:pt>
                <c:pt idx="1356">
                  <c:v>99.629400000000004</c:v>
                </c:pt>
                <c:pt idx="1357">
                  <c:v>99.629400000000004</c:v>
                </c:pt>
                <c:pt idx="1358">
                  <c:v>99.629400000000004</c:v>
                </c:pt>
                <c:pt idx="1359">
                  <c:v>99.629400000000004</c:v>
                </c:pt>
                <c:pt idx="1360">
                  <c:v>99.629400000000004</c:v>
                </c:pt>
                <c:pt idx="1361">
                  <c:v>99.629400000000004</c:v>
                </c:pt>
                <c:pt idx="1362">
                  <c:v>99.629400000000004</c:v>
                </c:pt>
                <c:pt idx="1363">
                  <c:v>99.629300000000001</c:v>
                </c:pt>
                <c:pt idx="1364">
                  <c:v>99.629099999999994</c:v>
                </c:pt>
                <c:pt idx="1365">
                  <c:v>99.628900000000002</c:v>
                </c:pt>
                <c:pt idx="1366">
                  <c:v>99.628900000000002</c:v>
                </c:pt>
                <c:pt idx="1367">
                  <c:v>99.629000000000005</c:v>
                </c:pt>
                <c:pt idx="1368">
                  <c:v>99.629099999999994</c:v>
                </c:pt>
                <c:pt idx="1369">
                  <c:v>99.629099999999994</c:v>
                </c:pt>
                <c:pt idx="1370">
                  <c:v>99.629300000000001</c:v>
                </c:pt>
                <c:pt idx="1371">
                  <c:v>99.629400000000004</c:v>
                </c:pt>
                <c:pt idx="1372">
                  <c:v>99.629499999999993</c:v>
                </c:pt>
                <c:pt idx="1373">
                  <c:v>99.629499999999993</c:v>
                </c:pt>
                <c:pt idx="1374">
                  <c:v>99.629400000000004</c:v>
                </c:pt>
                <c:pt idx="1375">
                  <c:v>99.629499999999993</c:v>
                </c:pt>
                <c:pt idx="1376">
                  <c:v>99.629599999999996</c:v>
                </c:pt>
                <c:pt idx="1377">
                  <c:v>99.629599999999996</c:v>
                </c:pt>
                <c:pt idx="1378">
                  <c:v>99.629800000000003</c:v>
                </c:pt>
                <c:pt idx="1379">
                  <c:v>99.629900000000006</c:v>
                </c:pt>
                <c:pt idx="1380">
                  <c:v>99.63</c:v>
                </c:pt>
                <c:pt idx="1381">
                  <c:v>99.630099999999999</c:v>
                </c:pt>
                <c:pt idx="1382">
                  <c:v>99.63</c:v>
                </c:pt>
                <c:pt idx="1383">
                  <c:v>99.629900000000006</c:v>
                </c:pt>
                <c:pt idx="1384">
                  <c:v>99.629800000000003</c:v>
                </c:pt>
                <c:pt idx="1385">
                  <c:v>99.629800000000003</c:v>
                </c:pt>
                <c:pt idx="1386">
                  <c:v>99.629599999999996</c:v>
                </c:pt>
                <c:pt idx="1387">
                  <c:v>99.629599999999996</c:v>
                </c:pt>
                <c:pt idx="1388">
                  <c:v>99.629599999999996</c:v>
                </c:pt>
                <c:pt idx="1389">
                  <c:v>99.629800000000003</c:v>
                </c:pt>
                <c:pt idx="1390">
                  <c:v>99.629599999999996</c:v>
                </c:pt>
                <c:pt idx="1391">
                  <c:v>99.629599999999996</c:v>
                </c:pt>
                <c:pt idx="1392">
                  <c:v>99.629499999999993</c:v>
                </c:pt>
                <c:pt idx="1393">
                  <c:v>99.629499999999993</c:v>
                </c:pt>
                <c:pt idx="1394">
                  <c:v>99.629499999999993</c:v>
                </c:pt>
                <c:pt idx="1395">
                  <c:v>99.629499999999993</c:v>
                </c:pt>
                <c:pt idx="1396">
                  <c:v>99.629499999999993</c:v>
                </c:pt>
                <c:pt idx="1397">
                  <c:v>99.629599999999996</c:v>
                </c:pt>
                <c:pt idx="1398">
                  <c:v>99.629599999999996</c:v>
                </c:pt>
                <c:pt idx="1399">
                  <c:v>99.6203</c:v>
                </c:pt>
                <c:pt idx="1400">
                  <c:v>99.6203</c:v>
                </c:pt>
                <c:pt idx="1401">
                  <c:v>99.6203</c:v>
                </c:pt>
                <c:pt idx="1402">
                  <c:v>99.6203</c:v>
                </c:pt>
                <c:pt idx="1403">
                  <c:v>99.620099999999994</c:v>
                </c:pt>
                <c:pt idx="1404">
                  <c:v>99.620099999999994</c:v>
                </c:pt>
                <c:pt idx="1405">
                  <c:v>99.620099999999994</c:v>
                </c:pt>
                <c:pt idx="1406">
                  <c:v>99.62</c:v>
                </c:pt>
                <c:pt idx="1407">
                  <c:v>99.620099999999994</c:v>
                </c:pt>
                <c:pt idx="1408">
                  <c:v>99.620099999999994</c:v>
                </c:pt>
                <c:pt idx="1409">
                  <c:v>99.620099999999994</c:v>
                </c:pt>
                <c:pt idx="1410">
                  <c:v>99.620099999999994</c:v>
                </c:pt>
                <c:pt idx="1411">
                  <c:v>99.620099999999994</c:v>
                </c:pt>
                <c:pt idx="1412">
                  <c:v>99.62</c:v>
                </c:pt>
                <c:pt idx="1413">
                  <c:v>99.620099999999994</c:v>
                </c:pt>
                <c:pt idx="1414">
                  <c:v>99.620099999999994</c:v>
                </c:pt>
                <c:pt idx="1415">
                  <c:v>99.620099999999994</c:v>
                </c:pt>
                <c:pt idx="1416">
                  <c:v>99.620099999999994</c:v>
                </c:pt>
                <c:pt idx="1417">
                  <c:v>99.62</c:v>
                </c:pt>
                <c:pt idx="1418">
                  <c:v>99.62</c:v>
                </c:pt>
                <c:pt idx="1419">
                  <c:v>99.62</c:v>
                </c:pt>
                <c:pt idx="1420">
                  <c:v>99.62</c:v>
                </c:pt>
                <c:pt idx="1421">
                  <c:v>99.62</c:v>
                </c:pt>
                <c:pt idx="1422">
                  <c:v>99.619900000000001</c:v>
                </c:pt>
                <c:pt idx="1423">
                  <c:v>99.619900000000001</c:v>
                </c:pt>
                <c:pt idx="1424">
                  <c:v>99.619799999999998</c:v>
                </c:pt>
                <c:pt idx="1425">
                  <c:v>99.619799999999998</c:v>
                </c:pt>
                <c:pt idx="1426">
                  <c:v>99.619799999999998</c:v>
                </c:pt>
                <c:pt idx="1427">
                  <c:v>99.619799999999998</c:v>
                </c:pt>
                <c:pt idx="1428">
                  <c:v>99.619799999999998</c:v>
                </c:pt>
                <c:pt idx="1429">
                  <c:v>99.619799999999998</c:v>
                </c:pt>
                <c:pt idx="1430">
                  <c:v>99.619900000000001</c:v>
                </c:pt>
                <c:pt idx="1431">
                  <c:v>99.619900000000001</c:v>
                </c:pt>
                <c:pt idx="1432">
                  <c:v>99.619900000000001</c:v>
                </c:pt>
                <c:pt idx="1433">
                  <c:v>99.619900000000001</c:v>
                </c:pt>
                <c:pt idx="1434">
                  <c:v>99.619900000000001</c:v>
                </c:pt>
                <c:pt idx="1435">
                  <c:v>99.619799999999998</c:v>
                </c:pt>
                <c:pt idx="1436">
                  <c:v>99.619799999999998</c:v>
                </c:pt>
                <c:pt idx="1437">
                  <c:v>99.619799999999998</c:v>
                </c:pt>
                <c:pt idx="1438">
                  <c:v>99.619799999999998</c:v>
                </c:pt>
                <c:pt idx="1439">
                  <c:v>99.619799999999998</c:v>
                </c:pt>
                <c:pt idx="1440">
                  <c:v>99.619799999999998</c:v>
                </c:pt>
                <c:pt idx="1441">
                  <c:v>99.619799999999998</c:v>
                </c:pt>
                <c:pt idx="1442">
                  <c:v>99.619799999999998</c:v>
                </c:pt>
                <c:pt idx="1443">
                  <c:v>99.619799999999998</c:v>
                </c:pt>
                <c:pt idx="1444">
                  <c:v>99.619900000000001</c:v>
                </c:pt>
                <c:pt idx="1445">
                  <c:v>99.619900000000001</c:v>
                </c:pt>
                <c:pt idx="1446">
                  <c:v>99.619900000000001</c:v>
                </c:pt>
                <c:pt idx="1447">
                  <c:v>99.619900000000001</c:v>
                </c:pt>
                <c:pt idx="1448">
                  <c:v>99.619900000000001</c:v>
                </c:pt>
                <c:pt idx="1449">
                  <c:v>99.62</c:v>
                </c:pt>
                <c:pt idx="1450">
                  <c:v>99.62</c:v>
                </c:pt>
                <c:pt idx="1451">
                  <c:v>99.62</c:v>
                </c:pt>
                <c:pt idx="1452">
                  <c:v>99.620099999999994</c:v>
                </c:pt>
                <c:pt idx="1453">
                  <c:v>99.620099999999994</c:v>
                </c:pt>
                <c:pt idx="1454">
                  <c:v>99.6203</c:v>
                </c:pt>
                <c:pt idx="1455">
                  <c:v>99.6203</c:v>
                </c:pt>
                <c:pt idx="1456">
                  <c:v>99.6203</c:v>
                </c:pt>
                <c:pt idx="1457">
                  <c:v>99.6203</c:v>
                </c:pt>
                <c:pt idx="1458">
                  <c:v>99.6203</c:v>
                </c:pt>
                <c:pt idx="1459">
                  <c:v>99.6203</c:v>
                </c:pt>
                <c:pt idx="1460">
                  <c:v>99.6203</c:v>
                </c:pt>
                <c:pt idx="1461">
                  <c:v>99.620099999999994</c:v>
                </c:pt>
                <c:pt idx="1462">
                  <c:v>99.620099999999994</c:v>
                </c:pt>
                <c:pt idx="1463">
                  <c:v>99.6203</c:v>
                </c:pt>
                <c:pt idx="1464">
                  <c:v>99.620099999999994</c:v>
                </c:pt>
                <c:pt idx="1465">
                  <c:v>99.620099999999994</c:v>
                </c:pt>
                <c:pt idx="1466">
                  <c:v>99.62</c:v>
                </c:pt>
                <c:pt idx="1467">
                  <c:v>99.62</c:v>
                </c:pt>
                <c:pt idx="1468">
                  <c:v>99.619900000000001</c:v>
                </c:pt>
                <c:pt idx="1469">
                  <c:v>99.619900000000001</c:v>
                </c:pt>
                <c:pt idx="1470">
                  <c:v>99.619799999999998</c:v>
                </c:pt>
                <c:pt idx="1471">
                  <c:v>99.619799999999998</c:v>
                </c:pt>
                <c:pt idx="1472">
                  <c:v>99.619799999999998</c:v>
                </c:pt>
                <c:pt idx="1473">
                  <c:v>99.619799999999998</c:v>
                </c:pt>
                <c:pt idx="1474">
                  <c:v>99.619799999999998</c:v>
                </c:pt>
                <c:pt idx="1475">
                  <c:v>99.619799999999998</c:v>
                </c:pt>
                <c:pt idx="1476">
                  <c:v>99.619799999999998</c:v>
                </c:pt>
                <c:pt idx="1477">
                  <c:v>99.619799999999998</c:v>
                </c:pt>
                <c:pt idx="1478">
                  <c:v>99.619600000000005</c:v>
                </c:pt>
                <c:pt idx="1479">
                  <c:v>99.619600000000005</c:v>
                </c:pt>
                <c:pt idx="1480">
                  <c:v>99.619600000000005</c:v>
                </c:pt>
                <c:pt idx="1481">
                  <c:v>99.619500000000002</c:v>
                </c:pt>
                <c:pt idx="1482">
                  <c:v>99.619500000000002</c:v>
                </c:pt>
                <c:pt idx="1483">
                  <c:v>99.619500000000002</c:v>
                </c:pt>
                <c:pt idx="1484">
                  <c:v>99.619500000000002</c:v>
                </c:pt>
                <c:pt idx="1485">
                  <c:v>99.619500000000002</c:v>
                </c:pt>
                <c:pt idx="1486">
                  <c:v>99.619500000000002</c:v>
                </c:pt>
                <c:pt idx="1487">
                  <c:v>99.619500000000002</c:v>
                </c:pt>
                <c:pt idx="1488">
                  <c:v>99.619500000000002</c:v>
                </c:pt>
                <c:pt idx="1489">
                  <c:v>99.619500000000002</c:v>
                </c:pt>
                <c:pt idx="1490">
                  <c:v>99.619500000000002</c:v>
                </c:pt>
                <c:pt idx="1491">
                  <c:v>99.619500000000002</c:v>
                </c:pt>
                <c:pt idx="1492">
                  <c:v>99.619600000000005</c:v>
                </c:pt>
                <c:pt idx="1493">
                  <c:v>99.619600000000005</c:v>
                </c:pt>
                <c:pt idx="1494">
                  <c:v>99.619600000000005</c:v>
                </c:pt>
                <c:pt idx="1495">
                  <c:v>99.619600000000005</c:v>
                </c:pt>
                <c:pt idx="1496">
                  <c:v>99.619600000000005</c:v>
                </c:pt>
                <c:pt idx="1497">
                  <c:v>99.619600000000005</c:v>
                </c:pt>
                <c:pt idx="1498">
                  <c:v>99.619600000000005</c:v>
                </c:pt>
                <c:pt idx="1499">
                  <c:v>99.619600000000005</c:v>
                </c:pt>
                <c:pt idx="1500">
                  <c:v>99.619600000000005</c:v>
                </c:pt>
                <c:pt idx="1501">
                  <c:v>99.619500000000002</c:v>
                </c:pt>
                <c:pt idx="1502">
                  <c:v>99.619500000000002</c:v>
                </c:pt>
                <c:pt idx="1503">
                  <c:v>99.619399999999999</c:v>
                </c:pt>
                <c:pt idx="1504">
                  <c:v>99.619399999999999</c:v>
                </c:pt>
                <c:pt idx="1505">
                  <c:v>99.619299999999996</c:v>
                </c:pt>
                <c:pt idx="1506">
                  <c:v>99.619299999999996</c:v>
                </c:pt>
                <c:pt idx="1507">
                  <c:v>99.619100000000003</c:v>
                </c:pt>
                <c:pt idx="1508">
                  <c:v>99.619100000000003</c:v>
                </c:pt>
                <c:pt idx="1509">
                  <c:v>99.619100000000003</c:v>
                </c:pt>
                <c:pt idx="1510">
                  <c:v>99.619</c:v>
                </c:pt>
                <c:pt idx="1511">
                  <c:v>99.619</c:v>
                </c:pt>
                <c:pt idx="1512">
                  <c:v>99.619</c:v>
                </c:pt>
                <c:pt idx="1513">
                  <c:v>99.619</c:v>
                </c:pt>
                <c:pt idx="1514">
                  <c:v>99.619</c:v>
                </c:pt>
                <c:pt idx="1515">
                  <c:v>99.618899999999996</c:v>
                </c:pt>
                <c:pt idx="1516">
                  <c:v>99.618899999999996</c:v>
                </c:pt>
                <c:pt idx="1517">
                  <c:v>99.618799999999993</c:v>
                </c:pt>
                <c:pt idx="1518">
                  <c:v>99.618600000000001</c:v>
                </c:pt>
                <c:pt idx="1519">
                  <c:v>99.618600000000001</c:v>
                </c:pt>
                <c:pt idx="1520">
                  <c:v>99.618600000000001</c:v>
                </c:pt>
                <c:pt idx="1521">
                  <c:v>99.618499999999997</c:v>
                </c:pt>
                <c:pt idx="1522">
                  <c:v>99.618499999999997</c:v>
                </c:pt>
                <c:pt idx="1523">
                  <c:v>99.618499999999997</c:v>
                </c:pt>
                <c:pt idx="1524">
                  <c:v>99.618499999999997</c:v>
                </c:pt>
                <c:pt idx="1525">
                  <c:v>99.618499999999997</c:v>
                </c:pt>
                <c:pt idx="1526">
                  <c:v>99.618399999999994</c:v>
                </c:pt>
                <c:pt idx="1527">
                  <c:v>99.618399999999994</c:v>
                </c:pt>
                <c:pt idx="1528">
                  <c:v>99.618399999999994</c:v>
                </c:pt>
                <c:pt idx="1529">
                  <c:v>99.618399999999994</c:v>
                </c:pt>
                <c:pt idx="1530">
                  <c:v>99.618399999999994</c:v>
                </c:pt>
                <c:pt idx="1531">
                  <c:v>99.618399999999994</c:v>
                </c:pt>
                <c:pt idx="1532">
                  <c:v>99.618399999999994</c:v>
                </c:pt>
                <c:pt idx="1533">
                  <c:v>99.618399999999994</c:v>
                </c:pt>
                <c:pt idx="1534">
                  <c:v>99.618300000000005</c:v>
                </c:pt>
                <c:pt idx="1535">
                  <c:v>99.618300000000005</c:v>
                </c:pt>
                <c:pt idx="1536">
                  <c:v>99.618300000000005</c:v>
                </c:pt>
                <c:pt idx="1537">
                  <c:v>99.618099999999998</c:v>
                </c:pt>
                <c:pt idx="1538">
                  <c:v>99.618099999999998</c:v>
                </c:pt>
                <c:pt idx="1539">
                  <c:v>99.618099999999998</c:v>
                </c:pt>
                <c:pt idx="1540">
                  <c:v>99.618099999999998</c:v>
                </c:pt>
                <c:pt idx="1541">
                  <c:v>99.618099999999998</c:v>
                </c:pt>
                <c:pt idx="1542">
                  <c:v>99.618300000000005</c:v>
                </c:pt>
                <c:pt idx="1543">
                  <c:v>99.618300000000005</c:v>
                </c:pt>
                <c:pt idx="1544">
                  <c:v>99.618399999999994</c:v>
                </c:pt>
                <c:pt idx="1545">
                  <c:v>99.618399999999994</c:v>
                </c:pt>
                <c:pt idx="1546">
                  <c:v>99.618399999999994</c:v>
                </c:pt>
                <c:pt idx="1547">
                  <c:v>99.618399999999994</c:v>
                </c:pt>
                <c:pt idx="1548">
                  <c:v>99.618399999999994</c:v>
                </c:pt>
                <c:pt idx="1549">
                  <c:v>99.618399999999994</c:v>
                </c:pt>
                <c:pt idx="1550">
                  <c:v>99.618399999999994</c:v>
                </c:pt>
                <c:pt idx="1551">
                  <c:v>99.618399999999994</c:v>
                </c:pt>
                <c:pt idx="1552">
                  <c:v>99.618399999999994</c:v>
                </c:pt>
                <c:pt idx="1553">
                  <c:v>99.618399999999994</c:v>
                </c:pt>
                <c:pt idx="1554">
                  <c:v>99.618399999999994</c:v>
                </c:pt>
                <c:pt idx="1555">
                  <c:v>99.618300000000005</c:v>
                </c:pt>
                <c:pt idx="1556">
                  <c:v>99.618300000000005</c:v>
                </c:pt>
                <c:pt idx="1557">
                  <c:v>99.618300000000005</c:v>
                </c:pt>
                <c:pt idx="1558">
                  <c:v>99.618300000000005</c:v>
                </c:pt>
                <c:pt idx="1559">
                  <c:v>99.618300000000005</c:v>
                </c:pt>
                <c:pt idx="1560">
                  <c:v>99.618099999999998</c:v>
                </c:pt>
                <c:pt idx="1561">
                  <c:v>99.618099999999998</c:v>
                </c:pt>
                <c:pt idx="1562">
                  <c:v>99.618099999999998</c:v>
                </c:pt>
                <c:pt idx="1563">
                  <c:v>99.618099999999998</c:v>
                </c:pt>
                <c:pt idx="1564">
                  <c:v>99.618099999999998</c:v>
                </c:pt>
                <c:pt idx="1565">
                  <c:v>99.618099999999998</c:v>
                </c:pt>
                <c:pt idx="1566">
                  <c:v>99.617999999999995</c:v>
                </c:pt>
                <c:pt idx="1567">
                  <c:v>99.617999999999995</c:v>
                </c:pt>
                <c:pt idx="1568">
                  <c:v>99.617999999999995</c:v>
                </c:pt>
                <c:pt idx="1569">
                  <c:v>99.617999999999995</c:v>
                </c:pt>
                <c:pt idx="1570">
                  <c:v>99.617999999999995</c:v>
                </c:pt>
                <c:pt idx="1571">
                  <c:v>99.617999999999995</c:v>
                </c:pt>
                <c:pt idx="1572">
                  <c:v>99.617999999999995</c:v>
                </c:pt>
                <c:pt idx="1573">
                  <c:v>99.617900000000006</c:v>
                </c:pt>
                <c:pt idx="1574">
                  <c:v>99.617900000000006</c:v>
                </c:pt>
                <c:pt idx="1575">
                  <c:v>99.617800000000003</c:v>
                </c:pt>
                <c:pt idx="1576">
                  <c:v>99.617800000000003</c:v>
                </c:pt>
                <c:pt idx="1577">
                  <c:v>99.617800000000003</c:v>
                </c:pt>
                <c:pt idx="1578">
                  <c:v>99.617800000000003</c:v>
                </c:pt>
                <c:pt idx="1579">
                  <c:v>99.617800000000003</c:v>
                </c:pt>
                <c:pt idx="1580">
                  <c:v>99.617800000000003</c:v>
                </c:pt>
                <c:pt idx="1581">
                  <c:v>99.617800000000003</c:v>
                </c:pt>
                <c:pt idx="1582">
                  <c:v>99.617800000000003</c:v>
                </c:pt>
                <c:pt idx="1583">
                  <c:v>99.617800000000003</c:v>
                </c:pt>
                <c:pt idx="1584">
                  <c:v>99.617599999999996</c:v>
                </c:pt>
                <c:pt idx="1585">
                  <c:v>99.617599999999996</c:v>
                </c:pt>
                <c:pt idx="1586">
                  <c:v>99.617500000000007</c:v>
                </c:pt>
                <c:pt idx="1587">
                  <c:v>99.617500000000007</c:v>
                </c:pt>
                <c:pt idx="1588">
                  <c:v>99.617500000000007</c:v>
                </c:pt>
                <c:pt idx="1589">
                  <c:v>99.617500000000007</c:v>
                </c:pt>
                <c:pt idx="1590">
                  <c:v>99.617500000000007</c:v>
                </c:pt>
                <c:pt idx="1591">
                  <c:v>99.617500000000007</c:v>
                </c:pt>
                <c:pt idx="1592">
                  <c:v>99.617500000000007</c:v>
                </c:pt>
                <c:pt idx="1593">
                  <c:v>99.617500000000007</c:v>
                </c:pt>
                <c:pt idx="1594">
                  <c:v>99.617500000000007</c:v>
                </c:pt>
                <c:pt idx="1595">
                  <c:v>99.617400000000004</c:v>
                </c:pt>
                <c:pt idx="1596">
                  <c:v>99.617400000000004</c:v>
                </c:pt>
                <c:pt idx="1597">
                  <c:v>99.617400000000004</c:v>
                </c:pt>
                <c:pt idx="1598">
                  <c:v>99.617400000000004</c:v>
                </c:pt>
                <c:pt idx="1599">
                  <c:v>99.617400000000004</c:v>
                </c:pt>
                <c:pt idx="1600">
                  <c:v>99.6173</c:v>
                </c:pt>
                <c:pt idx="1601">
                  <c:v>99.617099999999994</c:v>
                </c:pt>
                <c:pt idx="1602">
                  <c:v>99.617099999999994</c:v>
                </c:pt>
                <c:pt idx="1603">
                  <c:v>99.617000000000004</c:v>
                </c:pt>
                <c:pt idx="1604">
                  <c:v>99.617000000000004</c:v>
                </c:pt>
                <c:pt idx="1605">
                  <c:v>99.616900000000001</c:v>
                </c:pt>
                <c:pt idx="1606">
                  <c:v>99.616799999999998</c:v>
                </c:pt>
                <c:pt idx="1607">
                  <c:v>99.616799999999998</c:v>
                </c:pt>
                <c:pt idx="1608">
                  <c:v>99.616799999999998</c:v>
                </c:pt>
                <c:pt idx="1609">
                  <c:v>99.616799999999998</c:v>
                </c:pt>
                <c:pt idx="1610">
                  <c:v>99.616799999999998</c:v>
                </c:pt>
                <c:pt idx="1611">
                  <c:v>99.616600000000005</c:v>
                </c:pt>
                <c:pt idx="1612">
                  <c:v>99.616600000000005</c:v>
                </c:pt>
                <c:pt idx="1613">
                  <c:v>99.616600000000005</c:v>
                </c:pt>
                <c:pt idx="1614">
                  <c:v>99.616600000000005</c:v>
                </c:pt>
                <c:pt idx="1615">
                  <c:v>99.616500000000002</c:v>
                </c:pt>
                <c:pt idx="1616">
                  <c:v>99.616500000000002</c:v>
                </c:pt>
                <c:pt idx="1617">
                  <c:v>99.616399999999999</c:v>
                </c:pt>
                <c:pt idx="1618">
                  <c:v>99.616399999999999</c:v>
                </c:pt>
                <c:pt idx="1619">
                  <c:v>99.616399999999999</c:v>
                </c:pt>
                <c:pt idx="1620">
                  <c:v>99.616399999999999</c:v>
                </c:pt>
                <c:pt idx="1621">
                  <c:v>99.616399999999999</c:v>
                </c:pt>
                <c:pt idx="1622">
                  <c:v>99.616299999999995</c:v>
                </c:pt>
                <c:pt idx="1623">
                  <c:v>99.616299999999995</c:v>
                </c:pt>
                <c:pt idx="1624">
                  <c:v>99.616299999999995</c:v>
                </c:pt>
                <c:pt idx="1625">
                  <c:v>99.616299999999995</c:v>
                </c:pt>
                <c:pt idx="1626">
                  <c:v>99.616100000000003</c:v>
                </c:pt>
                <c:pt idx="1627">
                  <c:v>99.616100000000003</c:v>
                </c:pt>
                <c:pt idx="1628">
                  <c:v>99.616100000000003</c:v>
                </c:pt>
                <c:pt idx="1629">
                  <c:v>99.616100000000003</c:v>
                </c:pt>
                <c:pt idx="1630">
                  <c:v>99.616</c:v>
                </c:pt>
                <c:pt idx="1631">
                  <c:v>99.616</c:v>
                </c:pt>
                <c:pt idx="1632">
                  <c:v>99.615899999999996</c:v>
                </c:pt>
                <c:pt idx="1633">
                  <c:v>99.615899999999996</c:v>
                </c:pt>
                <c:pt idx="1634">
                  <c:v>99.615899999999996</c:v>
                </c:pt>
                <c:pt idx="1635">
                  <c:v>99.615799999999993</c:v>
                </c:pt>
                <c:pt idx="1636">
                  <c:v>99.615799999999993</c:v>
                </c:pt>
                <c:pt idx="1637">
                  <c:v>99.615799999999993</c:v>
                </c:pt>
                <c:pt idx="1638">
                  <c:v>99.615799999999993</c:v>
                </c:pt>
                <c:pt idx="1639">
                  <c:v>99.615799999999993</c:v>
                </c:pt>
                <c:pt idx="1640">
                  <c:v>99.615799999999993</c:v>
                </c:pt>
                <c:pt idx="1641">
                  <c:v>99.615799999999993</c:v>
                </c:pt>
                <c:pt idx="1642">
                  <c:v>99.615799999999993</c:v>
                </c:pt>
                <c:pt idx="1643">
                  <c:v>99.615799999999993</c:v>
                </c:pt>
                <c:pt idx="1644">
                  <c:v>99.615799999999993</c:v>
                </c:pt>
                <c:pt idx="1645">
                  <c:v>99.615799999999993</c:v>
                </c:pt>
                <c:pt idx="1646">
                  <c:v>99.615799999999993</c:v>
                </c:pt>
                <c:pt idx="1647">
                  <c:v>99.615799999999993</c:v>
                </c:pt>
                <c:pt idx="1648">
                  <c:v>99.615600000000001</c:v>
                </c:pt>
                <c:pt idx="1649">
                  <c:v>99.615600000000001</c:v>
                </c:pt>
                <c:pt idx="1650">
                  <c:v>99.615499999999997</c:v>
                </c:pt>
                <c:pt idx="1651">
                  <c:v>99.615399999999994</c:v>
                </c:pt>
                <c:pt idx="1652">
                  <c:v>99.615300000000005</c:v>
                </c:pt>
                <c:pt idx="1653">
                  <c:v>99.615300000000005</c:v>
                </c:pt>
                <c:pt idx="1654">
                  <c:v>99.615099999999998</c:v>
                </c:pt>
                <c:pt idx="1655">
                  <c:v>99.615099999999998</c:v>
                </c:pt>
                <c:pt idx="1656">
                  <c:v>99.615099999999998</c:v>
                </c:pt>
                <c:pt idx="1657">
                  <c:v>99.615099999999998</c:v>
                </c:pt>
                <c:pt idx="1658">
                  <c:v>99.615300000000005</c:v>
                </c:pt>
                <c:pt idx="1659">
                  <c:v>99.615300000000005</c:v>
                </c:pt>
                <c:pt idx="1660">
                  <c:v>99.615300000000005</c:v>
                </c:pt>
                <c:pt idx="1661">
                  <c:v>99.615300000000005</c:v>
                </c:pt>
                <c:pt idx="1662">
                  <c:v>99.615300000000005</c:v>
                </c:pt>
                <c:pt idx="1663">
                  <c:v>99.615300000000005</c:v>
                </c:pt>
                <c:pt idx="1664">
                  <c:v>99.615099999999998</c:v>
                </c:pt>
                <c:pt idx="1665">
                  <c:v>99.615099999999998</c:v>
                </c:pt>
                <c:pt idx="1666">
                  <c:v>99.615099999999998</c:v>
                </c:pt>
                <c:pt idx="1667">
                  <c:v>99.615099999999998</c:v>
                </c:pt>
                <c:pt idx="1668">
                  <c:v>99.615099999999998</c:v>
                </c:pt>
                <c:pt idx="1669">
                  <c:v>99.614999999999995</c:v>
                </c:pt>
                <c:pt idx="1670">
                  <c:v>99.614999999999995</c:v>
                </c:pt>
                <c:pt idx="1671">
                  <c:v>99.614900000000006</c:v>
                </c:pt>
                <c:pt idx="1672">
                  <c:v>99.614900000000006</c:v>
                </c:pt>
                <c:pt idx="1673">
                  <c:v>99.614900000000006</c:v>
                </c:pt>
                <c:pt idx="1674">
                  <c:v>99.614900000000006</c:v>
                </c:pt>
                <c:pt idx="1675">
                  <c:v>99.614800000000002</c:v>
                </c:pt>
                <c:pt idx="1676">
                  <c:v>99.614599999999996</c:v>
                </c:pt>
                <c:pt idx="1677">
                  <c:v>99.614500000000007</c:v>
                </c:pt>
                <c:pt idx="1678">
                  <c:v>99.614500000000007</c:v>
                </c:pt>
                <c:pt idx="1679">
                  <c:v>99.614400000000003</c:v>
                </c:pt>
                <c:pt idx="1680">
                  <c:v>99.614400000000003</c:v>
                </c:pt>
                <c:pt idx="1681">
                  <c:v>99.6143</c:v>
                </c:pt>
                <c:pt idx="1682">
                  <c:v>99.6143</c:v>
                </c:pt>
                <c:pt idx="1683">
                  <c:v>99.6143</c:v>
                </c:pt>
                <c:pt idx="1684">
                  <c:v>99.6143</c:v>
                </c:pt>
                <c:pt idx="1685">
                  <c:v>99.6143</c:v>
                </c:pt>
                <c:pt idx="1686">
                  <c:v>99.6143</c:v>
                </c:pt>
                <c:pt idx="1687">
                  <c:v>99.614099999999993</c:v>
                </c:pt>
                <c:pt idx="1688">
                  <c:v>99.614099999999993</c:v>
                </c:pt>
                <c:pt idx="1689">
                  <c:v>99.614099999999993</c:v>
                </c:pt>
                <c:pt idx="1690">
                  <c:v>99.614000000000004</c:v>
                </c:pt>
                <c:pt idx="1691">
                  <c:v>99.614000000000004</c:v>
                </c:pt>
                <c:pt idx="1692">
                  <c:v>99.614000000000004</c:v>
                </c:pt>
                <c:pt idx="1693">
                  <c:v>99.614000000000004</c:v>
                </c:pt>
                <c:pt idx="1694">
                  <c:v>99.614000000000004</c:v>
                </c:pt>
                <c:pt idx="1695">
                  <c:v>99.613900000000001</c:v>
                </c:pt>
                <c:pt idx="1696">
                  <c:v>99.613900000000001</c:v>
                </c:pt>
                <c:pt idx="1697">
                  <c:v>99.613900000000001</c:v>
                </c:pt>
                <c:pt idx="1698">
                  <c:v>99.613799999999998</c:v>
                </c:pt>
                <c:pt idx="1699">
                  <c:v>99.613600000000005</c:v>
                </c:pt>
                <c:pt idx="1700">
                  <c:v>99.613600000000005</c:v>
                </c:pt>
                <c:pt idx="1701">
                  <c:v>99.613500000000002</c:v>
                </c:pt>
                <c:pt idx="1702">
                  <c:v>99.613500000000002</c:v>
                </c:pt>
                <c:pt idx="1703">
                  <c:v>99.613500000000002</c:v>
                </c:pt>
                <c:pt idx="1704">
                  <c:v>99.613500000000002</c:v>
                </c:pt>
                <c:pt idx="1705">
                  <c:v>99.613500000000002</c:v>
                </c:pt>
                <c:pt idx="1706">
                  <c:v>99.613600000000005</c:v>
                </c:pt>
                <c:pt idx="1707">
                  <c:v>99.613600000000005</c:v>
                </c:pt>
                <c:pt idx="1708">
                  <c:v>99.613600000000005</c:v>
                </c:pt>
                <c:pt idx="1709">
                  <c:v>99.613600000000005</c:v>
                </c:pt>
                <c:pt idx="1710">
                  <c:v>99.613600000000005</c:v>
                </c:pt>
                <c:pt idx="1711">
                  <c:v>99.613600000000005</c:v>
                </c:pt>
                <c:pt idx="1712">
                  <c:v>99.613600000000005</c:v>
                </c:pt>
                <c:pt idx="1713">
                  <c:v>99.613600000000005</c:v>
                </c:pt>
                <c:pt idx="1714">
                  <c:v>99.613600000000005</c:v>
                </c:pt>
                <c:pt idx="1715">
                  <c:v>99.613600000000005</c:v>
                </c:pt>
                <c:pt idx="1716">
                  <c:v>99.613600000000005</c:v>
                </c:pt>
                <c:pt idx="1717">
                  <c:v>99.613500000000002</c:v>
                </c:pt>
                <c:pt idx="1718">
                  <c:v>99.613500000000002</c:v>
                </c:pt>
                <c:pt idx="1719">
                  <c:v>99.613500000000002</c:v>
                </c:pt>
                <c:pt idx="1720">
                  <c:v>99.613500000000002</c:v>
                </c:pt>
                <c:pt idx="1721">
                  <c:v>99.613399999999999</c:v>
                </c:pt>
                <c:pt idx="1722">
                  <c:v>99.613399999999999</c:v>
                </c:pt>
                <c:pt idx="1723">
                  <c:v>99.613399999999999</c:v>
                </c:pt>
                <c:pt idx="1724">
                  <c:v>99.613399999999999</c:v>
                </c:pt>
                <c:pt idx="1725">
                  <c:v>99.613299999999995</c:v>
                </c:pt>
                <c:pt idx="1726">
                  <c:v>99.613299999999995</c:v>
                </c:pt>
                <c:pt idx="1727">
                  <c:v>99.613299999999995</c:v>
                </c:pt>
                <c:pt idx="1728">
                  <c:v>99.613399999999999</c:v>
                </c:pt>
                <c:pt idx="1729">
                  <c:v>99.613399999999999</c:v>
                </c:pt>
                <c:pt idx="1730">
                  <c:v>99.613299999999995</c:v>
                </c:pt>
                <c:pt idx="1731">
                  <c:v>99.613299999999995</c:v>
                </c:pt>
                <c:pt idx="1732">
                  <c:v>99.613299999999995</c:v>
                </c:pt>
                <c:pt idx="1733">
                  <c:v>99.613299999999995</c:v>
                </c:pt>
                <c:pt idx="1734">
                  <c:v>99.613299999999995</c:v>
                </c:pt>
                <c:pt idx="1735">
                  <c:v>99.613299999999995</c:v>
                </c:pt>
                <c:pt idx="1736">
                  <c:v>99.613100000000003</c:v>
                </c:pt>
                <c:pt idx="1737">
                  <c:v>99.613100000000003</c:v>
                </c:pt>
                <c:pt idx="1738">
                  <c:v>99.613</c:v>
                </c:pt>
                <c:pt idx="1739">
                  <c:v>99.613</c:v>
                </c:pt>
                <c:pt idx="1740">
                  <c:v>99.612899999999996</c:v>
                </c:pt>
                <c:pt idx="1741">
                  <c:v>99.612799999999993</c:v>
                </c:pt>
                <c:pt idx="1742">
                  <c:v>99.612799999999993</c:v>
                </c:pt>
                <c:pt idx="1743">
                  <c:v>99.612799999999993</c:v>
                </c:pt>
                <c:pt idx="1744">
                  <c:v>99.612799999999993</c:v>
                </c:pt>
                <c:pt idx="1745">
                  <c:v>99.6126</c:v>
                </c:pt>
                <c:pt idx="1746">
                  <c:v>99.6126</c:v>
                </c:pt>
                <c:pt idx="1747">
                  <c:v>99.6126</c:v>
                </c:pt>
                <c:pt idx="1748">
                  <c:v>99.612499999999997</c:v>
                </c:pt>
                <c:pt idx="1749">
                  <c:v>99.612499999999997</c:v>
                </c:pt>
                <c:pt idx="1750">
                  <c:v>99.612399999999994</c:v>
                </c:pt>
                <c:pt idx="1751">
                  <c:v>99.612300000000005</c:v>
                </c:pt>
                <c:pt idx="1752">
                  <c:v>99.612099999999998</c:v>
                </c:pt>
                <c:pt idx="1753">
                  <c:v>99.611999999999995</c:v>
                </c:pt>
                <c:pt idx="1754">
                  <c:v>99.611999999999995</c:v>
                </c:pt>
                <c:pt idx="1755">
                  <c:v>99.611999999999995</c:v>
                </c:pt>
                <c:pt idx="1756">
                  <c:v>99.611900000000006</c:v>
                </c:pt>
                <c:pt idx="1757">
                  <c:v>99.611900000000006</c:v>
                </c:pt>
                <c:pt idx="1758">
                  <c:v>99.611800000000002</c:v>
                </c:pt>
                <c:pt idx="1759">
                  <c:v>99.611800000000002</c:v>
                </c:pt>
                <c:pt idx="1760">
                  <c:v>99.611599999999996</c:v>
                </c:pt>
                <c:pt idx="1761">
                  <c:v>99.611599999999996</c:v>
                </c:pt>
                <c:pt idx="1762">
                  <c:v>99.611500000000007</c:v>
                </c:pt>
                <c:pt idx="1763">
                  <c:v>99.611500000000007</c:v>
                </c:pt>
                <c:pt idx="1764">
                  <c:v>99.611500000000007</c:v>
                </c:pt>
                <c:pt idx="1765">
                  <c:v>99.611500000000007</c:v>
                </c:pt>
                <c:pt idx="1766">
                  <c:v>99.611500000000007</c:v>
                </c:pt>
                <c:pt idx="1767">
                  <c:v>99.611599999999996</c:v>
                </c:pt>
                <c:pt idx="1768">
                  <c:v>99.611599999999996</c:v>
                </c:pt>
                <c:pt idx="1769">
                  <c:v>99.611599999999996</c:v>
                </c:pt>
                <c:pt idx="1770">
                  <c:v>99.611599999999996</c:v>
                </c:pt>
                <c:pt idx="1771">
                  <c:v>99.611599999999996</c:v>
                </c:pt>
                <c:pt idx="1772">
                  <c:v>99.611599999999996</c:v>
                </c:pt>
                <c:pt idx="1773">
                  <c:v>99.611500000000007</c:v>
                </c:pt>
                <c:pt idx="1774">
                  <c:v>99.611500000000007</c:v>
                </c:pt>
                <c:pt idx="1775">
                  <c:v>99.611500000000007</c:v>
                </c:pt>
                <c:pt idx="1776">
                  <c:v>99.611500000000007</c:v>
                </c:pt>
                <c:pt idx="1777">
                  <c:v>99.611500000000007</c:v>
                </c:pt>
                <c:pt idx="1778">
                  <c:v>99.611500000000007</c:v>
                </c:pt>
                <c:pt idx="1779">
                  <c:v>99.611500000000007</c:v>
                </c:pt>
                <c:pt idx="1780">
                  <c:v>99.611400000000003</c:v>
                </c:pt>
                <c:pt idx="1781">
                  <c:v>99.611400000000003</c:v>
                </c:pt>
                <c:pt idx="1782">
                  <c:v>99.611400000000003</c:v>
                </c:pt>
                <c:pt idx="1783">
                  <c:v>99.611500000000007</c:v>
                </c:pt>
                <c:pt idx="1784">
                  <c:v>99.611500000000007</c:v>
                </c:pt>
                <c:pt idx="1785">
                  <c:v>99.611400000000003</c:v>
                </c:pt>
                <c:pt idx="1786">
                  <c:v>99.611400000000003</c:v>
                </c:pt>
                <c:pt idx="1787">
                  <c:v>99.611400000000003</c:v>
                </c:pt>
                <c:pt idx="1788">
                  <c:v>99.611500000000007</c:v>
                </c:pt>
                <c:pt idx="1789">
                  <c:v>99.611500000000007</c:v>
                </c:pt>
                <c:pt idx="1790">
                  <c:v>99.611500000000007</c:v>
                </c:pt>
                <c:pt idx="1791">
                  <c:v>99.611400000000003</c:v>
                </c:pt>
                <c:pt idx="1792">
                  <c:v>99.611400000000003</c:v>
                </c:pt>
                <c:pt idx="1793">
                  <c:v>99.6113</c:v>
                </c:pt>
                <c:pt idx="1794">
                  <c:v>99.6113</c:v>
                </c:pt>
                <c:pt idx="1795">
                  <c:v>99.6113</c:v>
                </c:pt>
                <c:pt idx="1796">
                  <c:v>99.6113</c:v>
                </c:pt>
                <c:pt idx="1797">
                  <c:v>99.6113</c:v>
                </c:pt>
                <c:pt idx="1798">
                  <c:v>99.6113</c:v>
                </c:pt>
                <c:pt idx="1799">
                  <c:v>99.6113</c:v>
                </c:pt>
                <c:pt idx="1800">
                  <c:v>99.6113</c:v>
                </c:pt>
                <c:pt idx="1801">
                  <c:v>99.6113</c:v>
                </c:pt>
                <c:pt idx="1802">
                  <c:v>99.6113</c:v>
                </c:pt>
                <c:pt idx="1803">
                  <c:v>99.6113</c:v>
                </c:pt>
                <c:pt idx="1804">
                  <c:v>99.6113</c:v>
                </c:pt>
                <c:pt idx="1805">
                  <c:v>99.611099999999993</c:v>
                </c:pt>
                <c:pt idx="1806">
                  <c:v>99.611099999999993</c:v>
                </c:pt>
                <c:pt idx="1807">
                  <c:v>99.611099999999993</c:v>
                </c:pt>
                <c:pt idx="1808">
                  <c:v>99.611099999999993</c:v>
                </c:pt>
                <c:pt idx="1809">
                  <c:v>99.611000000000004</c:v>
                </c:pt>
                <c:pt idx="1810">
                  <c:v>99.611000000000004</c:v>
                </c:pt>
                <c:pt idx="1811">
                  <c:v>99.610900000000001</c:v>
                </c:pt>
                <c:pt idx="1812">
                  <c:v>99.610900000000001</c:v>
                </c:pt>
                <c:pt idx="1813">
                  <c:v>99.610900000000001</c:v>
                </c:pt>
                <c:pt idx="1814">
                  <c:v>99.610900000000001</c:v>
                </c:pt>
                <c:pt idx="1815">
                  <c:v>99.610799999999998</c:v>
                </c:pt>
                <c:pt idx="1816">
                  <c:v>99.610799999999998</c:v>
                </c:pt>
                <c:pt idx="1817">
                  <c:v>99.610799999999998</c:v>
                </c:pt>
                <c:pt idx="1818">
                  <c:v>99.610799999999998</c:v>
                </c:pt>
                <c:pt idx="1819">
                  <c:v>99.610600000000005</c:v>
                </c:pt>
                <c:pt idx="1820">
                  <c:v>99.610500000000002</c:v>
                </c:pt>
                <c:pt idx="1821">
                  <c:v>99.610399999999998</c:v>
                </c:pt>
                <c:pt idx="1822">
                  <c:v>99.610399999999998</c:v>
                </c:pt>
                <c:pt idx="1823">
                  <c:v>99.610299999999995</c:v>
                </c:pt>
                <c:pt idx="1824">
                  <c:v>99.610299999999995</c:v>
                </c:pt>
                <c:pt idx="1825">
                  <c:v>99.610299999999995</c:v>
                </c:pt>
                <c:pt idx="1826">
                  <c:v>99.610299999999995</c:v>
                </c:pt>
                <c:pt idx="1827">
                  <c:v>99.610299999999995</c:v>
                </c:pt>
                <c:pt idx="1828">
                  <c:v>99.610299999999995</c:v>
                </c:pt>
                <c:pt idx="1829">
                  <c:v>99.610299999999995</c:v>
                </c:pt>
                <c:pt idx="1830">
                  <c:v>99.610299999999995</c:v>
                </c:pt>
                <c:pt idx="1831">
                  <c:v>99.610100000000003</c:v>
                </c:pt>
                <c:pt idx="1832">
                  <c:v>99.610100000000003</c:v>
                </c:pt>
                <c:pt idx="1833">
                  <c:v>99.61</c:v>
                </c:pt>
                <c:pt idx="1834">
                  <c:v>99.609899999999996</c:v>
                </c:pt>
                <c:pt idx="1835">
                  <c:v>99.609899999999996</c:v>
                </c:pt>
                <c:pt idx="1836">
                  <c:v>99.609800000000007</c:v>
                </c:pt>
                <c:pt idx="1837">
                  <c:v>99.609800000000007</c:v>
                </c:pt>
                <c:pt idx="1838">
                  <c:v>99.6096</c:v>
                </c:pt>
                <c:pt idx="1839">
                  <c:v>99.6096</c:v>
                </c:pt>
                <c:pt idx="1840">
                  <c:v>99.6096</c:v>
                </c:pt>
                <c:pt idx="1841">
                  <c:v>99.6096</c:v>
                </c:pt>
                <c:pt idx="1842">
                  <c:v>99.609800000000007</c:v>
                </c:pt>
                <c:pt idx="1843">
                  <c:v>99.609800000000007</c:v>
                </c:pt>
                <c:pt idx="1844">
                  <c:v>99.609899999999996</c:v>
                </c:pt>
                <c:pt idx="1845">
                  <c:v>99.609899999999996</c:v>
                </c:pt>
                <c:pt idx="1846">
                  <c:v>99.609899999999996</c:v>
                </c:pt>
                <c:pt idx="1847">
                  <c:v>99.609899999999996</c:v>
                </c:pt>
                <c:pt idx="1848">
                  <c:v>99.609899999999996</c:v>
                </c:pt>
                <c:pt idx="1849">
                  <c:v>99.609899999999996</c:v>
                </c:pt>
                <c:pt idx="1850">
                  <c:v>99.609899999999996</c:v>
                </c:pt>
                <c:pt idx="1851">
                  <c:v>99.609899999999996</c:v>
                </c:pt>
                <c:pt idx="1852">
                  <c:v>99.609899999999996</c:v>
                </c:pt>
                <c:pt idx="1853">
                  <c:v>99.609899999999996</c:v>
                </c:pt>
                <c:pt idx="1854">
                  <c:v>99.609899999999996</c:v>
                </c:pt>
                <c:pt idx="1855">
                  <c:v>99.609899999999996</c:v>
                </c:pt>
                <c:pt idx="1856">
                  <c:v>99.609899999999996</c:v>
                </c:pt>
                <c:pt idx="1857">
                  <c:v>99.609899999999996</c:v>
                </c:pt>
                <c:pt idx="1858">
                  <c:v>99.609899999999996</c:v>
                </c:pt>
                <c:pt idx="1859">
                  <c:v>99.609800000000007</c:v>
                </c:pt>
                <c:pt idx="1860">
                  <c:v>99.609800000000007</c:v>
                </c:pt>
                <c:pt idx="1861">
                  <c:v>99.609800000000007</c:v>
                </c:pt>
                <c:pt idx="1862">
                  <c:v>99.6096</c:v>
                </c:pt>
                <c:pt idx="1863">
                  <c:v>99.6096</c:v>
                </c:pt>
                <c:pt idx="1864">
                  <c:v>99.6096</c:v>
                </c:pt>
                <c:pt idx="1865">
                  <c:v>99.609499999999997</c:v>
                </c:pt>
                <c:pt idx="1866">
                  <c:v>99.609399999999994</c:v>
                </c:pt>
                <c:pt idx="1867">
                  <c:v>99.609399999999994</c:v>
                </c:pt>
                <c:pt idx="1868">
                  <c:v>99.609300000000005</c:v>
                </c:pt>
                <c:pt idx="1869">
                  <c:v>99.609099999999998</c:v>
                </c:pt>
                <c:pt idx="1870">
                  <c:v>99.608999999999995</c:v>
                </c:pt>
                <c:pt idx="1871">
                  <c:v>99.608999999999995</c:v>
                </c:pt>
                <c:pt idx="1872">
                  <c:v>99.608900000000006</c:v>
                </c:pt>
                <c:pt idx="1873">
                  <c:v>99.608900000000006</c:v>
                </c:pt>
                <c:pt idx="1874">
                  <c:v>99.608800000000002</c:v>
                </c:pt>
                <c:pt idx="1875">
                  <c:v>99.608599999999996</c:v>
                </c:pt>
                <c:pt idx="1876">
                  <c:v>99.608599999999996</c:v>
                </c:pt>
                <c:pt idx="1877">
                  <c:v>99.608599999999996</c:v>
                </c:pt>
                <c:pt idx="1878">
                  <c:v>99.608599999999996</c:v>
                </c:pt>
                <c:pt idx="1879">
                  <c:v>99.597099999999998</c:v>
                </c:pt>
                <c:pt idx="1880">
                  <c:v>99.596999999999994</c:v>
                </c:pt>
                <c:pt idx="1881">
                  <c:v>99.596900000000005</c:v>
                </c:pt>
                <c:pt idx="1882">
                  <c:v>99.596800000000002</c:v>
                </c:pt>
                <c:pt idx="1883">
                  <c:v>99.596800000000002</c:v>
                </c:pt>
                <c:pt idx="1884">
                  <c:v>99.596599999999995</c:v>
                </c:pt>
                <c:pt idx="1885">
                  <c:v>99.596599999999995</c:v>
                </c:pt>
                <c:pt idx="1886">
                  <c:v>99.596599999999995</c:v>
                </c:pt>
                <c:pt idx="1887">
                  <c:v>99.596599999999995</c:v>
                </c:pt>
                <c:pt idx="1888">
                  <c:v>99.596599999999995</c:v>
                </c:pt>
                <c:pt idx="1889">
                  <c:v>99.596599999999995</c:v>
                </c:pt>
                <c:pt idx="1890">
                  <c:v>99.596599999999995</c:v>
                </c:pt>
                <c:pt idx="1891">
                  <c:v>99.596599999999995</c:v>
                </c:pt>
                <c:pt idx="1892">
                  <c:v>99.596599999999995</c:v>
                </c:pt>
                <c:pt idx="1893">
                  <c:v>99.596599999999995</c:v>
                </c:pt>
                <c:pt idx="1894">
                  <c:v>99.596599999999995</c:v>
                </c:pt>
                <c:pt idx="1895">
                  <c:v>99.596599999999995</c:v>
                </c:pt>
                <c:pt idx="1896">
                  <c:v>99.596599999999995</c:v>
                </c:pt>
                <c:pt idx="1897">
                  <c:v>99.596599999999995</c:v>
                </c:pt>
                <c:pt idx="1898">
                  <c:v>99.596500000000006</c:v>
                </c:pt>
                <c:pt idx="1899">
                  <c:v>99.596500000000006</c:v>
                </c:pt>
                <c:pt idx="1900">
                  <c:v>99.596500000000006</c:v>
                </c:pt>
                <c:pt idx="1901">
                  <c:v>99.596500000000006</c:v>
                </c:pt>
                <c:pt idx="1902">
                  <c:v>99.596400000000003</c:v>
                </c:pt>
                <c:pt idx="1903">
                  <c:v>99.596400000000003</c:v>
                </c:pt>
                <c:pt idx="1904">
                  <c:v>99.596400000000003</c:v>
                </c:pt>
                <c:pt idx="1905">
                  <c:v>99.596400000000003</c:v>
                </c:pt>
                <c:pt idx="1906">
                  <c:v>99.596400000000003</c:v>
                </c:pt>
                <c:pt idx="1907">
                  <c:v>99.596400000000003</c:v>
                </c:pt>
                <c:pt idx="1908">
                  <c:v>99.596400000000003</c:v>
                </c:pt>
                <c:pt idx="1909">
                  <c:v>99.596299999999999</c:v>
                </c:pt>
                <c:pt idx="1910">
                  <c:v>99.596299999999999</c:v>
                </c:pt>
                <c:pt idx="1911">
                  <c:v>99.596299999999999</c:v>
                </c:pt>
                <c:pt idx="1912">
                  <c:v>99.596299999999999</c:v>
                </c:pt>
                <c:pt idx="1913">
                  <c:v>99.596100000000007</c:v>
                </c:pt>
                <c:pt idx="1914">
                  <c:v>99.596100000000007</c:v>
                </c:pt>
                <c:pt idx="1915">
                  <c:v>99.596100000000007</c:v>
                </c:pt>
                <c:pt idx="1916">
                  <c:v>99.596100000000007</c:v>
                </c:pt>
                <c:pt idx="1917">
                  <c:v>99.596100000000007</c:v>
                </c:pt>
                <c:pt idx="1918">
                  <c:v>99.596100000000007</c:v>
                </c:pt>
                <c:pt idx="1919">
                  <c:v>99.596000000000004</c:v>
                </c:pt>
                <c:pt idx="1920">
                  <c:v>99.596000000000004</c:v>
                </c:pt>
                <c:pt idx="1921">
                  <c:v>99.596000000000004</c:v>
                </c:pt>
                <c:pt idx="1922">
                  <c:v>99.596000000000004</c:v>
                </c:pt>
                <c:pt idx="1923">
                  <c:v>99.596000000000004</c:v>
                </c:pt>
                <c:pt idx="1924">
                  <c:v>99.5959</c:v>
                </c:pt>
                <c:pt idx="1925">
                  <c:v>99.5959</c:v>
                </c:pt>
                <c:pt idx="1926">
                  <c:v>99.5959</c:v>
                </c:pt>
                <c:pt idx="1927">
                  <c:v>99.595799999999997</c:v>
                </c:pt>
                <c:pt idx="1928">
                  <c:v>99.595799999999997</c:v>
                </c:pt>
                <c:pt idx="1929">
                  <c:v>99.595799999999997</c:v>
                </c:pt>
                <c:pt idx="1930">
                  <c:v>99.595799999999997</c:v>
                </c:pt>
                <c:pt idx="1931">
                  <c:v>99.595799999999997</c:v>
                </c:pt>
                <c:pt idx="1932">
                  <c:v>99.595799999999997</c:v>
                </c:pt>
                <c:pt idx="1933">
                  <c:v>99.5959</c:v>
                </c:pt>
                <c:pt idx="1934">
                  <c:v>99.5959</c:v>
                </c:pt>
                <c:pt idx="1935">
                  <c:v>99.5959</c:v>
                </c:pt>
                <c:pt idx="1936">
                  <c:v>99.5959</c:v>
                </c:pt>
                <c:pt idx="1937">
                  <c:v>99.5959</c:v>
                </c:pt>
                <c:pt idx="1938">
                  <c:v>99.5959</c:v>
                </c:pt>
                <c:pt idx="1939">
                  <c:v>99.5959</c:v>
                </c:pt>
                <c:pt idx="1940">
                  <c:v>99.5959</c:v>
                </c:pt>
                <c:pt idx="1941">
                  <c:v>99.595799999999997</c:v>
                </c:pt>
                <c:pt idx="1942">
                  <c:v>99.595799999999997</c:v>
                </c:pt>
                <c:pt idx="1943">
                  <c:v>99.595600000000005</c:v>
                </c:pt>
                <c:pt idx="1944">
                  <c:v>99.595600000000005</c:v>
                </c:pt>
                <c:pt idx="1945">
                  <c:v>99.595500000000001</c:v>
                </c:pt>
                <c:pt idx="1946">
                  <c:v>99.595399999999998</c:v>
                </c:pt>
                <c:pt idx="1947">
                  <c:v>99.595399999999998</c:v>
                </c:pt>
                <c:pt idx="1948">
                  <c:v>99.595399999999998</c:v>
                </c:pt>
                <c:pt idx="1949">
                  <c:v>99.595399999999998</c:v>
                </c:pt>
                <c:pt idx="1950">
                  <c:v>99.595299999999995</c:v>
                </c:pt>
                <c:pt idx="1951">
                  <c:v>99.595299999999995</c:v>
                </c:pt>
                <c:pt idx="1952">
                  <c:v>99.595299999999995</c:v>
                </c:pt>
                <c:pt idx="1953">
                  <c:v>99.595299999999995</c:v>
                </c:pt>
                <c:pt idx="1954">
                  <c:v>99.595299999999995</c:v>
                </c:pt>
                <c:pt idx="1955">
                  <c:v>99.595299999999995</c:v>
                </c:pt>
                <c:pt idx="1956">
                  <c:v>99.595399999999998</c:v>
                </c:pt>
                <c:pt idx="1957">
                  <c:v>99.595399999999998</c:v>
                </c:pt>
                <c:pt idx="1958">
                  <c:v>99.595399999999998</c:v>
                </c:pt>
                <c:pt idx="1959">
                  <c:v>99.595299999999995</c:v>
                </c:pt>
                <c:pt idx="1960">
                  <c:v>99.595299999999995</c:v>
                </c:pt>
                <c:pt idx="1961">
                  <c:v>99.595299999999995</c:v>
                </c:pt>
                <c:pt idx="1962">
                  <c:v>99.595299999999995</c:v>
                </c:pt>
                <c:pt idx="1963">
                  <c:v>99.595299999999995</c:v>
                </c:pt>
                <c:pt idx="1964">
                  <c:v>99.595399999999998</c:v>
                </c:pt>
                <c:pt idx="1965">
                  <c:v>99.595399999999998</c:v>
                </c:pt>
                <c:pt idx="1966">
                  <c:v>99.595399999999998</c:v>
                </c:pt>
                <c:pt idx="1967">
                  <c:v>99.595399999999998</c:v>
                </c:pt>
                <c:pt idx="1968">
                  <c:v>99.595399999999998</c:v>
                </c:pt>
                <c:pt idx="1969">
                  <c:v>99.595299999999995</c:v>
                </c:pt>
                <c:pt idx="1970">
                  <c:v>99.595299999999995</c:v>
                </c:pt>
                <c:pt idx="1971">
                  <c:v>99.595100000000002</c:v>
                </c:pt>
                <c:pt idx="1972">
                  <c:v>99.594999999999999</c:v>
                </c:pt>
                <c:pt idx="1973">
                  <c:v>99.594999999999999</c:v>
                </c:pt>
                <c:pt idx="1974">
                  <c:v>99.594899999999996</c:v>
                </c:pt>
                <c:pt idx="1975">
                  <c:v>99.594899999999996</c:v>
                </c:pt>
                <c:pt idx="1976">
                  <c:v>99.594899999999996</c:v>
                </c:pt>
                <c:pt idx="1977">
                  <c:v>99.594800000000006</c:v>
                </c:pt>
                <c:pt idx="1978">
                  <c:v>99.594800000000006</c:v>
                </c:pt>
                <c:pt idx="1979">
                  <c:v>99.594899999999996</c:v>
                </c:pt>
                <c:pt idx="1980">
                  <c:v>99.594899999999996</c:v>
                </c:pt>
                <c:pt idx="1981">
                  <c:v>99.594899999999996</c:v>
                </c:pt>
                <c:pt idx="1982">
                  <c:v>99.594899999999996</c:v>
                </c:pt>
                <c:pt idx="1983">
                  <c:v>99.594899999999996</c:v>
                </c:pt>
                <c:pt idx="1984">
                  <c:v>99.594800000000006</c:v>
                </c:pt>
                <c:pt idx="1985">
                  <c:v>99.594800000000006</c:v>
                </c:pt>
                <c:pt idx="1986">
                  <c:v>99.594800000000006</c:v>
                </c:pt>
                <c:pt idx="1987">
                  <c:v>99.594800000000006</c:v>
                </c:pt>
                <c:pt idx="1988">
                  <c:v>99.594800000000006</c:v>
                </c:pt>
                <c:pt idx="1989">
                  <c:v>99.594800000000006</c:v>
                </c:pt>
                <c:pt idx="1990">
                  <c:v>99.5946</c:v>
                </c:pt>
                <c:pt idx="1991">
                  <c:v>99.594499999999996</c:v>
                </c:pt>
                <c:pt idx="1992">
                  <c:v>99.594399999999993</c:v>
                </c:pt>
                <c:pt idx="1993">
                  <c:v>99.594399999999993</c:v>
                </c:pt>
                <c:pt idx="1994">
                  <c:v>99.594399999999993</c:v>
                </c:pt>
                <c:pt idx="1995">
                  <c:v>99.594399999999993</c:v>
                </c:pt>
                <c:pt idx="1996">
                  <c:v>99.594399999999993</c:v>
                </c:pt>
                <c:pt idx="1997">
                  <c:v>99.594399999999993</c:v>
                </c:pt>
                <c:pt idx="1998">
                  <c:v>99.594399999999993</c:v>
                </c:pt>
                <c:pt idx="1999">
                  <c:v>99.594399999999993</c:v>
                </c:pt>
                <c:pt idx="2000">
                  <c:v>99.594399999999993</c:v>
                </c:pt>
                <c:pt idx="2001">
                  <c:v>99.594399999999993</c:v>
                </c:pt>
                <c:pt idx="2002">
                  <c:v>99.594399999999993</c:v>
                </c:pt>
                <c:pt idx="2003">
                  <c:v>99.594399999999993</c:v>
                </c:pt>
                <c:pt idx="2004">
                  <c:v>99.594399999999993</c:v>
                </c:pt>
                <c:pt idx="2005">
                  <c:v>99.594399999999993</c:v>
                </c:pt>
                <c:pt idx="2006">
                  <c:v>99.594399999999993</c:v>
                </c:pt>
                <c:pt idx="2007">
                  <c:v>99.594300000000004</c:v>
                </c:pt>
                <c:pt idx="2008">
                  <c:v>99.594300000000004</c:v>
                </c:pt>
                <c:pt idx="2009">
                  <c:v>99.594099999999997</c:v>
                </c:pt>
                <c:pt idx="2010">
                  <c:v>99.594099999999997</c:v>
                </c:pt>
                <c:pt idx="2011">
                  <c:v>99.594099999999997</c:v>
                </c:pt>
                <c:pt idx="2012">
                  <c:v>99.594099999999997</c:v>
                </c:pt>
                <c:pt idx="2013">
                  <c:v>99.594099999999997</c:v>
                </c:pt>
                <c:pt idx="2014">
                  <c:v>99.593999999999994</c:v>
                </c:pt>
                <c:pt idx="2015">
                  <c:v>99.593999999999994</c:v>
                </c:pt>
                <c:pt idx="2016">
                  <c:v>99.594099999999997</c:v>
                </c:pt>
                <c:pt idx="2017">
                  <c:v>99.594099999999997</c:v>
                </c:pt>
                <c:pt idx="2018">
                  <c:v>99.594300000000004</c:v>
                </c:pt>
                <c:pt idx="2019">
                  <c:v>99.594300000000004</c:v>
                </c:pt>
                <c:pt idx="2020">
                  <c:v>99.594300000000004</c:v>
                </c:pt>
                <c:pt idx="2021">
                  <c:v>99.594300000000004</c:v>
                </c:pt>
                <c:pt idx="2022">
                  <c:v>99.594399999999993</c:v>
                </c:pt>
                <c:pt idx="2023">
                  <c:v>99.594399999999993</c:v>
                </c:pt>
                <c:pt idx="2024">
                  <c:v>99.594399999999993</c:v>
                </c:pt>
                <c:pt idx="2025">
                  <c:v>99.594399999999993</c:v>
                </c:pt>
                <c:pt idx="2026">
                  <c:v>99.594300000000004</c:v>
                </c:pt>
                <c:pt idx="2027">
                  <c:v>99.594300000000004</c:v>
                </c:pt>
                <c:pt idx="2028">
                  <c:v>99.594300000000004</c:v>
                </c:pt>
                <c:pt idx="2029">
                  <c:v>99.594300000000004</c:v>
                </c:pt>
                <c:pt idx="2030">
                  <c:v>99.594300000000004</c:v>
                </c:pt>
                <c:pt idx="2031">
                  <c:v>99.594300000000004</c:v>
                </c:pt>
                <c:pt idx="2032">
                  <c:v>99.594099999999997</c:v>
                </c:pt>
                <c:pt idx="2033">
                  <c:v>99.594099999999997</c:v>
                </c:pt>
                <c:pt idx="2034">
                  <c:v>99.593999999999994</c:v>
                </c:pt>
                <c:pt idx="2035">
                  <c:v>99.593999999999994</c:v>
                </c:pt>
                <c:pt idx="2036">
                  <c:v>99.593900000000005</c:v>
                </c:pt>
                <c:pt idx="2037">
                  <c:v>99.593900000000005</c:v>
                </c:pt>
                <c:pt idx="2038">
                  <c:v>99.593900000000005</c:v>
                </c:pt>
                <c:pt idx="2039">
                  <c:v>99.593900000000005</c:v>
                </c:pt>
                <c:pt idx="2040">
                  <c:v>99.593900000000005</c:v>
                </c:pt>
                <c:pt idx="2041">
                  <c:v>99.593999999999994</c:v>
                </c:pt>
                <c:pt idx="2042">
                  <c:v>99.593999999999994</c:v>
                </c:pt>
                <c:pt idx="2043">
                  <c:v>99.593999999999994</c:v>
                </c:pt>
                <c:pt idx="2044">
                  <c:v>99.593999999999994</c:v>
                </c:pt>
                <c:pt idx="2045">
                  <c:v>99.594099999999997</c:v>
                </c:pt>
                <c:pt idx="2046">
                  <c:v>99.594099999999997</c:v>
                </c:pt>
                <c:pt idx="2047">
                  <c:v>99.594099999999997</c:v>
                </c:pt>
                <c:pt idx="2048">
                  <c:v>99.594099999999997</c:v>
                </c:pt>
                <c:pt idx="2049">
                  <c:v>99.594099999999997</c:v>
                </c:pt>
                <c:pt idx="2050">
                  <c:v>99.594099999999997</c:v>
                </c:pt>
                <c:pt idx="2051">
                  <c:v>99.594300000000004</c:v>
                </c:pt>
                <c:pt idx="2052">
                  <c:v>99.594300000000004</c:v>
                </c:pt>
                <c:pt idx="2053">
                  <c:v>99.594300000000004</c:v>
                </c:pt>
                <c:pt idx="2054">
                  <c:v>99.594300000000004</c:v>
                </c:pt>
                <c:pt idx="2055">
                  <c:v>99.594300000000004</c:v>
                </c:pt>
                <c:pt idx="2056">
                  <c:v>99.594300000000004</c:v>
                </c:pt>
                <c:pt idx="2057">
                  <c:v>99.594300000000004</c:v>
                </c:pt>
                <c:pt idx="2058">
                  <c:v>99.594300000000004</c:v>
                </c:pt>
                <c:pt idx="2059">
                  <c:v>99.594300000000004</c:v>
                </c:pt>
                <c:pt idx="2060">
                  <c:v>99.594099999999997</c:v>
                </c:pt>
                <c:pt idx="2061">
                  <c:v>99.594099999999997</c:v>
                </c:pt>
                <c:pt idx="2062">
                  <c:v>99.594099999999997</c:v>
                </c:pt>
                <c:pt idx="2063">
                  <c:v>99.593999999999994</c:v>
                </c:pt>
                <c:pt idx="2064">
                  <c:v>99.593999999999994</c:v>
                </c:pt>
                <c:pt idx="2065">
                  <c:v>99.593999999999994</c:v>
                </c:pt>
                <c:pt idx="2066">
                  <c:v>99.593900000000005</c:v>
                </c:pt>
                <c:pt idx="2067">
                  <c:v>99.593900000000005</c:v>
                </c:pt>
                <c:pt idx="2068">
                  <c:v>99.593900000000005</c:v>
                </c:pt>
                <c:pt idx="2069">
                  <c:v>99.593900000000005</c:v>
                </c:pt>
                <c:pt idx="2070">
                  <c:v>99.593900000000005</c:v>
                </c:pt>
                <c:pt idx="2071">
                  <c:v>99.593999999999994</c:v>
                </c:pt>
                <c:pt idx="2072">
                  <c:v>99.593999999999994</c:v>
                </c:pt>
                <c:pt idx="2073">
                  <c:v>99.593900000000005</c:v>
                </c:pt>
                <c:pt idx="2074">
                  <c:v>99.593900000000005</c:v>
                </c:pt>
                <c:pt idx="2075">
                  <c:v>99.593900000000005</c:v>
                </c:pt>
                <c:pt idx="2076">
                  <c:v>99.593900000000005</c:v>
                </c:pt>
                <c:pt idx="2077">
                  <c:v>99.593900000000005</c:v>
                </c:pt>
                <c:pt idx="2078">
                  <c:v>99.593900000000005</c:v>
                </c:pt>
                <c:pt idx="2079">
                  <c:v>99.593900000000005</c:v>
                </c:pt>
                <c:pt idx="2080">
                  <c:v>99.593999999999994</c:v>
                </c:pt>
                <c:pt idx="2081">
                  <c:v>99.594099999999997</c:v>
                </c:pt>
                <c:pt idx="2082">
                  <c:v>99.594300000000004</c:v>
                </c:pt>
                <c:pt idx="2083">
                  <c:v>99.594399999999993</c:v>
                </c:pt>
                <c:pt idx="2084">
                  <c:v>99.594399999999993</c:v>
                </c:pt>
                <c:pt idx="2085">
                  <c:v>99.594399999999993</c:v>
                </c:pt>
                <c:pt idx="2086">
                  <c:v>99.594399999999993</c:v>
                </c:pt>
                <c:pt idx="2087">
                  <c:v>99.594399999999993</c:v>
                </c:pt>
                <c:pt idx="2088">
                  <c:v>99.594399999999993</c:v>
                </c:pt>
                <c:pt idx="2089">
                  <c:v>99.594399999999993</c:v>
                </c:pt>
                <c:pt idx="2090">
                  <c:v>99.594300000000004</c:v>
                </c:pt>
                <c:pt idx="2091">
                  <c:v>99.594300000000004</c:v>
                </c:pt>
                <c:pt idx="2092">
                  <c:v>99.594300000000004</c:v>
                </c:pt>
                <c:pt idx="2093">
                  <c:v>99.594300000000004</c:v>
                </c:pt>
                <c:pt idx="2094">
                  <c:v>99.594300000000004</c:v>
                </c:pt>
                <c:pt idx="2095">
                  <c:v>99.594300000000004</c:v>
                </c:pt>
                <c:pt idx="2096">
                  <c:v>99.594099999999997</c:v>
                </c:pt>
                <c:pt idx="2097">
                  <c:v>99.594099999999997</c:v>
                </c:pt>
                <c:pt idx="2098">
                  <c:v>99.593999999999994</c:v>
                </c:pt>
                <c:pt idx="2099">
                  <c:v>99.593999999999994</c:v>
                </c:pt>
                <c:pt idx="2100">
                  <c:v>99.593999999999994</c:v>
                </c:pt>
                <c:pt idx="2101">
                  <c:v>99.593900000000005</c:v>
                </c:pt>
                <c:pt idx="2102">
                  <c:v>99.593900000000005</c:v>
                </c:pt>
                <c:pt idx="2103">
                  <c:v>99.593900000000005</c:v>
                </c:pt>
                <c:pt idx="2104">
                  <c:v>99.593800000000002</c:v>
                </c:pt>
                <c:pt idx="2105">
                  <c:v>99.593800000000002</c:v>
                </c:pt>
                <c:pt idx="2106">
                  <c:v>99.593599999999995</c:v>
                </c:pt>
                <c:pt idx="2107">
                  <c:v>99.593500000000006</c:v>
                </c:pt>
                <c:pt idx="2108">
                  <c:v>99.593500000000006</c:v>
                </c:pt>
                <c:pt idx="2109">
                  <c:v>99.593500000000006</c:v>
                </c:pt>
                <c:pt idx="2110">
                  <c:v>99.593500000000006</c:v>
                </c:pt>
                <c:pt idx="2111">
                  <c:v>99.593400000000003</c:v>
                </c:pt>
                <c:pt idx="2112">
                  <c:v>99.593500000000006</c:v>
                </c:pt>
                <c:pt idx="2113">
                  <c:v>99.593500000000006</c:v>
                </c:pt>
                <c:pt idx="2114">
                  <c:v>99.593500000000006</c:v>
                </c:pt>
                <c:pt idx="2115">
                  <c:v>99.593500000000006</c:v>
                </c:pt>
                <c:pt idx="2116">
                  <c:v>99.593599999999995</c:v>
                </c:pt>
                <c:pt idx="2117">
                  <c:v>99.593599999999995</c:v>
                </c:pt>
                <c:pt idx="2118">
                  <c:v>99.593500000000006</c:v>
                </c:pt>
                <c:pt idx="2119">
                  <c:v>99.593400000000003</c:v>
                </c:pt>
                <c:pt idx="2120">
                  <c:v>99.593299999999999</c:v>
                </c:pt>
                <c:pt idx="2121">
                  <c:v>99.593299999999999</c:v>
                </c:pt>
                <c:pt idx="2122">
                  <c:v>99.593100000000007</c:v>
                </c:pt>
                <c:pt idx="2123">
                  <c:v>99.593100000000007</c:v>
                </c:pt>
                <c:pt idx="2124">
                  <c:v>99.593100000000007</c:v>
                </c:pt>
                <c:pt idx="2125">
                  <c:v>99.593100000000007</c:v>
                </c:pt>
                <c:pt idx="2126">
                  <c:v>99.593100000000007</c:v>
                </c:pt>
                <c:pt idx="2127">
                  <c:v>99.593000000000004</c:v>
                </c:pt>
                <c:pt idx="2128">
                  <c:v>99.593000000000004</c:v>
                </c:pt>
                <c:pt idx="2129">
                  <c:v>99.5929</c:v>
                </c:pt>
                <c:pt idx="2130">
                  <c:v>99.592799999999997</c:v>
                </c:pt>
                <c:pt idx="2131">
                  <c:v>99.592799999999997</c:v>
                </c:pt>
                <c:pt idx="2132">
                  <c:v>99.592600000000004</c:v>
                </c:pt>
                <c:pt idx="2133">
                  <c:v>99.592600000000004</c:v>
                </c:pt>
                <c:pt idx="2134">
                  <c:v>99.592600000000004</c:v>
                </c:pt>
                <c:pt idx="2135">
                  <c:v>99.592500000000001</c:v>
                </c:pt>
                <c:pt idx="2136">
                  <c:v>99.592500000000001</c:v>
                </c:pt>
                <c:pt idx="2137">
                  <c:v>99.592500000000001</c:v>
                </c:pt>
                <c:pt idx="2138">
                  <c:v>99.592600000000004</c:v>
                </c:pt>
                <c:pt idx="2139">
                  <c:v>99.592500000000001</c:v>
                </c:pt>
                <c:pt idx="2140">
                  <c:v>99.592600000000004</c:v>
                </c:pt>
                <c:pt idx="2141">
                  <c:v>99.592600000000004</c:v>
                </c:pt>
                <c:pt idx="2142">
                  <c:v>99.592799999999997</c:v>
                </c:pt>
                <c:pt idx="2143">
                  <c:v>99.592799999999997</c:v>
                </c:pt>
                <c:pt idx="2144">
                  <c:v>99.592799999999997</c:v>
                </c:pt>
                <c:pt idx="2145">
                  <c:v>99.592799999999997</c:v>
                </c:pt>
                <c:pt idx="2146">
                  <c:v>99.592799999999997</c:v>
                </c:pt>
                <c:pt idx="2147">
                  <c:v>99.592799999999997</c:v>
                </c:pt>
                <c:pt idx="2148">
                  <c:v>99.592799999999997</c:v>
                </c:pt>
                <c:pt idx="2149">
                  <c:v>99.592799999999997</c:v>
                </c:pt>
                <c:pt idx="2150">
                  <c:v>99.592600000000004</c:v>
                </c:pt>
                <c:pt idx="2151">
                  <c:v>99.592600000000004</c:v>
                </c:pt>
                <c:pt idx="2152">
                  <c:v>99.592600000000004</c:v>
                </c:pt>
                <c:pt idx="2153">
                  <c:v>99.592600000000004</c:v>
                </c:pt>
                <c:pt idx="2154">
                  <c:v>99.592600000000004</c:v>
                </c:pt>
                <c:pt idx="2155">
                  <c:v>99.592600000000004</c:v>
                </c:pt>
                <c:pt idx="2156">
                  <c:v>99.592600000000004</c:v>
                </c:pt>
                <c:pt idx="2157">
                  <c:v>99.592600000000004</c:v>
                </c:pt>
                <c:pt idx="2158">
                  <c:v>99.592600000000004</c:v>
                </c:pt>
                <c:pt idx="2159">
                  <c:v>99.592600000000004</c:v>
                </c:pt>
                <c:pt idx="2160">
                  <c:v>99.592600000000004</c:v>
                </c:pt>
                <c:pt idx="2161">
                  <c:v>99.592600000000004</c:v>
                </c:pt>
                <c:pt idx="2162">
                  <c:v>99.592500000000001</c:v>
                </c:pt>
                <c:pt idx="2163">
                  <c:v>99.592500000000001</c:v>
                </c:pt>
                <c:pt idx="2164">
                  <c:v>99.592500000000001</c:v>
                </c:pt>
                <c:pt idx="2165">
                  <c:v>99.592500000000001</c:v>
                </c:pt>
                <c:pt idx="2166">
                  <c:v>99.592500000000001</c:v>
                </c:pt>
                <c:pt idx="2167">
                  <c:v>99.592500000000001</c:v>
                </c:pt>
                <c:pt idx="2168">
                  <c:v>99.592500000000001</c:v>
                </c:pt>
                <c:pt idx="2169">
                  <c:v>99.592500000000001</c:v>
                </c:pt>
                <c:pt idx="2170">
                  <c:v>99.592500000000001</c:v>
                </c:pt>
                <c:pt idx="2171">
                  <c:v>99.592500000000001</c:v>
                </c:pt>
                <c:pt idx="2172">
                  <c:v>99.592500000000001</c:v>
                </c:pt>
                <c:pt idx="2173">
                  <c:v>99.592500000000001</c:v>
                </c:pt>
                <c:pt idx="2174">
                  <c:v>99.592399999999998</c:v>
                </c:pt>
                <c:pt idx="2175">
                  <c:v>99.592399999999998</c:v>
                </c:pt>
                <c:pt idx="2176">
                  <c:v>99.592399999999998</c:v>
                </c:pt>
                <c:pt idx="2177">
                  <c:v>99.592399999999998</c:v>
                </c:pt>
                <c:pt idx="2178">
                  <c:v>99.592399999999998</c:v>
                </c:pt>
                <c:pt idx="2179">
                  <c:v>99.592399999999998</c:v>
                </c:pt>
                <c:pt idx="2180">
                  <c:v>99.592399999999998</c:v>
                </c:pt>
                <c:pt idx="2181">
                  <c:v>99.592399999999998</c:v>
                </c:pt>
                <c:pt idx="2182">
                  <c:v>99.592299999999994</c:v>
                </c:pt>
                <c:pt idx="2183">
                  <c:v>99.592299999999994</c:v>
                </c:pt>
                <c:pt idx="2184">
                  <c:v>99.592100000000002</c:v>
                </c:pt>
                <c:pt idx="2185">
                  <c:v>99.592100000000002</c:v>
                </c:pt>
                <c:pt idx="2186">
                  <c:v>99.592100000000002</c:v>
                </c:pt>
                <c:pt idx="2187">
                  <c:v>99.592100000000002</c:v>
                </c:pt>
                <c:pt idx="2188">
                  <c:v>99.592100000000002</c:v>
                </c:pt>
                <c:pt idx="2189">
                  <c:v>99.592100000000002</c:v>
                </c:pt>
                <c:pt idx="2190">
                  <c:v>99.591999999999999</c:v>
                </c:pt>
                <c:pt idx="2191">
                  <c:v>99.591999999999999</c:v>
                </c:pt>
                <c:pt idx="2192">
                  <c:v>99.591999999999999</c:v>
                </c:pt>
                <c:pt idx="2193">
                  <c:v>99.591999999999999</c:v>
                </c:pt>
                <c:pt idx="2194">
                  <c:v>99.591899999999995</c:v>
                </c:pt>
                <c:pt idx="2195">
                  <c:v>99.591899999999995</c:v>
                </c:pt>
                <c:pt idx="2196">
                  <c:v>99.591899999999995</c:v>
                </c:pt>
                <c:pt idx="2197">
                  <c:v>99.591800000000006</c:v>
                </c:pt>
                <c:pt idx="2198">
                  <c:v>99.591800000000006</c:v>
                </c:pt>
                <c:pt idx="2199">
                  <c:v>99.591800000000006</c:v>
                </c:pt>
                <c:pt idx="2200">
                  <c:v>99.5916</c:v>
                </c:pt>
                <c:pt idx="2201">
                  <c:v>99.591800000000006</c:v>
                </c:pt>
                <c:pt idx="2202">
                  <c:v>99.591800000000006</c:v>
                </c:pt>
                <c:pt idx="2203">
                  <c:v>99.591800000000006</c:v>
                </c:pt>
                <c:pt idx="2204">
                  <c:v>99.591800000000006</c:v>
                </c:pt>
                <c:pt idx="2205">
                  <c:v>99.5916</c:v>
                </c:pt>
                <c:pt idx="2206">
                  <c:v>99.5916</c:v>
                </c:pt>
                <c:pt idx="2207">
                  <c:v>99.5916</c:v>
                </c:pt>
                <c:pt idx="2208">
                  <c:v>99.591499999999996</c:v>
                </c:pt>
                <c:pt idx="2209">
                  <c:v>99.591399999999993</c:v>
                </c:pt>
                <c:pt idx="2210">
                  <c:v>99.591399999999993</c:v>
                </c:pt>
                <c:pt idx="2211">
                  <c:v>99.591399999999993</c:v>
                </c:pt>
                <c:pt idx="2212">
                  <c:v>99.591399999999993</c:v>
                </c:pt>
                <c:pt idx="2213">
                  <c:v>99.591300000000004</c:v>
                </c:pt>
                <c:pt idx="2214">
                  <c:v>99.591300000000004</c:v>
                </c:pt>
                <c:pt idx="2215">
                  <c:v>99.591300000000004</c:v>
                </c:pt>
                <c:pt idx="2216">
                  <c:v>99.591399999999993</c:v>
                </c:pt>
                <c:pt idx="2217">
                  <c:v>99.591399999999993</c:v>
                </c:pt>
                <c:pt idx="2218">
                  <c:v>99.591300000000004</c:v>
                </c:pt>
                <c:pt idx="2219">
                  <c:v>99.591099999999997</c:v>
                </c:pt>
                <c:pt idx="2220">
                  <c:v>99.591099999999997</c:v>
                </c:pt>
                <c:pt idx="2221">
                  <c:v>99.591300000000004</c:v>
                </c:pt>
                <c:pt idx="2222">
                  <c:v>99.591300000000004</c:v>
                </c:pt>
                <c:pt idx="2223">
                  <c:v>99.591300000000004</c:v>
                </c:pt>
                <c:pt idx="2224">
                  <c:v>99.591300000000004</c:v>
                </c:pt>
                <c:pt idx="2225">
                  <c:v>99.591300000000004</c:v>
                </c:pt>
                <c:pt idx="2226">
                  <c:v>99.591300000000004</c:v>
                </c:pt>
                <c:pt idx="2227">
                  <c:v>99.591099999999997</c:v>
                </c:pt>
                <c:pt idx="2228">
                  <c:v>99.591099999999997</c:v>
                </c:pt>
                <c:pt idx="2229">
                  <c:v>99.590999999999994</c:v>
                </c:pt>
                <c:pt idx="2230">
                  <c:v>99.590900000000005</c:v>
                </c:pt>
                <c:pt idx="2231">
                  <c:v>99.590900000000005</c:v>
                </c:pt>
                <c:pt idx="2232">
                  <c:v>99.590800000000002</c:v>
                </c:pt>
                <c:pt idx="2233">
                  <c:v>99.590800000000002</c:v>
                </c:pt>
                <c:pt idx="2234">
                  <c:v>99.590599999999995</c:v>
                </c:pt>
                <c:pt idx="2235">
                  <c:v>99.590599999999995</c:v>
                </c:pt>
                <c:pt idx="2236">
                  <c:v>99.590599999999995</c:v>
                </c:pt>
                <c:pt idx="2237">
                  <c:v>99.590800000000002</c:v>
                </c:pt>
                <c:pt idx="2238">
                  <c:v>99.590800000000002</c:v>
                </c:pt>
                <c:pt idx="2239">
                  <c:v>99.590800000000002</c:v>
                </c:pt>
                <c:pt idx="2240">
                  <c:v>99.590800000000002</c:v>
                </c:pt>
                <c:pt idx="2241">
                  <c:v>99.590599999999995</c:v>
                </c:pt>
                <c:pt idx="2242">
                  <c:v>99.590599999999995</c:v>
                </c:pt>
                <c:pt idx="2243">
                  <c:v>99.590500000000006</c:v>
                </c:pt>
                <c:pt idx="2244">
                  <c:v>99.590500000000006</c:v>
                </c:pt>
                <c:pt idx="2245">
                  <c:v>99.590400000000002</c:v>
                </c:pt>
                <c:pt idx="2246">
                  <c:v>99.590400000000002</c:v>
                </c:pt>
                <c:pt idx="2247">
                  <c:v>99.590299999999999</c:v>
                </c:pt>
                <c:pt idx="2248">
                  <c:v>99.590100000000007</c:v>
                </c:pt>
                <c:pt idx="2249">
                  <c:v>99.590100000000007</c:v>
                </c:pt>
                <c:pt idx="2250">
                  <c:v>99.590100000000007</c:v>
                </c:pt>
                <c:pt idx="2251">
                  <c:v>99.59</c:v>
                </c:pt>
                <c:pt idx="2252">
                  <c:v>99.59</c:v>
                </c:pt>
                <c:pt idx="2253">
                  <c:v>99.59</c:v>
                </c:pt>
                <c:pt idx="2254">
                  <c:v>99.5899</c:v>
                </c:pt>
                <c:pt idx="2255">
                  <c:v>99.5899</c:v>
                </c:pt>
                <c:pt idx="2256">
                  <c:v>99.5899</c:v>
                </c:pt>
                <c:pt idx="2257">
                  <c:v>99.5899</c:v>
                </c:pt>
                <c:pt idx="2258">
                  <c:v>99.5899</c:v>
                </c:pt>
                <c:pt idx="2259">
                  <c:v>99.59</c:v>
                </c:pt>
                <c:pt idx="2260">
                  <c:v>99.59</c:v>
                </c:pt>
                <c:pt idx="2261">
                  <c:v>99.59</c:v>
                </c:pt>
                <c:pt idx="2262">
                  <c:v>99.59</c:v>
                </c:pt>
                <c:pt idx="2263">
                  <c:v>99.5899</c:v>
                </c:pt>
                <c:pt idx="2264">
                  <c:v>99.5899</c:v>
                </c:pt>
                <c:pt idx="2265">
                  <c:v>99.5899</c:v>
                </c:pt>
                <c:pt idx="2266">
                  <c:v>99.589799999999997</c:v>
                </c:pt>
                <c:pt idx="2267">
                  <c:v>99.589600000000004</c:v>
                </c:pt>
                <c:pt idx="2268">
                  <c:v>99.589600000000004</c:v>
                </c:pt>
                <c:pt idx="2269">
                  <c:v>99.589500000000001</c:v>
                </c:pt>
                <c:pt idx="2270">
                  <c:v>99.589399999999998</c:v>
                </c:pt>
                <c:pt idx="2271">
                  <c:v>99.589399999999998</c:v>
                </c:pt>
                <c:pt idx="2272">
                  <c:v>99.589399999999998</c:v>
                </c:pt>
                <c:pt idx="2273">
                  <c:v>99.589299999999994</c:v>
                </c:pt>
                <c:pt idx="2274">
                  <c:v>99.589299999999994</c:v>
                </c:pt>
                <c:pt idx="2275">
                  <c:v>99.589100000000002</c:v>
                </c:pt>
                <c:pt idx="2276">
                  <c:v>99.589100000000002</c:v>
                </c:pt>
                <c:pt idx="2277">
                  <c:v>99.589100000000002</c:v>
                </c:pt>
                <c:pt idx="2278">
                  <c:v>99.588999999999999</c:v>
                </c:pt>
                <c:pt idx="2279">
                  <c:v>99.588899999999995</c:v>
                </c:pt>
                <c:pt idx="2280">
                  <c:v>99.588899999999995</c:v>
                </c:pt>
                <c:pt idx="2281">
                  <c:v>99.588899999999995</c:v>
                </c:pt>
                <c:pt idx="2282">
                  <c:v>99.588800000000006</c:v>
                </c:pt>
                <c:pt idx="2283">
                  <c:v>99.588800000000006</c:v>
                </c:pt>
                <c:pt idx="2284">
                  <c:v>99.5886</c:v>
                </c:pt>
                <c:pt idx="2285">
                  <c:v>99.5886</c:v>
                </c:pt>
                <c:pt idx="2286">
                  <c:v>99.5886</c:v>
                </c:pt>
                <c:pt idx="2287">
                  <c:v>99.588499999999996</c:v>
                </c:pt>
                <c:pt idx="2288">
                  <c:v>99.588499999999996</c:v>
                </c:pt>
                <c:pt idx="2289">
                  <c:v>99.588499999999996</c:v>
                </c:pt>
                <c:pt idx="2290">
                  <c:v>99.588499999999996</c:v>
                </c:pt>
                <c:pt idx="2291">
                  <c:v>99.588499999999996</c:v>
                </c:pt>
                <c:pt idx="2292">
                  <c:v>99.588499999999996</c:v>
                </c:pt>
                <c:pt idx="2293">
                  <c:v>99.588499999999996</c:v>
                </c:pt>
                <c:pt idx="2294">
                  <c:v>99.588499999999996</c:v>
                </c:pt>
                <c:pt idx="2295">
                  <c:v>99.588499999999996</c:v>
                </c:pt>
                <c:pt idx="2296">
                  <c:v>99.588499999999996</c:v>
                </c:pt>
                <c:pt idx="2297">
                  <c:v>99.588499999999996</c:v>
                </c:pt>
                <c:pt idx="2298">
                  <c:v>99.588499999999996</c:v>
                </c:pt>
                <c:pt idx="2299">
                  <c:v>99.588399999999993</c:v>
                </c:pt>
                <c:pt idx="2300">
                  <c:v>99.588399999999993</c:v>
                </c:pt>
                <c:pt idx="2301">
                  <c:v>99.588300000000004</c:v>
                </c:pt>
                <c:pt idx="2302">
                  <c:v>99.588300000000004</c:v>
                </c:pt>
                <c:pt idx="2303">
                  <c:v>99.588099999999997</c:v>
                </c:pt>
                <c:pt idx="2304">
                  <c:v>99.587999999999994</c:v>
                </c:pt>
                <c:pt idx="2305">
                  <c:v>99.587999999999994</c:v>
                </c:pt>
                <c:pt idx="2306">
                  <c:v>99.587999999999994</c:v>
                </c:pt>
                <c:pt idx="2307">
                  <c:v>99.587900000000005</c:v>
                </c:pt>
                <c:pt idx="2308">
                  <c:v>99.587599999999995</c:v>
                </c:pt>
                <c:pt idx="2309">
                  <c:v>99.587500000000006</c:v>
                </c:pt>
                <c:pt idx="2310">
                  <c:v>99.587400000000002</c:v>
                </c:pt>
                <c:pt idx="2311">
                  <c:v>99.587400000000002</c:v>
                </c:pt>
                <c:pt idx="2312">
                  <c:v>99.587400000000002</c:v>
                </c:pt>
                <c:pt idx="2313">
                  <c:v>99.587500000000006</c:v>
                </c:pt>
                <c:pt idx="2314">
                  <c:v>99.587500000000006</c:v>
                </c:pt>
                <c:pt idx="2315">
                  <c:v>99.587500000000006</c:v>
                </c:pt>
                <c:pt idx="2316">
                  <c:v>99.587400000000002</c:v>
                </c:pt>
                <c:pt idx="2317">
                  <c:v>99.587400000000002</c:v>
                </c:pt>
                <c:pt idx="2318">
                  <c:v>99.587400000000002</c:v>
                </c:pt>
                <c:pt idx="2319">
                  <c:v>99.587299999999999</c:v>
                </c:pt>
                <c:pt idx="2320">
                  <c:v>99.587299999999999</c:v>
                </c:pt>
                <c:pt idx="2321">
                  <c:v>99.587299999999999</c:v>
                </c:pt>
                <c:pt idx="2322">
                  <c:v>99.587400000000002</c:v>
                </c:pt>
                <c:pt idx="2323">
                  <c:v>99.587400000000002</c:v>
                </c:pt>
                <c:pt idx="2324">
                  <c:v>99.587400000000002</c:v>
                </c:pt>
                <c:pt idx="2325">
                  <c:v>99.587400000000002</c:v>
                </c:pt>
                <c:pt idx="2326">
                  <c:v>99.587400000000002</c:v>
                </c:pt>
                <c:pt idx="2327">
                  <c:v>99.587299999999999</c:v>
                </c:pt>
                <c:pt idx="2328">
                  <c:v>99.587299999999999</c:v>
                </c:pt>
                <c:pt idx="2329">
                  <c:v>99.587100000000007</c:v>
                </c:pt>
                <c:pt idx="2330">
                  <c:v>99.587100000000007</c:v>
                </c:pt>
                <c:pt idx="2331">
                  <c:v>99.587100000000007</c:v>
                </c:pt>
                <c:pt idx="2332">
                  <c:v>99.587100000000007</c:v>
                </c:pt>
                <c:pt idx="2333">
                  <c:v>99.587000000000003</c:v>
                </c:pt>
                <c:pt idx="2334">
                  <c:v>99.5869</c:v>
                </c:pt>
                <c:pt idx="2335">
                  <c:v>99.5869</c:v>
                </c:pt>
                <c:pt idx="2336">
                  <c:v>99.586799999999997</c:v>
                </c:pt>
                <c:pt idx="2337">
                  <c:v>99.586500000000001</c:v>
                </c:pt>
                <c:pt idx="2338">
                  <c:v>99.586299999999994</c:v>
                </c:pt>
                <c:pt idx="2339">
                  <c:v>99.585999999999999</c:v>
                </c:pt>
                <c:pt idx="2340">
                  <c:v>99.585899999999995</c:v>
                </c:pt>
                <c:pt idx="2341">
                  <c:v>99.585800000000006</c:v>
                </c:pt>
                <c:pt idx="2342">
                  <c:v>99.585499999999996</c:v>
                </c:pt>
                <c:pt idx="2343">
                  <c:v>99.585400000000007</c:v>
                </c:pt>
                <c:pt idx="2344">
                  <c:v>99.585300000000004</c:v>
                </c:pt>
                <c:pt idx="2345">
                  <c:v>99.585099999999997</c:v>
                </c:pt>
                <c:pt idx="2346">
                  <c:v>99.584999999999994</c:v>
                </c:pt>
                <c:pt idx="2347">
                  <c:v>99.584900000000005</c:v>
                </c:pt>
                <c:pt idx="2348">
                  <c:v>99.584800000000001</c:v>
                </c:pt>
                <c:pt idx="2349">
                  <c:v>99.584599999999995</c:v>
                </c:pt>
                <c:pt idx="2350">
                  <c:v>99.584599999999995</c:v>
                </c:pt>
                <c:pt idx="2351">
                  <c:v>99.584599999999995</c:v>
                </c:pt>
                <c:pt idx="2352">
                  <c:v>99.584599999999995</c:v>
                </c:pt>
                <c:pt idx="2353">
                  <c:v>99.584599999999995</c:v>
                </c:pt>
                <c:pt idx="2354">
                  <c:v>99.584599999999995</c:v>
                </c:pt>
                <c:pt idx="2355">
                  <c:v>99.584599999999995</c:v>
                </c:pt>
                <c:pt idx="2356">
                  <c:v>99.584599999999995</c:v>
                </c:pt>
                <c:pt idx="2357">
                  <c:v>99.584599999999995</c:v>
                </c:pt>
                <c:pt idx="2358">
                  <c:v>99.584599999999995</c:v>
                </c:pt>
                <c:pt idx="2359">
                  <c:v>99.584419999999994</c:v>
                </c:pt>
                <c:pt idx="2360">
                  <c:v>99.5715</c:v>
                </c:pt>
                <c:pt idx="2361">
                  <c:v>99.5715</c:v>
                </c:pt>
                <c:pt idx="2362">
                  <c:v>99.5715</c:v>
                </c:pt>
                <c:pt idx="2363">
                  <c:v>99.571600000000004</c:v>
                </c:pt>
                <c:pt idx="2364">
                  <c:v>99.571799999999996</c:v>
                </c:pt>
                <c:pt idx="2365">
                  <c:v>99.571899999999999</c:v>
                </c:pt>
                <c:pt idx="2366">
                  <c:v>99.571899999999999</c:v>
                </c:pt>
                <c:pt idx="2367">
                  <c:v>99.572000000000003</c:v>
                </c:pt>
                <c:pt idx="2368">
                  <c:v>99.572000000000003</c:v>
                </c:pt>
                <c:pt idx="2369">
                  <c:v>99.572000000000003</c:v>
                </c:pt>
                <c:pt idx="2370">
                  <c:v>99.571899999999999</c:v>
                </c:pt>
                <c:pt idx="2371">
                  <c:v>99.571899999999999</c:v>
                </c:pt>
                <c:pt idx="2372">
                  <c:v>99.571899999999999</c:v>
                </c:pt>
                <c:pt idx="2373">
                  <c:v>99.571799999999996</c:v>
                </c:pt>
                <c:pt idx="2374">
                  <c:v>99.571799999999996</c:v>
                </c:pt>
                <c:pt idx="2375">
                  <c:v>99.571799999999996</c:v>
                </c:pt>
                <c:pt idx="2376">
                  <c:v>99.571600000000004</c:v>
                </c:pt>
                <c:pt idx="2377">
                  <c:v>99.571600000000004</c:v>
                </c:pt>
                <c:pt idx="2378">
                  <c:v>99.571600000000004</c:v>
                </c:pt>
                <c:pt idx="2379">
                  <c:v>99.5715</c:v>
                </c:pt>
                <c:pt idx="2380">
                  <c:v>99.5715</c:v>
                </c:pt>
                <c:pt idx="2381">
                  <c:v>99.5715</c:v>
                </c:pt>
                <c:pt idx="2382">
                  <c:v>99.571399999999997</c:v>
                </c:pt>
                <c:pt idx="2383">
                  <c:v>99.571399999999997</c:v>
                </c:pt>
                <c:pt idx="2384">
                  <c:v>99.571399999999997</c:v>
                </c:pt>
                <c:pt idx="2385">
                  <c:v>99.571299999999994</c:v>
                </c:pt>
                <c:pt idx="2386">
                  <c:v>99.571299999999994</c:v>
                </c:pt>
                <c:pt idx="2387">
                  <c:v>99.571100000000001</c:v>
                </c:pt>
                <c:pt idx="2388">
                  <c:v>99.571100000000001</c:v>
                </c:pt>
                <c:pt idx="2389">
                  <c:v>99.570999999999998</c:v>
                </c:pt>
                <c:pt idx="2390">
                  <c:v>99.570999999999998</c:v>
                </c:pt>
                <c:pt idx="2391">
                  <c:v>99.570999999999998</c:v>
                </c:pt>
                <c:pt idx="2392">
                  <c:v>99.570899999999995</c:v>
                </c:pt>
                <c:pt idx="2393">
                  <c:v>99.570899999999995</c:v>
                </c:pt>
                <c:pt idx="2394">
                  <c:v>99.570899999999995</c:v>
                </c:pt>
                <c:pt idx="2395">
                  <c:v>99.570899999999995</c:v>
                </c:pt>
                <c:pt idx="2396">
                  <c:v>99.570800000000006</c:v>
                </c:pt>
                <c:pt idx="2397">
                  <c:v>99.570800000000006</c:v>
                </c:pt>
                <c:pt idx="2398">
                  <c:v>99.570800000000006</c:v>
                </c:pt>
                <c:pt idx="2399">
                  <c:v>99.570800000000006</c:v>
                </c:pt>
                <c:pt idx="2400">
                  <c:v>99.570800000000006</c:v>
                </c:pt>
                <c:pt idx="2401">
                  <c:v>99.570800000000006</c:v>
                </c:pt>
                <c:pt idx="2402">
                  <c:v>99.570800000000006</c:v>
                </c:pt>
                <c:pt idx="2403">
                  <c:v>99.570800000000006</c:v>
                </c:pt>
                <c:pt idx="2404">
                  <c:v>99.570800000000006</c:v>
                </c:pt>
                <c:pt idx="2405">
                  <c:v>99.570800000000006</c:v>
                </c:pt>
                <c:pt idx="2406">
                  <c:v>99.570800000000006</c:v>
                </c:pt>
                <c:pt idx="2407">
                  <c:v>99.570599999999999</c:v>
                </c:pt>
                <c:pt idx="2408">
                  <c:v>99.570599999999999</c:v>
                </c:pt>
                <c:pt idx="2409">
                  <c:v>99.570499999999996</c:v>
                </c:pt>
                <c:pt idx="2410">
                  <c:v>99.570400000000006</c:v>
                </c:pt>
                <c:pt idx="2411">
                  <c:v>99.570300000000003</c:v>
                </c:pt>
                <c:pt idx="2412">
                  <c:v>99.570099999999996</c:v>
                </c:pt>
                <c:pt idx="2413">
                  <c:v>99.570099999999996</c:v>
                </c:pt>
                <c:pt idx="2414">
                  <c:v>99.57</c:v>
                </c:pt>
                <c:pt idx="2415">
                  <c:v>99.57</c:v>
                </c:pt>
                <c:pt idx="2416">
                  <c:v>99.57</c:v>
                </c:pt>
                <c:pt idx="2417">
                  <c:v>99.569900000000004</c:v>
                </c:pt>
                <c:pt idx="2418">
                  <c:v>99.569900000000004</c:v>
                </c:pt>
                <c:pt idx="2419">
                  <c:v>99.569800000000001</c:v>
                </c:pt>
                <c:pt idx="2420">
                  <c:v>99.569800000000001</c:v>
                </c:pt>
                <c:pt idx="2421">
                  <c:v>99.569500000000005</c:v>
                </c:pt>
                <c:pt idx="2422">
                  <c:v>99.569400000000002</c:v>
                </c:pt>
                <c:pt idx="2423">
                  <c:v>99.569299999999998</c:v>
                </c:pt>
                <c:pt idx="2424">
                  <c:v>99.569299999999998</c:v>
                </c:pt>
                <c:pt idx="2425">
                  <c:v>99.569100000000006</c:v>
                </c:pt>
                <c:pt idx="2426">
                  <c:v>99.569100000000006</c:v>
                </c:pt>
                <c:pt idx="2427">
                  <c:v>99.569100000000006</c:v>
                </c:pt>
                <c:pt idx="2428">
                  <c:v>99.569100000000006</c:v>
                </c:pt>
                <c:pt idx="2429">
                  <c:v>99.569100000000006</c:v>
                </c:pt>
                <c:pt idx="2430">
                  <c:v>99.569100000000006</c:v>
                </c:pt>
                <c:pt idx="2431">
                  <c:v>99.569000000000003</c:v>
                </c:pt>
                <c:pt idx="2432">
                  <c:v>99.569000000000003</c:v>
                </c:pt>
                <c:pt idx="2433">
                  <c:v>99.569000000000003</c:v>
                </c:pt>
                <c:pt idx="2434">
                  <c:v>99.569000000000003</c:v>
                </c:pt>
                <c:pt idx="2435">
                  <c:v>99.569000000000003</c:v>
                </c:pt>
                <c:pt idx="2436">
                  <c:v>99.569000000000003</c:v>
                </c:pt>
                <c:pt idx="2437">
                  <c:v>99.569000000000003</c:v>
                </c:pt>
                <c:pt idx="2438">
                  <c:v>99.569000000000003</c:v>
                </c:pt>
                <c:pt idx="2439">
                  <c:v>99.569000000000003</c:v>
                </c:pt>
                <c:pt idx="2440">
                  <c:v>99.569000000000003</c:v>
                </c:pt>
                <c:pt idx="2441">
                  <c:v>99.568899999999999</c:v>
                </c:pt>
                <c:pt idx="2442">
                  <c:v>99.568899999999999</c:v>
                </c:pt>
                <c:pt idx="2443">
                  <c:v>99.568899999999999</c:v>
                </c:pt>
                <c:pt idx="2444">
                  <c:v>99.568899999999999</c:v>
                </c:pt>
                <c:pt idx="2445">
                  <c:v>99.568799999999996</c:v>
                </c:pt>
                <c:pt idx="2446">
                  <c:v>99.568799999999996</c:v>
                </c:pt>
                <c:pt idx="2447">
                  <c:v>99.568600000000004</c:v>
                </c:pt>
                <c:pt idx="2448">
                  <c:v>99.568600000000004</c:v>
                </c:pt>
                <c:pt idx="2449">
                  <c:v>99.568600000000004</c:v>
                </c:pt>
                <c:pt idx="2450">
                  <c:v>99.568600000000004</c:v>
                </c:pt>
                <c:pt idx="2451">
                  <c:v>99.5685</c:v>
                </c:pt>
                <c:pt idx="2452">
                  <c:v>99.5685</c:v>
                </c:pt>
                <c:pt idx="2453">
                  <c:v>99.5685</c:v>
                </c:pt>
                <c:pt idx="2454">
                  <c:v>99.5685</c:v>
                </c:pt>
                <c:pt idx="2455">
                  <c:v>99.568399999999997</c:v>
                </c:pt>
                <c:pt idx="2456">
                  <c:v>99.568299999999994</c:v>
                </c:pt>
                <c:pt idx="2457">
                  <c:v>99.568299999999994</c:v>
                </c:pt>
                <c:pt idx="2458">
                  <c:v>99.568299999999994</c:v>
                </c:pt>
                <c:pt idx="2459">
                  <c:v>99.568299999999994</c:v>
                </c:pt>
                <c:pt idx="2460">
                  <c:v>99.568100000000001</c:v>
                </c:pt>
                <c:pt idx="2461">
                  <c:v>99.567999999999998</c:v>
                </c:pt>
                <c:pt idx="2462">
                  <c:v>99.567999999999998</c:v>
                </c:pt>
                <c:pt idx="2463">
                  <c:v>99.567999999999998</c:v>
                </c:pt>
                <c:pt idx="2464">
                  <c:v>99.567999999999998</c:v>
                </c:pt>
                <c:pt idx="2465">
                  <c:v>99.567999999999998</c:v>
                </c:pt>
                <c:pt idx="2466">
                  <c:v>99.567999999999998</c:v>
                </c:pt>
                <c:pt idx="2467">
                  <c:v>99.567999999999998</c:v>
                </c:pt>
                <c:pt idx="2468">
                  <c:v>99.567999999999998</c:v>
                </c:pt>
                <c:pt idx="2469">
                  <c:v>99.567899999999995</c:v>
                </c:pt>
                <c:pt idx="2470">
                  <c:v>99.567800000000005</c:v>
                </c:pt>
                <c:pt idx="2471">
                  <c:v>99.567499999999995</c:v>
                </c:pt>
                <c:pt idx="2472">
                  <c:v>99.567499999999995</c:v>
                </c:pt>
                <c:pt idx="2473">
                  <c:v>99.567400000000006</c:v>
                </c:pt>
                <c:pt idx="2474">
                  <c:v>99.567400000000006</c:v>
                </c:pt>
                <c:pt idx="2475">
                  <c:v>99.567400000000006</c:v>
                </c:pt>
                <c:pt idx="2476">
                  <c:v>99.567300000000003</c:v>
                </c:pt>
                <c:pt idx="2477">
                  <c:v>99.567099999999996</c:v>
                </c:pt>
                <c:pt idx="2478">
                  <c:v>99.567099999999996</c:v>
                </c:pt>
                <c:pt idx="2479">
                  <c:v>99.566999999999993</c:v>
                </c:pt>
                <c:pt idx="2480">
                  <c:v>99.566999999999993</c:v>
                </c:pt>
                <c:pt idx="2481">
                  <c:v>99.566900000000004</c:v>
                </c:pt>
                <c:pt idx="2482">
                  <c:v>99.566900000000004</c:v>
                </c:pt>
                <c:pt idx="2483">
                  <c:v>99.566900000000004</c:v>
                </c:pt>
                <c:pt idx="2484">
                  <c:v>99.566800000000001</c:v>
                </c:pt>
                <c:pt idx="2485">
                  <c:v>99.566800000000001</c:v>
                </c:pt>
                <c:pt idx="2486">
                  <c:v>99.566800000000001</c:v>
                </c:pt>
                <c:pt idx="2487">
                  <c:v>99.566800000000001</c:v>
                </c:pt>
                <c:pt idx="2488">
                  <c:v>99.566800000000001</c:v>
                </c:pt>
                <c:pt idx="2489">
                  <c:v>99.566800000000001</c:v>
                </c:pt>
                <c:pt idx="2490">
                  <c:v>99.566800000000001</c:v>
                </c:pt>
                <c:pt idx="2491">
                  <c:v>99.566599999999994</c:v>
                </c:pt>
                <c:pt idx="2492">
                  <c:v>99.566599999999994</c:v>
                </c:pt>
                <c:pt idx="2493">
                  <c:v>99.566500000000005</c:v>
                </c:pt>
                <c:pt idx="2494">
                  <c:v>99.566400000000002</c:v>
                </c:pt>
                <c:pt idx="2495">
                  <c:v>99.566299999999998</c:v>
                </c:pt>
                <c:pt idx="2496">
                  <c:v>99.566100000000006</c:v>
                </c:pt>
                <c:pt idx="2497">
                  <c:v>99.566100000000006</c:v>
                </c:pt>
                <c:pt idx="2498">
                  <c:v>99.566000000000003</c:v>
                </c:pt>
                <c:pt idx="2499">
                  <c:v>99.566000000000003</c:v>
                </c:pt>
                <c:pt idx="2500">
                  <c:v>99.565899999999999</c:v>
                </c:pt>
                <c:pt idx="2501">
                  <c:v>99.565899999999999</c:v>
                </c:pt>
                <c:pt idx="2502">
                  <c:v>99.565799999999996</c:v>
                </c:pt>
                <c:pt idx="2503">
                  <c:v>99.565799999999996</c:v>
                </c:pt>
                <c:pt idx="2504">
                  <c:v>99.565799999999996</c:v>
                </c:pt>
                <c:pt idx="2505">
                  <c:v>99.565600000000003</c:v>
                </c:pt>
                <c:pt idx="2506">
                  <c:v>99.565600000000003</c:v>
                </c:pt>
                <c:pt idx="2507">
                  <c:v>99.565600000000003</c:v>
                </c:pt>
                <c:pt idx="2508">
                  <c:v>99.565600000000003</c:v>
                </c:pt>
                <c:pt idx="2509">
                  <c:v>99.565600000000003</c:v>
                </c:pt>
                <c:pt idx="2510">
                  <c:v>99.5655</c:v>
                </c:pt>
                <c:pt idx="2511">
                  <c:v>99.565100000000001</c:v>
                </c:pt>
                <c:pt idx="2512">
                  <c:v>99.564999999999998</c:v>
                </c:pt>
                <c:pt idx="2513">
                  <c:v>99.564899999999994</c:v>
                </c:pt>
                <c:pt idx="2514">
                  <c:v>99.564899999999994</c:v>
                </c:pt>
                <c:pt idx="2515">
                  <c:v>99.564999999999998</c:v>
                </c:pt>
                <c:pt idx="2516">
                  <c:v>99.564999999999998</c:v>
                </c:pt>
                <c:pt idx="2517">
                  <c:v>99.565100000000001</c:v>
                </c:pt>
                <c:pt idx="2518">
                  <c:v>99.565299999999993</c:v>
                </c:pt>
                <c:pt idx="2519">
                  <c:v>99.565299999999993</c:v>
                </c:pt>
                <c:pt idx="2520">
                  <c:v>99.565399999999997</c:v>
                </c:pt>
                <c:pt idx="2521">
                  <c:v>99.565299999999993</c:v>
                </c:pt>
                <c:pt idx="2522">
                  <c:v>99.565299999999993</c:v>
                </c:pt>
                <c:pt idx="2523">
                  <c:v>99.565100000000001</c:v>
                </c:pt>
                <c:pt idx="2524">
                  <c:v>99.565100000000001</c:v>
                </c:pt>
                <c:pt idx="2525">
                  <c:v>99.564999999999998</c:v>
                </c:pt>
                <c:pt idx="2526">
                  <c:v>99.564999999999998</c:v>
                </c:pt>
                <c:pt idx="2527">
                  <c:v>99.564899999999994</c:v>
                </c:pt>
                <c:pt idx="2528">
                  <c:v>99.564599999999999</c:v>
                </c:pt>
                <c:pt idx="2529">
                  <c:v>99.564499999999995</c:v>
                </c:pt>
                <c:pt idx="2530">
                  <c:v>99.564400000000006</c:v>
                </c:pt>
                <c:pt idx="2531">
                  <c:v>99.564300000000003</c:v>
                </c:pt>
                <c:pt idx="2532">
                  <c:v>99.564099999999996</c:v>
                </c:pt>
                <c:pt idx="2533">
                  <c:v>99.563999999999993</c:v>
                </c:pt>
                <c:pt idx="2534">
                  <c:v>99.563900000000004</c:v>
                </c:pt>
                <c:pt idx="2535">
                  <c:v>99.563900000000004</c:v>
                </c:pt>
                <c:pt idx="2536">
                  <c:v>99.563800000000001</c:v>
                </c:pt>
                <c:pt idx="2537">
                  <c:v>99.563599999999994</c:v>
                </c:pt>
                <c:pt idx="2538">
                  <c:v>99.563500000000005</c:v>
                </c:pt>
                <c:pt idx="2539">
                  <c:v>99.563500000000005</c:v>
                </c:pt>
                <c:pt idx="2540">
                  <c:v>99.563400000000001</c:v>
                </c:pt>
                <c:pt idx="2541">
                  <c:v>99.563400000000001</c:v>
                </c:pt>
                <c:pt idx="2542">
                  <c:v>99.563299999999998</c:v>
                </c:pt>
                <c:pt idx="2543">
                  <c:v>99.563299999999998</c:v>
                </c:pt>
                <c:pt idx="2544">
                  <c:v>99.563299999999998</c:v>
                </c:pt>
                <c:pt idx="2545">
                  <c:v>99.563299999999998</c:v>
                </c:pt>
                <c:pt idx="2546">
                  <c:v>99.563299999999998</c:v>
                </c:pt>
                <c:pt idx="2547">
                  <c:v>99.563299999999998</c:v>
                </c:pt>
                <c:pt idx="2548">
                  <c:v>99.563299999999998</c:v>
                </c:pt>
                <c:pt idx="2549">
                  <c:v>99.563100000000006</c:v>
                </c:pt>
                <c:pt idx="2550">
                  <c:v>99.563100000000006</c:v>
                </c:pt>
                <c:pt idx="2551">
                  <c:v>99.562899999999999</c:v>
                </c:pt>
                <c:pt idx="2552">
                  <c:v>99.562799999999996</c:v>
                </c:pt>
                <c:pt idx="2553">
                  <c:v>99.562799999999996</c:v>
                </c:pt>
                <c:pt idx="2554">
                  <c:v>99.562600000000003</c:v>
                </c:pt>
                <c:pt idx="2555">
                  <c:v>99.5625</c:v>
                </c:pt>
                <c:pt idx="2556">
                  <c:v>99.562399999999997</c:v>
                </c:pt>
                <c:pt idx="2557">
                  <c:v>99.562299999999993</c:v>
                </c:pt>
                <c:pt idx="2558">
                  <c:v>99.562299999999993</c:v>
                </c:pt>
                <c:pt idx="2559">
                  <c:v>99.562299999999993</c:v>
                </c:pt>
                <c:pt idx="2560">
                  <c:v>99.562100000000001</c:v>
                </c:pt>
                <c:pt idx="2561">
                  <c:v>99.562100000000001</c:v>
                </c:pt>
                <c:pt idx="2562">
                  <c:v>99.561999999999998</c:v>
                </c:pt>
                <c:pt idx="2563">
                  <c:v>99.561899999999994</c:v>
                </c:pt>
                <c:pt idx="2564">
                  <c:v>99.561899999999994</c:v>
                </c:pt>
                <c:pt idx="2565">
                  <c:v>99.561899999999994</c:v>
                </c:pt>
                <c:pt idx="2566">
                  <c:v>99.561899999999994</c:v>
                </c:pt>
                <c:pt idx="2567">
                  <c:v>99.561800000000005</c:v>
                </c:pt>
                <c:pt idx="2568">
                  <c:v>99.561800000000005</c:v>
                </c:pt>
                <c:pt idx="2569">
                  <c:v>99.561800000000005</c:v>
                </c:pt>
                <c:pt idx="2570">
                  <c:v>99.561800000000005</c:v>
                </c:pt>
                <c:pt idx="2571">
                  <c:v>99.561800000000005</c:v>
                </c:pt>
                <c:pt idx="2572">
                  <c:v>99.561800000000005</c:v>
                </c:pt>
                <c:pt idx="2573">
                  <c:v>99.561800000000005</c:v>
                </c:pt>
                <c:pt idx="2574">
                  <c:v>99.561800000000005</c:v>
                </c:pt>
                <c:pt idx="2575">
                  <c:v>99.561599999999999</c:v>
                </c:pt>
                <c:pt idx="2576">
                  <c:v>99.561499999999995</c:v>
                </c:pt>
                <c:pt idx="2577">
                  <c:v>99.561499999999995</c:v>
                </c:pt>
                <c:pt idx="2578">
                  <c:v>99.561499999999995</c:v>
                </c:pt>
                <c:pt idx="2579">
                  <c:v>99.561400000000006</c:v>
                </c:pt>
                <c:pt idx="2580">
                  <c:v>99.561400000000006</c:v>
                </c:pt>
                <c:pt idx="2581">
                  <c:v>99.561400000000006</c:v>
                </c:pt>
                <c:pt idx="2582">
                  <c:v>99.561400000000006</c:v>
                </c:pt>
                <c:pt idx="2583">
                  <c:v>99.561400000000006</c:v>
                </c:pt>
                <c:pt idx="2584">
                  <c:v>99.561400000000006</c:v>
                </c:pt>
                <c:pt idx="2585">
                  <c:v>99.561400000000006</c:v>
                </c:pt>
                <c:pt idx="2586">
                  <c:v>99.561400000000006</c:v>
                </c:pt>
                <c:pt idx="2587">
                  <c:v>99.561300000000003</c:v>
                </c:pt>
                <c:pt idx="2588">
                  <c:v>99.561300000000003</c:v>
                </c:pt>
                <c:pt idx="2589">
                  <c:v>99.561300000000003</c:v>
                </c:pt>
                <c:pt idx="2590">
                  <c:v>99.561099999999996</c:v>
                </c:pt>
                <c:pt idx="2591">
                  <c:v>99.561099999999996</c:v>
                </c:pt>
                <c:pt idx="2592">
                  <c:v>99.561099999999996</c:v>
                </c:pt>
                <c:pt idx="2593">
                  <c:v>99.561000000000007</c:v>
                </c:pt>
                <c:pt idx="2594">
                  <c:v>99.561000000000007</c:v>
                </c:pt>
                <c:pt idx="2595">
                  <c:v>99.561000000000007</c:v>
                </c:pt>
                <c:pt idx="2596">
                  <c:v>99.560900000000004</c:v>
                </c:pt>
                <c:pt idx="2597">
                  <c:v>99.560900000000004</c:v>
                </c:pt>
                <c:pt idx="2598">
                  <c:v>99.560900000000004</c:v>
                </c:pt>
                <c:pt idx="2599">
                  <c:v>99.560900000000004</c:v>
                </c:pt>
                <c:pt idx="2600">
                  <c:v>99.560900000000004</c:v>
                </c:pt>
                <c:pt idx="2601">
                  <c:v>99.5608</c:v>
                </c:pt>
                <c:pt idx="2602">
                  <c:v>99.5608</c:v>
                </c:pt>
                <c:pt idx="2603">
                  <c:v>99.5608</c:v>
                </c:pt>
                <c:pt idx="2604">
                  <c:v>99.560599999999994</c:v>
                </c:pt>
                <c:pt idx="2605">
                  <c:v>99.560599999999994</c:v>
                </c:pt>
                <c:pt idx="2606">
                  <c:v>99.560500000000005</c:v>
                </c:pt>
                <c:pt idx="2607">
                  <c:v>99.560500000000005</c:v>
                </c:pt>
                <c:pt idx="2608">
                  <c:v>99.560500000000005</c:v>
                </c:pt>
                <c:pt idx="2609">
                  <c:v>99.560400000000001</c:v>
                </c:pt>
                <c:pt idx="2610">
                  <c:v>99.560400000000001</c:v>
                </c:pt>
                <c:pt idx="2611">
                  <c:v>99.560400000000001</c:v>
                </c:pt>
                <c:pt idx="2612">
                  <c:v>99.560299999999998</c:v>
                </c:pt>
                <c:pt idx="2613">
                  <c:v>99.560299999999998</c:v>
                </c:pt>
                <c:pt idx="2614">
                  <c:v>99.560400000000001</c:v>
                </c:pt>
                <c:pt idx="2615">
                  <c:v>99.560400000000001</c:v>
                </c:pt>
                <c:pt idx="2616">
                  <c:v>99.560299999999998</c:v>
                </c:pt>
                <c:pt idx="2617">
                  <c:v>99.560299999999998</c:v>
                </c:pt>
                <c:pt idx="2618">
                  <c:v>99.560299999999998</c:v>
                </c:pt>
                <c:pt idx="2619">
                  <c:v>99.560299999999998</c:v>
                </c:pt>
                <c:pt idx="2620">
                  <c:v>99.560299999999998</c:v>
                </c:pt>
                <c:pt idx="2621">
                  <c:v>99.560299999999998</c:v>
                </c:pt>
                <c:pt idx="2622">
                  <c:v>99.560100000000006</c:v>
                </c:pt>
                <c:pt idx="2623">
                  <c:v>99.560100000000006</c:v>
                </c:pt>
                <c:pt idx="2624">
                  <c:v>99.560299999999998</c:v>
                </c:pt>
                <c:pt idx="2625">
                  <c:v>99.560100000000006</c:v>
                </c:pt>
                <c:pt idx="2626">
                  <c:v>99.56</c:v>
                </c:pt>
                <c:pt idx="2627">
                  <c:v>99.559899999999999</c:v>
                </c:pt>
                <c:pt idx="2628">
                  <c:v>99.559899999999999</c:v>
                </c:pt>
                <c:pt idx="2629">
                  <c:v>99.559899999999999</c:v>
                </c:pt>
                <c:pt idx="2630">
                  <c:v>99.559799999999996</c:v>
                </c:pt>
                <c:pt idx="2631">
                  <c:v>99.559799999999996</c:v>
                </c:pt>
                <c:pt idx="2632">
                  <c:v>99.559799999999996</c:v>
                </c:pt>
                <c:pt idx="2633">
                  <c:v>99.559799999999996</c:v>
                </c:pt>
                <c:pt idx="2634">
                  <c:v>99.559600000000003</c:v>
                </c:pt>
                <c:pt idx="2635">
                  <c:v>99.5595</c:v>
                </c:pt>
                <c:pt idx="2636">
                  <c:v>99.559399999999997</c:v>
                </c:pt>
                <c:pt idx="2637">
                  <c:v>99.559299999999993</c:v>
                </c:pt>
                <c:pt idx="2638">
                  <c:v>99.559299999999993</c:v>
                </c:pt>
                <c:pt idx="2639">
                  <c:v>99.559299999999993</c:v>
                </c:pt>
                <c:pt idx="2640">
                  <c:v>99.559299999999993</c:v>
                </c:pt>
                <c:pt idx="2641">
                  <c:v>99.559100000000001</c:v>
                </c:pt>
                <c:pt idx="2642">
                  <c:v>99.558999999999997</c:v>
                </c:pt>
                <c:pt idx="2643">
                  <c:v>99.558899999999994</c:v>
                </c:pt>
                <c:pt idx="2644">
                  <c:v>99.558899999999994</c:v>
                </c:pt>
                <c:pt idx="2645">
                  <c:v>99.558899999999994</c:v>
                </c:pt>
                <c:pt idx="2646">
                  <c:v>99.558899999999994</c:v>
                </c:pt>
                <c:pt idx="2647">
                  <c:v>99.558899999999994</c:v>
                </c:pt>
                <c:pt idx="2648">
                  <c:v>99.558800000000005</c:v>
                </c:pt>
                <c:pt idx="2649">
                  <c:v>99.558800000000005</c:v>
                </c:pt>
                <c:pt idx="2650">
                  <c:v>99.558800000000005</c:v>
                </c:pt>
                <c:pt idx="2651">
                  <c:v>99.558899999999994</c:v>
                </c:pt>
                <c:pt idx="2652">
                  <c:v>99.558899999999994</c:v>
                </c:pt>
                <c:pt idx="2653">
                  <c:v>99.558899999999994</c:v>
                </c:pt>
                <c:pt idx="2654">
                  <c:v>99.558899999999994</c:v>
                </c:pt>
                <c:pt idx="2655">
                  <c:v>99.558899999999994</c:v>
                </c:pt>
                <c:pt idx="2656">
                  <c:v>99.558800000000005</c:v>
                </c:pt>
                <c:pt idx="2657">
                  <c:v>99.558800000000005</c:v>
                </c:pt>
                <c:pt idx="2658">
                  <c:v>99.558800000000005</c:v>
                </c:pt>
                <c:pt idx="2659">
                  <c:v>99.558599999999998</c:v>
                </c:pt>
                <c:pt idx="2660">
                  <c:v>99.558599999999998</c:v>
                </c:pt>
                <c:pt idx="2661">
                  <c:v>99.558599999999998</c:v>
                </c:pt>
                <c:pt idx="2662">
                  <c:v>99.558599999999998</c:v>
                </c:pt>
                <c:pt idx="2663">
                  <c:v>99.558499999999995</c:v>
                </c:pt>
                <c:pt idx="2664">
                  <c:v>99.558499999999995</c:v>
                </c:pt>
                <c:pt idx="2665">
                  <c:v>99.558400000000006</c:v>
                </c:pt>
                <c:pt idx="2666">
                  <c:v>99.558099999999996</c:v>
                </c:pt>
                <c:pt idx="2667">
                  <c:v>99.558000000000007</c:v>
                </c:pt>
                <c:pt idx="2668">
                  <c:v>99.557900000000004</c:v>
                </c:pt>
                <c:pt idx="2669">
                  <c:v>99.5578</c:v>
                </c:pt>
                <c:pt idx="2670">
                  <c:v>99.557500000000005</c:v>
                </c:pt>
                <c:pt idx="2671">
                  <c:v>99.557400000000001</c:v>
                </c:pt>
                <c:pt idx="2672">
                  <c:v>99.557299999999998</c:v>
                </c:pt>
                <c:pt idx="2673">
                  <c:v>99.557299999999998</c:v>
                </c:pt>
                <c:pt idx="2674">
                  <c:v>99.557100000000005</c:v>
                </c:pt>
                <c:pt idx="2675">
                  <c:v>99.557000000000002</c:v>
                </c:pt>
                <c:pt idx="2676">
                  <c:v>99.556899999999999</c:v>
                </c:pt>
                <c:pt idx="2677">
                  <c:v>99.556799999999996</c:v>
                </c:pt>
                <c:pt idx="2678">
                  <c:v>99.556600000000003</c:v>
                </c:pt>
                <c:pt idx="2679">
                  <c:v>99.556600000000003</c:v>
                </c:pt>
                <c:pt idx="2680">
                  <c:v>99.5565</c:v>
                </c:pt>
                <c:pt idx="2681">
                  <c:v>99.5565</c:v>
                </c:pt>
                <c:pt idx="2682">
                  <c:v>99.556399999999996</c:v>
                </c:pt>
                <c:pt idx="2683">
                  <c:v>99.556399999999996</c:v>
                </c:pt>
                <c:pt idx="2684">
                  <c:v>99.556399999999996</c:v>
                </c:pt>
                <c:pt idx="2685">
                  <c:v>99.556399999999996</c:v>
                </c:pt>
                <c:pt idx="2686">
                  <c:v>99.556399999999996</c:v>
                </c:pt>
                <c:pt idx="2687">
                  <c:v>99.556299999999993</c:v>
                </c:pt>
                <c:pt idx="2688">
                  <c:v>99.556100000000001</c:v>
                </c:pt>
                <c:pt idx="2689">
                  <c:v>99.556100000000001</c:v>
                </c:pt>
                <c:pt idx="2690">
                  <c:v>99.555899999999994</c:v>
                </c:pt>
                <c:pt idx="2691">
                  <c:v>99.555800000000005</c:v>
                </c:pt>
                <c:pt idx="2692">
                  <c:v>99.555800000000005</c:v>
                </c:pt>
                <c:pt idx="2693">
                  <c:v>99.555800000000005</c:v>
                </c:pt>
                <c:pt idx="2694">
                  <c:v>99.555800000000005</c:v>
                </c:pt>
                <c:pt idx="2695">
                  <c:v>99.555800000000005</c:v>
                </c:pt>
                <c:pt idx="2696">
                  <c:v>99.555800000000005</c:v>
                </c:pt>
                <c:pt idx="2697">
                  <c:v>99.555800000000005</c:v>
                </c:pt>
                <c:pt idx="2698">
                  <c:v>99.555800000000005</c:v>
                </c:pt>
                <c:pt idx="2699">
                  <c:v>99.555599999999998</c:v>
                </c:pt>
                <c:pt idx="2700">
                  <c:v>99.555599999999998</c:v>
                </c:pt>
                <c:pt idx="2701">
                  <c:v>99.555400000000006</c:v>
                </c:pt>
                <c:pt idx="2702">
                  <c:v>99.555300000000003</c:v>
                </c:pt>
                <c:pt idx="2703">
                  <c:v>99.555099999999996</c:v>
                </c:pt>
                <c:pt idx="2704">
                  <c:v>99.555000000000007</c:v>
                </c:pt>
                <c:pt idx="2705">
                  <c:v>99.554900000000004</c:v>
                </c:pt>
                <c:pt idx="2706">
                  <c:v>99.5548</c:v>
                </c:pt>
                <c:pt idx="2707">
                  <c:v>99.5548</c:v>
                </c:pt>
                <c:pt idx="2708">
                  <c:v>99.5548</c:v>
                </c:pt>
                <c:pt idx="2709">
                  <c:v>99.554599999999994</c:v>
                </c:pt>
                <c:pt idx="2710">
                  <c:v>99.554599999999994</c:v>
                </c:pt>
                <c:pt idx="2711">
                  <c:v>99.554500000000004</c:v>
                </c:pt>
                <c:pt idx="2712">
                  <c:v>99.554500000000004</c:v>
                </c:pt>
                <c:pt idx="2713">
                  <c:v>99.554400000000001</c:v>
                </c:pt>
                <c:pt idx="2714">
                  <c:v>99.554400000000001</c:v>
                </c:pt>
                <c:pt idx="2715">
                  <c:v>99.554400000000001</c:v>
                </c:pt>
                <c:pt idx="2716">
                  <c:v>99.554299999999998</c:v>
                </c:pt>
                <c:pt idx="2717">
                  <c:v>99.554100000000005</c:v>
                </c:pt>
                <c:pt idx="2718">
                  <c:v>99.554100000000005</c:v>
                </c:pt>
                <c:pt idx="2719">
                  <c:v>99.554000000000002</c:v>
                </c:pt>
                <c:pt idx="2720">
                  <c:v>99.554000000000002</c:v>
                </c:pt>
                <c:pt idx="2721">
                  <c:v>99.553899999999999</c:v>
                </c:pt>
                <c:pt idx="2722">
                  <c:v>99.554000000000002</c:v>
                </c:pt>
                <c:pt idx="2723">
                  <c:v>99.554000000000002</c:v>
                </c:pt>
                <c:pt idx="2724">
                  <c:v>99.554100000000005</c:v>
                </c:pt>
                <c:pt idx="2725">
                  <c:v>99.553899999999999</c:v>
                </c:pt>
                <c:pt idx="2726">
                  <c:v>99.553799999999995</c:v>
                </c:pt>
                <c:pt idx="2727">
                  <c:v>99.5535</c:v>
                </c:pt>
                <c:pt idx="2728">
                  <c:v>99.553399999999996</c:v>
                </c:pt>
                <c:pt idx="2729">
                  <c:v>99.553299999999993</c:v>
                </c:pt>
                <c:pt idx="2730">
                  <c:v>99.553100000000001</c:v>
                </c:pt>
                <c:pt idx="2731">
                  <c:v>99.552999999999997</c:v>
                </c:pt>
                <c:pt idx="2732">
                  <c:v>99.552899999999994</c:v>
                </c:pt>
                <c:pt idx="2733">
                  <c:v>99.552800000000005</c:v>
                </c:pt>
                <c:pt idx="2734">
                  <c:v>99.552800000000005</c:v>
                </c:pt>
                <c:pt idx="2735">
                  <c:v>99.552599999999998</c:v>
                </c:pt>
                <c:pt idx="2736">
                  <c:v>99.552499999999995</c:v>
                </c:pt>
                <c:pt idx="2737">
                  <c:v>99.552499999999995</c:v>
                </c:pt>
                <c:pt idx="2738">
                  <c:v>99.552499999999995</c:v>
                </c:pt>
                <c:pt idx="2739">
                  <c:v>99.552499999999995</c:v>
                </c:pt>
                <c:pt idx="2740">
                  <c:v>99.552499999999995</c:v>
                </c:pt>
                <c:pt idx="2741">
                  <c:v>99.552499999999995</c:v>
                </c:pt>
                <c:pt idx="2742">
                  <c:v>99.552400000000006</c:v>
                </c:pt>
                <c:pt idx="2743">
                  <c:v>99.552400000000006</c:v>
                </c:pt>
                <c:pt idx="2744">
                  <c:v>99.552400000000006</c:v>
                </c:pt>
                <c:pt idx="2745">
                  <c:v>99.552400000000006</c:v>
                </c:pt>
                <c:pt idx="2746">
                  <c:v>99.552300000000002</c:v>
                </c:pt>
                <c:pt idx="2747">
                  <c:v>99.552300000000002</c:v>
                </c:pt>
                <c:pt idx="2748">
                  <c:v>99.552099999999996</c:v>
                </c:pt>
                <c:pt idx="2749">
                  <c:v>99.552099999999996</c:v>
                </c:pt>
                <c:pt idx="2750">
                  <c:v>99.552000000000007</c:v>
                </c:pt>
                <c:pt idx="2751">
                  <c:v>99.551900000000003</c:v>
                </c:pt>
                <c:pt idx="2752">
                  <c:v>99.551599999999993</c:v>
                </c:pt>
                <c:pt idx="2753">
                  <c:v>99.551500000000004</c:v>
                </c:pt>
                <c:pt idx="2754">
                  <c:v>99.551500000000004</c:v>
                </c:pt>
                <c:pt idx="2755">
                  <c:v>99.551500000000004</c:v>
                </c:pt>
                <c:pt idx="2756">
                  <c:v>99.551500000000004</c:v>
                </c:pt>
                <c:pt idx="2757">
                  <c:v>99.551500000000004</c:v>
                </c:pt>
                <c:pt idx="2758">
                  <c:v>99.551500000000004</c:v>
                </c:pt>
                <c:pt idx="2759">
                  <c:v>99.551400000000001</c:v>
                </c:pt>
                <c:pt idx="2760">
                  <c:v>99.551400000000001</c:v>
                </c:pt>
                <c:pt idx="2761">
                  <c:v>99.551400000000001</c:v>
                </c:pt>
                <c:pt idx="2762">
                  <c:v>99.551400000000001</c:v>
                </c:pt>
                <c:pt idx="2763">
                  <c:v>99.551400000000001</c:v>
                </c:pt>
                <c:pt idx="2764">
                  <c:v>99.551400000000001</c:v>
                </c:pt>
                <c:pt idx="2765">
                  <c:v>99.551299999999998</c:v>
                </c:pt>
                <c:pt idx="2766">
                  <c:v>99.551299999999998</c:v>
                </c:pt>
                <c:pt idx="2767">
                  <c:v>99.551100000000005</c:v>
                </c:pt>
                <c:pt idx="2768">
                  <c:v>99.551100000000005</c:v>
                </c:pt>
                <c:pt idx="2769">
                  <c:v>99.551100000000005</c:v>
                </c:pt>
                <c:pt idx="2770">
                  <c:v>99.551000000000002</c:v>
                </c:pt>
                <c:pt idx="2771">
                  <c:v>99.550899999999999</c:v>
                </c:pt>
                <c:pt idx="2772">
                  <c:v>99.550799999999995</c:v>
                </c:pt>
                <c:pt idx="2773">
                  <c:v>99.550600000000003</c:v>
                </c:pt>
                <c:pt idx="2774">
                  <c:v>99.550600000000003</c:v>
                </c:pt>
                <c:pt idx="2775">
                  <c:v>99.5505</c:v>
                </c:pt>
                <c:pt idx="2776">
                  <c:v>99.5505</c:v>
                </c:pt>
                <c:pt idx="2777">
                  <c:v>99.5505</c:v>
                </c:pt>
                <c:pt idx="2778">
                  <c:v>99.550299999999993</c:v>
                </c:pt>
                <c:pt idx="2779">
                  <c:v>99.5501</c:v>
                </c:pt>
                <c:pt idx="2780">
                  <c:v>99.55</c:v>
                </c:pt>
                <c:pt idx="2781">
                  <c:v>99.549800000000005</c:v>
                </c:pt>
                <c:pt idx="2782">
                  <c:v>99.549800000000005</c:v>
                </c:pt>
                <c:pt idx="2783">
                  <c:v>99.549599999999998</c:v>
                </c:pt>
                <c:pt idx="2784">
                  <c:v>99.549599999999998</c:v>
                </c:pt>
                <c:pt idx="2785">
                  <c:v>99.549499999999995</c:v>
                </c:pt>
                <c:pt idx="2786">
                  <c:v>99.549499999999995</c:v>
                </c:pt>
                <c:pt idx="2787">
                  <c:v>99.549499999999995</c:v>
                </c:pt>
                <c:pt idx="2788">
                  <c:v>99.549400000000006</c:v>
                </c:pt>
                <c:pt idx="2789">
                  <c:v>99.549400000000006</c:v>
                </c:pt>
                <c:pt idx="2790">
                  <c:v>99.549300000000002</c:v>
                </c:pt>
                <c:pt idx="2791">
                  <c:v>99.549099999999996</c:v>
                </c:pt>
                <c:pt idx="2792">
                  <c:v>99.549000000000007</c:v>
                </c:pt>
                <c:pt idx="2793">
                  <c:v>99.549000000000007</c:v>
                </c:pt>
                <c:pt idx="2794">
                  <c:v>99.549000000000007</c:v>
                </c:pt>
                <c:pt idx="2795">
                  <c:v>99.548900000000003</c:v>
                </c:pt>
                <c:pt idx="2796">
                  <c:v>99.5488</c:v>
                </c:pt>
                <c:pt idx="2797">
                  <c:v>99.5488</c:v>
                </c:pt>
                <c:pt idx="2798">
                  <c:v>99.548599999999993</c:v>
                </c:pt>
                <c:pt idx="2799">
                  <c:v>99.548500000000004</c:v>
                </c:pt>
                <c:pt idx="2800">
                  <c:v>99.548299999999998</c:v>
                </c:pt>
                <c:pt idx="2801">
                  <c:v>99.548100000000005</c:v>
                </c:pt>
                <c:pt idx="2802">
                  <c:v>99.547899999999998</c:v>
                </c:pt>
                <c:pt idx="2803">
                  <c:v>99.547899999999998</c:v>
                </c:pt>
                <c:pt idx="2804">
                  <c:v>99.547899999999998</c:v>
                </c:pt>
                <c:pt idx="2805">
                  <c:v>99.547899999999998</c:v>
                </c:pt>
                <c:pt idx="2806">
                  <c:v>99.547899999999998</c:v>
                </c:pt>
                <c:pt idx="2807">
                  <c:v>99.547899999999998</c:v>
                </c:pt>
                <c:pt idx="2808">
                  <c:v>99.547899999999998</c:v>
                </c:pt>
                <c:pt idx="2809">
                  <c:v>99.548000000000002</c:v>
                </c:pt>
                <c:pt idx="2810">
                  <c:v>99.548000000000002</c:v>
                </c:pt>
                <c:pt idx="2811">
                  <c:v>99.548000000000002</c:v>
                </c:pt>
                <c:pt idx="2812">
                  <c:v>99.548000000000002</c:v>
                </c:pt>
                <c:pt idx="2813">
                  <c:v>99.548000000000002</c:v>
                </c:pt>
                <c:pt idx="2814">
                  <c:v>99.548000000000002</c:v>
                </c:pt>
                <c:pt idx="2815">
                  <c:v>99.547899999999998</c:v>
                </c:pt>
                <c:pt idx="2816">
                  <c:v>99.547899999999998</c:v>
                </c:pt>
                <c:pt idx="2817">
                  <c:v>99.547799999999995</c:v>
                </c:pt>
                <c:pt idx="2818">
                  <c:v>99.547799999999995</c:v>
                </c:pt>
                <c:pt idx="2819">
                  <c:v>99.547799999999995</c:v>
                </c:pt>
                <c:pt idx="2820">
                  <c:v>99.547899999999998</c:v>
                </c:pt>
                <c:pt idx="2821">
                  <c:v>99.547799999999995</c:v>
                </c:pt>
                <c:pt idx="2822">
                  <c:v>99.547799999999995</c:v>
                </c:pt>
                <c:pt idx="2823">
                  <c:v>99.547799999999995</c:v>
                </c:pt>
                <c:pt idx="2824">
                  <c:v>99.547799999999995</c:v>
                </c:pt>
                <c:pt idx="2825">
                  <c:v>99.547899999999998</c:v>
                </c:pt>
                <c:pt idx="2826">
                  <c:v>99.547799999999995</c:v>
                </c:pt>
                <c:pt idx="2827">
                  <c:v>99.547899999999998</c:v>
                </c:pt>
                <c:pt idx="2828">
                  <c:v>99.547899999999998</c:v>
                </c:pt>
                <c:pt idx="2829">
                  <c:v>99.548000000000002</c:v>
                </c:pt>
                <c:pt idx="2830">
                  <c:v>99.548000000000002</c:v>
                </c:pt>
                <c:pt idx="2831">
                  <c:v>99.548000000000002</c:v>
                </c:pt>
                <c:pt idx="2832">
                  <c:v>99.548000000000002</c:v>
                </c:pt>
                <c:pt idx="2833">
                  <c:v>99.547899999999998</c:v>
                </c:pt>
                <c:pt idx="2834">
                  <c:v>99.547799999999995</c:v>
                </c:pt>
                <c:pt idx="2835">
                  <c:v>99.547600000000003</c:v>
                </c:pt>
                <c:pt idx="2836">
                  <c:v>99.547499999999999</c:v>
                </c:pt>
                <c:pt idx="2837">
                  <c:v>99.547399999999996</c:v>
                </c:pt>
                <c:pt idx="2838">
                  <c:v>99.547399999999996</c:v>
                </c:pt>
                <c:pt idx="2839">
                  <c:v>99.547300000000007</c:v>
                </c:pt>
                <c:pt idx="2840">
                  <c:v>99.5471</c:v>
                </c:pt>
                <c:pt idx="2841">
                  <c:v>99.525099999999995</c:v>
                </c:pt>
                <c:pt idx="2842">
                  <c:v>99.525099999999995</c:v>
                </c:pt>
                <c:pt idx="2843">
                  <c:v>99.525000000000006</c:v>
                </c:pt>
                <c:pt idx="2844">
                  <c:v>99.525000000000006</c:v>
                </c:pt>
                <c:pt idx="2845">
                  <c:v>99.525000000000006</c:v>
                </c:pt>
                <c:pt idx="2846">
                  <c:v>99.525000000000006</c:v>
                </c:pt>
                <c:pt idx="2847">
                  <c:v>99.524900000000002</c:v>
                </c:pt>
                <c:pt idx="2848">
                  <c:v>99.524900000000002</c:v>
                </c:pt>
                <c:pt idx="2849">
                  <c:v>99.524799999999999</c:v>
                </c:pt>
                <c:pt idx="2850">
                  <c:v>99.524799999999999</c:v>
                </c:pt>
                <c:pt idx="2851">
                  <c:v>99.524799999999999</c:v>
                </c:pt>
                <c:pt idx="2852">
                  <c:v>99.524799999999999</c:v>
                </c:pt>
                <c:pt idx="2853">
                  <c:v>99.524600000000007</c:v>
                </c:pt>
                <c:pt idx="2854">
                  <c:v>99.524600000000007</c:v>
                </c:pt>
                <c:pt idx="2855">
                  <c:v>99.524500000000003</c:v>
                </c:pt>
                <c:pt idx="2856">
                  <c:v>99.524500000000003</c:v>
                </c:pt>
                <c:pt idx="2857">
                  <c:v>99.5244</c:v>
                </c:pt>
                <c:pt idx="2858">
                  <c:v>99.524299999999997</c:v>
                </c:pt>
                <c:pt idx="2859">
                  <c:v>99.524299999999997</c:v>
                </c:pt>
                <c:pt idx="2860">
                  <c:v>99.524100000000004</c:v>
                </c:pt>
                <c:pt idx="2861">
                  <c:v>99.524100000000004</c:v>
                </c:pt>
                <c:pt idx="2862">
                  <c:v>99.524000000000001</c:v>
                </c:pt>
                <c:pt idx="2863">
                  <c:v>99.523899999999998</c:v>
                </c:pt>
                <c:pt idx="2864">
                  <c:v>99.523899999999998</c:v>
                </c:pt>
                <c:pt idx="2865">
                  <c:v>99.523899999999998</c:v>
                </c:pt>
                <c:pt idx="2866">
                  <c:v>99.523899999999998</c:v>
                </c:pt>
                <c:pt idx="2867">
                  <c:v>99.523899999999998</c:v>
                </c:pt>
                <c:pt idx="2868">
                  <c:v>99.523799999999994</c:v>
                </c:pt>
                <c:pt idx="2869">
                  <c:v>99.523799999999994</c:v>
                </c:pt>
                <c:pt idx="2870">
                  <c:v>99.523799999999994</c:v>
                </c:pt>
                <c:pt idx="2871">
                  <c:v>99.523799999999994</c:v>
                </c:pt>
                <c:pt idx="2872">
                  <c:v>99.523499999999999</c:v>
                </c:pt>
                <c:pt idx="2873">
                  <c:v>99.523300000000006</c:v>
                </c:pt>
                <c:pt idx="2874">
                  <c:v>99.523099999999999</c:v>
                </c:pt>
                <c:pt idx="2875">
                  <c:v>99.523099999999999</c:v>
                </c:pt>
                <c:pt idx="2876">
                  <c:v>99.523099999999999</c:v>
                </c:pt>
                <c:pt idx="2877">
                  <c:v>99.523099999999999</c:v>
                </c:pt>
                <c:pt idx="2878">
                  <c:v>99.522999999999996</c:v>
                </c:pt>
                <c:pt idx="2879">
                  <c:v>99.522999999999996</c:v>
                </c:pt>
                <c:pt idx="2880">
                  <c:v>99.522999999999996</c:v>
                </c:pt>
                <c:pt idx="2881">
                  <c:v>99.523099999999999</c:v>
                </c:pt>
                <c:pt idx="2882">
                  <c:v>99.523099999999999</c:v>
                </c:pt>
                <c:pt idx="2883">
                  <c:v>99.522999999999996</c:v>
                </c:pt>
                <c:pt idx="2884">
                  <c:v>99.522900000000007</c:v>
                </c:pt>
                <c:pt idx="2885">
                  <c:v>99.522900000000007</c:v>
                </c:pt>
                <c:pt idx="2886">
                  <c:v>99.522800000000004</c:v>
                </c:pt>
                <c:pt idx="2887">
                  <c:v>99.522800000000004</c:v>
                </c:pt>
                <c:pt idx="2888">
                  <c:v>99.522599999999997</c:v>
                </c:pt>
                <c:pt idx="2889">
                  <c:v>99.522499999999994</c:v>
                </c:pt>
                <c:pt idx="2890">
                  <c:v>99.522499999999994</c:v>
                </c:pt>
                <c:pt idx="2891">
                  <c:v>99.522599999999997</c:v>
                </c:pt>
                <c:pt idx="2892">
                  <c:v>99.522599999999997</c:v>
                </c:pt>
                <c:pt idx="2893">
                  <c:v>99.522499999999994</c:v>
                </c:pt>
                <c:pt idx="2894">
                  <c:v>99.522400000000005</c:v>
                </c:pt>
                <c:pt idx="2895">
                  <c:v>99.522300000000001</c:v>
                </c:pt>
                <c:pt idx="2896">
                  <c:v>99.522300000000001</c:v>
                </c:pt>
                <c:pt idx="2897">
                  <c:v>99.522300000000001</c:v>
                </c:pt>
                <c:pt idx="2898">
                  <c:v>99.522099999999995</c:v>
                </c:pt>
                <c:pt idx="2899">
                  <c:v>99.522000000000006</c:v>
                </c:pt>
                <c:pt idx="2900">
                  <c:v>99.521900000000002</c:v>
                </c:pt>
                <c:pt idx="2901">
                  <c:v>99.521799999999999</c:v>
                </c:pt>
                <c:pt idx="2902">
                  <c:v>99.521799999999999</c:v>
                </c:pt>
                <c:pt idx="2903">
                  <c:v>99.521600000000007</c:v>
                </c:pt>
                <c:pt idx="2904">
                  <c:v>99.521600000000007</c:v>
                </c:pt>
                <c:pt idx="2905">
                  <c:v>99.521600000000007</c:v>
                </c:pt>
                <c:pt idx="2906">
                  <c:v>99.521500000000003</c:v>
                </c:pt>
                <c:pt idx="2907">
                  <c:v>99.521500000000003</c:v>
                </c:pt>
                <c:pt idx="2908">
                  <c:v>99.521500000000003</c:v>
                </c:pt>
                <c:pt idx="2909">
                  <c:v>99.521600000000007</c:v>
                </c:pt>
                <c:pt idx="2910">
                  <c:v>99.521600000000007</c:v>
                </c:pt>
                <c:pt idx="2911">
                  <c:v>99.521600000000007</c:v>
                </c:pt>
                <c:pt idx="2912">
                  <c:v>99.521500000000003</c:v>
                </c:pt>
                <c:pt idx="2913">
                  <c:v>99.521500000000003</c:v>
                </c:pt>
                <c:pt idx="2914">
                  <c:v>99.5214</c:v>
                </c:pt>
                <c:pt idx="2915">
                  <c:v>99.5214</c:v>
                </c:pt>
                <c:pt idx="2916">
                  <c:v>99.5214</c:v>
                </c:pt>
                <c:pt idx="2917">
                  <c:v>99.5214</c:v>
                </c:pt>
                <c:pt idx="2918">
                  <c:v>99.5214</c:v>
                </c:pt>
                <c:pt idx="2919">
                  <c:v>99.521299999999997</c:v>
                </c:pt>
                <c:pt idx="2920">
                  <c:v>99.521100000000004</c:v>
                </c:pt>
                <c:pt idx="2921">
                  <c:v>99.521100000000004</c:v>
                </c:pt>
                <c:pt idx="2922">
                  <c:v>99.521000000000001</c:v>
                </c:pt>
                <c:pt idx="2923">
                  <c:v>99.520899999999997</c:v>
                </c:pt>
                <c:pt idx="2924">
                  <c:v>99.520799999999994</c:v>
                </c:pt>
                <c:pt idx="2925">
                  <c:v>99.520799999999994</c:v>
                </c:pt>
                <c:pt idx="2926">
                  <c:v>99.520600000000002</c:v>
                </c:pt>
                <c:pt idx="2927">
                  <c:v>99.520600000000002</c:v>
                </c:pt>
                <c:pt idx="2928">
                  <c:v>99.520499999999998</c:v>
                </c:pt>
                <c:pt idx="2929">
                  <c:v>99.520399999999995</c:v>
                </c:pt>
                <c:pt idx="2930">
                  <c:v>99.520300000000006</c:v>
                </c:pt>
                <c:pt idx="2931">
                  <c:v>99.52</c:v>
                </c:pt>
                <c:pt idx="2932">
                  <c:v>99.519800000000004</c:v>
                </c:pt>
                <c:pt idx="2933">
                  <c:v>99.519499999999994</c:v>
                </c:pt>
                <c:pt idx="2934">
                  <c:v>99.519400000000005</c:v>
                </c:pt>
                <c:pt idx="2935">
                  <c:v>99.519300000000001</c:v>
                </c:pt>
                <c:pt idx="2936">
                  <c:v>99.519300000000001</c:v>
                </c:pt>
                <c:pt idx="2937">
                  <c:v>99.519300000000001</c:v>
                </c:pt>
                <c:pt idx="2938">
                  <c:v>99.519099999999995</c:v>
                </c:pt>
                <c:pt idx="2939">
                  <c:v>99.519099999999995</c:v>
                </c:pt>
                <c:pt idx="2940">
                  <c:v>99.519000000000005</c:v>
                </c:pt>
                <c:pt idx="2941">
                  <c:v>99.519000000000005</c:v>
                </c:pt>
                <c:pt idx="2942">
                  <c:v>99.518900000000002</c:v>
                </c:pt>
                <c:pt idx="2943">
                  <c:v>99.518900000000002</c:v>
                </c:pt>
                <c:pt idx="2944">
                  <c:v>99.518900000000002</c:v>
                </c:pt>
                <c:pt idx="2945">
                  <c:v>99.518900000000002</c:v>
                </c:pt>
                <c:pt idx="2946">
                  <c:v>99.518900000000002</c:v>
                </c:pt>
                <c:pt idx="2947">
                  <c:v>99.518900000000002</c:v>
                </c:pt>
                <c:pt idx="2948">
                  <c:v>99.518900000000002</c:v>
                </c:pt>
                <c:pt idx="2949">
                  <c:v>99.518799999999999</c:v>
                </c:pt>
                <c:pt idx="2950">
                  <c:v>99.518799999999999</c:v>
                </c:pt>
                <c:pt idx="2951">
                  <c:v>99.518799999999999</c:v>
                </c:pt>
                <c:pt idx="2952">
                  <c:v>99.518799999999999</c:v>
                </c:pt>
                <c:pt idx="2953">
                  <c:v>99.518600000000006</c:v>
                </c:pt>
                <c:pt idx="2954">
                  <c:v>99.518500000000003</c:v>
                </c:pt>
                <c:pt idx="2955">
                  <c:v>99.518500000000003</c:v>
                </c:pt>
                <c:pt idx="2956">
                  <c:v>99.518500000000003</c:v>
                </c:pt>
                <c:pt idx="2957">
                  <c:v>99.5184</c:v>
                </c:pt>
                <c:pt idx="2958">
                  <c:v>99.5184</c:v>
                </c:pt>
                <c:pt idx="2959">
                  <c:v>99.5184</c:v>
                </c:pt>
                <c:pt idx="2960">
                  <c:v>99.5184</c:v>
                </c:pt>
                <c:pt idx="2961">
                  <c:v>99.5184</c:v>
                </c:pt>
                <c:pt idx="2962">
                  <c:v>99.518299999999996</c:v>
                </c:pt>
                <c:pt idx="2963">
                  <c:v>99.518299999999996</c:v>
                </c:pt>
                <c:pt idx="2964">
                  <c:v>99.518100000000004</c:v>
                </c:pt>
                <c:pt idx="2965">
                  <c:v>99.518100000000004</c:v>
                </c:pt>
                <c:pt idx="2966">
                  <c:v>99.518100000000004</c:v>
                </c:pt>
                <c:pt idx="2967">
                  <c:v>99.518000000000001</c:v>
                </c:pt>
                <c:pt idx="2968">
                  <c:v>99.518000000000001</c:v>
                </c:pt>
                <c:pt idx="2969">
                  <c:v>99.517899999999997</c:v>
                </c:pt>
                <c:pt idx="2970">
                  <c:v>99.517899999999997</c:v>
                </c:pt>
                <c:pt idx="2971">
                  <c:v>99.517899999999997</c:v>
                </c:pt>
                <c:pt idx="2972">
                  <c:v>99.517899999999997</c:v>
                </c:pt>
                <c:pt idx="2973">
                  <c:v>99.517899999999997</c:v>
                </c:pt>
                <c:pt idx="2974">
                  <c:v>99.517799999999994</c:v>
                </c:pt>
                <c:pt idx="2975">
                  <c:v>99.517600000000002</c:v>
                </c:pt>
                <c:pt idx="2976">
                  <c:v>99.517600000000002</c:v>
                </c:pt>
                <c:pt idx="2977">
                  <c:v>99.517499999999998</c:v>
                </c:pt>
                <c:pt idx="2978">
                  <c:v>99.517399999999995</c:v>
                </c:pt>
                <c:pt idx="2979">
                  <c:v>99.517399999999995</c:v>
                </c:pt>
                <c:pt idx="2980">
                  <c:v>99.517300000000006</c:v>
                </c:pt>
                <c:pt idx="2981">
                  <c:v>99.517300000000006</c:v>
                </c:pt>
                <c:pt idx="2982">
                  <c:v>99.517099999999999</c:v>
                </c:pt>
                <c:pt idx="2983">
                  <c:v>99.516999999999996</c:v>
                </c:pt>
                <c:pt idx="2984">
                  <c:v>99.516999999999996</c:v>
                </c:pt>
                <c:pt idx="2985">
                  <c:v>99.516900000000007</c:v>
                </c:pt>
                <c:pt idx="2986">
                  <c:v>99.516900000000007</c:v>
                </c:pt>
                <c:pt idx="2987">
                  <c:v>99.516900000000007</c:v>
                </c:pt>
                <c:pt idx="2988">
                  <c:v>99.516800000000003</c:v>
                </c:pt>
                <c:pt idx="2989">
                  <c:v>99.516599999999997</c:v>
                </c:pt>
                <c:pt idx="2990">
                  <c:v>99.516599999999997</c:v>
                </c:pt>
                <c:pt idx="2991">
                  <c:v>99.516499999999994</c:v>
                </c:pt>
                <c:pt idx="2992">
                  <c:v>99.516400000000004</c:v>
                </c:pt>
                <c:pt idx="2993">
                  <c:v>99.516099999999994</c:v>
                </c:pt>
                <c:pt idx="2994">
                  <c:v>99.516000000000005</c:v>
                </c:pt>
                <c:pt idx="2995">
                  <c:v>99.515900000000002</c:v>
                </c:pt>
                <c:pt idx="2996">
                  <c:v>99.515799999999999</c:v>
                </c:pt>
                <c:pt idx="2997">
                  <c:v>99.515600000000006</c:v>
                </c:pt>
                <c:pt idx="2998">
                  <c:v>99.515500000000003</c:v>
                </c:pt>
                <c:pt idx="2999">
                  <c:v>99.515299999999996</c:v>
                </c:pt>
                <c:pt idx="3000">
                  <c:v>99.515299999999996</c:v>
                </c:pt>
                <c:pt idx="3001">
                  <c:v>99.515100000000004</c:v>
                </c:pt>
                <c:pt idx="3002">
                  <c:v>99.515000000000001</c:v>
                </c:pt>
                <c:pt idx="3003">
                  <c:v>99.515000000000001</c:v>
                </c:pt>
                <c:pt idx="3004">
                  <c:v>99.514899999999997</c:v>
                </c:pt>
                <c:pt idx="3005">
                  <c:v>99.514899999999997</c:v>
                </c:pt>
                <c:pt idx="3006">
                  <c:v>99.514799999999994</c:v>
                </c:pt>
                <c:pt idx="3007">
                  <c:v>99.514799999999994</c:v>
                </c:pt>
                <c:pt idx="3008">
                  <c:v>99.514499999999998</c:v>
                </c:pt>
                <c:pt idx="3009">
                  <c:v>99.514399999999995</c:v>
                </c:pt>
                <c:pt idx="3010">
                  <c:v>99.514399999999995</c:v>
                </c:pt>
                <c:pt idx="3011">
                  <c:v>99.514300000000006</c:v>
                </c:pt>
                <c:pt idx="3012">
                  <c:v>99.514099999999999</c:v>
                </c:pt>
                <c:pt idx="3013">
                  <c:v>99.513999999999996</c:v>
                </c:pt>
                <c:pt idx="3014">
                  <c:v>99.513900000000007</c:v>
                </c:pt>
                <c:pt idx="3015">
                  <c:v>99.513800000000003</c:v>
                </c:pt>
                <c:pt idx="3016">
                  <c:v>99.513800000000003</c:v>
                </c:pt>
                <c:pt idx="3017">
                  <c:v>99.513599999999997</c:v>
                </c:pt>
                <c:pt idx="3018">
                  <c:v>99.513599999999997</c:v>
                </c:pt>
                <c:pt idx="3019">
                  <c:v>99.513499999999993</c:v>
                </c:pt>
                <c:pt idx="3020">
                  <c:v>99.513400000000004</c:v>
                </c:pt>
                <c:pt idx="3021">
                  <c:v>99.513300000000001</c:v>
                </c:pt>
                <c:pt idx="3022">
                  <c:v>99.513000000000005</c:v>
                </c:pt>
                <c:pt idx="3023">
                  <c:v>99.512799999999999</c:v>
                </c:pt>
                <c:pt idx="3024">
                  <c:v>99.512600000000006</c:v>
                </c:pt>
                <c:pt idx="3025">
                  <c:v>99.512500000000003</c:v>
                </c:pt>
                <c:pt idx="3026">
                  <c:v>99.512500000000003</c:v>
                </c:pt>
                <c:pt idx="3027">
                  <c:v>99.5124</c:v>
                </c:pt>
                <c:pt idx="3028">
                  <c:v>99.512299999999996</c:v>
                </c:pt>
                <c:pt idx="3029">
                  <c:v>99.512100000000004</c:v>
                </c:pt>
                <c:pt idx="3030">
                  <c:v>99.512100000000004</c:v>
                </c:pt>
                <c:pt idx="3031">
                  <c:v>99.512</c:v>
                </c:pt>
                <c:pt idx="3032">
                  <c:v>99.511899999999997</c:v>
                </c:pt>
                <c:pt idx="3033">
                  <c:v>99.511600000000001</c:v>
                </c:pt>
                <c:pt idx="3034">
                  <c:v>99.511499999999998</c:v>
                </c:pt>
                <c:pt idx="3035">
                  <c:v>99.511399999999995</c:v>
                </c:pt>
                <c:pt idx="3036">
                  <c:v>99.511300000000006</c:v>
                </c:pt>
                <c:pt idx="3037">
                  <c:v>99.511099999999999</c:v>
                </c:pt>
                <c:pt idx="3038">
                  <c:v>99.510900000000007</c:v>
                </c:pt>
                <c:pt idx="3039">
                  <c:v>99.510800000000003</c:v>
                </c:pt>
                <c:pt idx="3040">
                  <c:v>99.510800000000003</c:v>
                </c:pt>
                <c:pt idx="3041">
                  <c:v>99.510800000000003</c:v>
                </c:pt>
                <c:pt idx="3042">
                  <c:v>99.510800000000003</c:v>
                </c:pt>
                <c:pt idx="3043">
                  <c:v>99.510900000000007</c:v>
                </c:pt>
                <c:pt idx="3044">
                  <c:v>99.510999999999996</c:v>
                </c:pt>
                <c:pt idx="3045">
                  <c:v>99.510999999999996</c:v>
                </c:pt>
                <c:pt idx="3046">
                  <c:v>99.510999999999996</c:v>
                </c:pt>
                <c:pt idx="3047">
                  <c:v>99.510900000000007</c:v>
                </c:pt>
                <c:pt idx="3048">
                  <c:v>99.510800000000003</c:v>
                </c:pt>
                <c:pt idx="3049">
                  <c:v>99.510800000000003</c:v>
                </c:pt>
                <c:pt idx="3050">
                  <c:v>99.510599999999997</c:v>
                </c:pt>
                <c:pt idx="3051">
                  <c:v>99.510499999999993</c:v>
                </c:pt>
                <c:pt idx="3052">
                  <c:v>99.510400000000004</c:v>
                </c:pt>
                <c:pt idx="3053">
                  <c:v>99.510099999999994</c:v>
                </c:pt>
                <c:pt idx="3054">
                  <c:v>99.51</c:v>
                </c:pt>
                <c:pt idx="3055">
                  <c:v>99.509900000000002</c:v>
                </c:pt>
                <c:pt idx="3056">
                  <c:v>99.509799999999998</c:v>
                </c:pt>
                <c:pt idx="3057">
                  <c:v>99.509600000000006</c:v>
                </c:pt>
                <c:pt idx="3058">
                  <c:v>99.509500000000003</c:v>
                </c:pt>
                <c:pt idx="3059">
                  <c:v>99.509399999999999</c:v>
                </c:pt>
                <c:pt idx="3060">
                  <c:v>99.509299999999996</c:v>
                </c:pt>
                <c:pt idx="3061">
                  <c:v>99.509100000000004</c:v>
                </c:pt>
                <c:pt idx="3062">
                  <c:v>99.508899999999997</c:v>
                </c:pt>
                <c:pt idx="3063">
                  <c:v>99.508600000000001</c:v>
                </c:pt>
                <c:pt idx="3064">
                  <c:v>99.508499999999998</c:v>
                </c:pt>
                <c:pt idx="3065">
                  <c:v>99.508300000000006</c:v>
                </c:pt>
                <c:pt idx="3066">
                  <c:v>99.508099999999999</c:v>
                </c:pt>
                <c:pt idx="3067">
                  <c:v>99.507999999999996</c:v>
                </c:pt>
                <c:pt idx="3068">
                  <c:v>99.507900000000006</c:v>
                </c:pt>
                <c:pt idx="3069">
                  <c:v>99.507800000000003</c:v>
                </c:pt>
                <c:pt idx="3070">
                  <c:v>99.507800000000003</c:v>
                </c:pt>
                <c:pt idx="3071">
                  <c:v>99.507599999999996</c:v>
                </c:pt>
                <c:pt idx="3072">
                  <c:v>99.507499999999993</c:v>
                </c:pt>
                <c:pt idx="3073">
                  <c:v>99.507400000000004</c:v>
                </c:pt>
                <c:pt idx="3074">
                  <c:v>99.507300000000001</c:v>
                </c:pt>
                <c:pt idx="3075">
                  <c:v>99.507099999999994</c:v>
                </c:pt>
                <c:pt idx="3076">
                  <c:v>99.507000000000005</c:v>
                </c:pt>
                <c:pt idx="3077">
                  <c:v>99.506799999999998</c:v>
                </c:pt>
                <c:pt idx="3078">
                  <c:v>99.506600000000006</c:v>
                </c:pt>
                <c:pt idx="3079">
                  <c:v>99.506399999999999</c:v>
                </c:pt>
                <c:pt idx="3080">
                  <c:v>99.506100000000004</c:v>
                </c:pt>
                <c:pt idx="3081">
                  <c:v>99.506</c:v>
                </c:pt>
                <c:pt idx="3082">
                  <c:v>99.505899999999997</c:v>
                </c:pt>
                <c:pt idx="3083">
                  <c:v>99.505799999999994</c:v>
                </c:pt>
                <c:pt idx="3084">
                  <c:v>99.505799999999994</c:v>
                </c:pt>
                <c:pt idx="3085">
                  <c:v>99.505600000000001</c:v>
                </c:pt>
                <c:pt idx="3086">
                  <c:v>99.505499999999998</c:v>
                </c:pt>
                <c:pt idx="3087">
                  <c:v>99.505499999999998</c:v>
                </c:pt>
                <c:pt idx="3088">
                  <c:v>99.505399999999995</c:v>
                </c:pt>
                <c:pt idx="3089">
                  <c:v>99.505300000000005</c:v>
                </c:pt>
                <c:pt idx="3090">
                  <c:v>99.505099999999999</c:v>
                </c:pt>
                <c:pt idx="3091">
                  <c:v>99.504999999999995</c:v>
                </c:pt>
                <c:pt idx="3092">
                  <c:v>99.504999999999995</c:v>
                </c:pt>
                <c:pt idx="3093">
                  <c:v>99.504800000000003</c:v>
                </c:pt>
                <c:pt idx="3094">
                  <c:v>99.504599999999996</c:v>
                </c:pt>
                <c:pt idx="3095">
                  <c:v>99.504499999999993</c:v>
                </c:pt>
                <c:pt idx="3096">
                  <c:v>99.504499999999993</c:v>
                </c:pt>
                <c:pt idx="3097">
                  <c:v>99.504400000000004</c:v>
                </c:pt>
                <c:pt idx="3098">
                  <c:v>99.504300000000001</c:v>
                </c:pt>
                <c:pt idx="3099">
                  <c:v>99.504099999999994</c:v>
                </c:pt>
                <c:pt idx="3100">
                  <c:v>99.504000000000005</c:v>
                </c:pt>
                <c:pt idx="3101">
                  <c:v>99.504000000000005</c:v>
                </c:pt>
                <c:pt idx="3102">
                  <c:v>99.503900000000002</c:v>
                </c:pt>
                <c:pt idx="3103">
                  <c:v>99.503799999999998</c:v>
                </c:pt>
                <c:pt idx="3104">
                  <c:v>99.503600000000006</c:v>
                </c:pt>
                <c:pt idx="3105">
                  <c:v>99.503399999999999</c:v>
                </c:pt>
                <c:pt idx="3106">
                  <c:v>99.503299999999996</c:v>
                </c:pt>
                <c:pt idx="3107">
                  <c:v>99.503</c:v>
                </c:pt>
                <c:pt idx="3108">
                  <c:v>99.502899999999997</c:v>
                </c:pt>
                <c:pt idx="3109">
                  <c:v>99.502799999999993</c:v>
                </c:pt>
                <c:pt idx="3110">
                  <c:v>99.502799999999993</c:v>
                </c:pt>
                <c:pt idx="3111">
                  <c:v>99.502799999999993</c:v>
                </c:pt>
                <c:pt idx="3112">
                  <c:v>99.502799999999993</c:v>
                </c:pt>
                <c:pt idx="3113">
                  <c:v>99.502600000000001</c:v>
                </c:pt>
                <c:pt idx="3114">
                  <c:v>99.502499999999998</c:v>
                </c:pt>
                <c:pt idx="3115">
                  <c:v>99.502399999999994</c:v>
                </c:pt>
                <c:pt idx="3116">
                  <c:v>99.502300000000005</c:v>
                </c:pt>
                <c:pt idx="3117">
                  <c:v>99.502300000000005</c:v>
                </c:pt>
                <c:pt idx="3118">
                  <c:v>99.501999999999995</c:v>
                </c:pt>
                <c:pt idx="3119">
                  <c:v>99.501900000000006</c:v>
                </c:pt>
                <c:pt idx="3120">
                  <c:v>99.501800000000003</c:v>
                </c:pt>
                <c:pt idx="3121">
                  <c:v>99.501599999999996</c:v>
                </c:pt>
                <c:pt idx="3122">
                  <c:v>99.501499999999993</c:v>
                </c:pt>
                <c:pt idx="3123">
                  <c:v>99.501300000000001</c:v>
                </c:pt>
                <c:pt idx="3124">
                  <c:v>99.501000000000005</c:v>
                </c:pt>
                <c:pt idx="3125">
                  <c:v>99.500900000000001</c:v>
                </c:pt>
                <c:pt idx="3126">
                  <c:v>99.500799999999998</c:v>
                </c:pt>
                <c:pt idx="3127">
                  <c:v>99.500600000000006</c:v>
                </c:pt>
                <c:pt idx="3128">
                  <c:v>99.500500000000002</c:v>
                </c:pt>
                <c:pt idx="3129">
                  <c:v>99.500299999999996</c:v>
                </c:pt>
                <c:pt idx="3130">
                  <c:v>99.500100000000003</c:v>
                </c:pt>
                <c:pt idx="3131">
                  <c:v>99.5</c:v>
                </c:pt>
                <c:pt idx="3132">
                  <c:v>99.499899999999997</c:v>
                </c:pt>
                <c:pt idx="3133">
                  <c:v>99.499600000000001</c:v>
                </c:pt>
                <c:pt idx="3134">
                  <c:v>99.499499999999998</c:v>
                </c:pt>
                <c:pt idx="3135">
                  <c:v>99.499399999999994</c:v>
                </c:pt>
                <c:pt idx="3136">
                  <c:v>99.499099999999999</c:v>
                </c:pt>
                <c:pt idx="3137">
                  <c:v>99.498999999999995</c:v>
                </c:pt>
                <c:pt idx="3138">
                  <c:v>99.498800000000003</c:v>
                </c:pt>
                <c:pt idx="3139">
                  <c:v>99.498599999999996</c:v>
                </c:pt>
                <c:pt idx="3140">
                  <c:v>99.498500000000007</c:v>
                </c:pt>
                <c:pt idx="3141">
                  <c:v>99.498400000000004</c:v>
                </c:pt>
                <c:pt idx="3142">
                  <c:v>99.4983</c:v>
                </c:pt>
                <c:pt idx="3143">
                  <c:v>99.498099999999994</c:v>
                </c:pt>
                <c:pt idx="3144">
                  <c:v>99.498000000000005</c:v>
                </c:pt>
                <c:pt idx="3145">
                  <c:v>99.497900000000001</c:v>
                </c:pt>
                <c:pt idx="3146">
                  <c:v>99.497799999999998</c:v>
                </c:pt>
                <c:pt idx="3147">
                  <c:v>99.497600000000006</c:v>
                </c:pt>
                <c:pt idx="3148">
                  <c:v>99.497399999999999</c:v>
                </c:pt>
                <c:pt idx="3149">
                  <c:v>99.497299999999996</c:v>
                </c:pt>
                <c:pt idx="3150">
                  <c:v>99.497100000000003</c:v>
                </c:pt>
                <c:pt idx="3151">
                  <c:v>99.497</c:v>
                </c:pt>
                <c:pt idx="3152">
                  <c:v>99.496899999999997</c:v>
                </c:pt>
                <c:pt idx="3153">
                  <c:v>99.496799999999993</c:v>
                </c:pt>
                <c:pt idx="3154">
                  <c:v>99.496499999999997</c:v>
                </c:pt>
                <c:pt idx="3155">
                  <c:v>99.496399999999994</c:v>
                </c:pt>
                <c:pt idx="3156">
                  <c:v>99.496300000000005</c:v>
                </c:pt>
                <c:pt idx="3157">
                  <c:v>99.495999999999995</c:v>
                </c:pt>
                <c:pt idx="3158">
                  <c:v>99.495900000000006</c:v>
                </c:pt>
                <c:pt idx="3159">
                  <c:v>99.495800000000003</c:v>
                </c:pt>
                <c:pt idx="3160">
                  <c:v>99.495599999999996</c:v>
                </c:pt>
                <c:pt idx="3161">
                  <c:v>99.495500000000007</c:v>
                </c:pt>
                <c:pt idx="3162">
                  <c:v>99.495400000000004</c:v>
                </c:pt>
                <c:pt idx="3163">
                  <c:v>99.495099999999994</c:v>
                </c:pt>
                <c:pt idx="3164">
                  <c:v>99.495000000000005</c:v>
                </c:pt>
                <c:pt idx="3165">
                  <c:v>99.494900000000001</c:v>
                </c:pt>
                <c:pt idx="3166">
                  <c:v>99.494799999999998</c:v>
                </c:pt>
                <c:pt idx="3167">
                  <c:v>99.494500000000002</c:v>
                </c:pt>
                <c:pt idx="3168">
                  <c:v>99.494399999999999</c:v>
                </c:pt>
                <c:pt idx="3169">
                  <c:v>99.494100000000003</c:v>
                </c:pt>
                <c:pt idx="3170">
                  <c:v>99.494</c:v>
                </c:pt>
                <c:pt idx="3171">
                  <c:v>99.494</c:v>
                </c:pt>
                <c:pt idx="3172">
                  <c:v>99.493899999999996</c:v>
                </c:pt>
                <c:pt idx="3173">
                  <c:v>99.493600000000001</c:v>
                </c:pt>
                <c:pt idx="3174">
                  <c:v>99.493499999999997</c:v>
                </c:pt>
                <c:pt idx="3175">
                  <c:v>99.493399999999994</c:v>
                </c:pt>
                <c:pt idx="3176">
                  <c:v>99.493099999999998</c:v>
                </c:pt>
                <c:pt idx="3177">
                  <c:v>99.492900000000006</c:v>
                </c:pt>
                <c:pt idx="3178">
                  <c:v>99.492800000000003</c:v>
                </c:pt>
                <c:pt idx="3179">
                  <c:v>99.492500000000007</c:v>
                </c:pt>
                <c:pt idx="3180">
                  <c:v>99.492400000000004</c:v>
                </c:pt>
                <c:pt idx="3181">
                  <c:v>99.492099999999994</c:v>
                </c:pt>
                <c:pt idx="3182">
                  <c:v>99.492000000000004</c:v>
                </c:pt>
                <c:pt idx="3183">
                  <c:v>99.491799999999998</c:v>
                </c:pt>
                <c:pt idx="3184">
                  <c:v>99.491600000000005</c:v>
                </c:pt>
                <c:pt idx="3185">
                  <c:v>99.491399999999999</c:v>
                </c:pt>
                <c:pt idx="3186">
                  <c:v>99.491100000000003</c:v>
                </c:pt>
                <c:pt idx="3187">
                  <c:v>99.491</c:v>
                </c:pt>
                <c:pt idx="3188">
                  <c:v>99.490799999999993</c:v>
                </c:pt>
                <c:pt idx="3189">
                  <c:v>99.490399999999994</c:v>
                </c:pt>
                <c:pt idx="3190">
                  <c:v>99.490099999999998</c:v>
                </c:pt>
                <c:pt idx="3191">
                  <c:v>99.49</c:v>
                </c:pt>
                <c:pt idx="3192">
                  <c:v>99.489800000000002</c:v>
                </c:pt>
                <c:pt idx="3193">
                  <c:v>99.489500000000007</c:v>
                </c:pt>
                <c:pt idx="3194">
                  <c:v>99.489400000000003</c:v>
                </c:pt>
                <c:pt idx="3195">
                  <c:v>99.4893</c:v>
                </c:pt>
                <c:pt idx="3196">
                  <c:v>99.489099999999993</c:v>
                </c:pt>
                <c:pt idx="3197">
                  <c:v>99.488900000000001</c:v>
                </c:pt>
                <c:pt idx="3198">
                  <c:v>99.488799999999998</c:v>
                </c:pt>
                <c:pt idx="3199">
                  <c:v>99.488500000000002</c:v>
                </c:pt>
                <c:pt idx="3200">
                  <c:v>99.488399999999999</c:v>
                </c:pt>
                <c:pt idx="3201">
                  <c:v>99.488299999999995</c:v>
                </c:pt>
                <c:pt idx="3202">
                  <c:v>99.488</c:v>
                </c:pt>
                <c:pt idx="3203">
                  <c:v>99.487799999999993</c:v>
                </c:pt>
                <c:pt idx="3204">
                  <c:v>99.487499999999997</c:v>
                </c:pt>
                <c:pt idx="3205">
                  <c:v>99.487300000000005</c:v>
                </c:pt>
                <c:pt idx="3206">
                  <c:v>99.487099999999998</c:v>
                </c:pt>
                <c:pt idx="3207">
                  <c:v>99.486900000000006</c:v>
                </c:pt>
                <c:pt idx="3208">
                  <c:v>99.486800000000002</c:v>
                </c:pt>
                <c:pt idx="3209">
                  <c:v>99.486500000000007</c:v>
                </c:pt>
                <c:pt idx="3210">
                  <c:v>99.486400000000003</c:v>
                </c:pt>
                <c:pt idx="3211">
                  <c:v>99.4863</c:v>
                </c:pt>
                <c:pt idx="3212">
                  <c:v>99.486099999999993</c:v>
                </c:pt>
                <c:pt idx="3213">
                  <c:v>99.485900000000001</c:v>
                </c:pt>
                <c:pt idx="3214">
                  <c:v>99.485799999999998</c:v>
                </c:pt>
                <c:pt idx="3215">
                  <c:v>99.485600000000005</c:v>
                </c:pt>
                <c:pt idx="3216">
                  <c:v>99.485500000000002</c:v>
                </c:pt>
                <c:pt idx="3217">
                  <c:v>99.485299999999995</c:v>
                </c:pt>
                <c:pt idx="3218">
                  <c:v>99.485100000000003</c:v>
                </c:pt>
                <c:pt idx="3219">
                  <c:v>99.484899999999996</c:v>
                </c:pt>
                <c:pt idx="3220">
                  <c:v>99.4846</c:v>
                </c:pt>
                <c:pt idx="3221">
                  <c:v>99.484499999999997</c:v>
                </c:pt>
                <c:pt idx="3222">
                  <c:v>99.484399999999994</c:v>
                </c:pt>
                <c:pt idx="3223">
                  <c:v>99.484099999999998</c:v>
                </c:pt>
                <c:pt idx="3224">
                  <c:v>99.483999999999995</c:v>
                </c:pt>
                <c:pt idx="3225">
                  <c:v>99.483900000000006</c:v>
                </c:pt>
                <c:pt idx="3226">
                  <c:v>99.483599999999996</c:v>
                </c:pt>
                <c:pt idx="3227">
                  <c:v>99.483500000000006</c:v>
                </c:pt>
                <c:pt idx="3228">
                  <c:v>99.4833</c:v>
                </c:pt>
                <c:pt idx="3229">
                  <c:v>99.483099999999993</c:v>
                </c:pt>
                <c:pt idx="3230">
                  <c:v>99.482900000000001</c:v>
                </c:pt>
                <c:pt idx="3231">
                  <c:v>99.482799999999997</c:v>
                </c:pt>
                <c:pt idx="3232">
                  <c:v>99.482500000000002</c:v>
                </c:pt>
                <c:pt idx="3233">
                  <c:v>99.482299999999995</c:v>
                </c:pt>
                <c:pt idx="3234">
                  <c:v>99.482100000000003</c:v>
                </c:pt>
                <c:pt idx="3235">
                  <c:v>99.481899999999996</c:v>
                </c:pt>
                <c:pt idx="3236">
                  <c:v>99.4816</c:v>
                </c:pt>
                <c:pt idx="3237">
                  <c:v>99.481499999999997</c:v>
                </c:pt>
                <c:pt idx="3238">
                  <c:v>99.481300000000005</c:v>
                </c:pt>
                <c:pt idx="3239">
                  <c:v>99.480900000000005</c:v>
                </c:pt>
                <c:pt idx="3240">
                  <c:v>99.480800000000002</c:v>
                </c:pt>
                <c:pt idx="3241">
                  <c:v>99.480599999999995</c:v>
                </c:pt>
                <c:pt idx="3242">
                  <c:v>99.4803</c:v>
                </c:pt>
                <c:pt idx="3243">
                  <c:v>99.480099999999993</c:v>
                </c:pt>
                <c:pt idx="3244">
                  <c:v>99.479900000000001</c:v>
                </c:pt>
                <c:pt idx="3245">
                  <c:v>99.479799999999997</c:v>
                </c:pt>
                <c:pt idx="3246">
                  <c:v>99.479500000000002</c:v>
                </c:pt>
                <c:pt idx="3247">
                  <c:v>99.479399999999998</c:v>
                </c:pt>
                <c:pt idx="3248">
                  <c:v>99.479100000000003</c:v>
                </c:pt>
                <c:pt idx="3249">
                  <c:v>99.478899999999996</c:v>
                </c:pt>
                <c:pt idx="3250">
                  <c:v>99.478800000000007</c:v>
                </c:pt>
                <c:pt idx="3251">
                  <c:v>99.478499999999997</c:v>
                </c:pt>
                <c:pt idx="3252">
                  <c:v>99.478399999999993</c:v>
                </c:pt>
                <c:pt idx="3253">
                  <c:v>99.478099999999998</c:v>
                </c:pt>
                <c:pt idx="3254">
                  <c:v>99.477900000000005</c:v>
                </c:pt>
                <c:pt idx="3255">
                  <c:v>99.477800000000002</c:v>
                </c:pt>
                <c:pt idx="3256">
                  <c:v>99.477599999999995</c:v>
                </c:pt>
                <c:pt idx="3257">
                  <c:v>99.477400000000003</c:v>
                </c:pt>
                <c:pt idx="3258">
                  <c:v>99.477000000000004</c:v>
                </c:pt>
                <c:pt idx="3259">
                  <c:v>99.476799999999997</c:v>
                </c:pt>
                <c:pt idx="3260">
                  <c:v>99.476399999999998</c:v>
                </c:pt>
                <c:pt idx="3261">
                  <c:v>99.476100000000002</c:v>
                </c:pt>
                <c:pt idx="3262">
                  <c:v>99.475899999999996</c:v>
                </c:pt>
                <c:pt idx="3263">
                  <c:v>99.475499999999997</c:v>
                </c:pt>
                <c:pt idx="3264">
                  <c:v>99.475399999999993</c:v>
                </c:pt>
                <c:pt idx="3265">
                  <c:v>99.475099999999998</c:v>
                </c:pt>
                <c:pt idx="3266">
                  <c:v>99.474999999999994</c:v>
                </c:pt>
                <c:pt idx="3267">
                  <c:v>99.474800000000002</c:v>
                </c:pt>
                <c:pt idx="3268">
                  <c:v>99.474500000000006</c:v>
                </c:pt>
                <c:pt idx="3269">
                  <c:v>99.474099999999993</c:v>
                </c:pt>
                <c:pt idx="3270">
                  <c:v>99.4739</c:v>
                </c:pt>
                <c:pt idx="3271">
                  <c:v>99.473500000000001</c:v>
                </c:pt>
                <c:pt idx="3272">
                  <c:v>99.472999999999999</c:v>
                </c:pt>
                <c:pt idx="3273">
                  <c:v>99.472800000000007</c:v>
                </c:pt>
                <c:pt idx="3274">
                  <c:v>99.4726</c:v>
                </c:pt>
                <c:pt idx="3275">
                  <c:v>99.472399999999993</c:v>
                </c:pt>
                <c:pt idx="3276">
                  <c:v>99.472300000000004</c:v>
                </c:pt>
                <c:pt idx="3277">
                  <c:v>99.472099999999998</c:v>
                </c:pt>
                <c:pt idx="3278">
                  <c:v>99.471999999999994</c:v>
                </c:pt>
                <c:pt idx="3279">
                  <c:v>99.471800000000002</c:v>
                </c:pt>
                <c:pt idx="3280">
                  <c:v>99.471500000000006</c:v>
                </c:pt>
                <c:pt idx="3281">
                  <c:v>99.471400000000003</c:v>
                </c:pt>
                <c:pt idx="3282">
                  <c:v>99.471100000000007</c:v>
                </c:pt>
                <c:pt idx="3283">
                  <c:v>99.4709</c:v>
                </c:pt>
                <c:pt idx="3284">
                  <c:v>99.470500000000001</c:v>
                </c:pt>
                <c:pt idx="3285">
                  <c:v>99.470399999999998</c:v>
                </c:pt>
                <c:pt idx="3286">
                  <c:v>99.47</c:v>
                </c:pt>
                <c:pt idx="3287">
                  <c:v>99.469800000000006</c:v>
                </c:pt>
                <c:pt idx="3288">
                  <c:v>99.469399999999993</c:v>
                </c:pt>
                <c:pt idx="3289">
                  <c:v>99.469099999999997</c:v>
                </c:pt>
                <c:pt idx="3290">
                  <c:v>99.468800000000002</c:v>
                </c:pt>
                <c:pt idx="3291">
                  <c:v>99.468599999999995</c:v>
                </c:pt>
                <c:pt idx="3292">
                  <c:v>99.468400000000003</c:v>
                </c:pt>
                <c:pt idx="3293">
                  <c:v>99.468100000000007</c:v>
                </c:pt>
                <c:pt idx="3294">
                  <c:v>99.4679</c:v>
                </c:pt>
                <c:pt idx="3295">
                  <c:v>99.467600000000004</c:v>
                </c:pt>
                <c:pt idx="3296">
                  <c:v>99.467500000000001</c:v>
                </c:pt>
                <c:pt idx="3297">
                  <c:v>99.467299999999994</c:v>
                </c:pt>
                <c:pt idx="3298">
                  <c:v>99.466899999999995</c:v>
                </c:pt>
                <c:pt idx="3299">
                  <c:v>99.4666</c:v>
                </c:pt>
                <c:pt idx="3300">
                  <c:v>99.466399999999993</c:v>
                </c:pt>
                <c:pt idx="3301">
                  <c:v>99.466300000000004</c:v>
                </c:pt>
                <c:pt idx="3302">
                  <c:v>99.465999999999994</c:v>
                </c:pt>
                <c:pt idx="3303">
                  <c:v>99.465800000000002</c:v>
                </c:pt>
                <c:pt idx="3304">
                  <c:v>99.465400000000002</c:v>
                </c:pt>
                <c:pt idx="3305">
                  <c:v>99.465299999999999</c:v>
                </c:pt>
                <c:pt idx="3306">
                  <c:v>99.465000000000003</c:v>
                </c:pt>
                <c:pt idx="3307">
                  <c:v>99.464799999999997</c:v>
                </c:pt>
                <c:pt idx="3308">
                  <c:v>99.464500000000001</c:v>
                </c:pt>
                <c:pt idx="3309">
                  <c:v>99.464100000000002</c:v>
                </c:pt>
                <c:pt idx="3310">
                  <c:v>99.463999999999999</c:v>
                </c:pt>
                <c:pt idx="3311">
                  <c:v>99.463800000000006</c:v>
                </c:pt>
                <c:pt idx="3312">
                  <c:v>99.463499999999996</c:v>
                </c:pt>
                <c:pt idx="3313">
                  <c:v>99.463300000000004</c:v>
                </c:pt>
                <c:pt idx="3314">
                  <c:v>99.462999999999994</c:v>
                </c:pt>
                <c:pt idx="3315">
                  <c:v>99.462800000000001</c:v>
                </c:pt>
                <c:pt idx="3316">
                  <c:v>99.462500000000006</c:v>
                </c:pt>
                <c:pt idx="3317">
                  <c:v>99.462299999999999</c:v>
                </c:pt>
                <c:pt idx="3318">
                  <c:v>99.4619</c:v>
                </c:pt>
                <c:pt idx="3319">
                  <c:v>99.461500000000001</c:v>
                </c:pt>
                <c:pt idx="3320">
                  <c:v>99.461100000000002</c:v>
                </c:pt>
                <c:pt idx="3321">
                  <c:v>99.460899999999995</c:v>
                </c:pt>
                <c:pt idx="3322">
                  <c:v>99.326899999999995</c:v>
                </c:pt>
                <c:pt idx="3323">
                  <c:v>99.326800000000006</c:v>
                </c:pt>
                <c:pt idx="3324">
                  <c:v>99.326499999999996</c:v>
                </c:pt>
                <c:pt idx="3325">
                  <c:v>99.326300000000003</c:v>
                </c:pt>
                <c:pt idx="3326">
                  <c:v>99.326099999999997</c:v>
                </c:pt>
                <c:pt idx="3327">
                  <c:v>99.325900000000004</c:v>
                </c:pt>
                <c:pt idx="3328">
                  <c:v>99.325599999999994</c:v>
                </c:pt>
                <c:pt idx="3329">
                  <c:v>99.325400000000002</c:v>
                </c:pt>
                <c:pt idx="3330">
                  <c:v>99.325299999999999</c:v>
                </c:pt>
                <c:pt idx="3331">
                  <c:v>99.325000000000003</c:v>
                </c:pt>
                <c:pt idx="3332">
                  <c:v>99.3249</c:v>
                </c:pt>
                <c:pt idx="3333">
                  <c:v>99.324600000000004</c:v>
                </c:pt>
                <c:pt idx="3334">
                  <c:v>99.324399999999997</c:v>
                </c:pt>
                <c:pt idx="3335">
                  <c:v>99.323999999999998</c:v>
                </c:pt>
                <c:pt idx="3336">
                  <c:v>99.323800000000006</c:v>
                </c:pt>
                <c:pt idx="3337">
                  <c:v>99.323400000000007</c:v>
                </c:pt>
                <c:pt idx="3338">
                  <c:v>99.323099999999997</c:v>
                </c:pt>
                <c:pt idx="3339">
                  <c:v>99.322800000000001</c:v>
                </c:pt>
                <c:pt idx="3340">
                  <c:v>99.322500000000005</c:v>
                </c:pt>
                <c:pt idx="3341">
                  <c:v>99.322299999999998</c:v>
                </c:pt>
                <c:pt idx="3342">
                  <c:v>99.322000000000003</c:v>
                </c:pt>
                <c:pt idx="3343">
                  <c:v>99.321799999999996</c:v>
                </c:pt>
                <c:pt idx="3344">
                  <c:v>99.321399999999997</c:v>
                </c:pt>
                <c:pt idx="3345">
                  <c:v>99.321100000000001</c:v>
                </c:pt>
                <c:pt idx="3346">
                  <c:v>99.320899999999995</c:v>
                </c:pt>
                <c:pt idx="3347">
                  <c:v>99.320599999999999</c:v>
                </c:pt>
                <c:pt idx="3348">
                  <c:v>99.320400000000006</c:v>
                </c:pt>
                <c:pt idx="3349">
                  <c:v>99.320099999999996</c:v>
                </c:pt>
                <c:pt idx="3350">
                  <c:v>99.319900000000004</c:v>
                </c:pt>
                <c:pt idx="3351">
                  <c:v>99.319500000000005</c:v>
                </c:pt>
                <c:pt idx="3352">
                  <c:v>99.319299999999998</c:v>
                </c:pt>
                <c:pt idx="3353">
                  <c:v>99.318799999999996</c:v>
                </c:pt>
                <c:pt idx="3354">
                  <c:v>99.3185</c:v>
                </c:pt>
                <c:pt idx="3355">
                  <c:v>99.318100000000001</c:v>
                </c:pt>
                <c:pt idx="3356">
                  <c:v>99.317899999999995</c:v>
                </c:pt>
                <c:pt idx="3357">
                  <c:v>99.317599999999999</c:v>
                </c:pt>
                <c:pt idx="3358">
                  <c:v>99.317400000000006</c:v>
                </c:pt>
                <c:pt idx="3359">
                  <c:v>99.316999999999993</c:v>
                </c:pt>
                <c:pt idx="3360">
                  <c:v>99.316800000000001</c:v>
                </c:pt>
                <c:pt idx="3361">
                  <c:v>99.316500000000005</c:v>
                </c:pt>
                <c:pt idx="3362">
                  <c:v>99.316299999999998</c:v>
                </c:pt>
                <c:pt idx="3363">
                  <c:v>99.316100000000006</c:v>
                </c:pt>
                <c:pt idx="3364">
                  <c:v>99.315899999999999</c:v>
                </c:pt>
                <c:pt idx="3365">
                  <c:v>99.315600000000003</c:v>
                </c:pt>
                <c:pt idx="3366">
                  <c:v>99.315399999999997</c:v>
                </c:pt>
                <c:pt idx="3367">
                  <c:v>99.315100000000001</c:v>
                </c:pt>
                <c:pt idx="3368">
                  <c:v>99.314899999999994</c:v>
                </c:pt>
                <c:pt idx="3369">
                  <c:v>99.314800000000005</c:v>
                </c:pt>
                <c:pt idx="3370">
                  <c:v>99.314400000000006</c:v>
                </c:pt>
                <c:pt idx="3371">
                  <c:v>99.314099999999996</c:v>
                </c:pt>
                <c:pt idx="3372">
                  <c:v>99.313900000000004</c:v>
                </c:pt>
                <c:pt idx="3373">
                  <c:v>99.313500000000005</c:v>
                </c:pt>
                <c:pt idx="3374">
                  <c:v>99.313100000000006</c:v>
                </c:pt>
                <c:pt idx="3375">
                  <c:v>99.312600000000003</c:v>
                </c:pt>
                <c:pt idx="3376">
                  <c:v>99.312299999999993</c:v>
                </c:pt>
                <c:pt idx="3377">
                  <c:v>99.311999999999998</c:v>
                </c:pt>
                <c:pt idx="3378">
                  <c:v>99.311800000000005</c:v>
                </c:pt>
                <c:pt idx="3379">
                  <c:v>99.311499999999995</c:v>
                </c:pt>
                <c:pt idx="3380">
                  <c:v>99.311400000000006</c:v>
                </c:pt>
                <c:pt idx="3381">
                  <c:v>99.311300000000003</c:v>
                </c:pt>
                <c:pt idx="3382">
                  <c:v>99.311099999999996</c:v>
                </c:pt>
                <c:pt idx="3383">
                  <c:v>99.310900000000004</c:v>
                </c:pt>
                <c:pt idx="3384">
                  <c:v>99.310599999999994</c:v>
                </c:pt>
                <c:pt idx="3385">
                  <c:v>99.310400000000001</c:v>
                </c:pt>
                <c:pt idx="3386">
                  <c:v>99.310100000000006</c:v>
                </c:pt>
                <c:pt idx="3387">
                  <c:v>99.309899999999999</c:v>
                </c:pt>
                <c:pt idx="3388">
                  <c:v>99.309600000000003</c:v>
                </c:pt>
                <c:pt idx="3389">
                  <c:v>99.309299999999993</c:v>
                </c:pt>
                <c:pt idx="3390">
                  <c:v>99.308999999999997</c:v>
                </c:pt>
                <c:pt idx="3391">
                  <c:v>99.308599999999998</c:v>
                </c:pt>
                <c:pt idx="3392">
                  <c:v>99.308300000000003</c:v>
                </c:pt>
                <c:pt idx="3393">
                  <c:v>99.308000000000007</c:v>
                </c:pt>
                <c:pt idx="3394">
                  <c:v>99.3078</c:v>
                </c:pt>
                <c:pt idx="3395">
                  <c:v>99.307500000000005</c:v>
                </c:pt>
                <c:pt idx="3396">
                  <c:v>99.307400000000001</c:v>
                </c:pt>
                <c:pt idx="3397">
                  <c:v>99.307100000000005</c:v>
                </c:pt>
                <c:pt idx="3398">
                  <c:v>99.307000000000002</c:v>
                </c:pt>
                <c:pt idx="3399">
                  <c:v>99.306799999999996</c:v>
                </c:pt>
                <c:pt idx="3400">
                  <c:v>99.3065</c:v>
                </c:pt>
                <c:pt idx="3401">
                  <c:v>99.306299999999993</c:v>
                </c:pt>
                <c:pt idx="3402">
                  <c:v>99.305999999999997</c:v>
                </c:pt>
                <c:pt idx="3403">
                  <c:v>99.305800000000005</c:v>
                </c:pt>
                <c:pt idx="3404">
                  <c:v>99.305599999999998</c:v>
                </c:pt>
                <c:pt idx="3405">
                  <c:v>99.305400000000006</c:v>
                </c:pt>
                <c:pt idx="3406">
                  <c:v>99.305000000000007</c:v>
                </c:pt>
                <c:pt idx="3407">
                  <c:v>99.3048</c:v>
                </c:pt>
                <c:pt idx="3408">
                  <c:v>99.304400000000001</c:v>
                </c:pt>
                <c:pt idx="3409">
                  <c:v>99.304100000000005</c:v>
                </c:pt>
                <c:pt idx="3410">
                  <c:v>99.303899999999999</c:v>
                </c:pt>
                <c:pt idx="3411">
                  <c:v>99.3035</c:v>
                </c:pt>
                <c:pt idx="3412">
                  <c:v>99.303399999999996</c:v>
                </c:pt>
                <c:pt idx="3413">
                  <c:v>99.303100000000001</c:v>
                </c:pt>
                <c:pt idx="3414">
                  <c:v>99.302800000000005</c:v>
                </c:pt>
                <c:pt idx="3415">
                  <c:v>99.302499999999995</c:v>
                </c:pt>
                <c:pt idx="3416">
                  <c:v>99.302300000000002</c:v>
                </c:pt>
                <c:pt idx="3417">
                  <c:v>99.301900000000003</c:v>
                </c:pt>
                <c:pt idx="3418">
                  <c:v>99.301599999999993</c:v>
                </c:pt>
                <c:pt idx="3419">
                  <c:v>99.301299999999998</c:v>
                </c:pt>
                <c:pt idx="3420">
                  <c:v>99.301000000000002</c:v>
                </c:pt>
                <c:pt idx="3421">
                  <c:v>99.300799999999995</c:v>
                </c:pt>
                <c:pt idx="3422">
                  <c:v>99.300399999999996</c:v>
                </c:pt>
                <c:pt idx="3423">
                  <c:v>99.3001</c:v>
                </c:pt>
                <c:pt idx="3424">
                  <c:v>99.299899999999994</c:v>
                </c:pt>
                <c:pt idx="3425">
                  <c:v>99.299599999999998</c:v>
                </c:pt>
                <c:pt idx="3426">
                  <c:v>99.299499999999995</c:v>
                </c:pt>
                <c:pt idx="3427">
                  <c:v>99.299300000000002</c:v>
                </c:pt>
                <c:pt idx="3428">
                  <c:v>99.299000000000007</c:v>
                </c:pt>
                <c:pt idx="3429">
                  <c:v>99.2988</c:v>
                </c:pt>
                <c:pt idx="3430">
                  <c:v>99.298500000000004</c:v>
                </c:pt>
                <c:pt idx="3431">
                  <c:v>99.298299999999998</c:v>
                </c:pt>
                <c:pt idx="3432">
                  <c:v>99.298000000000002</c:v>
                </c:pt>
                <c:pt idx="3433">
                  <c:v>99.297799999999995</c:v>
                </c:pt>
                <c:pt idx="3434">
                  <c:v>99.297499999999999</c:v>
                </c:pt>
                <c:pt idx="3435">
                  <c:v>99.297399999999996</c:v>
                </c:pt>
                <c:pt idx="3436">
                  <c:v>99.2971</c:v>
                </c:pt>
                <c:pt idx="3437">
                  <c:v>99.296999999999997</c:v>
                </c:pt>
                <c:pt idx="3438">
                  <c:v>99.296800000000005</c:v>
                </c:pt>
                <c:pt idx="3439">
                  <c:v>99.296499999999995</c:v>
                </c:pt>
                <c:pt idx="3440">
                  <c:v>99.296300000000002</c:v>
                </c:pt>
                <c:pt idx="3441">
                  <c:v>99.295900000000003</c:v>
                </c:pt>
                <c:pt idx="3442">
                  <c:v>99.295599999999993</c:v>
                </c:pt>
                <c:pt idx="3443">
                  <c:v>99.295400000000001</c:v>
                </c:pt>
                <c:pt idx="3444">
                  <c:v>99.295299999999997</c:v>
                </c:pt>
                <c:pt idx="3445">
                  <c:v>99.295000000000002</c:v>
                </c:pt>
                <c:pt idx="3446">
                  <c:v>99.294600000000003</c:v>
                </c:pt>
                <c:pt idx="3447">
                  <c:v>99.294300000000007</c:v>
                </c:pt>
                <c:pt idx="3448">
                  <c:v>99.293999999999997</c:v>
                </c:pt>
                <c:pt idx="3449">
                  <c:v>99.293599999999998</c:v>
                </c:pt>
                <c:pt idx="3450">
                  <c:v>99.293300000000002</c:v>
                </c:pt>
                <c:pt idx="3451">
                  <c:v>99.292900000000003</c:v>
                </c:pt>
                <c:pt idx="3452">
                  <c:v>99.292500000000004</c:v>
                </c:pt>
                <c:pt idx="3453">
                  <c:v>99.292100000000005</c:v>
                </c:pt>
                <c:pt idx="3454">
                  <c:v>99.291899999999998</c:v>
                </c:pt>
                <c:pt idx="3455">
                  <c:v>99.291600000000003</c:v>
                </c:pt>
                <c:pt idx="3456">
                  <c:v>99.291399999999996</c:v>
                </c:pt>
                <c:pt idx="3457">
                  <c:v>99.2911</c:v>
                </c:pt>
                <c:pt idx="3458">
                  <c:v>99.290899999999993</c:v>
                </c:pt>
                <c:pt idx="3459">
                  <c:v>99.290599999999998</c:v>
                </c:pt>
                <c:pt idx="3460">
                  <c:v>99.290400000000005</c:v>
                </c:pt>
                <c:pt idx="3461">
                  <c:v>99.290300000000002</c:v>
                </c:pt>
                <c:pt idx="3462">
                  <c:v>99.29</c:v>
                </c:pt>
                <c:pt idx="3463">
                  <c:v>99.289599999999993</c:v>
                </c:pt>
                <c:pt idx="3464">
                  <c:v>99.289400000000001</c:v>
                </c:pt>
                <c:pt idx="3465">
                  <c:v>99.289100000000005</c:v>
                </c:pt>
                <c:pt idx="3466">
                  <c:v>99.288799999999995</c:v>
                </c:pt>
                <c:pt idx="3467">
                  <c:v>99.288499999999999</c:v>
                </c:pt>
                <c:pt idx="3468">
                  <c:v>99.2881</c:v>
                </c:pt>
                <c:pt idx="3469">
                  <c:v>99.287800000000004</c:v>
                </c:pt>
                <c:pt idx="3470">
                  <c:v>99.287499999999994</c:v>
                </c:pt>
                <c:pt idx="3471">
                  <c:v>99.287400000000005</c:v>
                </c:pt>
                <c:pt idx="3472">
                  <c:v>99.287099999999995</c:v>
                </c:pt>
                <c:pt idx="3473">
                  <c:v>99.286900000000003</c:v>
                </c:pt>
                <c:pt idx="3474">
                  <c:v>99.286599999999993</c:v>
                </c:pt>
                <c:pt idx="3475">
                  <c:v>99.2864</c:v>
                </c:pt>
                <c:pt idx="3476">
                  <c:v>99.286100000000005</c:v>
                </c:pt>
                <c:pt idx="3477">
                  <c:v>99.285799999999995</c:v>
                </c:pt>
                <c:pt idx="3478">
                  <c:v>99.285499999999999</c:v>
                </c:pt>
                <c:pt idx="3479">
                  <c:v>99.285300000000007</c:v>
                </c:pt>
                <c:pt idx="3480">
                  <c:v>99.2851</c:v>
                </c:pt>
                <c:pt idx="3481">
                  <c:v>99.284899999999993</c:v>
                </c:pt>
                <c:pt idx="3482">
                  <c:v>99.284499999999994</c:v>
                </c:pt>
                <c:pt idx="3483">
                  <c:v>99.284400000000005</c:v>
                </c:pt>
                <c:pt idx="3484">
                  <c:v>99.284000000000006</c:v>
                </c:pt>
                <c:pt idx="3485">
                  <c:v>99.283799999999999</c:v>
                </c:pt>
                <c:pt idx="3486">
                  <c:v>99.283299999999997</c:v>
                </c:pt>
                <c:pt idx="3487">
                  <c:v>99.283000000000001</c:v>
                </c:pt>
                <c:pt idx="3488">
                  <c:v>99.282799999999995</c:v>
                </c:pt>
                <c:pt idx="3489">
                  <c:v>99.282399999999996</c:v>
                </c:pt>
                <c:pt idx="3490">
                  <c:v>99.2821</c:v>
                </c:pt>
                <c:pt idx="3491">
                  <c:v>99.281899999999993</c:v>
                </c:pt>
                <c:pt idx="3492">
                  <c:v>99.281599999999997</c:v>
                </c:pt>
                <c:pt idx="3493">
                  <c:v>99.281400000000005</c:v>
                </c:pt>
                <c:pt idx="3494">
                  <c:v>99.281099999999995</c:v>
                </c:pt>
                <c:pt idx="3495">
                  <c:v>99.280900000000003</c:v>
                </c:pt>
                <c:pt idx="3496">
                  <c:v>99.2804</c:v>
                </c:pt>
                <c:pt idx="3497">
                  <c:v>99.280100000000004</c:v>
                </c:pt>
                <c:pt idx="3498">
                  <c:v>99.279799999999994</c:v>
                </c:pt>
                <c:pt idx="3499">
                  <c:v>99.279499999999999</c:v>
                </c:pt>
                <c:pt idx="3500">
                  <c:v>99.279300000000006</c:v>
                </c:pt>
                <c:pt idx="3501">
                  <c:v>99.278999999999996</c:v>
                </c:pt>
                <c:pt idx="3502">
                  <c:v>99.278800000000004</c:v>
                </c:pt>
                <c:pt idx="3503">
                  <c:v>99.278499999999994</c:v>
                </c:pt>
                <c:pt idx="3504">
                  <c:v>99.278099999999995</c:v>
                </c:pt>
                <c:pt idx="3505">
                  <c:v>99.278000000000006</c:v>
                </c:pt>
                <c:pt idx="3506">
                  <c:v>99.277799999999999</c:v>
                </c:pt>
                <c:pt idx="3507">
                  <c:v>99.277500000000003</c:v>
                </c:pt>
                <c:pt idx="3508">
                  <c:v>99.277299999999997</c:v>
                </c:pt>
                <c:pt idx="3509">
                  <c:v>99.277100000000004</c:v>
                </c:pt>
                <c:pt idx="3510">
                  <c:v>99.276799999999994</c:v>
                </c:pt>
                <c:pt idx="3511">
                  <c:v>99.276399999999995</c:v>
                </c:pt>
                <c:pt idx="3512">
                  <c:v>99.2761</c:v>
                </c:pt>
                <c:pt idx="3513">
                  <c:v>99.275800000000004</c:v>
                </c:pt>
                <c:pt idx="3514">
                  <c:v>99.275400000000005</c:v>
                </c:pt>
                <c:pt idx="3515">
                  <c:v>99.275099999999995</c:v>
                </c:pt>
                <c:pt idx="3516">
                  <c:v>99.274799999999999</c:v>
                </c:pt>
                <c:pt idx="3517">
                  <c:v>99.2744</c:v>
                </c:pt>
                <c:pt idx="3518">
                  <c:v>99.274000000000001</c:v>
                </c:pt>
                <c:pt idx="3519">
                  <c:v>99.273799999999994</c:v>
                </c:pt>
                <c:pt idx="3520">
                  <c:v>99.273399999999995</c:v>
                </c:pt>
                <c:pt idx="3521">
                  <c:v>99.273099999999999</c:v>
                </c:pt>
                <c:pt idx="3522">
                  <c:v>99.272800000000004</c:v>
                </c:pt>
                <c:pt idx="3523">
                  <c:v>99.272499999999994</c:v>
                </c:pt>
                <c:pt idx="3524">
                  <c:v>99.272300000000001</c:v>
                </c:pt>
                <c:pt idx="3525">
                  <c:v>99.271799999999999</c:v>
                </c:pt>
                <c:pt idx="3526">
                  <c:v>99.2714</c:v>
                </c:pt>
                <c:pt idx="3527">
                  <c:v>99.270600000000002</c:v>
                </c:pt>
                <c:pt idx="3528">
                  <c:v>99.27</c:v>
                </c:pt>
                <c:pt idx="3529">
                  <c:v>99.269400000000005</c:v>
                </c:pt>
                <c:pt idx="3530">
                  <c:v>99.268900000000002</c:v>
                </c:pt>
                <c:pt idx="3531">
                  <c:v>99.2684</c:v>
                </c:pt>
                <c:pt idx="3532">
                  <c:v>99.267899999999997</c:v>
                </c:pt>
                <c:pt idx="3533">
                  <c:v>99.267499999999998</c:v>
                </c:pt>
                <c:pt idx="3534">
                  <c:v>99.267300000000006</c:v>
                </c:pt>
                <c:pt idx="3535">
                  <c:v>99.266900000000007</c:v>
                </c:pt>
                <c:pt idx="3536">
                  <c:v>99.266599999999997</c:v>
                </c:pt>
                <c:pt idx="3537">
                  <c:v>99.266300000000001</c:v>
                </c:pt>
                <c:pt idx="3538">
                  <c:v>99.266099999999994</c:v>
                </c:pt>
                <c:pt idx="3539">
                  <c:v>99.265900000000002</c:v>
                </c:pt>
                <c:pt idx="3540">
                  <c:v>99.265799999999999</c:v>
                </c:pt>
                <c:pt idx="3541">
                  <c:v>99.265500000000003</c:v>
                </c:pt>
                <c:pt idx="3542">
                  <c:v>99.2654</c:v>
                </c:pt>
                <c:pt idx="3543">
                  <c:v>99.265100000000004</c:v>
                </c:pt>
                <c:pt idx="3544">
                  <c:v>99.264899999999997</c:v>
                </c:pt>
                <c:pt idx="3545">
                  <c:v>99.264600000000002</c:v>
                </c:pt>
                <c:pt idx="3546">
                  <c:v>99.264399999999995</c:v>
                </c:pt>
                <c:pt idx="3547">
                  <c:v>99.264099999999999</c:v>
                </c:pt>
                <c:pt idx="3548">
                  <c:v>99.263999999999996</c:v>
                </c:pt>
                <c:pt idx="3549">
                  <c:v>99.263800000000003</c:v>
                </c:pt>
                <c:pt idx="3550">
                  <c:v>99.263499999999993</c:v>
                </c:pt>
                <c:pt idx="3551">
                  <c:v>99.263300000000001</c:v>
                </c:pt>
                <c:pt idx="3552">
                  <c:v>99.263000000000005</c:v>
                </c:pt>
                <c:pt idx="3553">
                  <c:v>99.262600000000006</c:v>
                </c:pt>
                <c:pt idx="3554">
                  <c:v>99.2624</c:v>
                </c:pt>
                <c:pt idx="3555">
                  <c:v>99.262100000000004</c:v>
                </c:pt>
                <c:pt idx="3556">
                  <c:v>99.261899999999997</c:v>
                </c:pt>
                <c:pt idx="3557">
                  <c:v>99.261399999999995</c:v>
                </c:pt>
                <c:pt idx="3558">
                  <c:v>99.261099999999999</c:v>
                </c:pt>
                <c:pt idx="3559">
                  <c:v>99.260800000000003</c:v>
                </c:pt>
                <c:pt idx="3560">
                  <c:v>99.260499999999993</c:v>
                </c:pt>
                <c:pt idx="3561">
                  <c:v>99.26</c:v>
                </c:pt>
                <c:pt idx="3562">
                  <c:v>99.259799999999998</c:v>
                </c:pt>
                <c:pt idx="3563">
                  <c:v>99.259399999999999</c:v>
                </c:pt>
                <c:pt idx="3564">
                  <c:v>99.259100000000004</c:v>
                </c:pt>
                <c:pt idx="3565">
                  <c:v>99.258799999999994</c:v>
                </c:pt>
                <c:pt idx="3566">
                  <c:v>99.258499999999998</c:v>
                </c:pt>
                <c:pt idx="3567">
                  <c:v>99.257999999999996</c:v>
                </c:pt>
                <c:pt idx="3568">
                  <c:v>99.257800000000003</c:v>
                </c:pt>
                <c:pt idx="3569">
                  <c:v>99.257300000000001</c:v>
                </c:pt>
                <c:pt idx="3570">
                  <c:v>99.257000000000005</c:v>
                </c:pt>
                <c:pt idx="3571">
                  <c:v>99.256500000000003</c:v>
                </c:pt>
                <c:pt idx="3572">
                  <c:v>99.256299999999996</c:v>
                </c:pt>
                <c:pt idx="3573">
                  <c:v>99.255799999999994</c:v>
                </c:pt>
                <c:pt idx="3574">
                  <c:v>99.255499999999998</c:v>
                </c:pt>
                <c:pt idx="3575">
                  <c:v>99.255099999999999</c:v>
                </c:pt>
                <c:pt idx="3576">
                  <c:v>99.254900000000006</c:v>
                </c:pt>
                <c:pt idx="3577">
                  <c:v>99.254499999999993</c:v>
                </c:pt>
                <c:pt idx="3578">
                  <c:v>99.254000000000005</c:v>
                </c:pt>
                <c:pt idx="3579">
                  <c:v>99.253900000000002</c:v>
                </c:pt>
                <c:pt idx="3580">
                  <c:v>99.253399999999999</c:v>
                </c:pt>
                <c:pt idx="3581">
                  <c:v>99.253</c:v>
                </c:pt>
                <c:pt idx="3582">
                  <c:v>99.252499999999998</c:v>
                </c:pt>
                <c:pt idx="3583">
                  <c:v>99.252099999999999</c:v>
                </c:pt>
                <c:pt idx="3584">
                  <c:v>99.251800000000003</c:v>
                </c:pt>
                <c:pt idx="3585">
                  <c:v>99.251300000000001</c:v>
                </c:pt>
                <c:pt idx="3586">
                  <c:v>99.250600000000006</c:v>
                </c:pt>
                <c:pt idx="3587">
                  <c:v>99.250299999999996</c:v>
                </c:pt>
                <c:pt idx="3588">
                  <c:v>99.249899999999997</c:v>
                </c:pt>
                <c:pt idx="3589">
                  <c:v>99.249600000000001</c:v>
                </c:pt>
                <c:pt idx="3590">
                  <c:v>99.249300000000005</c:v>
                </c:pt>
                <c:pt idx="3591">
                  <c:v>99.248900000000006</c:v>
                </c:pt>
                <c:pt idx="3592">
                  <c:v>99.248599999999996</c:v>
                </c:pt>
                <c:pt idx="3593">
                  <c:v>99.248400000000004</c:v>
                </c:pt>
                <c:pt idx="3594">
                  <c:v>99.248000000000005</c:v>
                </c:pt>
                <c:pt idx="3595">
                  <c:v>99.247799999999998</c:v>
                </c:pt>
                <c:pt idx="3596">
                  <c:v>99.247500000000002</c:v>
                </c:pt>
                <c:pt idx="3597">
                  <c:v>99.247299999999996</c:v>
                </c:pt>
                <c:pt idx="3598">
                  <c:v>99.247</c:v>
                </c:pt>
                <c:pt idx="3599">
                  <c:v>99.246600000000001</c:v>
                </c:pt>
                <c:pt idx="3600">
                  <c:v>99.246499999999997</c:v>
                </c:pt>
                <c:pt idx="3601">
                  <c:v>99.246300000000005</c:v>
                </c:pt>
                <c:pt idx="3602">
                  <c:v>99.245800000000003</c:v>
                </c:pt>
                <c:pt idx="3603">
                  <c:v>99.245500000000007</c:v>
                </c:pt>
                <c:pt idx="3604">
                  <c:v>99.245000000000005</c:v>
                </c:pt>
                <c:pt idx="3605">
                  <c:v>99.244799999999998</c:v>
                </c:pt>
                <c:pt idx="3606">
                  <c:v>99.244299999999996</c:v>
                </c:pt>
                <c:pt idx="3607">
                  <c:v>99.243899999999996</c:v>
                </c:pt>
                <c:pt idx="3608">
                  <c:v>99.243499999999997</c:v>
                </c:pt>
                <c:pt idx="3609">
                  <c:v>99.243300000000005</c:v>
                </c:pt>
                <c:pt idx="3610">
                  <c:v>99.242900000000006</c:v>
                </c:pt>
                <c:pt idx="3611">
                  <c:v>99.242500000000007</c:v>
                </c:pt>
                <c:pt idx="3612">
                  <c:v>99.2423</c:v>
                </c:pt>
                <c:pt idx="3613">
                  <c:v>99.241900000000001</c:v>
                </c:pt>
                <c:pt idx="3614">
                  <c:v>99.241500000000002</c:v>
                </c:pt>
                <c:pt idx="3615">
                  <c:v>99.241100000000003</c:v>
                </c:pt>
                <c:pt idx="3616">
                  <c:v>99.240799999999993</c:v>
                </c:pt>
                <c:pt idx="3617">
                  <c:v>99.240300000000005</c:v>
                </c:pt>
                <c:pt idx="3618">
                  <c:v>99.24</c:v>
                </c:pt>
                <c:pt idx="3619">
                  <c:v>99.239500000000007</c:v>
                </c:pt>
                <c:pt idx="3620">
                  <c:v>99.239099999999993</c:v>
                </c:pt>
                <c:pt idx="3621">
                  <c:v>99.238600000000005</c:v>
                </c:pt>
                <c:pt idx="3622">
                  <c:v>99.238399999999999</c:v>
                </c:pt>
                <c:pt idx="3623">
                  <c:v>99.238</c:v>
                </c:pt>
                <c:pt idx="3624">
                  <c:v>99.237799999999993</c:v>
                </c:pt>
                <c:pt idx="3625">
                  <c:v>99.237300000000005</c:v>
                </c:pt>
                <c:pt idx="3626">
                  <c:v>99.236999999999995</c:v>
                </c:pt>
                <c:pt idx="3627">
                  <c:v>99.236500000000007</c:v>
                </c:pt>
                <c:pt idx="3628">
                  <c:v>99.2363</c:v>
                </c:pt>
                <c:pt idx="3629">
                  <c:v>99.235900000000001</c:v>
                </c:pt>
                <c:pt idx="3630">
                  <c:v>99.235600000000005</c:v>
                </c:pt>
                <c:pt idx="3631">
                  <c:v>99.235299999999995</c:v>
                </c:pt>
                <c:pt idx="3632">
                  <c:v>99.234899999999996</c:v>
                </c:pt>
                <c:pt idx="3633">
                  <c:v>99.2346</c:v>
                </c:pt>
                <c:pt idx="3634">
                  <c:v>99.234399999999994</c:v>
                </c:pt>
                <c:pt idx="3635">
                  <c:v>99.233999999999995</c:v>
                </c:pt>
                <c:pt idx="3636">
                  <c:v>99.233599999999996</c:v>
                </c:pt>
                <c:pt idx="3637">
                  <c:v>99.2333</c:v>
                </c:pt>
                <c:pt idx="3638">
                  <c:v>99.232900000000001</c:v>
                </c:pt>
                <c:pt idx="3639">
                  <c:v>99.232399999999998</c:v>
                </c:pt>
                <c:pt idx="3640">
                  <c:v>99.232100000000003</c:v>
                </c:pt>
                <c:pt idx="3641">
                  <c:v>99.231499999999997</c:v>
                </c:pt>
                <c:pt idx="3642">
                  <c:v>99.231099999999998</c:v>
                </c:pt>
                <c:pt idx="3643">
                  <c:v>99.230500000000006</c:v>
                </c:pt>
                <c:pt idx="3644">
                  <c:v>99.23</c:v>
                </c:pt>
                <c:pt idx="3645">
                  <c:v>99.229600000000005</c:v>
                </c:pt>
                <c:pt idx="3646">
                  <c:v>99.229100000000003</c:v>
                </c:pt>
                <c:pt idx="3647">
                  <c:v>99.228800000000007</c:v>
                </c:pt>
                <c:pt idx="3648">
                  <c:v>99.228300000000004</c:v>
                </c:pt>
                <c:pt idx="3649">
                  <c:v>99.227900000000005</c:v>
                </c:pt>
                <c:pt idx="3650">
                  <c:v>99.2273</c:v>
                </c:pt>
                <c:pt idx="3651">
                  <c:v>99.226900000000001</c:v>
                </c:pt>
                <c:pt idx="3652">
                  <c:v>99.226399999999998</c:v>
                </c:pt>
                <c:pt idx="3653">
                  <c:v>99.225800000000007</c:v>
                </c:pt>
                <c:pt idx="3654">
                  <c:v>99.225300000000004</c:v>
                </c:pt>
                <c:pt idx="3655">
                  <c:v>99.224900000000005</c:v>
                </c:pt>
                <c:pt idx="3656">
                  <c:v>99.224400000000003</c:v>
                </c:pt>
                <c:pt idx="3657">
                  <c:v>99.224099999999993</c:v>
                </c:pt>
                <c:pt idx="3658">
                  <c:v>99.2239</c:v>
                </c:pt>
                <c:pt idx="3659">
                  <c:v>99.223500000000001</c:v>
                </c:pt>
                <c:pt idx="3660">
                  <c:v>99.223299999999995</c:v>
                </c:pt>
                <c:pt idx="3661">
                  <c:v>99.222800000000007</c:v>
                </c:pt>
                <c:pt idx="3662">
                  <c:v>99.222499999999997</c:v>
                </c:pt>
                <c:pt idx="3663">
                  <c:v>99.222300000000004</c:v>
                </c:pt>
                <c:pt idx="3664">
                  <c:v>99.221900000000005</c:v>
                </c:pt>
                <c:pt idx="3665">
                  <c:v>99.221599999999995</c:v>
                </c:pt>
                <c:pt idx="3666">
                  <c:v>99.221299999999999</c:v>
                </c:pt>
                <c:pt idx="3667">
                  <c:v>99.2209</c:v>
                </c:pt>
                <c:pt idx="3668">
                  <c:v>99.220500000000001</c:v>
                </c:pt>
                <c:pt idx="3669">
                  <c:v>99.220299999999995</c:v>
                </c:pt>
                <c:pt idx="3670">
                  <c:v>99.219800000000006</c:v>
                </c:pt>
                <c:pt idx="3671">
                  <c:v>99.219399999999993</c:v>
                </c:pt>
                <c:pt idx="3672">
                  <c:v>99.218900000000005</c:v>
                </c:pt>
                <c:pt idx="3673">
                  <c:v>99.218599999999995</c:v>
                </c:pt>
                <c:pt idx="3674">
                  <c:v>99.218000000000004</c:v>
                </c:pt>
                <c:pt idx="3675">
                  <c:v>99.217600000000004</c:v>
                </c:pt>
                <c:pt idx="3676">
                  <c:v>99.217100000000002</c:v>
                </c:pt>
                <c:pt idx="3677">
                  <c:v>99.2166</c:v>
                </c:pt>
                <c:pt idx="3678">
                  <c:v>99.216300000000004</c:v>
                </c:pt>
                <c:pt idx="3679">
                  <c:v>99.215900000000005</c:v>
                </c:pt>
                <c:pt idx="3680">
                  <c:v>99.215500000000006</c:v>
                </c:pt>
                <c:pt idx="3681">
                  <c:v>99.2149</c:v>
                </c:pt>
                <c:pt idx="3682">
                  <c:v>99.214600000000004</c:v>
                </c:pt>
                <c:pt idx="3683">
                  <c:v>99.214100000000002</c:v>
                </c:pt>
                <c:pt idx="3684">
                  <c:v>99.213899999999995</c:v>
                </c:pt>
                <c:pt idx="3685">
                  <c:v>99.213400000000007</c:v>
                </c:pt>
                <c:pt idx="3686">
                  <c:v>99.212999999999994</c:v>
                </c:pt>
                <c:pt idx="3687">
                  <c:v>99.212599999999995</c:v>
                </c:pt>
                <c:pt idx="3688">
                  <c:v>99.212400000000002</c:v>
                </c:pt>
                <c:pt idx="3689">
                  <c:v>99.212000000000003</c:v>
                </c:pt>
                <c:pt idx="3690">
                  <c:v>99.211600000000004</c:v>
                </c:pt>
                <c:pt idx="3691">
                  <c:v>99.211100000000002</c:v>
                </c:pt>
                <c:pt idx="3692">
                  <c:v>99.210800000000006</c:v>
                </c:pt>
                <c:pt idx="3693">
                  <c:v>99.210300000000004</c:v>
                </c:pt>
                <c:pt idx="3694">
                  <c:v>99.209900000000005</c:v>
                </c:pt>
                <c:pt idx="3695">
                  <c:v>99.209400000000002</c:v>
                </c:pt>
                <c:pt idx="3696">
                  <c:v>99.209000000000003</c:v>
                </c:pt>
                <c:pt idx="3697">
                  <c:v>99.208500000000001</c:v>
                </c:pt>
                <c:pt idx="3698">
                  <c:v>99.208100000000002</c:v>
                </c:pt>
                <c:pt idx="3699">
                  <c:v>99.207599999999999</c:v>
                </c:pt>
                <c:pt idx="3700">
                  <c:v>99.207300000000004</c:v>
                </c:pt>
                <c:pt idx="3701">
                  <c:v>99.206800000000001</c:v>
                </c:pt>
                <c:pt idx="3702">
                  <c:v>99.206299999999999</c:v>
                </c:pt>
                <c:pt idx="3703">
                  <c:v>99.2059</c:v>
                </c:pt>
                <c:pt idx="3704">
                  <c:v>99.205399999999997</c:v>
                </c:pt>
                <c:pt idx="3705">
                  <c:v>99.205100000000002</c:v>
                </c:pt>
                <c:pt idx="3706">
                  <c:v>99.204899999999995</c:v>
                </c:pt>
                <c:pt idx="3707">
                  <c:v>99.204499999999996</c:v>
                </c:pt>
                <c:pt idx="3708">
                  <c:v>99.204300000000003</c:v>
                </c:pt>
                <c:pt idx="3709">
                  <c:v>99.203800000000001</c:v>
                </c:pt>
                <c:pt idx="3710">
                  <c:v>99.203299999999999</c:v>
                </c:pt>
                <c:pt idx="3711">
                  <c:v>99.2029</c:v>
                </c:pt>
                <c:pt idx="3712">
                  <c:v>99.202399999999997</c:v>
                </c:pt>
                <c:pt idx="3713">
                  <c:v>99.202100000000002</c:v>
                </c:pt>
                <c:pt idx="3714">
                  <c:v>99.201499999999996</c:v>
                </c:pt>
                <c:pt idx="3715">
                  <c:v>99.201099999999997</c:v>
                </c:pt>
                <c:pt idx="3716">
                  <c:v>99.200400000000002</c:v>
                </c:pt>
                <c:pt idx="3717">
                  <c:v>99.1999</c:v>
                </c:pt>
                <c:pt idx="3718">
                  <c:v>99.199100000000001</c:v>
                </c:pt>
                <c:pt idx="3719">
                  <c:v>99.198400000000007</c:v>
                </c:pt>
                <c:pt idx="3720">
                  <c:v>99.197500000000005</c:v>
                </c:pt>
                <c:pt idx="3721">
                  <c:v>99.1965</c:v>
                </c:pt>
                <c:pt idx="3722">
                  <c:v>99.195800000000006</c:v>
                </c:pt>
                <c:pt idx="3723">
                  <c:v>99.194999999999993</c:v>
                </c:pt>
                <c:pt idx="3724">
                  <c:v>99.194500000000005</c:v>
                </c:pt>
                <c:pt idx="3725">
                  <c:v>99.193899999999999</c:v>
                </c:pt>
                <c:pt idx="3726">
                  <c:v>99.1935</c:v>
                </c:pt>
                <c:pt idx="3727">
                  <c:v>99.193100000000001</c:v>
                </c:pt>
                <c:pt idx="3728">
                  <c:v>99.192899999999995</c:v>
                </c:pt>
                <c:pt idx="3729">
                  <c:v>99.192800000000005</c:v>
                </c:pt>
                <c:pt idx="3730">
                  <c:v>99.192599999999999</c:v>
                </c:pt>
                <c:pt idx="3731">
                  <c:v>99.192599999999999</c:v>
                </c:pt>
                <c:pt idx="3732">
                  <c:v>99.192499999999995</c:v>
                </c:pt>
                <c:pt idx="3733">
                  <c:v>99.192300000000003</c:v>
                </c:pt>
                <c:pt idx="3734">
                  <c:v>99.192099999999996</c:v>
                </c:pt>
                <c:pt idx="3735">
                  <c:v>99.191599999999994</c:v>
                </c:pt>
                <c:pt idx="3736">
                  <c:v>99.191400000000002</c:v>
                </c:pt>
                <c:pt idx="3737">
                  <c:v>99.190899999999999</c:v>
                </c:pt>
                <c:pt idx="3738">
                  <c:v>99.190600000000003</c:v>
                </c:pt>
                <c:pt idx="3739">
                  <c:v>99.190100000000001</c:v>
                </c:pt>
                <c:pt idx="3740">
                  <c:v>99.189599999999999</c:v>
                </c:pt>
                <c:pt idx="3741">
                  <c:v>99.189099999999996</c:v>
                </c:pt>
                <c:pt idx="3742">
                  <c:v>99.188599999999994</c:v>
                </c:pt>
                <c:pt idx="3743">
                  <c:v>99.188100000000006</c:v>
                </c:pt>
                <c:pt idx="3744">
                  <c:v>99.187399999999997</c:v>
                </c:pt>
                <c:pt idx="3745">
                  <c:v>99.186800000000005</c:v>
                </c:pt>
                <c:pt idx="3746">
                  <c:v>99.186000000000007</c:v>
                </c:pt>
                <c:pt idx="3747">
                  <c:v>99.185400000000001</c:v>
                </c:pt>
                <c:pt idx="3748">
                  <c:v>99.184799999999996</c:v>
                </c:pt>
                <c:pt idx="3749">
                  <c:v>99.183999999999997</c:v>
                </c:pt>
                <c:pt idx="3750">
                  <c:v>99.183300000000003</c:v>
                </c:pt>
                <c:pt idx="3751">
                  <c:v>99.182500000000005</c:v>
                </c:pt>
                <c:pt idx="3752">
                  <c:v>99.181899999999999</c:v>
                </c:pt>
                <c:pt idx="3753">
                  <c:v>99.181399999999996</c:v>
                </c:pt>
                <c:pt idx="3754">
                  <c:v>99.180999999999997</c:v>
                </c:pt>
                <c:pt idx="3755">
                  <c:v>99.180400000000006</c:v>
                </c:pt>
                <c:pt idx="3756">
                  <c:v>99.18</c:v>
                </c:pt>
                <c:pt idx="3757">
                  <c:v>99.179400000000001</c:v>
                </c:pt>
                <c:pt idx="3758">
                  <c:v>99.179000000000002</c:v>
                </c:pt>
                <c:pt idx="3759">
                  <c:v>99.178399999999996</c:v>
                </c:pt>
                <c:pt idx="3760">
                  <c:v>99.177899999999994</c:v>
                </c:pt>
                <c:pt idx="3761">
                  <c:v>99.177400000000006</c:v>
                </c:pt>
                <c:pt idx="3762">
                  <c:v>99.176900000000003</c:v>
                </c:pt>
                <c:pt idx="3763">
                  <c:v>99.176599999999993</c:v>
                </c:pt>
                <c:pt idx="3764">
                  <c:v>99.176100000000005</c:v>
                </c:pt>
                <c:pt idx="3765">
                  <c:v>99.175600000000003</c:v>
                </c:pt>
                <c:pt idx="3766">
                  <c:v>99.175299999999993</c:v>
                </c:pt>
                <c:pt idx="3767">
                  <c:v>99.174599999999998</c:v>
                </c:pt>
                <c:pt idx="3768">
                  <c:v>99.174400000000006</c:v>
                </c:pt>
                <c:pt idx="3769">
                  <c:v>99.174000000000007</c:v>
                </c:pt>
                <c:pt idx="3770">
                  <c:v>99.173599999999993</c:v>
                </c:pt>
                <c:pt idx="3771">
                  <c:v>99.173100000000005</c:v>
                </c:pt>
                <c:pt idx="3772">
                  <c:v>99.172600000000003</c:v>
                </c:pt>
                <c:pt idx="3773">
                  <c:v>99.1721</c:v>
                </c:pt>
                <c:pt idx="3774">
                  <c:v>99.171899999999994</c:v>
                </c:pt>
                <c:pt idx="3775">
                  <c:v>99.171300000000002</c:v>
                </c:pt>
                <c:pt idx="3776">
                  <c:v>99.1708</c:v>
                </c:pt>
                <c:pt idx="3777">
                  <c:v>99.170400000000001</c:v>
                </c:pt>
                <c:pt idx="3778">
                  <c:v>99.169799999999995</c:v>
                </c:pt>
                <c:pt idx="3779">
                  <c:v>99.169300000000007</c:v>
                </c:pt>
                <c:pt idx="3780">
                  <c:v>99.168499999999995</c:v>
                </c:pt>
                <c:pt idx="3781">
                  <c:v>99.167900000000003</c:v>
                </c:pt>
                <c:pt idx="3782">
                  <c:v>99.167299999999997</c:v>
                </c:pt>
                <c:pt idx="3783">
                  <c:v>99.166600000000003</c:v>
                </c:pt>
                <c:pt idx="3784">
                  <c:v>99.1661</c:v>
                </c:pt>
                <c:pt idx="3785">
                  <c:v>99.165499999999994</c:v>
                </c:pt>
                <c:pt idx="3786">
                  <c:v>99.165000000000006</c:v>
                </c:pt>
                <c:pt idx="3787">
                  <c:v>99.164500000000004</c:v>
                </c:pt>
                <c:pt idx="3788">
                  <c:v>99.164000000000001</c:v>
                </c:pt>
                <c:pt idx="3789">
                  <c:v>99.163399999999996</c:v>
                </c:pt>
                <c:pt idx="3790">
                  <c:v>99.162899999999993</c:v>
                </c:pt>
                <c:pt idx="3791">
                  <c:v>99.162300000000002</c:v>
                </c:pt>
                <c:pt idx="3792">
                  <c:v>99.162000000000006</c:v>
                </c:pt>
                <c:pt idx="3793">
                  <c:v>99.1614</c:v>
                </c:pt>
                <c:pt idx="3794">
                  <c:v>99.161100000000005</c:v>
                </c:pt>
                <c:pt idx="3795">
                  <c:v>99.160399999999996</c:v>
                </c:pt>
                <c:pt idx="3796">
                  <c:v>99.159800000000004</c:v>
                </c:pt>
                <c:pt idx="3797">
                  <c:v>99.159099999999995</c:v>
                </c:pt>
                <c:pt idx="3798">
                  <c:v>99.1584</c:v>
                </c:pt>
                <c:pt idx="3799">
                  <c:v>99.157799999999995</c:v>
                </c:pt>
                <c:pt idx="3800">
                  <c:v>99.1571</c:v>
                </c:pt>
                <c:pt idx="3801">
                  <c:v>99.156499999999994</c:v>
                </c:pt>
                <c:pt idx="3802">
                  <c:v>99.156000000000006</c:v>
                </c:pt>
                <c:pt idx="3803">
                  <c:v>98.681100000000001</c:v>
                </c:pt>
                <c:pt idx="3804">
                  <c:v>98.6798</c:v>
                </c:pt>
                <c:pt idx="3805">
                  <c:v>98.678299999999993</c:v>
                </c:pt>
                <c:pt idx="3806">
                  <c:v>98.6768</c:v>
                </c:pt>
                <c:pt idx="3807">
                  <c:v>98.6751</c:v>
                </c:pt>
                <c:pt idx="3808">
                  <c:v>98.673599999999993</c:v>
                </c:pt>
                <c:pt idx="3809">
                  <c:v>98.6721</c:v>
                </c:pt>
                <c:pt idx="3810">
                  <c:v>98.670599999999993</c:v>
                </c:pt>
                <c:pt idx="3811">
                  <c:v>98.668999999999997</c:v>
                </c:pt>
                <c:pt idx="3812">
                  <c:v>98.667299999999997</c:v>
                </c:pt>
                <c:pt idx="3813">
                  <c:v>98.665800000000004</c:v>
                </c:pt>
                <c:pt idx="3814">
                  <c:v>98.664100000000005</c:v>
                </c:pt>
                <c:pt idx="3815">
                  <c:v>98.662599999999998</c:v>
                </c:pt>
                <c:pt idx="3816">
                  <c:v>98.661000000000001</c:v>
                </c:pt>
                <c:pt idx="3817">
                  <c:v>98.659400000000005</c:v>
                </c:pt>
                <c:pt idx="3818">
                  <c:v>98.657899999999998</c:v>
                </c:pt>
                <c:pt idx="3819">
                  <c:v>98.656099999999995</c:v>
                </c:pt>
                <c:pt idx="3820">
                  <c:v>98.654799999999994</c:v>
                </c:pt>
                <c:pt idx="3821">
                  <c:v>98.653300000000002</c:v>
                </c:pt>
                <c:pt idx="3822">
                  <c:v>98.651600000000002</c:v>
                </c:pt>
                <c:pt idx="3823">
                  <c:v>98.650099999999995</c:v>
                </c:pt>
                <c:pt idx="3824">
                  <c:v>98.648499999999999</c:v>
                </c:pt>
                <c:pt idx="3825">
                  <c:v>98.646900000000002</c:v>
                </c:pt>
                <c:pt idx="3826">
                  <c:v>98.645300000000006</c:v>
                </c:pt>
                <c:pt idx="3827">
                  <c:v>98.643500000000003</c:v>
                </c:pt>
                <c:pt idx="3828">
                  <c:v>98.641800000000003</c:v>
                </c:pt>
                <c:pt idx="3829">
                  <c:v>98.640100000000004</c:v>
                </c:pt>
                <c:pt idx="3830">
                  <c:v>98.638499999999993</c:v>
                </c:pt>
                <c:pt idx="3831">
                  <c:v>98.636799999999994</c:v>
                </c:pt>
                <c:pt idx="3832">
                  <c:v>98.635099999999994</c:v>
                </c:pt>
                <c:pt idx="3833">
                  <c:v>98.633499999999998</c:v>
                </c:pt>
                <c:pt idx="3834">
                  <c:v>98.632099999999994</c:v>
                </c:pt>
                <c:pt idx="3835">
                  <c:v>98.630799999999994</c:v>
                </c:pt>
                <c:pt idx="3836">
                  <c:v>98.629400000000004</c:v>
                </c:pt>
                <c:pt idx="3837">
                  <c:v>98.628</c:v>
                </c:pt>
                <c:pt idx="3838">
                  <c:v>98.626400000000004</c:v>
                </c:pt>
                <c:pt idx="3839">
                  <c:v>98.624799999999993</c:v>
                </c:pt>
                <c:pt idx="3840">
                  <c:v>98.623000000000005</c:v>
                </c:pt>
                <c:pt idx="3841">
                  <c:v>98.621300000000005</c:v>
                </c:pt>
                <c:pt idx="3842">
                  <c:v>98.619500000000002</c:v>
                </c:pt>
                <c:pt idx="3843">
                  <c:v>98.617800000000003</c:v>
                </c:pt>
                <c:pt idx="3844">
                  <c:v>98.616299999999995</c:v>
                </c:pt>
                <c:pt idx="3845">
                  <c:v>98.614599999999996</c:v>
                </c:pt>
                <c:pt idx="3846">
                  <c:v>98.613</c:v>
                </c:pt>
                <c:pt idx="3847">
                  <c:v>98.611500000000007</c:v>
                </c:pt>
                <c:pt idx="3848">
                  <c:v>98.61</c:v>
                </c:pt>
                <c:pt idx="3849">
                  <c:v>98.608500000000006</c:v>
                </c:pt>
                <c:pt idx="3850">
                  <c:v>98.606999999999999</c:v>
                </c:pt>
                <c:pt idx="3851">
                  <c:v>98.605099999999993</c:v>
                </c:pt>
                <c:pt idx="3852">
                  <c:v>98.602999999999994</c:v>
                </c:pt>
                <c:pt idx="3853">
                  <c:v>98.601299999999995</c:v>
                </c:pt>
                <c:pt idx="3854">
                  <c:v>98.599400000000003</c:v>
                </c:pt>
                <c:pt idx="3855">
                  <c:v>98.5976</c:v>
                </c:pt>
                <c:pt idx="3856">
                  <c:v>98.595799999999997</c:v>
                </c:pt>
                <c:pt idx="3857">
                  <c:v>98.593900000000005</c:v>
                </c:pt>
                <c:pt idx="3858">
                  <c:v>98.591999999999999</c:v>
                </c:pt>
                <c:pt idx="3859">
                  <c:v>98.590299999999999</c:v>
                </c:pt>
                <c:pt idx="3860">
                  <c:v>98.588499999999996</c:v>
                </c:pt>
                <c:pt idx="3861">
                  <c:v>98.586799999999997</c:v>
                </c:pt>
                <c:pt idx="3862">
                  <c:v>98.584999999999994</c:v>
                </c:pt>
                <c:pt idx="3863">
                  <c:v>98.583399999999997</c:v>
                </c:pt>
                <c:pt idx="3864">
                  <c:v>98.581599999999995</c:v>
                </c:pt>
                <c:pt idx="3865">
                  <c:v>98.579899999999995</c:v>
                </c:pt>
                <c:pt idx="3866">
                  <c:v>98.578100000000006</c:v>
                </c:pt>
                <c:pt idx="3867">
                  <c:v>98.576400000000007</c:v>
                </c:pt>
                <c:pt idx="3868">
                  <c:v>98.5745</c:v>
                </c:pt>
                <c:pt idx="3869">
                  <c:v>98.572900000000004</c:v>
                </c:pt>
                <c:pt idx="3870">
                  <c:v>98.570999999999998</c:v>
                </c:pt>
                <c:pt idx="3871">
                  <c:v>98.569000000000003</c:v>
                </c:pt>
                <c:pt idx="3872">
                  <c:v>98.567099999999996</c:v>
                </c:pt>
                <c:pt idx="3873">
                  <c:v>98.565299999999993</c:v>
                </c:pt>
                <c:pt idx="3874">
                  <c:v>98.563500000000005</c:v>
                </c:pt>
                <c:pt idx="3875">
                  <c:v>98.561899999999994</c:v>
                </c:pt>
                <c:pt idx="3876">
                  <c:v>98.560100000000006</c:v>
                </c:pt>
                <c:pt idx="3877">
                  <c:v>98.558400000000006</c:v>
                </c:pt>
                <c:pt idx="3878">
                  <c:v>98.556600000000003</c:v>
                </c:pt>
                <c:pt idx="3879">
                  <c:v>98.554900000000004</c:v>
                </c:pt>
                <c:pt idx="3880">
                  <c:v>98.553100000000001</c:v>
                </c:pt>
                <c:pt idx="3881">
                  <c:v>98.551400000000001</c:v>
                </c:pt>
                <c:pt idx="3882">
                  <c:v>98.549499999999995</c:v>
                </c:pt>
                <c:pt idx="3883">
                  <c:v>98.547600000000003</c:v>
                </c:pt>
                <c:pt idx="3884">
                  <c:v>98.545900000000003</c:v>
                </c:pt>
                <c:pt idx="3885">
                  <c:v>98.543800000000005</c:v>
                </c:pt>
                <c:pt idx="3886">
                  <c:v>98.541899999999998</c:v>
                </c:pt>
                <c:pt idx="3887">
                  <c:v>98.539900000000003</c:v>
                </c:pt>
                <c:pt idx="3888">
                  <c:v>98.5381</c:v>
                </c:pt>
                <c:pt idx="3889">
                  <c:v>98.5364</c:v>
                </c:pt>
                <c:pt idx="3890">
                  <c:v>98.534599999999998</c:v>
                </c:pt>
                <c:pt idx="3891">
                  <c:v>98.532899999999998</c:v>
                </c:pt>
                <c:pt idx="3892">
                  <c:v>98.531000000000006</c:v>
                </c:pt>
                <c:pt idx="3893">
                  <c:v>98.529399999999995</c:v>
                </c:pt>
                <c:pt idx="3894">
                  <c:v>98.527600000000007</c:v>
                </c:pt>
                <c:pt idx="3895">
                  <c:v>98.525900000000007</c:v>
                </c:pt>
                <c:pt idx="3896">
                  <c:v>98.524000000000001</c:v>
                </c:pt>
                <c:pt idx="3897">
                  <c:v>98.522099999999995</c:v>
                </c:pt>
                <c:pt idx="3898">
                  <c:v>98.520099999999999</c:v>
                </c:pt>
                <c:pt idx="3899">
                  <c:v>98.518299999999996</c:v>
                </c:pt>
                <c:pt idx="3900">
                  <c:v>98.516300000000001</c:v>
                </c:pt>
                <c:pt idx="3901">
                  <c:v>98.513999999999996</c:v>
                </c:pt>
                <c:pt idx="3902">
                  <c:v>98.511799999999994</c:v>
                </c:pt>
                <c:pt idx="3903">
                  <c:v>98.509799999999998</c:v>
                </c:pt>
                <c:pt idx="3904">
                  <c:v>98.507900000000006</c:v>
                </c:pt>
                <c:pt idx="3905">
                  <c:v>98.506</c:v>
                </c:pt>
                <c:pt idx="3906">
                  <c:v>98.504300000000001</c:v>
                </c:pt>
                <c:pt idx="3907">
                  <c:v>98.502300000000005</c:v>
                </c:pt>
                <c:pt idx="3908">
                  <c:v>98.500399999999999</c:v>
                </c:pt>
                <c:pt idx="3909">
                  <c:v>98.498599999999996</c:v>
                </c:pt>
                <c:pt idx="3910">
                  <c:v>98.497</c:v>
                </c:pt>
                <c:pt idx="3911">
                  <c:v>98.4953</c:v>
                </c:pt>
                <c:pt idx="3912">
                  <c:v>98.493399999999994</c:v>
                </c:pt>
                <c:pt idx="3913">
                  <c:v>98.491500000000002</c:v>
                </c:pt>
                <c:pt idx="3914">
                  <c:v>98.489800000000002</c:v>
                </c:pt>
                <c:pt idx="3915">
                  <c:v>98.488100000000003</c:v>
                </c:pt>
                <c:pt idx="3916">
                  <c:v>98.4863</c:v>
                </c:pt>
                <c:pt idx="3917">
                  <c:v>98.484399999999994</c:v>
                </c:pt>
                <c:pt idx="3918">
                  <c:v>98.481999999999999</c:v>
                </c:pt>
                <c:pt idx="3919">
                  <c:v>98.4803</c:v>
                </c:pt>
                <c:pt idx="3920">
                  <c:v>98.478300000000004</c:v>
                </c:pt>
                <c:pt idx="3921">
                  <c:v>98.476299999999995</c:v>
                </c:pt>
                <c:pt idx="3922">
                  <c:v>98.474000000000004</c:v>
                </c:pt>
                <c:pt idx="3923">
                  <c:v>98.471900000000005</c:v>
                </c:pt>
                <c:pt idx="3924">
                  <c:v>98.47</c:v>
                </c:pt>
                <c:pt idx="3925">
                  <c:v>98.468100000000007</c:v>
                </c:pt>
                <c:pt idx="3926">
                  <c:v>98.465999999999994</c:v>
                </c:pt>
                <c:pt idx="3927">
                  <c:v>98.463899999999995</c:v>
                </c:pt>
                <c:pt idx="3928">
                  <c:v>98.4619</c:v>
                </c:pt>
                <c:pt idx="3929">
                  <c:v>98.46</c:v>
                </c:pt>
                <c:pt idx="3930">
                  <c:v>98.458299999999994</c:v>
                </c:pt>
                <c:pt idx="3931">
                  <c:v>98.456400000000002</c:v>
                </c:pt>
                <c:pt idx="3932">
                  <c:v>98.454499999999996</c:v>
                </c:pt>
                <c:pt idx="3933">
                  <c:v>98.452600000000004</c:v>
                </c:pt>
                <c:pt idx="3934">
                  <c:v>98.450900000000004</c:v>
                </c:pt>
                <c:pt idx="3935">
                  <c:v>98.448999999999998</c:v>
                </c:pt>
                <c:pt idx="3936">
                  <c:v>98.447100000000006</c:v>
                </c:pt>
                <c:pt idx="3937">
                  <c:v>98.445300000000003</c:v>
                </c:pt>
                <c:pt idx="3938">
                  <c:v>98.443100000000001</c:v>
                </c:pt>
                <c:pt idx="3939">
                  <c:v>98.441000000000003</c:v>
                </c:pt>
                <c:pt idx="3940">
                  <c:v>98.438900000000004</c:v>
                </c:pt>
                <c:pt idx="3941">
                  <c:v>98.436800000000005</c:v>
                </c:pt>
                <c:pt idx="3942">
                  <c:v>98.434600000000003</c:v>
                </c:pt>
                <c:pt idx="3943">
                  <c:v>98.432500000000005</c:v>
                </c:pt>
                <c:pt idx="3944">
                  <c:v>98.430300000000003</c:v>
                </c:pt>
                <c:pt idx="3945">
                  <c:v>98.427899999999994</c:v>
                </c:pt>
                <c:pt idx="3946">
                  <c:v>98.425600000000003</c:v>
                </c:pt>
                <c:pt idx="3947">
                  <c:v>98.423400000000001</c:v>
                </c:pt>
                <c:pt idx="3948">
                  <c:v>98.421300000000002</c:v>
                </c:pt>
                <c:pt idx="3949">
                  <c:v>98.419300000000007</c:v>
                </c:pt>
                <c:pt idx="3950">
                  <c:v>98.417100000000005</c:v>
                </c:pt>
                <c:pt idx="3951">
                  <c:v>98.414600000000007</c:v>
                </c:pt>
                <c:pt idx="3952">
                  <c:v>98.412499999999994</c:v>
                </c:pt>
                <c:pt idx="3953">
                  <c:v>98.410399999999996</c:v>
                </c:pt>
                <c:pt idx="3954">
                  <c:v>98.4084</c:v>
                </c:pt>
                <c:pt idx="3955">
                  <c:v>98.406499999999994</c:v>
                </c:pt>
                <c:pt idx="3956">
                  <c:v>98.404600000000002</c:v>
                </c:pt>
                <c:pt idx="3957">
                  <c:v>98.402600000000007</c:v>
                </c:pt>
                <c:pt idx="3958">
                  <c:v>98.400499999999994</c:v>
                </c:pt>
                <c:pt idx="3959">
                  <c:v>98.398399999999995</c:v>
                </c:pt>
                <c:pt idx="3960">
                  <c:v>98.396100000000004</c:v>
                </c:pt>
                <c:pt idx="3961">
                  <c:v>98.393799999999999</c:v>
                </c:pt>
                <c:pt idx="3962">
                  <c:v>98.391599999999997</c:v>
                </c:pt>
                <c:pt idx="3963">
                  <c:v>98.389499999999998</c:v>
                </c:pt>
                <c:pt idx="3964">
                  <c:v>98.387500000000003</c:v>
                </c:pt>
                <c:pt idx="3965">
                  <c:v>98.385599999999997</c:v>
                </c:pt>
                <c:pt idx="3966">
                  <c:v>98.383499999999998</c:v>
                </c:pt>
                <c:pt idx="3967">
                  <c:v>98.381399999999999</c:v>
                </c:pt>
                <c:pt idx="3968">
                  <c:v>98.379300000000001</c:v>
                </c:pt>
                <c:pt idx="3969">
                  <c:v>98.377099999999999</c:v>
                </c:pt>
                <c:pt idx="3970">
                  <c:v>98.374899999999997</c:v>
                </c:pt>
                <c:pt idx="3971">
                  <c:v>98.372600000000006</c:v>
                </c:pt>
                <c:pt idx="3972">
                  <c:v>98.3703</c:v>
                </c:pt>
                <c:pt idx="3973">
                  <c:v>98.368099999999998</c:v>
                </c:pt>
                <c:pt idx="3974">
                  <c:v>98.366100000000003</c:v>
                </c:pt>
                <c:pt idx="3975">
                  <c:v>98.364000000000004</c:v>
                </c:pt>
                <c:pt idx="3976">
                  <c:v>98.361900000000006</c:v>
                </c:pt>
                <c:pt idx="3977">
                  <c:v>98.359800000000007</c:v>
                </c:pt>
                <c:pt idx="3978">
                  <c:v>98.357600000000005</c:v>
                </c:pt>
                <c:pt idx="3979">
                  <c:v>98.355599999999995</c:v>
                </c:pt>
                <c:pt idx="3980">
                  <c:v>98.353499999999997</c:v>
                </c:pt>
                <c:pt idx="3981">
                  <c:v>98.351299999999995</c:v>
                </c:pt>
                <c:pt idx="3982">
                  <c:v>98.349099999999993</c:v>
                </c:pt>
                <c:pt idx="3983">
                  <c:v>98.346999999999994</c:v>
                </c:pt>
                <c:pt idx="3984">
                  <c:v>98.3446</c:v>
                </c:pt>
                <c:pt idx="3985">
                  <c:v>98.342600000000004</c:v>
                </c:pt>
                <c:pt idx="3986">
                  <c:v>98.340500000000006</c:v>
                </c:pt>
                <c:pt idx="3987">
                  <c:v>98.338300000000004</c:v>
                </c:pt>
                <c:pt idx="3988">
                  <c:v>98.335800000000006</c:v>
                </c:pt>
                <c:pt idx="3989">
                  <c:v>98.333399999999997</c:v>
                </c:pt>
                <c:pt idx="3990">
                  <c:v>98.331000000000003</c:v>
                </c:pt>
                <c:pt idx="3991">
                  <c:v>98.328500000000005</c:v>
                </c:pt>
                <c:pt idx="3992">
                  <c:v>98.326099999999997</c:v>
                </c:pt>
                <c:pt idx="3993">
                  <c:v>98.323899999999995</c:v>
                </c:pt>
                <c:pt idx="3994">
                  <c:v>98.3215</c:v>
                </c:pt>
                <c:pt idx="3995">
                  <c:v>98.319100000000006</c:v>
                </c:pt>
                <c:pt idx="3996">
                  <c:v>98.316900000000004</c:v>
                </c:pt>
                <c:pt idx="3997">
                  <c:v>98.314800000000005</c:v>
                </c:pt>
                <c:pt idx="3998">
                  <c:v>98.312799999999996</c:v>
                </c:pt>
                <c:pt idx="3999">
                  <c:v>98.310900000000004</c:v>
                </c:pt>
                <c:pt idx="4000">
                  <c:v>98.308599999999998</c:v>
                </c:pt>
                <c:pt idx="4001">
                  <c:v>98.306399999999996</c:v>
                </c:pt>
                <c:pt idx="4002">
                  <c:v>98.304000000000002</c:v>
                </c:pt>
                <c:pt idx="4003">
                  <c:v>98.301599999999993</c:v>
                </c:pt>
                <c:pt idx="4004">
                  <c:v>98.299499999999995</c:v>
                </c:pt>
                <c:pt idx="4005">
                  <c:v>98.297399999999996</c:v>
                </c:pt>
                <c:pt idx="4006">
                  <c:v>98.295000000000002</c:v>
                </c:pt>
                <c:pt idx="4007">
                  <c:v>98.2928</c:v>
                </c:pt>
                <c:pt idx="4008">
                  <c:v>98.290400000000005</c:v>
                </c:pt>
                <c:pt idx="4009">
                  <c:v>98.2881</c:v>
                </c:pt>
                <c:pt idx="4010">
                  <c:v>98.286000000000001</c:v>
                </c:pt>
                <c:pt idx="4011">
                  <c:v>98.283799999999999</c:v>
                </c:pt>
                <c:pt idx="4012">
                  <c:v>98.281400000000005</c:v>
                </c:pt>
                <c:pt idx="4013">
                  <c:v>98.278999999999996</c:v>
                </c:pt>
                <c:pt idx="4014">
                  <c:v>98.276600000000002</c:v>
                </c:pt>
                <c:pt idx="4015">
                  <c:v>98.274299999999997</c:v>
                </c:pt>
                <c:pt idx="4016">
                  <c:v>98.271900000000002</c:v>
                </c:pt>
                <c:pt idx="4017">
                  <c:v>98.269000000000005</c:v>
                </c:pt>
                <c:pt idx="4018">
                  <c:v>98.266599999999997</c:v>
                </c:pt>
                <c:pt idx="4019">
                  <c:v>98.264300000000006</c:v>
                </c:pt>
                <c:pt idx="4020">
                  <c:v>98.262</c:v>
                </c:pt>
                <c:pt idx="4021">
                  <c:v>98.259600000000006</c:v>
                </c:pt>
                <c:pt idx="4022">
                  <c:v>98.257300000000001</c:v>
                </c:pt>
                <c:pt idx="4023">
                  <c:v>98.254800000000003</c:v>
                </c:pt>
                <c:pt idx="4024">
                  <c:v>98.252499999999998</c:v>
                </c:pt>
                <c:pt idx="4025">
                  <c:v>98.250100000000003</c:v>
                </c:pt>
                <c:pt idx="4026">
                  <c:v>98.247799999999998</c:v>
                </c:pt>
                <c:pt idx="4027">
                  <c:v>98.2453</c:v>
                </c:pt>
                <c:pt idx="4028">
                  <c:v>98.242800000000003</c:v>
                </c:pt>
                <c:pt idx="4029">
                  <c:v>98.240399999999994</c:v>
                </c:pt>
                <c:pt idx="4030">
                  <c:v>98.238100000000003</c:v>
                </c:pt>
                <c:pt idx="4031">
                  <c:v>98.235600000000005</c:v>
                </c:pt>
                <c:pt idx="4032">
                  <c:v>98.233099999999993</c:v>
                </c:pt>
                <c:pt idx="4033">
                  <c:v>98.230599999999995</c:v>
                </c:pt>
                <c:pt idx="4034">
                  <c:v>98.228399999999993</c:v>
                </c:pt>
                <c:pt idx="4035">
                  <c:v>98.225899999999996</c:v>
                </c:pt>
                <c:pt idx="4036">
                  <c:v>98.223500000000001</c:v>
                </c:pt>
                <c:pt idx="4037">
                  <c:v>98.220799999999997</c:v>
                </c:pt>
                <c:pt idx="4038">
                  <c:v>98.218299999999999</c:v>
                </c:pt>
                <c:pt idx="4039">
                  <c:v>98.215800000000002</c:v>
                </c:pt>
                <c:pt idx="4040">
                  <c:v>98.213400000000007</c:v>
                </c:pt>
                <c:pt idx="4041">
                  <c:v>98.210899999999995</c:v>
                </c:pt>
                <c:pt idx="4042">
                  <c:v>98.208399999999997</c:v>
                </c:pt>
                <c:pt idx="4043">
                  <c:v>98.205600000000004</c:v>
                </c:pt>
                <c:pt idx="4044">
                  <c:v>98.203100000000006</c:v>
                </c:pt>
                <c:pt idx="4045">
                  <c:v>98.200800000000001</c:v>
                </c:pt>
                <c:pt idx="4046">
                  <c:v>98.198400000000007</c:v>
                </c:pt>
                <c:pt idx="4047">
                  <c:v>98.195999999999998</c:v>
                </c:pt>
                <c:pt idx="4048">
                  <c:v>98.193600000000004</c:v>
                </c:pt>
                <c:pt idx="4049">
                  <c:v>98.190899999999999</c:v>
                </c:pt>
                <c:pt idx="4050">
                  <c:v>98.188400000000001</c:v>
                </c:pt>
                <c:pt idx="4051">
                  <c:v>98.186000000000007</c:v>
                </c:pt>
                <c:pt idx="4052">
                  <c:v>98.183400000000006</c:v>
                </c:pt>
                <c:pt idx="4053">
                  <c:v>98.180800000000005</c:v>
                </c:pt>
                <c:pt idx="4054">
                  <c:v>98.178100000000001</c:v>
                </c:pt>
                <c:pt idx="4055">
                  <c:v>98.175600000000003</c:v>
                </c:pt>
                <c:pt idx="4056">
                  <c:v>98.173000000000002</c:v>
                </c:pt>
                <c:pt idx="4057">
                  <c:v>98.170100000000005</c:v>
                </c:pt>
                <c:pt idx="4058">
                  <c:v>98.167500000000004</c:v>
                </c:pt>
                <c:pt idx="4059">
                  <c:v>98.1648</c:v>
                </c:pt>
                <c:pt idx="4060">
                  <c:v>98.162000000000006</c:v>
                </c:pt>
                <c:pt idx="4061">
                  <c:v>98.159300000000002</c:v>
                </c:pt>
                <c:pt idx="4062">
                  <c:v>98.156300000000002</c:v>
                </c:pt>
                <c:pt idx="4063">
                  <c:v>98.153599999999997</c:v>
                </c:pt>
                <c:pt idx="4064">
                  <c:v>98.150999999999996</c:v>
                </c:pt>
                <c:pt idx="4065">
                  <c:v>98.148499999999999</c:v>
                </c:pt>
                <c:pt idx="4066">
                  <c:v>98.146100000000004</c:v>
                </c:pt>
                <c:pt idx="4067">
                  <c:v>98.143799999999999</c:v>
                </c:pt>
                <c:pt idx="4068">
                  <c:v>98.141400000000004</c:v>
                </c:pt>
                <c:pt idx="4069">
                  <c:v>98.139099999999999</c:v>
                </c:pt>
                <c:pt idx="4070">
                  <c:v>98.136799999999994</c:v>
                </c:pt>
                <c:pt idx="4071">
                  <c:v>98.134299999999996</c:v>
                </c:pt>
                <c:pt idx="4072">
                  <c:v>98.131600000000006</c:v>
                </c:pt>
                <c:pt idx="4073">
                  <c:v>98.129099999999994</c:v>
                </c:pt>
                <c:pt idx="4074">
                  <c:v>98.126900000000006</c:v>
                </c:pt>
                <c:pt idx="4075">
                  <c:v>98.124899999999997</c:v>
                </c:pt>
                <c:pt idx="4076">
                  <c:v>98.123000000000005</c:v>
                </c:pt>
                <c:pt idx="4077">
                  <c:v>98.120599999999996</c:v>
                </c:pt>
                <c:pt idx="4078">
                  <c:v>98.117800000000003</c:v>
                </c:pt>
                <c:pt idx="4079">
                  <c:v>98.114599999999996</c:v>
                </c:pt>
                <c:pt idx="4080">
                  <c:v>98.111000000000004</c:v>
                </c:pt>
                <c:pt idx="4081">
                  <c:v>98.107799999999997</c:v>
                </c:pt>
                <c:pt idx="4082">
                  <c:v>98.104299999999995</c:v>
                </c:pt>
                <c:pt idx="4083">
                  <c:v>98.101600000000005</c:v>
                </c:pt>
                <c:pt idx="4084">
                  <c:v>98.099099999999993</c:v>
                </c:pt>
                <c:pt idx="4085">
                  <c:v>98.096800000000002</c:v>
                </c:pt>
                <c:pt idx="4086">
                  <c:v>98.094399999999993</c:v>
                </c:pt>
                <c:pt idx="4087">
                  <c:v>98.091800000000006</c:v>
                </c:pt>
                <c:pt idx="4088">
                  <c:v>98.088999999999999</c:v>
                </c:pt>
                <c:pt idx="4089">
                  <c:v>98.086399999999998</c:v>
                </c:pt>
                <c:pt idx="4090">
                  <c:v>98.083600000000004</c:v>
                </c:pt>
                <c:pt idx="4091">
                  <c:v>98.0809</c:v>
                </c:pt>
                <c:pt idx="4092">
                  <c:v>98.078100000000006</c:v>
                </c:pt>
                <c:pt idx="4093">
                  <c:v>98.075100000000006</c:v>
                </c:pt>
                <c:pt idx="4094">
                  <c:v>98.072299999999998</c:v>
                </c:pt>
                <c:pt idx="4095">
                  <c:v>98.069500000000005</c:v>
                </c:pt>
                <c:pt idx="4096">
                  <c:v>98.066800000000001</c:v>
                </c:pt>
                <c:pt idx="4097">
                  <c:v>98.063999999999993</c:v>
                </c:pt>
                <c:pt idx="4098">
                  <c:v>98.061499999999995</c:v>
                </c:pt>
                <c:pt idx="4099">
                  <c:v>98.058899999999994</c:v>
                </c:pt>
                <c:pt idx="4100">
                  <c:v>98.056299999999993</c:v>
                </c:pt>
                <c:pt idx="4101">
                  <c:v>98.053600000000003</c:v>
                </c:pt>
                <c:pt idx="4102">
                  <c:v>98.050799999999995</c:v>
                </c:pt>
                <c:pt idx="4103">
                  <c:v>98.047899999999998</c:v>
                </c:pt>
                <c:pt idx="4104">
                  <c:v>98.045299999999997</c:v>
                </c:pt>
                <c:pt idx="4105">
                  <c:v>98.042500000000004</c:v>
                </c:pt>
                <c:pt idx="4106">
                  <c:v>98.0398</c:v>
                </c:pt>
                <c:pt idx="4107">
                  <c:v>98.037099999999995</c:v>
                </c:pt>
                <c:pt idx="4108">
                  <c:v>98.034400000000005</c:v>
                </c:pt>
                <c:pt idx="4109">
                  <c:v>98.031899999999993</c:v>
                </c:pt>
                <c:pt idx="4110">
                  <c:v>98.029300000000006</c:v>
                </c:pt>
                <c:pt idx="4111">
                  <c:v>98.026399999999995</c:v>
                </c:pt>
                <c:pt idx="4112">
                  <c:v>98.023499999999999</c:v>
                </c:pt>
                <c:pt idx="4113">
                  <c:v>98.020799999999994</c:v>
                </c:pt>
                <c:pt idx="4114">
                  <c:v>98.018000000000001</c:v>
                </c:pt>
                <c:pt idx="4115">
                  <c:v>98.014600000000002</c:v>
                </c:pt>
                <c:pt idx="4116">
                  <c:v>98.011899999999997</c:v>
                </c:pt>
                <c:pt idx="4117">
                  <c:v>98.009</c:v>
                </c:pt>
                <c:pt idx="4118">
                  <c:v>98.006100000000004</c:v>
                </c:pt>
                <c:pt idx="4119">
                  <c:v>98.003299999999996</c:v>
                </c:pt>
                <c:pt idx="4120">
                  <c:v>98.000399999999999</c:v>
                </c:pt>
                <c:pt idx="4121">
                  <c:v>97.997399999999999</c:v>
                </c:pt>
                <c:pt idx="4122">
                  <c:v>97.994500000000002</c:v>
                </c:pt>
                <c:pt idx="4123">
                  <c:v>97.991600000000005</c:v>
                </c:pt>
                <c:pt idx="4124">
                  <c:v>97.988799999999998</c:v>
                </c:pt>
                <c:pt idx="4125">
                  <c:v>97.985900000000001</c:v>
                </c:pt>
                <c:pt idx="4126">
                  <c:v>97.983099999999993</c:v>
                </c:pt>
                <c:pt idx="4127">
                  <c:v>97.9803</c:v>
                </c:pt>
                <c:pt idx="4128">
                  <c:v>97.977500000000006</c:v>
                </c:pt>
                <c:pt idx="4129">
                  <c:v>97.974800000000002</c:v>
                </c:pt>
                <c:pt idx="4130">
                  <c:v>97.971900000000005</c:v>
                </c:pt>
                <c:pt idx="4131">
                  <c:v>97.968900000000005</c:v>
                </c:pt>
                <c:pt idx="4132">
                  <c:v>97.965999999999994</c:v>
                </c:pt>
                <c:pt idx="4133">
                  <c:v>97.963300000000004</c:v>
                </c:pt>
                <c:pt idx="4134">
                  <c:v>97.960499999999996</c:v>
                </c:pt>
                <c:pt idx="4135">
                  <c:v>97.957599999999999</c:v>
                </c:pt>
                <c:pt idx="4136">
                  <c:v>97.954400000000007</c:v>
                </c:pt>
                <c:pt idx="4137">
                  <c:v>97.951099999999997</c:v>
                </c:pt>
                <c:pt idx="4138">
                  <c:v>97.947900000000004</c:v>
                </c:pt>
                <c:pt idx="4139">
                  <c:v>97.944900000000004</c:v>
                </c:pt>
                <c:pt idx="4140">
                  <c:v>97.941900000000004</c:v>
                </c:pt>
                <c:pt idx="4141">
                  <c:v>97.938900000000004</c:v>
                </c:pt>
                <c:pt idx="4142">
                  <c:v>97.9358</c:v>
                </c:pt>
                <c:pt idx="4143">
                  <c:v>97.932599999999994</c:v>
                </c:pt>
                <c:pt idx="4144">
                  <c:v>97.9298</c:v>
                </c:pt>
                <c:pt idx="4145">
                  <c:v>97.926900000000003</c:v>
                </c:pt>
                <c:pt idx="4146">
                  <c:v>97.924099999999996</c:v>
                </c:pt>
                <c:pt idx="4147">
                  <c:v>97.921300000000002</c:v>
                </c:pt>
                <c:pt idx="4148">
                  <c:v>97.9178</c:v>
                </c:pt>
                <c:pt idx="4149">
                  <c:v>97.914600000000007</c:v>
                </c:pt>
                <c:pt idx="4150">
                  <c:v>97.911599999999993</c:v>
                </c:pt>
                <c:pt idx="4151">
                  <c:v>97.908600000000007</c:v>
                </c:pt>
                <c:pt idx="4152">
                  <c:v>97.9054</c:v>
                </c:pt>
                <c:pt idx="4153">
                  <c:v>97.902299999999997</c:v>
                </c:pt>
                <c:pt idx="4154">
                  <c:v>97.899299999999997</c:v>
                </c:pt>
                <c:pt idx="4155">
                  <c:v>97.896100000000004</c:v>
                </c:pt>
                <c:pt idx="4156">
                  <c:v>97.893000000000001</c:v>
                </c:pt>
                <c:pt idx="4157">
                  <c:v>97.89</c:v>
                </c:pt>
                <c:pt idx="4158">
                  <c:v>97.886899999999997</c:v>
                </c:pt>
                <c:pt idx="4159">
                  <c:v>97.883899999999997</c:v>
                </c:pt>
                <c:pt idx="4160">
                  <c:v>97.880899999999997</c:v>
                </c:pt>
                <c:pt idx="4161">
                  <c:v>97.877799999999993</c:v>
                </c:pt>
                <c:pt idx="4162">
                  <c:v>97.874499999999998</c:v>
                </c:pt>
                <c:pt idx="4163">
                  <c:v>97.871399999999994</c:v>
                </c:pt>
                <c:pt idx="4164">
                  <c:v>97.868399999999994</c:v>
                </c:pt>
                <c:pt idx="4165">
                  <c:v>97.865399999999994</c:v>
                </c:pt>
                <c:pt idx="4166">
                  <c:v>97.862399999999994</c:v>
                </c:pt>
                <c:pt idx="4167">
                  <c:v>97.859099999999998</c:v>
                </c:pt>
                <c:pt idx="4168">
                  <c:v>97.855900000000005</c:v>
                </c:pt>
                <c:pt idx="4169">
                  <c:v>97.852800000000002</c:v>
                </c:pt>
                <c:pt idx="4170">
                  <c:v>97.849599999999995</c:v>
                </c:pt>
                <c:pt idx="4171">
                  <c:v>97.846500000000006</c:v>
                </c:pt>
                <c:pt idx="4172">
                  <c:v>97.843500000000006</c:v>
                </c:pt>
                <c:pt idx="4173">
                  <c:v>97.840299999999999</c:v>
                </c:pt>
                <c:pt idx="4174">
                  <c:v>97.837100000000007</c:v>
                </c:pt>
                <c:pt idx="4175">
                  <c:v>97.834000000000003</c:v>
                </c:pt>
                <c:pt idx="4176">
                  <c:v>97.8309</c:v>
                </c:pt>
                <c:pt idx="4177">
                  <c:v>97.827799999999996</c:v>
                </c:pt>
                <c:pt idx="4178">
                  <c:v>97.824600000000004</c:v>
                </c:pt>
                <c:pt idx="4179">
                  <c:v>97.8215</c:v>
                </c:pt>
                <c:pt idx="4180">
                  <c:v>97.818399999999997</c:v>
                </c:pt>
                <c:pt idx="4181">
                  <c:v>97.814499999999995</c:v>
                </c:pt>
                <c:pt idx="4182">
                  <c:v>97.811300000000003</c:v>
                </c:pt>
                <c:pt idx="4183">
                  <c:v>97.807999999999993</c:v>
                </c:pt>
                <c:pt idx="4184">
                  <c:v>97.805000000000007</c:v>
                </c:pt>
                <c:pt idx="4185">
                  <c:v>97.801900000000003</c:v>
                </c:pt>
                <c:pt idx="4186">
                  <c:v>97.798599999999993</c:v>
                </c:pt>
                <c:pt idx="4187">
                  <c:v>97.795299999999997</c:v>
                </c:pt>
                <c:pt idx="4188">
                  <c:v>97.792000000000002</c:v>
                </c:pt>
                <c:pt idx="4189">
                  <c:v>97.788799999999995</c:v>
                </c:pt>
                <c:pt idx="4190">
                  <c:v>97.785600000000002</c:v>
                </c:pt>
                <c:pt idx="4191">
                  <c:v>97.782499999999999</c:v>
                </c:pt>
                <c:pt idx="4192">
                  <c:v>97.779300000000006</c:v>
                </c:pt>
                <c:pt idx="4193">
                  <c:v>97.775900000000007</c:v>
                </c:pt>
                <c:pt idx="4194">
                  <c:v>97.772800000000004</c:v>
                </c:pt>
                <c:pt idx="4195">
                  <c:v>97.769499999999994</c:v>
                </c:pt>
                <c:pt idx="4196">
                  <c:v>97.766300000000001</c:v>
                </c:pt>
                <c:pt idx="4197">
                  <c:v>97.762900000000002</c:v>
                </c:pt>
                <c:pt idx="4198">
                  <c:v>97.759299999999996</c:v>
                </c:pt>
                <c:pt idx="4199">
                  <c:v>97.755899999999997</c:v>
                </c:pt>
                <c:pt idx="4200">
                  <c:v>97.752499999999998</c:v>
                </c:pt>
                <c:pt idx="4201">
                  <c:v>97.749300000000005</c:v>
                </c:pt>
                <c:pt idx="4202">
                  <c:v>97.745999999999995</c:v>
                </c:pt>
                <c:pt idx="4203">
                  <c:v>97.742900000000006</c:v>
                </c:pt>
                <c:pt idx="4204">
                  <c:v>97.739800000000002</c:v>
                </c:pt>
                <c:pt idx="4205">
                  <c:v>97.736500000000007</c:v>
                </c:pt>
                <c:pt idx="4206">
                  <c:v>97.7333</c:v>
                </c:pt>
                <c:pt idx="4207">
                  <c:v>97.729900000000001</c:v>
                </c:pt>
                <c:pt idx="4208">
                  <c:v>97.726399999999998</c:v>
                </c:pt>
                <c:pt idx="4209">
                  <c:v>97.722899999999996</c:v>
                </c:pt>
                <c:pt idx="4210">
                  <c:v>97.719300000000004</c:v>
                </c:pt>
                <c:pt idx="4211">
                  <c:v>97.715500000000006</c:v>
                </c:pt>
                <c:pt idx="4212">
                  <c:v>97.712000000000003</c:v>
                </c:pt>
                <c:pt idx="4213">
                  <c:v>97.708500000000001</c:v>
                </c:pt>
                <c:pt idx="4214">
                  <c:v>97.704599999999999</c:v>
                </c:pt>
                <c:pt idx="4215">
                  <c:v>97.701499999999996</c:v>
                </c:pt>
                <c:pt idx="4216">
                  <c:v>97.698400000000007</c:v>
                </c:pt>
                <c:pt idx="4217">
                  <c:v>97.694999999999993</c:v>
                </c:pt>
                <c:pt idx="4218">
                  <c:v>97.691599999999994</c:v>
                </c:pt>
                <c:pt idx="4219">
                  <c:v>97.688400000000001</c:v>
                </c:pt>
                <c:pt idx="4220">
                  <c:v>97.685000000000002</c:v>
                </c:pt>
                <c:pt idx="4221">
                  <c:v>97.681799999999996</c:v>
                </c:pt>
                <c:pt idx="4222">
                  <c:v>97.678300000000007</c:v>
                </c:pt>
                <c:pt idx="4223">
                  <c:v>97.674599999999998</c:v>
                </c:pt>
                <c:pt idx="4224">
                  <c:v>97.671000000000006</c:v>
                </c:pt>
                <c:pt idx="4225">
                  <c:v>97.667599999999993</c:v>
                </c:pt>
                <c:pt idx="4226">
                  <c:v>97.664299999999997</c:v>
                </c:pt>
                <c:pt idx="4227">
                  <c:v>97.660899999999998</c:v>
                </c:pt>
                <c:pt idx="4228">
                  <c:v>97.657600000000002</c:v>
                </c:pt>
                <c:pt idx="4229">
                  <c:v>97.654300000000006</c:v>
                </c:pt>
                <c:pt idx="4230">
                  <c:v>97.650900000000007</c:v>
                </c:pt>
                <c:pt idx="4231">
                  <c:v>97.647400000000005</c:v>
                </c:pt>
                <c:pt idx="4232">
                  <c:v>97.643799999999999</c:v>
                </c:pt>
                <c:pt idx="4233">
                  <c:v>97.640299999999996</c:v>
                </c:pt>
                <c:pt idx="4234">
                  <c:v>97.637</c:v>
                </c:pt>
                <c:pt idx="4235">
                  <c:v>97.633499999999998</c:v>
                </c:pt>
                <c:pt idx="4236">
                  <c:v>97.63</c:v>
                </c:pt>
                <c:pt idx="4237">
                  <c:v>97.626099999999994</c:v>
                </c:pt>
                <c:pt idx="4238">
                  <c:v>97.622600000000006</c:v>
                </c:pt>
                <c:pt idx="4239">
                  <c:v>97.619500000000002</c:v>
                </c:pt>
                <c:pt idx="4240">
                  <c:v>97.616600000000005</c:v>
                </c:pt>
                <c:pt idx="4241">
                  <c:v>97.613600000000005</c:v>
                </c:pt>
                <c:pt idx="4242">
                  <c:v>97.610299999999995</c:v>
                </c:pt>
                <c:pt idx="4243">
                  <c:v>97.606799999999993</c:v>
                </c:pt>
                <c:pt idx="4244">
                  <c:v>97.603300000000004</c:v>
                </c:pt>
                <c:pt idx="4245">
                  <c:v>97.599500000000006</c:v>
                </c:pt>
                <c:pt idx="4246">
                  <c:v>97.5959</c:v>
                </c:pt>
                <c:pt idx="4247">
                  <c:v>97.591300000000004</c:v>
                </c:pt>
                <c:pt idx="4248">
                  <c:v>97.587400000000002</c:v>
                </c:pt>
                <c:pt idx="4249">
                  <c:v>97.583600000000004</c:v>
                </c:pt>
                <c:pt idx="4250">
                  <c:v>97.58</c:v>
                </c:pt>
                <c:pt idx="4251">
                  <c:v>97.576300000000003</c:v>
                </c:pt>
                <c:pt idx="4252">
                  <c:v>97.572500000000005</c:v>
                </c:pt>
                <c:pt idx="4253">
                  <c:v>97.568899999999999</c:v>
                </c:pt>
                <c:pt idx="4254">
                  <c:v>97.565100000000001</c:v>
                </c:pt>
                <c:pt idx="4255">
                  <c:v>97.561400000000006</c:v>
                </c:pt>
                <c:pt idx="4256">
                  <c:v>97.557599999999994</c:v>
                </c:pt>
                <c:pt idx="4257">
                  <c:v>97.553899999999999</c:v>
                </c:pt>
                <c:pt idx="4258">
                  <c:v>97.5501</c:v>
                </c:pt>
                <c:pt idx="4259">
                  <c:v>97.546599999999998</c:v>
                </c:pt>
                <c:pt idx="4260">
                  <c:v>97.5428</c:v>
                </c:pt>
                <c:pt idx="4261">
                  <c:v>97.539000000000001</c:v>
                </c:pt>
                <c:pt idx="4262">
                  <c:v>97.535300000000007</c:v>
                </c:pt>
                <c:pt idx="4263">
                  <c:v>97.531499999999994</c:v>
                </c:pt>
                <c:pt idx="4264">
                  <c:v>97.527900000000002</c:v>
                </c:pt>
                <c:pt idx="4265">
                  <c:v>97.524299999999997</c:v>
                </c:pt>
                <c:pt idx="4266">
                  <c:v>97.520600000000002</c:v>
                </c:pt>
                <c:pt idx="4267">
                  <c:v>97.516800000000003</c:v>
                </c:pt>
                <c:pt idx="4268">
                  <c:v>97.513099999999994</c:v>
                </c:pt>
                <c:pt idx="4269">
                  <c:v>97.509399999999999</c:v>
                </c:pt>
                <c:pt idx="4270">
                  <c:v>97.505899999999997</c:v>
                </c:pt>
                <c:pt idx="4271">
                  <c:v>97.502300000000005</c:v>
                </c:pt>
                <c:pt idx="4272">
                  <c:v>97.498400000000004</c:v>
                </c:pt>
                <c:pt idx="4273">
                  <c:v>97.494500000000002</c:v>
                </c:pt>
                <c:pt idx="4274">
                  <c:v>97.490899999999996</c:v>
                </c:pt>
                <c:pt idx="4275">
                  <c:v>97.487300000000005</c:v>
                </c:pt>
                <c:pt idx="4276">
                  <c:v>97.483500000000006</c:v>
                </c:pt>
                <c:pt idx="4277">
                  <c:v>97.479799999999997</c:v>
                </c:pt>
                <c:pt idx="4278">
                  <c:v>97.475899999999996</c:v>
                </c:pt>
                <c:pt idx="4279">
                  <c:v>97.471999999999994</c:v>
                </c:pt>
                <c:pt idx="4280">
                  <c:v>97.467500000000001</c:v>
                </c:pt>
                <c:pt idx="4281">
                  <c:v>97.463800000000006</c:v>
                </c:pt>
                <c:pt idx="4282">
                  <c:v>97.46</c:v>
                </c:pt>
                <c:pt idx="4283">
                  <c:v>97.456299999999999</c:v>
                </c:pt>
                <c:pt idx="4284">
                  <c:v>94.632900000000006</c:v>
                </c:pt>
                <c:pt idx="4285">
                  <c:v>94.624799999999993</c:v>
                </c:pt>
                <c:pt idx="4286">
                  <c:v>94.617099999999994</c:v>
                </c:pt>
                <c:pt idx="4287">
                  <c:v>94.6096</c:v>
                </c:pt>
                <c:pt idx="4288">
                  <c:v>94.601900000000001</c:v>
                </c:pt>
                <c:pt idx="4289">
                  <c:v>94.593800000000002</c:v>
                </c:pt>
                <c:pt idx="4290">
                  <c:v>94.585800000000006</c:v>
                </c:pt>
                <c:pt idx="4291">
                  <c:v>94.576400000000007</c:v>
                </c:pt>
                <c:pt idx="4292">
                  <c:v>94.568600000000004</c:v>
                </c:pt>
                <c:pt idx="4293">
                  <c:v>94.560400000000001</c:v>
                </c:pt>
                <c:pt idx="4294">
                  <c:v>94.551900000000003</c:v>
                </c:pt>
                <c:pt idx="4295">
                  <c:v>94.543300000000002</c:v>
                </c:pt>
                <c:pt idx="4296">
                  <c:v>94.534999999999997</c:v>
                </c:pt>
                <c:pt idx="4297">
                  <c:v>94.527000000000001</c:v>
                </c:pt>
                <c:pt idx="4298">
                  <c:v>94.518900000000002</c:v>
                </c:pt>
                <c:pt idx="4299">
                  <c:v>94.510599999999997</c:v>
                </c:pt>
                <c:pt idx="4300">
                  <c:v>94.502399999999994</c:v>
                </c:pt>
                <c:pt idx="4301">
                  <c:v>94.494600000000005</c:v>
                </c:pt>
                <c:pt idx="4302">
                  <c:v>94.487099999999998</c:v>
                </c:pt>
                <c:pt idx="4303">
                  <c:v>94.478999999999999</c:v>
                </c:pt>
                <c:pt idx="4304">
                  <c:v>94.470399999999998</c:v>
                </c:pt>
                <c:pt idx="4305">
                  <c:v>94.461600000000004</c:v>
                </c:pt>
                <c:pt idx="4306">
                  <c:v>94.453599999999994</c:v>
                </c:pt>
                <c:pt idx="4307">
                  <c:v>94.445800000000006</c:v>
                </c:pt>
                <c:pt idx="4308">
                  <c:v>94.437600000000003</c:v>
                </c:pt>
                <c:pt idx="4309">
                  <c:v>94.429100000000005</c:v>
                </c:pt>
                <c:pt idx="4310">
                  <c:v>94.420500000000004</c:v>
                </c:pt>
                <c:pt idx="4311">
                  <c:v>94.412099999999995</c:v>
                </c:pt>
                <c:pt idx="4312">
                  <c:v>94.403899999999993</c:v>
                </c:pt>
                <c:pt idx="4313">
                  <c:v>94.395499999999998</c:v>
                </c:pt>
                <c:pt idx="4314">
                  <c:v>94.387299999999996</c:v>
                </c:pt>
                <c:pt idx="4315">
                  <c:v>94.379099999999994</c:v>
                </c:pt>
                <c:pt idx="4316">
                  <c:v>94.370999999999995</c:v>
                </c:pt>
                <c:pt idx="4317">
                  <c:v>94.362799999999993</c:v>
                </c:pt>
                <c:pt idx="4318">
                  <c:v>94.354299999999995</c:v>
                </c:pt>
                <c:pt idx="4319">
                  <c:v>94.345600000000005</c:v>
                </c:pt>
                <c:pt idx="4320">
                  <c:v>94.3369</c:v>
                </c:pt>
                <c:pt idx="4321">
                  <c:v>94.328299999999999</c:v>
                </c:pt>
                <c:pt idx="4322">
                  <c:v>94.319599999999994</c:v>
                </c:pt>
                <c:pt idx="4323">
                  <c:v>94.311099999999996</c:v>
                </c:pt>
                <c:pt idx="4324">
                  <c:v>94.301100000000005</c:v>
                </c:pt>
                <c:pt idx="4325">
                  <c:v>94.293099999999995</c:v>
                </c:pt>
                <c:pt idx="4326">
                  <c:v>94.285300000000007</c:v>
                </c:pt>
                <c:pt idx="4327">
                  <c:v>94.277100000000004</c:v>
                </c:pt>
                <c:pt idx="4328">
                  <c:v>94.268799999999999</c:v>
                </c:pt>
                <c:pt idx="4329">
                  <c:v>94.260099999999994</c:v>
                </c:pt>
                <c:pt idx="4330">
                  <c:v>94.251599999999996</c:v>
                </c:pt>
                <c:pt idx="4331">
                  <c:v>94.243399999999994</c:v>
                </c:pt>
                <c:pt idx="4332">
                  <c:v>94.235100000000003</c:v>
                </c:pt>
                <c:pt idx="4333">
                  <c:v>94.226299999999995</c:v>
                </c:pt>
                <c:pt idx="4334">
                  <c:v>94.217600000000004</c:v>
                </c:pt>
                <c:pt idx="4335">
                  <c:v>94.2089</c:v>
                </c:pt>
                <c:pt idx="4336">
                  <c:v>94.200500000000005</c:v>
                </c:pt>
                <c:pt idx="4337">
                  <c:v>94.192000000000007</c:v>
                </c:pt>
                <c:pt idx="4338">
                  <c:v>94.183400000000006</c:v>
                </c:pt>
                <c:pt idx="4339">
                  <c:v>94.174599999999998</c:v>
                </c:pt>
                <c:pt idx="4340">
                  <c:v>94.165899999999993</c:v>
                </c:pt>
                <c:pt idx="4341">
                  <c:v>94.157499999999999</c:v>
                </c:pt>
                <c:pt idx="4342">
                  <c:v>94.149299999999997</c:v>
                </c:pt>
                <c:pt idx="4343">
                  <c:v>94.140799999999999</c:v>
                </c:pt>
                <c:pt idx="4344">
                  <c:v>94.132099999999994</c:v>
                </c:pt>
                <c:pt idx="4345">
                  <c:v>94.123099999999994</c:v>
                </c:pt>
                <c:pt idx="4346">
                  <c:v>94.114900000000006</c:v>
                </c:pt>
                <c:pt idx="4347">
                  <c:v>94.106799999999993</c:v>
                </c:pt>
                <c:pt idx="4348">
                  <c:v>94.098399999999998</c:v>
                </c:pt>
                <c:pt idx="4349">
                  <c:v>94.089799999999997</c:v>
                </c:pt>
                <c:pt idx="4350">
                  <c:v>94.081000000000003</c:v>
                </c:pt>
                <c:pt idx="4351">
                  <c:v>94.072599999999994</c:v>
                </c:pt>
                <c:pt idx="4352">
                  <c:v>94.064300000000003</c:v>
                </c:pt>
                <c:pt idx="4353">
                  <c:v>94.055499999999995</c:v>
                </c:pt>
                <c:pt idx="4354">
                  <c:v>94.046499999999995</c:v>
                </c:pt>
                <c:pt idx="4355">
                  <c:v>94.037499999999994</c:v>
                </c:pt>
                <c:pt idx="4356">
                  <c:v>94.028999999999996</c:v>
                </c:pt>
                <c:pt idx="4357">
                  <c:v>94.018900000000002</c:v>
                </c:pt>
                <c:pt idx="4358">
                  <c:v>94.010099999999994</c:v>
                </c:pt>
                <c:pt idx="4359">
                  <c:v>94.000900000000001</c:v>
                </c:pt>
                <c:pt idx="4360">
                  <c:v>93.992000000000004</c:v>
                </c:pt>
                <c:pt idx="4361">
                  <c:v>93.983400000000003</c:v>
                </c:pt>
                <c:pt idx="4362">
                  <c:v>93.974800000000002</c:v>
                </c:pt>
                <c:pt idx="4363">
                  <c:v>93.965999999999994</c:v>
                </c:pt>
                <c:pt idx="4364">
                  <c:v>93.956900000000005</c:v>
                </c:pt>
                <c:pt idx="4365">
                  <c:v>93.947900000000004</c:v>
                </c:pt>
                <c:pt idx="4366">
                  <c:v>93.939300000000003</c:v>
                </c:pt>
                <c:pt idx="4367">
                  <c:v>93.930899999999994</c:v>
                </c:pt>
                <c:pt idx="4368">
                  <c:v>93.9221</c:v>
                </c:pt>
                <c:pt idx="4369">
                  <c:v>93.913399999999996</c:v>
                </c:pt>
                <c:pt idx="4370">
                  <c:v>93.904600000000002</c:v>
                </c:pt>
                <c:pt idx="4371">
                  <c:v>93.895899999999997</c:v>
                </c:pt>
                <c:pt idx="4372">
                  <c:v>93.887299999999996</c:v>
                </c:pt>
                <c:pt idx="4373">
                  <c:v>93.878100000000003</c:v>
                </c:pt>
                <c:pt idx="4374">
                  <c:v>93.869</c:v>
                </c:pt>
                <c:pt idx="4375">
                  <c:v>93.859399999999994</c:v>
                </c:pt>
                <c:pt idx="4376">
                  <c:v>93.850799999999992</c:v>
                </c:pt>
                <c:pt idx="4377">
                  <c:v>93.842500000000001</c:v>
                </c:pt>
                <c:pt idx="4378">
                  <c:v>93.834000000000003</c:v>
                </c:pt>
                <c:pt idx="4379">
                  <c:v>93.825100000000006</c:v>
                </c:pt>
                <c:pt idx="4380">
                  <c:v>93.816000000000003</c:v>
                </c:pt>
                <c:pt idx="4381">
                  <c:v>93.807299999999998</c:v>
                </c:pt>
                <c:pt idx="4382">
                  <c:v>93.798900000000003</c:v>
                </c:pt>
                <c:pt idx="4383">
                  <c:v>93.789600000000007</c:v>
                </c:pt>
                <c:pt idx="4384">
                  <c:v>93.7804</c:v>
                </c:pt>
                <c:pt idx="4385">
                  <c:v>93.770499999999998</c:v>
                </c:pt>
                <c:pt idx="4386">
                  <c:v>93.760900000000007</c:v>
                </c:pt>
                <c:pt idx="4387">
                  <c:v>93.751900000000006</c:v>
                </c:pt>
                <c:pt idx="4388">
                  <c:v>93.742900000000006</c:v>
                </c:pt>
                <c:pt idx="4389">
                  <c:v>93.734300000000005</c:v>
                </c:pt>
                <c:pt idx="4390">
                  <c:v>93.723399999999998</c:v>
                </c:pt>
                <c:pt idx="4391">
                  <c:v>93.715000000000003</c:v>
                </c:pt>
                <c:pt idx="4392">
                  <c:v>93.706900000000005</c:v>
                </c:pt>
                <c:pt idx="4393">
                  <c:v>93.698499999999996</c:v>
                </c:pt>
                <c:pt idx="4394">
                  <c:v>93.689499999999995</c:v>
                </c:pt>
                <c:pt idx="4395">
                  <c:v>93.68</c:v>
                </c:pt>
                <c:pt idx="4396">
                  <c:v>93.671000000000006</c:v>
                </c:pt>
                <c:pt idx="4397">
                  <c:v>93.662300000000002</c:v>
                </c:pt>
                <c:pt idx="4398">
                  <c:v>93.653300000000002</c:v>
                </c:pt>
                <c:pt idx="4399">
                  <c:v>93.644099999999995</c:v>
                </c:pt>
                <c:pt idx="4400">
                  <c:v>93.634900000000002</c:v>
                </c:pt>
                <c:pt idx="4401">
                  <c:v>93.626300000000001</c:v>
                </c:pt>
                <c:pt idx="4402">
                  <c:v>93.617900000000006</c:v>
                </c:pt>
                <c:pt idx="4403">
                  <c:v>93.608900000000006</c:v>
                </c:pt>
                <c:pt idx="4404">
                  <c:v>93.599500000000006</c:v>
                </c:pt>
                <c:pt idx="4405">
                  <c:v>93.5899</c:v>
                </c:pt>
                <c:pt idx="4406">
                  <c:v>93.581500000000005</c:v>
                </c:pt>
                <c:pt idx="4407">
                  <c:v>93.573300000000003</c:v>
                </c:pt>
                <c:pt idx="4408">
                  <c:v>93.564599999999999</c:v>
                </c:pt>
                <c:pt idx="4409">
                  <c:v>93.555000000000007</c:v>
                </c:pt>
                <c:pt idx="4410">
                  <c:v>93.545299999999997</c:v>
                </c:pt>
                <c:pt idx="4411">
                  <c:v>93.535899999999998</c:v>
                </c:pt>
                <c:pt idx="4412">
                  <c:v>93.526899999999998</c:v>
                </c:pt>
                <c:pt idx="4413">
                  <c:v>93.517399999999995</c:v>
                </c:pt>
                <c:pt idx="4414">
                  <c:v>93.507900000000006</c:v>
                </c:pt>
                <c:pt idx="4415">
                  <c:v>93.4983</c:v>
                </c:pt>
                <c:pt idx="4416">
                  <c:v>93.489099999999993</c:v>
                </c:pt>
                <c:pt idx="4417">
                  <c:v>93.480099999999993</c:v>
                </c:pt>
                <c:pt idx="4418">
                  <c:v>93.471000000000004</c:v>
                </c:pt>
                <c:pt idx="4419">
                  <c:v>93.461500000000001</c:v>
                </c:pt>
                <c:pt idx="4420">
                  <c:v>93.451899999999995</c:v>
                </c:pt>
                <c:pt idx="4421">
                  <c:v>93.442999999999998</c:v>
                </c:pt>
                <c:pt idx="4422">
                  <c:v>93.434300000000007</c:v>
                </c:pt>
                <c:pt idx="4423">
                  <c:v>93.423100000000005</c:v>
                </c:pt>
                <c:pt idx="4424">
                  <c:v>93.413600000000002</c:v>
                </c:pt>
                <c:pt idx="4425">
                  <c:v>93.403999999999996</c:v>
                </c:pt>
                <c:pt idx="4426">
                  <c:v>93.394999999999996</c:v>
                </c:pt>
                <c:pt idx="4427">
                  <c:v>93.385999999999996</c:v>
                </c:pt>
                <c:pt idx="4428">
                  <c:v>93.376900000000006</c:v>
                </c:pt>
                <c:pt idx="4429">
                  <c:v>93.3673</c:v>
                </c:pt>
                <c:pt idx="4430">
                  <c:v>93.357900000000001</c:v>
                </c:pt>
                <c:pt idx="4431">
                  <c:v>93.348799999999997</c:v>
                </c:pt>
                <c:pt idx="4432">
                  <c:v>93.340100000000007</c:v>
                </c:pt>
                <c:pt idx="4433">
                  <c:v>93.331000000000003</c:v>
                </c:pt>
                <c:pt idx="4434">
                  <c:v>93.3215</c:v>
                </c:pt>
                <c:pt idx="4435">
                  <c:v>93.311899999999994</c:v>
                </c:pt>
                <c:pt idx="4436">
                  <c:v>93.302599999999998</c:v>
                </c:pt>
                <c:pt idx="4437">
                  <c:v>93.293400000000005</c:v>
                </c:pt>
                <c:pt idx="4438">
                  <c:v>93.284000000000006</c:v>
                </c:pt>
                <c:pt idx="4439">
                  <c:v>93.2744</c:v>
                </c:pt>
                <c:pt idx="4440">
                  <c:v>93.264899999999997</c:v>
                </c:pt>
                <c:pt idx="4441">
                  <c:v>93.256</c:v>
                </c:pt>
                <c:pt idx="4442">
                  <c:v>93.247399999999999</c:v>
                </c:pt>
                <c:pt idx="4443">
                  <c:v>93.238100000000003</c:v>
                </c:pt>
                <c:pt idx="4444">
                  <c:v>93.228499999999997</c:v>
                </c:pt>
                <c:pt idx="4445">
                  <c:v>93.218800000000002</c:v>
                </c:pt>
                <c:pt idx="4446">
                  <c:v>93.209500000000006</c:v>
                </c:pt>
                <c:pt idx="4447">
                  <c:v>93.200599999999994</c:v>
                </c:pt>
                <c:pt idx="4448">
                  <c:v>93.191299999999998</c:v>
                </c:pt>
                <c:pt idx="4449">
                  <c:v>93.181399999999996</c:v>
                </c:pt>
                <c:pt idx="4450">
                  <c:v>93.171599999999998</c:v>
                </c:pt>
                <c:pt idx="4451">
                  <c:v>93.162499999999994</c:v>
                </c:pt>
                <c:pt idx="4452">
                  <c:v>93.153800000000004</c:v>
                </c:pt>
                <c:pt idx="4453">
                  <c:v>93.144099999999995</c:v>
                </c:pt>
                <c:pt idx="4454">
                  <c:v>93.134</c:v>
                </c:pt>
                <c:pt idx="4455">
                  <c:v>93.123900000000006</c:v>
                </c:pt>
                <c:pt idx="4456">
                  <c:v>93.112799999999993</c:v>
                </c:pt>
                <c:pt idx="4457">
                  <c:v>93.103800000000007</c:v>
                </c:pt>
                <c:pt idx="4458">
                  <c:v>93.093999999999994</c:v>
                </c:pt>
                <c:pt idx="4459">
                  <c:v>93.084000000000003</c:v>
                </c:pt>
                <c:pt idx="4460">
                  <c:v>93.074399999999997</c:v>
                </c:pt>
                <c:pt idx="4461">
                  <c:v>93.065600000000003</c:v>
                </c:pt>
                <c:pt idx="4462">
                  <c:v>93.057100000000005</c:v>
                </c:pt>
                <c:pt idx="4463">
                  <c:v>93.048100000000005</c:v>
                </c:pt>
                <c:pt idx="4464">
                  <c:v>93.038899999999998</c:v>
                </c:pt>
                <c:pt idx="4465">
                  <c:v>93.029399999999995</c:v>
                </c:pt>
                <c:pt idx="4466">
                  <c:v>93.020399999999995</c:v>
                </c:pt>
                <c:pt idx="4467">
                  <c:v>93.011099999999999</c:v>
                </c:pt>
                <c:pt idx="4468">
                  <c:v>93.001599999999996</c:v>
                </c:pt>
                <c:pt idx="4469">
                  <c:v>92.992000000000004</c:v>
                </c:pt>
                <c:pt idx="4470">
                  <c:v>92.982100000000003</c:v>
                </c:pt>
                <c:pt idx="4471">
                  <c:v>92.972800000000007</c:v>
                </c:pt>
                <c:pt idx="4472">
                  <c:v>92.963499999999996</c:v>
                </c:pt>
                <c:pt idx="4473">
                  <c:v>92.953599999999994</c:v>
                </c:pt>
                <c:pt idx="4474">
                  <c:v>92.943799999999996</c:v>
                </c:pt>
                <c:pt idx="4475">
                  <c:v>92.933599999999998</c:v>
                </c:pt>
                <c:pt idx="4476">
                  <c:v>92.924400000000006</c:v>
                </c:pt>
                <c:pt idx="4477">
                  <c:v>92.915499999999994</c:v>
                </c:pt>
                <c:pt idx="4478">
                  <c:v>92.906099999999995</c:v>
                </c:pt>
                <c:pt idx="4479">
                  <c:v>92.896900000000002</c:v>
                </c:pt>
                <c:pt idx="4480">
                  <c:v>92.8874</c:v>
                </c:pt>
                <c:pt idx="4481">
                  <c:v>92.878299999999996</c:v>
                </c:pt>
                <c:pt idx="4482">
                  <c:v>92.868899999999996</c:v>
                </c:pt>
                <c:pt idx="4483">
                  <c:v>92.858999999999995</c:v>
                </c:pt>
                <c:pt idx="4484">
                  <c:v>92.849299999999999</c:v>
                </c:pt>
                <c:pt idx="4485">
                  <c:v>92.839500000000001</c:v>
                </c:pt>
                <c:pt idx="4486">
                  <c:v>92.830100000000002</c:v>
                </c:pt>
                <c:pt idx="4487">
                  <c:v>92.820899999999995</c:v>
                </c:pt>
                <c:pt idx="4488">
                  <c:v>92.811000000000007</c:v>
                </c:pt>
                <c:pt idx="4489">
                  <c:v>92.798900000000003</c:v>
                </c:pt>
                <c:pt idx="4490">
                  <c:v>92.788899999999998</c:v>
                </c:pt>
                <c:pt idx="4491">
                  <c:v>92.779600000000002</c:v>
                </c:pt>
                <c:pt idx="4492">
                  <c:v>92.770499999999998</c:v>
                </c:pt>
                <c:pt idx="4493">
                  <c:v>92.761099999999999</c:v>
                </c:pt>
                <c:pt idx="4494">
                  <c:v>92.751400000000004</c:v>
                </c:pt>
                <c:pt idx="4495">
                  <c:v>92.741500000000002</c:v>
                </c:pt>
                <c:pt idx="4496">
                  <c:v>92.731799999999993</c:v>
                </c:pt>
                <c:pt idx="4497">
                  <c:v>92.722499999999997</c:v>
                </c:pt>
                <c:pt idx="4498">
                  <c:v>92.712599999999995</c:v>
                </c:pt>
                <c:pt idx="4499">
                  <c:v>92.702600000000004</c:v>
                </c:pt>
                <c:pt idx="4500">
                  <c:v>92.692400000000006</c:v>
                </c:pt>
                <c:pt idx="4501">
                  <c:v>92.682900000000004</c:v>
                </c:pt>
                <c:pt idx="4502">
                  <c:v>92.673900000000003</c:v>
                </c:pt>
                <c:pt idx="4503">
                  <c:v>92.664500000000004</c:v>
                </c:pt>
                <c:pt idx="4504">
                  <c:v>92.654899999999998</c:v>
                </c:pt>
                <c:pt idx="4505">
                  <c:v>92.644999999999996</c:v>
                </c:pt>
                <c:pt idx="4506">
                  <c:v>92.635800000000003</c:v>
                </c:pt>
                <c:pt idx="4507">
                  <c:v>92.626900000000006</c:v>
                </c:pt>
                <c:pt idx="4508">
                  <c:v>92.617400000000004</c:v>
                </c:pt>
                <c:pt idx="4509">
                  <c:v>92.607299999999995</c:v>
                </c:pt>
                <c:pt idx="4510">
                  <c:v>92.596999999999994</c:v>
                </c:pt>
                <c:pt idx="4511">
                  <c:v>92.587400000000002</c:v>
                </c:pt>
                <c:pt idx="4512">
                  <c:v>92.578400000000002</c:v>
                </c:pt>
                <c:pt idx="4513">
                  <c:v>92.569000000000003</c:v>
                </c:pt>
                <c:pt idx="4514">
                  <c:v>92.5595</c:v>
                </c:pt>
                <c:pt idx="4515">
                  <c:v>92.549800000000005</c:v>
                </c:pt>
                <c:pt idx="4516">
                  <c:v>92.540800000000004</c:v>
                </c:pt>
                <c:pt idx="4517">
                  <c:v>92.531499999999994</c:v>
                </c:pt>
                <c:pt idx="4518">
                  <c:v>92.522000000000006</c:v>
                </c:pt>
                <c:pt idx="4519">
                  <c:v>92.511899999999997</c:v>
                </c:pt>
                <c:pt idx="4520">
                  <c:v>92.501599999999996</c:v>
                </c:pt>
                <c:pt idx="4521">
                  <c:v>92.490300000000005</c:v>
                </c:pt>
                <c:pt idx="4522">
                  <c:v>92.481399999999994</c:v>
                </c:pt>
                <c:pt idx="4523">
                  <c:v>92.472099999999998</c:v>
                </c:pt>
                <c:pt idx="4524">
                  <c:v>92.462299999999999</c:v>
                </c:pt>
                <c:pt idx="4525">
                  <c:v>92.452299999999994</c:v>
                </c:pt>
                <c:pt idx="4526">
                  <c:v>92.442800000000005</c:v>
                </c:pt>
                <c:pt idx="4527">
                  <c:v>92.433899999999994</c:v>
                </c:pt>
                <c:pt idx="4528">
                  <c:v>92.424400000000006</c:v>
                </c:pt>
                <c:pt idx="4529">
                  <c:v>92.414400000000001</c:v>
                </c:pt>
                <c:pt idx="4530">
                  <c:v>92.404799999999994</c:v>
                </c:pt>
                <c:pt idx="4531">
                  <c:v>92.395799999999994</c:v>
                </c:pt>
                <c:pt idx="4532">
                  <c:v>92.387100000000004</c:v>
                </c:pt>
                <c:pt idx="4533">
                  <c:v>92.377600000000001</c:v>
                </c:pt>
                <c:pt idx="4534">
                  <c:v>92.367400000000004</c:v>
                </c:pt>
                <c:pt idx="4535">
                  <c:v>92.357299999999995</c:v>
                </c:pt>
                <c:pt idx="4536">
                  <c:v>92.347399999999993</c:v>
                </c:pt>
                <c:pt idx="4537">
                  <c:v>92.337599999999995</c:v>
                </c:pt>
                <c:pt idx="4538">
                  <c:v>92.327799999999996</c:v>
                </c:pt>
                <c:pt idx="4539">
                  <c:v>92.317800000000005</c:v>
                </c:pt>
                <c:pt idx="4540">
                  <c:v>92.308099999999996</c:v>
                </c:pt>
                <c:pt idx="4541">
                  <c:v>92.298400000000001</c:v>
                </c:pt>
                <c:pt idx="4542">
                  <c:v>92.288600000000002</c:v>
                </c:pt>
                <c:pt idx="4543">
                  <c:v>92.278400000000005</c:v>
                </c:pt>
                <c:pt idx="4544">
                  <c:v>92.2684</c:v>
                </c:pt>
                <c:pt idx="4545">
                  <c:v>92.258399999999995</c:v>
                </c:pt>
                <c:pt idx="4546">
                  <c:v>92.249300000000005</c:v>
                </c:pt>
                <c:pt idx="4547">
                  <c:v>92.240300000000005</c:v>
                </c:pt>
                <c:pt idx="4548">
                  <c:v>92.231099999999998</c:v>
                </c:pt>
                <c:pt idx="4549">
                  <c:v>92.221599999999995</c:v>
                </c:pt>
                <c:pt idx="4550">
                  <c:v>92.212000000000003</c:v>
                </c:pt>
                <c:pt idx="4551">
                  <c:v>92.202600000000004</c:v>
                </c:pt>
                <c:pt idx="4552">
                  <c:v>92.1935</c:v>
                </c:pt>
                <c:pt idx="4553">
                  <c:v>92.183999999999997</c:v>
                </c:pt>
                <c:pt idx="4554">
                  <c:v>92.1721</c:v>
                </c:pt>
                <c:pt idx="4555">
                  <c:v>92.162099999999995</c:v>
                </c:pt>
                <c:pt idx="4556">
                  <c:v>92.152600000000007</c:v>
                </c:pt>
                <c:pt idx="4557">
                  <c:v>92.143799999999999</c:v>
                </c:pt>
                <c:pt idx="4558">
                  <c:v>92.134500000000003</c:v>
                </c:pt>
                <c:pt idx="4559">
                  <c:v>92.124799999999993</c:v>
                </c:pt>
                <c:pt idx="4560">
                  <c:v>92.114800000000002</c:v>
                </c:pt>
                <c:pt idx="4561">
                  <c:v>92.105400000000003</c:v>
                </c:pt>
                <c:pt idx="4562">
                  <c:v>92.096400000000003</c:v>
                </c:pt>
                <c:pt idx="4563">
                  <c:v>92.087299999999999</c:v>
                </c:pt>
                <c:pt idx="4564">
                  <c:v>92.077600000000004</c:v>
                </c:pt>
                <c:pt idx="4565">
                  <c:v>92.068100000000001</c:v>
                </c:pt>
                <c:pt idx="4566">
                  <c:v>92.059100000000001</c:v>
                </c:pt>
                <c:pt idx="4567">
                  <c:v>92.050399999999996</c:v>
                </c:pt>
                <c:pt idx="4568">
                  <c:v>92.040899999999993</c:v>
                </c:pt>
                <c:pt idx="4569">
                  <c:v>92.031000000000006</c:v>
                </c:pt>
                <c:pt idx="4570">
                  <c:v>92.020899999999997</c:v>
                </c:pt>
                <c:pt idx="4571">
                  <c:v>92.010400000000004</c:v>
                </c:pt>
                <c:pt idx="4572">
                  <c:v>92</c:v>
                </c:pt>
                <c:pt idx="4573">
                  <c:v>91.989499999999992</c:v>
                </c:pt>
                <c:pt idx="4574">
                  <c:v>91.979900000000001</c:v>
                </c:pt>
                <c:pt idx="4575">
                  <c:v>91.9709</c:v>
                </c:pt>
                <c:pt idx="4576">
                  <c:v>91.962400000000002</c:v>
                </c:pt>
                <c:pt idx="4577">
                  <c:v>91.953900000000004</c:v>
                </c:pt>
                <c:pt idx="4578">
                  <c:v>91.944900000000004</c:v>
                </c:pt>
                <c:pt idx="4579">
                  <c:v>91.935400000000001</c:v>
                </c:pt>
                <c:pt idx="4580">
                  <c:v>91.925399999999996</c:v>
                </c:pt>
                <c:pt idx="4581">
                  <c:v>91.916399999999996</c:v>
                </c:pt>
                <c:pt idx="4582">
                  <c:v>91.908000000000001</c:v>
                </c:pt>
                <c:pt idx="4583">
                  <c:v>91.899100000000004</c:v>
                </c:pt>
                <c:pt idx="4584">
                  <c:v>91.889899999999997</c:v>
                </c:pt>
                <c:pt idx="4585">
                  <c:v>91.879800000000003</c:v>
                </c:pt>
                <c:pt idx="4586">
                  <c:v>91.870400000000004</c:v>
                </c:pt>
                <c:pt idx="4587">
                  <c:v>91.8596</c:v>
                </c:pt>
                <c:pt idx="4588">
                  <c:v>91.850400000000008</c:v>
                </c:pt>
                <c:pt idx="4589">
                  <c:v>91.840599999999995</c:v>
                </c:pt>
                <c:pt idx="4590">
                  <c:v>91.830600000000004</c:v>
                </c:pt>
                <c:pt idx="4591">
                  <c:v>91.8215</c:v>
                </c:pt>
                <c:pt idx="4592">
                  <c:v>91.812799999999996</c:v>
                </c:pt>
                <c:pt idx="4593">
                  <c:v>91.803799999999995</c:v>
                </c:pt>
                <c:pt idx="4594">
                  <c:v>91.794499999999999</c:v>
                </c:pt>
                <c:pt idx="4595">
                  <c:v>91.7851</c:v>
                </c:pt>
                <c:pt idx="4596">
                  <c:v>91.776399999999995</c:v>
                </c:pt>
                <c:pt idx="4597">
                  <c:v>91.767399999999995</c:v>
                </c:pt>
                <c:pt idx="4598">
                  <c:v>91.757999999999996</c:v>
                </c:pt>
                <c:pt idx="4599">
                  <c:v>91.748099999999994</c:v>
                </c:pt>
                <c:pt idx="4600">
                  <c:v>91.738500000000002</c:v>
                </c:pt>
                <c:pt idx="4601">
                  <c:v>91.729299999999995</c:v>
                </c:pt>
                <c:pt idx="4602">
                  <c:v>91.720500000000001</c:v>
                </c:pt>
                <c:pt idx="4603">
                  <c:v>91.711299999999994</c:v>
                </c:pt>
                <c:pt idx="4604">
                  <c:v>91.702100000000002</c:v>
                </c:pt>
                <c:pt idx="4605">
                  <c:v>91.692800000000005</c:v>
                </c:pt>
                <c:pt idx="4606">
                  <c:v>91.683800000000005</c:v>
                </c:pt>
                <c:pt idx="4607">
                  <c:v>91.675399999999996</c:v>
                </c:pt>
                <c:pt idx="4608">
                  <c:v>91.667100000000005</c:v>
                </c:pt>
                <c:pt idx="4609">
                  <c:v>91.658900000000003</c:v>
                </c:pt>
                <c:pt idx="4610">
                  <c:v>91.649900000000002</c:v>
                </c:pt>
                <c:pt idx="4611">
                  <c:v>91.640600000000006</c:v>
                </c:pt>
                <c:pt idx="4612">
                  <c:v>91.631</c:v>
                </c:pt>
                <c:pt idx="4613">
                  <c:v>91.621499999999997</c:v>
                </c:pt>
                <c:pt idx="4614">
                  <c:v>91.611999999999995</c:v>
                </c:pt>
                <c:pt idx="4615">
                  <c:v>91.602999999999994</c:v>
                </c:pt>
                <c:pt idx="4616">
                  <c:v>91.594099999999997</c:v>
                </c:pt>
                <c:pt idx="4617">
                  <c:v>91.585099999999997</c:v>
                </c:pt>
                <c:pt idx="4618">
                  <c:v>91.575599999999994</c:v>
                </c:pt>
                <c:pt idx="4619">
                  <c:v>91.565799999999996</c:v>
                </c:pt>
                <c:pt idx="4620">
                  <c:v>91.554500000000004</c:v>
                </c:pt>
                <c:pt idx="4621">
                  <c:v>91.545999999999992</c:v>
                </c:pt>
                <c:pt idx="4622">
                  <c:v>91.537800000000004</c:v>
                </c:pt>
                <c:pt idx="4623">
                  <c:v>91.528899999999993</c:v>
                </c:pt>
                <c:pt idx="4624">
                  <c:v>91.519499999999994</c:v>
                </c:pt>
                <c:pt idx="4625">
                  <c:v>91.509900000000002</c:v>
                </c:pt>
                <c:pt idx="4626">
                  <c:v>91.500900000000001</c:v>
                </c:pt>
                <c:pt idx="4627">
                  <c:v>91.492400000000004</c:v>
                </c:pt>
                <c:pt idx="4628">
                  <c:v>91.483800000000002</c:v>
                </c:pt>
                <c:pt idx="4629">
                  <c:v>91.474999999999994</c:v>
                </c:pt>
                <c:pt idx="4630">
                  <c:v>91.465900000000005</c:v>
                </c:pt>
                <c:pt idx="4631">
                  <c:v>91.457300000000004</c:v>
                </c:pt>
                <c:pt idx="4632">
                  <c:v>91.448499999999996</c:v>
                </c:pt>
                <c:pt idx="4633">
                  <c:v>91.439300000000003</c:v>
                </c:pt>
                <c:pt idx="4634">
                  <c:v>91.429900000000004</c:v>
                </c:pt>
                <c:pt idx="4635">
                  <c:v>91.4208</c:v>
                </c:pt>
                <c:pt idx="4636">
                  <c:v>91.412300000000002</c:v>
                </c:pt>
                <c:pt idx="4637">
                  <c:v>91.403899999999993</c:v>
                </c:pt>
                <c:pt idx="4638">
                  <c:v>91.394800000000004</c:v>
                </c:pt>
                <c:pt idx="4639">
                  <c:v>91.385599999999997</c:v>
                </c:pt>
                <c:pt idx="4640">
                  <c:v>91.376300000000001</c:v>
                </c:pt>
                <c:pt idx="4641">
                  <c:v>91.367599999999996</c:v>
                </c:pt>
                <c:pt idx="4642">
                  <c:v>91.359099999999998</c:v>
                </c:pt>
                <c:pt idx="4643">
                  <c:v>91.350400000000008</c:v>
                </c:pt>
                <c:pt idx="4644">
                  <c:v>91.341300000000004</c:v>
                </c:pt>
                <c:pt idx="4645">
                  <c:v>91.332099999999997</c:v>
                </c:pt>
                <c:pt idx="4646">
                  <c:v>91.323499999999996</c:v>
                </c:pt>
                <c:pt idx="4647">
                  <c:v>91.315300000000008</c:v>
                </c:pt>
                <c:pt idx="4648">
                  <c:v>91.3065</c:v>
                </c:pt>
                <c:pt idx="4649">
                  <c:v>91.297600000000003</c:v>
                </c:pt>
                <c:pt idx="4650">
                  <c:v>91.288799999999995</c:v>
                </c:pt>
                <c:pt idx="4651">
                  <c:v>91.281499999999994</c:v>
                </c:pt>
                <c:pt idx="4652">
                  <c:v>91.274500000000003</c:v>
                </c:pt>
                <c:pt idx="4653">
                  <c:v>91.265500000000003</c:v>
                </c:pt>
                <c:pt idx="4654">
                  <c:v>91.256100000000004</c:v>
                </c:pt>
                <c:pt idx="4655">
                  <c:v>91.245000000000005</c:v>
                </c:pt>
                <c:pt idx="4656">
                  <c:v>91.2346</c:v>
                </c:pt>
                <c:pt idx="4657">
                  <c:v>91.224900000000005</c:v>
                </c:pt>
                <c:pt idx="4658">
                  <c:v>91.216800000000006</c:v>
                </c:pt>
                <c:pt idx="4659">
                  <c:v>91.208600000000004</c:v>
                </c:pt>
                <c:pt idx="4660">
                  <c:v>91.200400000000002</c:v>
                </c:pt>
                <c:pt idx="4661">
                  <c:v>91.192399999999992</c:v>
                </c:pt>
                <c:pt idx="4662">
                  <c:v>91.1845</c:v>
                </c:pt>
                <c:pt idx="4663">
                  <c:v>91.176000000000002</c:v>
                </c:pt>
                <c:pt idx="4664">
                  <c:v>91.167100000000005</c:v>
                </c:pt>
                <c:pt idx="4665">
                  <c:v>91.158000000000001</c:v>
                </c:pt>
                <c:pt idx="4666">
                  <c:v>91.149599999999992</c:v>
                </c:pt>
                <c:pt idx="4667">
                  <c:v>91.141800000000003</c:v>
                </c:pt>
                <c:pt idx="4668">
                  <c:v>91.133600000000001</c:v>
                </c:pt>
                <c:pt idx="4669">
                  <c:v>91.125</c:v>
                </c:pt>
                <c:pt idx="4670">
                  <c:v>91.116100000000003</c:v>
                </c:pt>
                <c:pt idx="4671">
                  <c:v>91.108000000000004</c:v>
                </c:pt>
                <c:pt idx="4672">
                  <c:v>91.100300000000004</c:v>
                </c:pt>
                <c:pt idx="4673">
                  <c:v>91.092299999999994</c:v>
                </c:pt>
                <c:pt idx="4674">
                  <c:v>91.083500000000001</c:v>
                </c:pt>
                <c:pt idx="4675">
                  <c:v>91.074799999999996</c:v>
                </c:pt>
                <c:pt idx="4676">
                  <c:v>91.066400000000002</c:v>
                </c:pt>
                <c:pt idx="4677">
                  <c:v>91.058400000000006</c:v>
                </c:pt>
                <c:pt idx="4678">
                  <c:v>91.0501</c:v>
                </c:pt>
                <c:pt idx="4679">
                  <c:v>91.041600000000003</c:v>
                </c:pt>
                <c:pt idx="4680">
                  <c:v>91.032799999999995</c:v>
                </c:pt>
                <c:pt idx="4681">
                  <c:v>91.0244</c:v>
                </c:pt>
                <c:pt idx="4682">
                  <c:v>91.016400000000004</c:v>
                </c:pt>
                <c:pt idx="4683">
                  <c:v>91.008499999999998</c:v>
                </c:pt>
                <c:pt idx="4684">
                  <c:v>90.999799999999993</c:v>
                </c:pt>
                <c:pt idx="4685">
                  <c:v>90.989100000000008</c:v>
                </c:pt>
                <c:pt idx="4686">
                  <c:v>90.980800000000002</c:v>
                </c:pt>
                <c:pt idx="4687">
                  <c:v>90.972899999999996</c:v>
                </c:pt>
                <c:pt idx="4688">
                  <c:v>90.964399999999998</c:v>
                </c:pt>
                <c:pt idx="4689">
                  <c:v>90.955500000000001</c:v>
                </c:pt>
                <c:pt idx="4690">
                  <c:v>90.947000000000003</c:v>
                </c:pt>
                <c:pt idx="4691">
                  <c:v>90.939300000000003</c:v>
                </c:pt>
                <c:pt idx="4692">
                  <c:v>90.931799999999996</c:v>
                </c:pt>
                <c:pt idx="4693">
                  <c:v>90.923599999999993</c:v>
                </c:pt>
                <c:pt idx="4694">
                  <c:v>90.914900000000003</c:v>
                </c:pt>
                <c:pt idx="4695">
                  <c:v>90.906400000000005</c:v>
                </c:pt>
                <c:pt idx="4696">
                  <c:v>90.897599999999997</c:v>
                </c:pt>
                <c:pt idx="4697">
                  <c:v>90.888999999999996</c:v>
                </c:pt>
                <c:pt idx="4698">
                  <c:v>90.880399999999995</c:v>
                </c:pt>
                <c:pt idx="4699">
                  <c:v>90.871800000000007</c:v>
                </c:pt>
                <c:pt idx="4700">
                  <c:v>90.863500000000002</c:v>
                </c:pt>
                <c:pt idx="4701">
                  <c:v>90.855800000000002</c:v>
                </c:pt>
                <c:pt idx="4702">
                  <c:v>90.848600000000005</c:v>
                </c:pt>
                <c:pt idx="4703">
                  <c:v>90.841499999999996</c:v>
                </c:pt>
                <c:pt idx="4704">
                  <c:v>90.834000000000003</c:v>
                </c:pt>
                <c:pt idx="4705">
                  <c:v>90.825599999999994</c:v>
                </c:pt>
                <c:pt idx="4706">
                  <c:v>90.817999999999998</c:v>
                </c:pt>
                <c:pt idx="4707">
                  <c:v>90.810599999999994</c:v>
                </c:pt>
                <c:pt idx="4708">
                  <c:v>90.802899999999994</c:v>
                </c:pt>
                <c:pt idx="4709">
                  <c:v>90.794399999999996</c:v>
                </c:pt>
                <c:pt idx="4710">
                  <c:v>90.785899999999998</c:v>
                </c:pt>
                <c:pt idx="4711">
                  <c:v>90.778300000000002</c:v>
                </c:pt>
                <c:pt idx="4712">
                  <c:v>90.770799999999994</c:v>
                </c:pt>
                <c:pt idx="4713">
                  <c:v>90.7624</c:v>
                </c:pt>
                <c:pt idx="4714">
                  <c:v>90.753600000000006</c:v>
                </c:pt>
                <c:pt idx="4715">
                  <c:v>90.745100000000008</c:v>
                </c:pt>
                <c:pt idx="4716">
                  <c:v>90.7376</c:v>
                </c:pt>
                <c:pt idx="4717">
                  <c:v>90.730099999999993</c:v>
                </c:pt>
                <c:pt idx="4718">
                  <c:v>90.722300000000004</c:v>
                </c:pt>
                <c:pt idx="4719">
                  <c:v>90.712299999999999</c:v>
                </c:pt>
                <c:pt idx="4720">
                  <c:v>90.704000000000008</c:v>
                </c:pt>
                <c:pt idx="4721">
                  <c:v>90.696399999999997</c:v>
                </c:pt>
                <c:pt idx="4722">
                  <c:v>90.689099999999996</c:v>
                </c:pt>
                <c:pt idx="4723">
                  <c:v>90.681399999999996</c:v>
                </c:pt>
                <c:pt idx="4724">
                  <c:v>90.673500000000004</c:v>
                </c:pt>
                <c:pt idx="4725">
                  <c:v>90.664999999999992</c:v>
                </c:pt>
                <c:pt idx="4726">
                  <c:v>90.657499999999999</c:v>
                </c:pt>
                <c:pt idx="4727">
                  <c:v>90.650400000000005</c:v>
                </c:pt>
                <c:pt idx="4728">
                  <c:v>90.642899999999997</c:v>
                </c:pt>
                <c:pt idx="4729">
                  <c:v>90.634900000000002</c:v>
                </c:pt>
                <c:pt idx="4730">
                  <c:v>90.626800000000003</c:v>
                </c:pt>
                <c:pt idx="4731">
                  <c:v>90.619399999999999</c:v>
                </c:pt>
                <c:pt idx="4732">
                  <c:v>90.612300000000005</c:v>
                </c:pt>
                <c:pt idx="4733">
                  <c:v>90.604600000000005</c:v>
                </c:pt>
                <c:pt idx="4734">
                  <c:v>90.596400000000003</c:v>
                </c:pt>
                <c:pt idx="4735">
                  <c:v>90.588099999999997</c:v>
                </c:pt>
                <c:pt idx="4736">
                  <c:v>90.580600000000004</c:v>
                </c:pt>
                <c:pt idx="4737">
                  <c:v>90.573599999999999</c:v>
                </c:pt>
                <c:pt idx="4738">
                  <c:v>90.566100000000006</c:v>
                </c:pt>
                <c:pt idx="4739">
                  <c:v>90.558099999999996</c:v>
                </c:pt>
                <c:pt idx="4740">
                  <c:v>90.5501</c:v>
                </c:pt>
                <c:pt idx="4741">
                  <c:v>90.542400000000001</c:v>
                </c:pt>
                <c:pt idx="4742">
                  <c:v>90.5351</c:v>
                </c:pt>
                <c:pt idx="4743">
                  <c:v>90.527500000000003</c:v>
                </c:pt>
                <c:pt idx="4744">
                  <c:v>90.519499999999994</c:v>
                </c:pt>
                <c:pt idx="4745">
                  <c:v>90.511600000000001</c:v>
                </c:pt>
                <c:pt idx="4746">
                  <c:v>90.504099999999994</c:v>
                </c:pt>
                <c:pt idx="4747">
                  <c:v>90.496899999999997</c:v>
                </c:pt>
                <c:pt idx="4748">
                  <c:v>90.489000000000004</c:v>
                </c:pt>
                <c:pt idx="4749">
                  <c:v>90.480800000000002</c:v>
                </c:pt>
                <c:pt idx="4750">
                  <c:v>90.473500000000001</c:v>
                </c:pt>
                <c:pt idx="4751">
                  <c:v>90.466099999999997</c:v>
                </c:pt>
                <c:pt idx="4752">
                  <c:v>90.459500000000006</c:v>
                </c:pt>
                <c:pt idx="4753">
                  <c:v>90.451899999999995</c:v>
                </c:pt>
                <c:pt idx="4754">
                  <c:v>90.443799999999996</c:v>
                </c:pt>
                <c:pt idx="4755">
                  <c:v>90.435900000000004</c:v>
                </c:pt>
                <c:pt idx="4756">
                  <c:v>90.428600000000003</c:v>
                </c:pt>
                <c:pt idx="4757">
                  <c:v>90.421400000000006</c:v>
                </c:pt>
                <c:pt idx="4758">
                  <c:v>90.413899999999998</c:v>
                </c:pt>
                <c:pt idx="4759">
                  <c:v>90.405799999999999</c:v>
                </c:pt>
                <c:pt idx="4760">
                  <c:v>90.397599999999997</c:v>
                </c:pt>
                <c:pt idx="4761">
                  <c:v>90.39</c:v>
                </c:pt>
                <c:pt idx="4762">
                  <c:v>90.382800000000003</c:v>
                </c:pt>
                <c:pt idx="4763">
                  <c:v>90.375399999999999</c:v>
                </c:pt>
                <c:pt idx="4764">
                  <c:v>90.368300000000005</c:v>
                </c:pt>
                <c:pt idx="4765">
                  <c:v>88.586799999999997</c:v>
                </c:pt>
                <c:pt idx="4766">
                  <c:v>88.586600000000004</c:v>
                </c:pt>
                <c:pt idx="4767">
                  <c:v>88.586399999999998</c:v>
                </c:pt>
                <c:pt idx="4768">
                  <c:v>88.585999999999999</c:v>
                </c:pt>
                <c:pt idx="4769">
                  <c:v>88.585599999999999</c:v>
                </c:pt>
                <c:pt idx="4770">
                  <c:v>88.585399999999993</c:v>
                </c:pt>
                <c:pt idx="4771">
                  <c:v>88.584900000000005</c:v>
                </c:pt>
                <c:pt idx="4772">
                  <c:v>88.584599999999995</c:v>
                </c:pt>
                <c:pt idx="4773">
                  <c:v>88.584100000000007</c:v>
                </c:pt>
                <c:pt idx="4774">
                  <c:v>88.5839</c:v>
                </c:pt>
                <c:pt idx="4775">
                  <c:v>88.583399999999997</c:v>
                </c:pt>
                <c:pt idx="4776">
                  <c:v>88.582899999999995</c:v>
                </c:pt>
                <c:pt idx="4777">
                  <c:v>88.582400000000007</c:v>
                </c:pt>
                <c:pt idx="4778">
                  <c:v>88.581900000000005</c:v>
                </c:pt>
                <c:pt idx="4779">
                  <c:v>88.581500000000005</c:v>
                </c:pt>
                <c:pt idx="4780">
                  <c:v>88.581000000000003</c:v>
                </c:pt>
                <c:pt idx="4781">
                  <c:v>88.580799999999996</c:v>
                </c:pt>
                <c:pt idx="4782">
                  <c:v>88.580500000000001</c:v>
                </c:pt>
                <c:pt idx="4783">
                  <c:v>88.580299999999994</c:v>
                </c:pt>
                <c:pt idx="4784">
                  <c:v>88.579800000000006</c:v>
                </c:pt>
                <c:pt idx="4785">
                  <c:v>88.579499999999996</c:v>
                </c:pt>
                <c:pt idx="4786">
                  <c:v>88.579099999999997</c:v>
                </c:pt>
                <c:pt idx="4787">
                  <c:v>88.578900000000004</c:v>
                </c:pt>
                <c:pt idx="4788">
                  <c:v>88.578400000000002</c:v>
                </c:pt>
                <c:pt idx="4789">
                  <c:v>88.578100000000006</c:v>
                </c:pt>
                <c:pt idx="4790">
                  <c:v>88.577600000000004</c:v>
                </c:pt>
                <c:pt idx="4791">
                  <c:v>88.577299999999994</c:v>
                </c:pt>
                <c:pt idx="4792">
                  <c:v>88.576899999999995</c:v>
                </c:pt>
                <c:pt idx="4793">
                  <c:v>88.576499999999996</c:v>
                </c:pt>
                <c:pt idx="4794">
                  <c:v>88.576099999999997</c:v>
                </c:pt>
                <c:pt idx="4795">
                  <c:v>88.575599999999994</c:v>
                </c:pt>
                <c:pt idx="4796">
                  <c:v>88.575500000000005</c:v>
                </c:pt>
                <c:pt idx="4797">
                  <c:v>88.575299999999999</c:v>
                </c:pt>
                <c:pt idx="4798">
                  <c:v>88.575100000000006</c:v>
                </c:pt>
                <c:pt idx="4799">
                  <c:v>88.5749</c:v>
                </c:pt>
                <c:pt idx="4800">
                  <c:v>88.574600000000004</c:v>
                </c:pt>
                <c:pt idx="4801">
                  <c:v>88.574399999999997</c:v>
                </c:pt>
                <c:pt idx="4802">
                  <c:v>88.574100000000001</c:v>
                </c:pt>
                <c:pt idx="4803">
                  <c:v>88.573800000000006</c:v>
                </c:pt>
                <c:pt idx="4804">
                  <c:v>88.573399999999992</c:v>
                </c:pt>
                <c:pt idx="4805">
                  <c:v>88.573000000000008</c:v>
                </c:pt>
                <c:pt idx="4806">
                  <c:v>88.572800000000001</c:v>
                </c:pt>
                <c:pt idx="4807">
                  <c:v>88.572299999999998</c:v>
                </c:pt>
                <c:pt idx="4808">
                  <c:v>88.571899999999999</c:v>
                </c:pt>
                <c:pt idx="4809">
                  <c:v>88.571399999999997</c:v>
                </c:pt>
                <c:pt idx="4810">
                  <c:v>88.571100000000001</c:v>
                </c:pt>
                <c:pt idx="4811">
                  <c:v>88.570800000000006</c:v>
                </c:pt>
                <c:pt idx="4812">
                  <c:v>88.570499999999996</c:v>
                </c:pt>
                <c:pt idx="4813">
                  <c:v>88.570099999999996</c:v>
                </c:pt>
                <c:pt idx="4814">
                  <c:v>88.569900000000004</c:v>
                </c:pt>
                <c:pt idx="4815">
                  <c:v>88.569800000000001</c:v>
                </c:pt>
                <c:pt idx="4816">
                  <c:v>88.569599999999994</c:v>
                </c:pt>
                <c:pt idx="4817">
                  <c:v>88.569500000000005</c:v>
                </c:pt>
                <c:pt idx="4818">
                  <c:v>88.569299999999998</c:v>
                </c:pt>
                <c:pt idx="4819">
                  <c:v>88.569100000000006</c:v>
                </c:pt>
                <c:pt idx="4820">
                  <c:v>88.568899999999999</c:v>
                </c:pt>
                <c:pt idx="4821">
                  <c:v>88.568600000000004</c:v>
                </c:pt>
                <c:pt idx="4822">
                  <c:v>88.568399999999997</c:v>
                </c:pt>
                <c:pt idx="4823">
                  <c:v>88.567899999999995</c:v>
                </c:pt>
                <c:pt idx="4824">
                  <c:v>88.567599999999999</c:v>
                </c:pt>
                <c:pt idx="4825">
                  <c:v>88.567399999999992</c:v>
                </c:pt>
                <c:pt idx="4826">
                  <c:v>88.567099999999996</c:v>
                </c:pt>
                <c:pt idx="4827">
                  <c:v>88.567000000000007</c:v>
                </c:pt>
                <c:pt idx="4828">
                  <c:v>88.566800000000001</c:v>
                </c:pt>
                <c:pt idx="4829">
                  <c:v>88.566599999999994</c:v>
                </c:pt>
                <c:pt idx="4830">
                  <c:v>88.566400000000002</c:v>
                </c:pt>
                <c:pt idx="4831">
                  <c:v>88.566299999999998</c:v>
                </c:pt>
                <c:pt idx="4832">
                  <c:v>88.566000000000003</c:v>
                </c:pt>
                <c:pt idx="4833">
                  <c:v>88.565799999999996</c:v>
                </c:pt>
                <c:pt idx="4834">
                  <c:v>88.5655</c:v>
                </c:pt>
                <c:pt idx="4835">
                  <c:v>88.565300000000008</c:v>
                </c:pt>
                <c:pt idx="4836">
                  <c:v>88.564999999999998</c:v>
                </c:pt>
                <c:pt idx="4837">
                  <c:v>88.564800000000005</c:v>
                </c:pt>
                <c:pt idx="4838">
                  <c:v>88.564599999999999</c:v>
                </c:pt>
                <c:pt idx="4839">
                  <c:v>88.564400000000006</c:v>
                </c:pt>
                <c:pt idx="4840">
                  <c:v>88.564099999999996</c:v>
                </c:pt>
                <c:pt idx="4841">
                  <c:v>88.563999999999993</c:v>
                </c:pt>
                <c:pt idx="4842">
                  <c:v>88.563800000000001</c:v>
                </c:pt>
                <c:pt idx="4843">
                  <c:v>88.563500000000005</c:v>
                </c:pt>
                <c:pt idx="4844">
                  <c:v>88.563400000000001</c:v>
                </c:pt>
                <c:pt idx="4845">
                  <c:v>88.563299999999998</c:v>
                </c:pt>
                <c:pt idx="4846">
                  <c:v>88.563100000000006</c:v>
                </c:pt>
                <c:pt idx="4847">
                  <c:v>88.562899999999999</c:v>
                </c:pt>
                <c:pt idx="4848">
                  <c:v>88.562600000000003</c:v>
                </c:pt>
                <c:pt idx="4849">
                  <c:v>88.562399999999997</c:v>
                </c:pt>
                <c:pt idx="4850">
                  <c:v>88.562100000000001</c:v>
                </c:pt>
                <c:pt idx="4851">
                  <c:v>88.561899999999994</c:v>
                </c:pt>
                <c:pt idx="4852">
                  <c:v>88.561599999999999</c:v>
                </c:pt>
                <c:pt idx="4853">
                  <c:v>88.561400000000006</c:v>
                </c:pt>
                <c:pt idx="4854">
                  <c:v>88.561099999999996</c:v>
                </c:pt>
                <c:pt idx="4855">
                  <c:v>88.560900000000004</c:v>
                </c:pt>
                <c:pt idx="4856">
                  <c:v>88.5608</c:v>
                </c:pt>
                <c:pt idx="4857">
                  <c:v>88.560500000000005</c:v>
                </c:pt>
                <c:pt idx="4858">
                  <c:v>88.560299999999998</c:v>
                </c:pt>
                <c:pt idx="4859">
                  <c:v>88.56</c:v>
                </c:pt>
                <c:pt idx="4860">
                  <c:v>88.559600000000003</c:v>
                </c:pt>
                <c:pt idx="4861">
                  <c:v>88.5595</c:v>
                </c:pt>
                <c:pt idx="4862">
                  <c:v>88.559399999999997</c:v>
                </c:pt>
                <c:pt idx="4863">
                  <c:v>88.559300000000007</c:v>
                </c:pt>
                <c:pt idx="4864">
                  <c:v>88.558999999999997</c:v>
                </c:pt>
                <c:pt idx="4865">
                  <c:v>88.558899999999994</c:v>
                </c:pt>
                <c:pt idx="4866">
                  <c:v>88.558899999999994</c:v>
                </c:pt>
                <c:pt idx="4867">
                  <c:v>88.558800000000005</c:v>
                </c:pt>
                <c:pt idx="4868">
                  <c:v>88.558599999999998</c:v>
                </c:pt>
                <c:pt idx="4869">
                  <c:v>88.558400000000006</c:v>
                </c:pt>
                <c:pt idx="4870">
                  <c:v>88.558099999999996</c:v>
                </c:pt>
                <c:pt idx="4871">
                  <c:v>88.557900000000004</c:v>
                </c:pt>
                <c:pt idx="4872">
                  <c:v>88.557600000000008</c:v>
                </c:pt>
                <c:pt idx="4873">
                  <c:v>88.557299999999998</c:v>
                </c:pt>
                <c:pt idx="4874">
                  <c:v>88.557000000000002</c:v>
                </c:pt>
                <c:pt idx="4875">
                  <c:v>88.556899999999999</c:v>
                </c:pt>
                <c:pt idx="4876">
                  <c:v>88.556600000000003</c:v>
                </c:pt>
                <c:pt idx="4877">
                  <c:v>88.5565</c:v>
                </c:pt>
                <c:pt idx="4878">
                  <c:v>88.556399999999996</c:v>
                </c:pt>
                <c:pt idx="4879">
                  <c:v>88.556299999999993</c:v>
                </c:pt>
                <c:pt idx="4880">
                  <c:v>88.555999999999997</c:v>
                </c:pt>
                <c:pt idx="4881">
                  <c:v>88.555800000000005</c:v>
                </c:pt>
                <c:pt idx="4882">
                  <c:v>88.555599999999998</c:v>
                </c:pt>
                <c:pt idx="4883">
                  <c:v>88.555400000000006</c:v>
                </c:pt>
                <c:pt idx="4884">
                  <c:v>88.555099999999996</c:v>
                </c:pt>
                <c:pt idx="4885">
                  <c:v>88.554900000000004</c:v>
                </c:pt>
                <c:pt idx="4886">
                  <c:v>88.5548</c:v>
                </c:pt>
                <c:pt idx="4887">
                  <c:v>88.554599999999994</c:v>
                </c:pt>
                <c:pt idx="4888">
                  <c:v>88.554400000000001</c:v>
                </c:pt>
                <c:pt idx="4889">
                  <c:v>88.554100000000005</c:v>
                </c:pt>
                <c:pt idx="4890">
                  <c:v>88.554000000000002</c:v>
                </c:pt>
                <c:pt idx="4891">
                  <c:v>88.553899999999999</c:v>
                </c:pt>
                <c:pt idx="4892">
                  <c:v>88.553799999999995</c:v>
                </c:pt>
                <c:pt idx="4893">
                  <c:v>88.5535</c:v>
                </c:pt>
                <c:pt idx="4894">
                  <c:v>88.553399999999996</c:v>
                </c:pt>
                <c:pt idx="4895">
                  <c:v>88.553300000000007</c:v>
                </c:pt>
                <c:pt idx="4896">
                  <c:v>88.553300000000007</c:v>
                </c:pt>
                <c:pt idx="4897">
                  <c:v>88.553100000000001</c:v>
                </c:pt>
                <c:pt idx="4898">
                  <c:v>88.553100000000001</c:v>
                </c:pt>
                <c:pt idx="4899">
                  <c:v>88.552999999999997</c:v>
                </c:pt>
                <c:pt idx="4900">
                  <c:v>88.552899999999994</c:v>
                </c:pt>
                <c:pt idx="4901">
                  <c:v>88.552800000000005</c:v>
                </c:pt>
                <c:pt idx="4902">
                  <c:v>88.552599999999998</c:v>
                </c:pt>
                <c:pt idx="4903">
                  <c:v>88.552599999999998</c:v>
                </c:pt>
                <c:pt idx="4904">
                  <c:v>88.552499999999995</c:v>
                </c:pt>
                <c:pt idx="4905">
                  <c:v>88.552300000000002</c:v>
                </c:pt>
                <c:pt idx="4906">
                  <c:v>88.551999999999992</c:v>
                </c:pt>
                <c:pt idx="4907">
                  <c:v>88.5518</c:v>
                </c:pt>
                <c:pt idx="4908">
                  <c:v>88.551400000000001</c:v>
                </c:pt>
                <c:pt idx="4909">
                  <c:v>88.551000000000002</c:v>
                </c:pt>
                <c:pt idx="4910">
                  <c:v>88.550799999999995</c:v>
                </c:pt>
                <c:pt idx="4911">
                  <c:v>88.5505</c:v>
                </c:pt>
                <c:pt idx="4912">
                  <c:v>88.550399999999996</c:v>
                </c:pt>
                <c:pt idx="4913">
                  <c:v>88.550299999999993</c:v>
                </c:pt>
                <c:pt idx="4914">
                  <c:v>88.55</c:v>
                </c:pt>
                <c:pt idx="4915">
                  <c:v>88.549899999999994</c:v>
                </c:pt>
                <c:pt idx="4916">
                  <c:v>88.549599999999998</c:v>
                </c:pt>
                <c:pt idx="4917">
                  <c:v>88.549499999999995</c:v>
                </c:pt>
                <c:pt idx="4918">
                  <c:v>88.549300000000002</c:v>
                </c:pt>
                <c:pt idx="4919">
                  <c:v>88.549099999999996</c:v>
                </c:pt>
                <c:pt idx="4920">
                  <c:v>88.549000000000007</c:v>
                </c:pt>
                <c:pt idx="4921">
                  <c:v>88.5488</c:v>
                </c:pt>
                <c:pt idx="4922">
                  <c:v>88.548599999999993</c:v>
                </c:pt>
                <c:pt idx="4923">
                  <c:v>88.548400000000001</c:v>
                </c:pt>
                <c:pt idx="4924">
                  <c:v>88.548299999999998</c:v>
                </c:pt>
                <c:pt idx="4925">
                  <c:v>88.548000000000002</c:v>
                </c:pt>
                <c:pt idx="4926">
                  <c:v>88.547899999999998</c:v>
                </c:pt>
                <c:pt idx="4927">
                  <c:v>88.547799999999995</c:v>
                </c:pt>
                <c:pt idx="4928">
                  <c:v>88.547600000000003</c:v>
                </c:pt>
                <c:pt idx="4929">
                  <c:v>88.547300000000007</c:v>
                </c:pt>
                <c:pt idx="4930">
                  <c:v>88.546999999999997</c:v>
                </c:pt>
                <c:pt idx="4931">
                  <c:v>88.546800000000005</c:v>
                </c:pt>
                <c:pt idx="4932">
                  <c:v>88.546599999999998</c:v>
                </c:pt>
                <c:pt idx="4933">
                  <c:v>88.546400000000006</c:v>
                </c:pt>
                <c:pt idx="4934">
                  <c:v>88.546400000000006</c:v>
                </c:pt>
                <c:pt idx="4935">
                  <c:v>88.546300000000002</c:v>
                </c:pt>
                <c:pt idx="4936">
                  <c:v>88.546099999999996</c:v>
                </c:pt>
                <c:pt idx="4937">
                  <c:v>88.546099999999996</c:v>
                </c:pt>
                <c:pt idx="4938">
                  <c:v>88.545900000000003</c:v>
                </c:pt>
                <c:pt idx="4939">
                  <c:v>88.5458</c:v>
                </c:pt>
                <c:pt idx="4940">
                  <c:v>88.5458</c:v>
                </c:pt>
                <c:pt idx="4941">
                  <c:v>88.5458</c:v>
                </c:pt>
                <c:pt idx="4942">
                  <c:v>88.545900000000003</c:v>
                </c:pt>
                <c:pt idx="4943">
                  <c:v>88.545900000000003</c:v>
                </c:pt>
                <c:pt idx="4944">
                  <c:v>88.545900000000003</c:v>
                </c:pt>
                <c:pt idx="4945">
                  <c:v>88.545600000000007</c:v>
                </c:pt>
                <c:pt idx="4946">
                  <c:v>88.545500000000004</c:v>
                </c:pt>
                <c:pt idx="4947">
                  <c:v>88.545299999999997</c:v>
                </c:pt>
                <c:pt idx="4948">
                  <c:v>88.545000000000002</c:v>
                </c:pt>
                <c:pt idx="4949">
                  <c:v>88.544799999999995</c:v>
                </c:pt>
                <c:pt idx="4950">
                  <c:v>88.544600000000003</c:v>
                </c:pt>
                <c:pt idx="4951">
                  <c:v>88.544499999999999</c:v>
                </c:pt>
                <c:pt idx="4952">
                  <c:v>88.544299999999993</c:v>
                </c:pt>
                <c:pt idx="4953">
                  <c:v>88.543999999999997</c:v>
                </c:pt>
                <c:pt idx="4954">
                  <c:v>88.543900000000008</c:v>
                </c:pt>
                <c:pt idx="4955">
                  <c:v>88.543599999999998</c:v>
                </c:pt>
                <c:pt idx="4956">
                  <c:v>88.543499999999995</c:v>
                </c:pt>
                <c:pt idx="4957">
                  <c:v>88.543300000000002</c:v>
                </c:pt>
                <c:pt idx="4958">
                  <c:v>88.543099999999995</c:v>
                </c:pt>
                <c:pt idx="4959">
                  <c:v>88.542900000000003</c:v>
                </c:pt>
                <c:pt idx="4960">
                  <c:v>88.542599999999993</c:v>
                </c:pt>
                <c:pt idx="4961">
                  <c:v>88.542400000000001</c:v>
                </c:pt>
                <c:pt idx="4962">
                  <c:v>88.542299999999997</c:v>
                </c:pt>
                <c:pt idx="4963">
                  <c:v>88.542000000000002</c:v>
                </c:pt>
                <c:pt idx="4964">
                  <c:v>88.541799999999995</c:v>
                </c:pt>
                <c:pt idx="4965">
                  <c:v>88.541499999999999</c:v>
                </c:pt>
                <c:pt idx="4966">
                  <c:v>88.541399999999996</c:v>
                </c:pt>
                <c:pt idx="4967">
                  <c:v>88.541300000000007</c:v>
                </c:pt>
                <c:pt idx="4968">
                  <c:v>88.540999999999997</c:v>
                </c:pt>
                <c:pt idx="4969">
                  <c:v>88.540899999999993</c:v>
                </c:pt>
                <c:pt idx="4970">
                  <c:v>88.540599999999998</c:v>
                </c:pt>
                <c:pt idx="4971">
                  <c:v>88.540599999999998</c:v>
                </c:pt>
                <c:pt idx="4972">
                  <c:v>88.540499999999994</c:v>
                </c:pt>
                <c:pt idx="4973">
                  <c:v>88.540300000000002</c:v>
                </c:pt>
                <c:pt idx="4974">
                  <c:v>88.540099999999995</c:v>
                </c:pt>
                <c:pt idx="4975">
                  <c:v>88.539999999999992</c:v>
                </c:pt>
                <c:pt idx="4976">
                  <c:v>88.5398</c:v>
                </c:pt>
                <c:pt idx="4977">
                  <c:v>88.539600000000007</c:v>
                </c:pt>
                <c:pt idx="4978">
                  <c:v>88.539500000000004</c:v>
                </c:pt>
                <c:pt idx="4979">
                  <c:v>88.539299999999997</c:v>
                </c:pt>
                <c:pt idx="4980">
                  <c:v>88.539100000000005</c:v>
                </c:pt>
                <c:pt idx="4981">
                  <c:v>88.539100000000005</c:v>
                </c:pt>
                <c:pt idx="4982">
                  <c:v>88.539000000000001</c:v>
                </c:pt>
                <c:pt idx="4983">
                  <c:v>88.538899999999998</c:v>
                </c:pt>
                <c:pt idx="4984">
                  <c:v>88.538600000000002</c:v>
                </c:pt>
                <c:pt idx="4985">
                  <c:v>88.538399999999996</c:v>
                </c:pt>
                <c:pt idx="4986">
                  <c:v>88.538299999999992</c:v>
                </c:pt>
                <c:pt idx="4987">
                  <c:v>88.5381</c:v>
                </c:pt>
                <c:pt idx="4988">
                  <c:v>88.537900000000008</c:v>
                </c:pt>
                <c:pt idx="4989">
                  <c:v>88.537800000000004</c:v>
                </c:pt>
                <c:pt idx="4990">
                  <c:v>88.537499999999994</c:v>
                </c:pt>
                <c:pt idx="4991">
                  <c:v>88.537400000000005</c:v>
                </c:pt>
                <c:pt idx="4992">
                  <c:v>88.537300000000002</c:v>
                </c:pt>
                <c:pt idx="4993">
                  <c:v>88.537099999999995</c:v>
                </c:pt>
                <c:pt idx="4994">
                  <c:v>88.537000000000006</c:v>
                </c:pt>
                <c:pt idx="4995">
                  <c:v>88.537000000000006</c:v>
                </c:pt>
                <c:pt idx="4996">
                  <c:v>88.536900000000003</c:v>
                </c:pt>
                <c:pt idx="4997">
                  <c:v>88.536799999999999</c:v>
                </c:pt>
                <c:pt idx="4998">
                  <c:v>88.536500000000004</c:v>
                </c:pt>
                <c:pt idx="4999">
                  <c:v>88.5364</c:v>
                </c:pt>
                <c:pt idx="5000">
                  <c:v>88.536299999999997</c:v>
                </c:pt>
                <c:pt idx="5001">
                  <c:v>88.536100000000005</c:v>
                </c:pt>
                <c:pt idx="5002">
                  <c:v>88.535899999999998</c:v>
                </c:pt>
                <c:pt idx="5003">
                  <c:v>88.535799999999995</c:v>
                </c:pt>
                <c:pt idx="5004">
                  <c:v>88.535499999999999</c:v>
                </c:pt>
                <c:pt idx="5005">
                  <c:v>88.535399999999996</c:v>
                </c:pt>
                <c:pt idx="5006">
                  <c:v>88.535300000000007</c:v>
                </c:pt>
                <c:pt idx="5007">
                  <c:v>88.534999999999997</c:v>
                </c:pt>
                <c:pt idx="5008">
                  <c:v>88.534899999999993</c:v>
                </c:pt>
                <c:pt idx="5009">
                  <c:v>88.534800000000004</c:v>
                </c:pt>
                <c:pt idx="5010">
                  <c:v>88.534599999999998</c:v>
                </c:pt>
                <c:pt idx="5011">
                  <c:v>88.534599999999998</c:v>
                </c:pt>
                <c:pt idx="5012">
                  <c:v>88.534499999999994</c:v>
                </c:pt>
                <c:pt idx="5013">
                  <c:v>88.534300000000002</c:v>
                </c:pt>
                <c:pt idx="5014">
                  <c:v>88.534000000000006</c:v>
                </c:pt>
                <c:pt idx="5015">
                  <c:v>88.533900000000003</c:v>
                </c:pt>
                <c:pt idx="5016">
                  <c:v>88.533799999999999</c:v>
                </c:pt>
                <c:pt idx="5017">
                  <c:v>88.533600000000007</c:v>
                </c:pt>
                <c:pt idx="5018">
                  <c:v>88.5334</c:v>
                </c:pt>
                <c:pt idx="5019">
                  <c:v>88.533100000000005</c:v>
                </c:pt>
                <c:pt idx="5020">
                  <c:v>88.533000000000001</c:v>
                </c:pt>
                <c:pt idx="5021">
                  <c:v>88.532899999999998</c:v>
                </c:pt>
                <c:pt idx="5022">
                  <c:v>88.532799999999995</c:v>
                </c:pt>
                <c:pt idx="5023">
                  <c:v>88.532499999999999</c:v>
                </c:pt>
                <c:pt idx="5024">
                  <c:v>88.532399999999996</c:v>
                </c:pt>
                <c:pt idx="5025">
                  <c:v>88.532299999999992</c:v>
                </c:pt>
                <c:pt idx="5026">
                  <c:v>88.532299999999992</c:v>
                </c:pt>
                <c:pt idx="5027">
                  <c:v>88.5321</c:v>
                </c:pt>
                <c:pt idx="5028">
                  <c:v>88.531999999999996</c:v>
                </c:pt>
                <c:pt idx="5029">
                  <c:v>88.531900000000007</c:v>
                </c:pt>
                <c:pt idx="5030">
                  <c:v>88.531800000000004</c:v>
                </c:pt>
                <c:pt idx="5031">
                  <c:v>88.531599999999997</c:v>
                </c:pt>
                <c:pt idx="5032">
                  <c:v>88.531499999999994</c:v>
                </c:pt>
                <c:pt idx="5033">
                  <c:v>88.531400000000005</c:v>
                </c:pt>
                <c:pt idx="5034">
                  <c:v>88.531300000000002</c:v>
                </c:pt>
                <c:pt idx="5035">
                  <c:v>88.531099999999995</c:v>
                </c:pt>
                <c:pt idx="5036">
                  <c:v>88.531000000000006</c:v>
                </c:pt>
                <c:pt idx="5037">
                  <c:v>88.530900000000003</c:v>
                </c:pt>
                <c:pt idx="5038">
                  <c:v>88.530599999999993</c:v>
                </c:pt>
                <c:pt idx="5039">
                  <c:v>88.5304</c:v>
                </c:pt>
                <c:pt idx="5040">
                  <c:v>88.530299999999997</c:v>
                </c:pt>
                <c:pt idx="5041">
                  <c:v>88.530100000000004</c:v>
                </c:pt>
                <c:pt idx="5042">
                  <c:v>88.529899999999998</c:v>
                </c:pt>
                <c:pt idx="5043">
                  <c:v>88.529600000000002</c:v>
                </c:pt>
                <c:pt idx="5044">
                  <c:v>88.529399999999995</c:v>
                </c:pt>
                <c:pt idx="5045">
                  <c:v>88.529399999999995</c:v>
                </c:pt>
                <c:pt idx="5046">
                  <c:v>88.529300000000006</c:v>
                </c:pt>
                <c:pt idx="5047">
                  <c:v>88.5291</c:v>
                </c:pt>
                <c:pt idx="5048">
                  <c:v>88.528899999999993</c:v>
                </c:pt>
                <c:pt idx="5049">
                  <c:v>88.528800000000004</c:v>
                </c:pt>
                <c:pt idx="5050">
                  <c:v>88.528599999999997</c:v>
                </c:pt>
                <c:pt idx="5051">
                  <c:v>88.528599999999997</c:v>
                </c:pt>
                <c:pt idx="5052">
                  <c:v>88.528499999999994</c:v>
                </c:pt>
                <c:pt idx="5053">
                  <c:v>88.528300000000002</c:v>
                </c:pt>
                <c:pt idx="5054">
                  <c:v>88.528000000000006</c:v>
                </c:pt>
                <c:pt idx="5055">
                  <c:v>88.527900000000002</c:v>
                </c:pt>
                <c:pt idx="5056">
                  <c:v>88.527799999999999</c:v>
                </c:pt>
                <c:pt idx="5057">
                  <c:v>88.527500000000003</c:v>
                </c:pt>
                <c:pt idx="5058">
                  <c:v>88.527299999999997</c:v>
                </c:pt>
                <c:pt idx="5059">
                  <c:v>88.527000000000001</c:v>
                </c:pt>
                <c:pt idx="5060">
                  <c:v>88.526799999999994</c:v>
                </c:pt>
                <c:pt idx="5061">
                  <c:v>88.526600000000002</c:v>
                </c:pt>
                <c:pt idx="5062">
                  <c:v>88.526300000000006</c:v>
                </c:pt>
                <c:pt idx="5063">
                  <c:v>88.5261</c:v>
                </c:pt>
                <c:pt idx="5064">
                  <c:v>88.525900000000007</c:v>
                </c:pt>
                <c:pt idx="5065">
                  <c:v>88.525599999999997</c:v>
                </c:pt>
                <c:pt idx="5066">
                  <c:v>88.525400000000005</c:v>
                </c:pt>
                <c:pt idx="5067">
                  <c:v>88.525300000000001</c:v>
                </c:pt>
                <c:pt idx="5068">
                  <c:v>88.525099999999995</c:v>
                </c:pt>
                <c:pt idx="5069">
                  <c:v>88.524900000000002</c:v>
                </c:pt>
                <c:pt idx="5070">
                  <c:v>88.524900000000002</c:v>
                </c:pt>
                <c:pt idx="5071">
                  <c:v>88.524799999999999</c:v>
                </c:pt>
                <c:pt idx="5072">
                  <c:v>88.524599999999992</c:v>
                </c:pt>
                <c:pt idx="5073">
                  <c:v>88.5244</c:v>
                </c:pt>
                <c:pt idx="5074">
                  <c:v>88.524299999999997</c:v>
                </c:pt>
                <c:pt idx="5075">
                  <c:v>88.524000000000001</c:v>
                </c:pt>
                <c:pt idx="5076">
                  <c:v>88.523899999999998</c:v>
                </c:pt>
                <c:pt idx="5077">
                  <c:v>88.523600000000002</c:v>
                </c:pt>
                <c:pt idx="5078">
                  <c:v>88.523399999999995</c:v>
                </c:pt>
                <c:pt idx="5079">
                  <c:v>88.523099999999999</c:v>
                </c:pt>
                <c:pt idx="5080">
                  <c:v>88.522999999999996</c:v>
                </c:pt>
                <c:pt idx="5081">
                  <c:v>88.522999999999996</c:v>
                </c:pt>
                <c:pt idx="5082">
                  <c:v>88.522800000000004</c:v>
                </c:pt>
                <c:pt idx="5083">
                  <c:v>88.522599999999997</c:v>
                </c:pt>
                <c:pt idx="5084">
                  <c:v>88.522400000000005</c:v>
                </c:pt>
                <c:pt idx="5085">
                  <c:v>88.522300000000001</c:v>
                </c:pt>
                <c:pt idx="5086">
                  <c:v>88.522099999999995</c:v>
                </c:pt>
                <c:pt idx="5087">
                  <c:v>88.522000000000006</c:v>
                </c:pt>
                <c:pt idx="5088">
                  <c:v>88.521799999999999</c:v>
                </c:pt>
                <c:pt idx="5089">
                  <c:v>88.521600000000007</c:v>
                </c:pt>
                <c:pt idx="5090">
                  <c:v>88.521500000000003</c:v>
                </c:pt>
                <c:pt idx="5091">
                  <c:v>88.5214</c:v>
                </c:pt>
                <c:pt idx="5092">
                  <c:v>88.521299999999997</c:v>
                </c:pt>
                <c:pt idx="5093">
                  <c:v>88.520799999999994</c:v>
                </c:pt>
                <c:pt idx="5094">
                  <c:v>88.520600000000002</c:v>
                </c:pt>
                <c:pt idx="5095">
                  <c:v>88.520300000000006</c:v>
                </c:pt>
                <c:pt idx="5096">
                  <c:v>88.52</c:v>
                </c:pt>
                <c:pt idx="5097">
                  <c:v>88.519800000000004</c:v>
                </c:pt>
                <c:pt idx="5098">
                  <c:v>88.519599999999997</c:v>
                </c:pt>
                <c:pt idx="5099">
                  <c:v>88.519499999999994</c:v>
                </c:pt>
                <c:pt idx="5100">
                  <c:v>88.519400000000005</c:v>
                </c:pt>
                <c:pt idx="5101">
                  <c:v>88.519300000000001</c:v>
                </c:pt>
                <c:pt idx="5102">
                  <c:v>88.519300000000001</c:v>
                </c:pt>
                <c:pt idx="5103">
                  <c:v>88.519099999999995</c:v>
                </c:pt>
                <c:pt idx="5104">
                  <c:v>88.519000000000005</c:v>
                </c:pt>
                <c:pt idx="5105">
                  <c:v>88.519000000000005</c:v>
                </c:pt>
                <c:pt idx="5106">
                  <c:v>88.518900000000002</c:v>
                </c:pt>
                <c:pt idx="5107">
                  <c:v>88.518799999999999</c:v>
                </c:pt>
                <c:pt idx="5108">
                  <c:v>88.518500000000003</c:v>
                </c:pt>
                <c:pt idx="5109">
                  <c:v>88.5184</c:v>
                </c:pt>
                <c:pt idx="5110">
                  <c:v>88.518299999999996</c:v>
                </c:pt>
                <c:pt idx="5111">
                  <c:v>88.518100000000004</c:v>
                </c:pt>
                <c:pt idx="5112">
                  <c:v>88.518000000000001</c:v>
                </c:pt>
                <c:pt idx="5113">
                  <c:v>88.517899999999997</c:v>
                </c:pt>
                <c:pt idx="5114">
                  <c:v>88.517899999999997</c:v>
                </c:pt>
                <c:pt idx="5115">
                  <c:v>88.517799999999994</c:v>
                </c:pt>
                <c:pt idx="5116">
                  <c:v>88.517600000000002</c:v>
                </c:pt>
                <c:pt idx="5117">
                  <c:v>88.517499999999998</c:v>
                </c:pt>
                <c:pt idx="5118">
                  <c:v>88.517099999999999</c:v>
                </c:pt>
                <c:pt idx="5119">
                  <c:v>88.516999999999996</c:v>
                </c:pt>
                <c:pt idx="5120">
                  <c:v>88.516899999999993</c:v>
                </c:pt>
                <c:pt idx="5121">
                  <c:v>88.516800000000003</c:v>
                </c:pt>
                <c:pt idx="5122">
                  <c:v>88.516500000000008</c:v>
                </c:pt>
                <c:pt idx="5123">
                  <c:v>88.516300000000001</c:v>
                </c:pt>
                <c:pt idx="5124">
                  <c:v>88.516000000000005</c:v>
                </c:pt>
                <c:pt idx="5125">
                  <c:v>88.515900000000002</c:v>
                </c:pt>
                <c:pt idx="5126">
                  <c:v>88.515799999999999</c:v>
                </c:pt>
                <c:pt idx="5127">
                  <c:v>88.515600000000006</c:v>
                </c:pt>
                <c:pt idx="5128">
                  <c:v>88.5154</c:v>
                </c:pt>
                <c:pt idx="5129">
                  <c:v>88.515299999999996</c:v>
                </c:pt>
                <c:pt idx="5130">
                  <c:v>88.515000000000001</c:v>
                </c:pt>
                <c:pt idx="5131">
                  <c:v>88.514799999999994</c:v>
                </c:pt>
                <c:pt idx="5132">
                  <c:v>88.514499999999998</c:v>
                </c:pt>
                <c:pt idx="5133">
                  <c:v>88.514300000000006</c:v>
                </c:pt>
                <c:pt idx="5134">
                  <c:v>88.513900000000007</c:v>
                </c:pt>
                <c:pt idx="5135">
                  <c:v>88.513800000000003</c:v>
                </c:pt>
                <c:pt idx="5136">
                  <c:v>88.513499999999993</c:v>
                </c:pt>
                <c:pt idx="5137">
                  <c:v>88.513099999999994</c:v>
                </c:pt>
                <c:pt idx="5138">
                  <c:v>88.512600000000006</c:v>
                </c:pt>
                <c:pt idx="5139">
                  <c:v>88.512</c:v>
                </c:pt>
                <c:pt idx="5140">
                  <c:v>88.511499999999998</c:v>
                </c:pt>
                <c:pt idx="5141">
                  <c:v>88.511099999999999</c:v>
                </c:pt>
                <c:pt idx="5142">
                  <c:v>88.510899999999992</c:v>
                </c:pt>
                <c:pt idx="5143">
                  <c:v>88.510599999999997</c:v>
                </c:pt>
                <c:pt idx="5144">
                  <c:v>88.510500000000008</c:v>
                </c:pt>
                <c:pt idx="5145">
                  <c:v>88.510400000000004</c:v>
                </c:pt>
                <c:pt idx="5146">
                  <c:v>88.510300000000001</c:v>
                </c:pt>
                <c:pt idx="5147">
                  <c:v>88.510099999999994</c:v>
                </c:pt>
                <c:pt idx="5148">
                  <c:v>88.51</c:v>
                </c:pt>
                <c:pt idx="5149">
                  <c:v>88.51</c:v>
                </c:pt>
                <c:pt idx="5150">
                  <c:v>88.51</c:v>
                </c:pt>
                <c:pt idx="5151">
                  <c:v>88.51</c:v>
                </c:pt>
                <c:pt idx="5152">
                  <c:v>88.51</c:v>
                </c:pt>
                <c:pt idx="5153">
                  <c:v>88.509900000000002</c:v>
                </c:pt>
                <c:pt idx="5154">
                  <c:v>88.509900000000002</c:v>
                </c:pt>
                <c:pt idx="5155">
                  <c:v>88.509799999999998</c:v>
                </c:pt>
                <c:pt idx="5156">
                  <c:v>88.509600000000006</c:v>
                </c:pt>
                <c:pt idx="5157">
                  <c:v>88.509500000000003</c:v>
                </c:pt>
                <c:pt idx="5158">
                  <c:v>88.509399999999999</c:v>
                </c:pt>
                <c:pt idx="5159">
                  <c:v>88.509299999999996</c:v>
                </c:pt>
                <c:pt idx="5160">
                  <c:v>88.509100000000004</c:v>
                </c:pt>
                <c:pt idx="5161">
                  <c:v>88.509</c:v>
                </c:pt>
                <c:pt idx="5162">
                  <c:v>88.508899999999997</c:v>
                </c:pt>
                <c:pt idx="5163">
                  <c:v>88.508600000000001</c:v>
                </c:pt>
                <c:pt idx="5164">
                  <c:v>88.508399999999995</c:v>
                </c:pt>
                <c:pt idx="5165">
                  <c:v>88.508399999999995</c:v>
                </c:pt>
                <c:pt idx="5166">
                  <c:v>88.508300000000006</c:v>
                </c:pt>
                <c:pt idx="5167">
                  <c:v>88.508099999999999</c:v>
                </c:pt>
                <c:pt idx="5168">
                  <c:v>88.507800000000003</c:v>
                </c:pt>
                <c:pt idx="5169">
                  <c:v>88.507599999999996</c:v>
                </c:pt>
                <c:pt idx="5170">
                  <c:v>88.507499999999993</c:v>
                </c:pt>
                <c:pt idx="5171">
                  <c:v>88.507300000000001</c:v>
                </c:pt>
                <c:pt idx="5172">
                  <c:v>88.507000000000005</c:v>
                </c:pt>
                <c:pt idx="5173">
                  <c:v>88.506799999999998</c:v>
                </c:pt>
                <c:pt idx="5174">
                  <c:v>88.506600000000006</c:v>
                </c:pt>
                <c:pt idx="5175">
                  <c:v>88.506500000000003</c:v>
                </c:pt>
                <c:pt idx="5176">
                  <c:v>88.506500000000003</c:v>
                </c:pt>
                <c:pt idx="5177">
                  <c:v>88.506500000000003</c:v>
                </c:pt>
                <c:pt idx="5178">
                  <c:v>88.506399999999999</c:v>
                </c:pt>
                <c:pt idx="5179">
                  <c:v>88.506299999999996</c:v>
                </c:pt>
                <c:pt idx="5180">
                  <c:v>88.506299999999996</c:v>
                </c:pt>
                <c:pt idx="5181">
                  <c:v>88.506100000000004</c:v>
                </c:pt>
                <c:pt idx="5182">
                  <c:v>88.506</c:v>
                </c:pt>
                <c:pt idx="5183">
                  <c:v>88.505799999999994</c:v>
                </c:pt>
                <c:pt idx="5184">
                  <c:v>88.505499999999998</c:v>
                </c:pt>
                <c:pt idx="5185">
                  <c:v>88.505399999999995</c:v>
                </c:pt>
                <c:pt idx="5186">
                  <c:v>88.505399999999995</c:v>
                </c:pt>
                <c:pt idx="5187">
                  <c:v>88.505300000000005</c:v>
                </c:pt>
                <c:pt idx="5188">
                  <c:v>88.504899999999992</c:v>
                </c:pt>
                <c:pt idx="5189">
                  <c:v>88.504500000000007</c:v>
                </c:pt>
                <c:pt idx="5190">
                  <c:v>88.504400000000004</c:v>
                </c:pt>
                <c:pt idx="5191">
                  <c:v>88.504000000000005</c:v>
                </c:pt>
                <c:pt idx="5192">
                  <c:v>88.503799999999998</c:v>
                </c:pt>
                <c:pt idx="5193">
                  <c:v>88.503500000000003</c:v>
                </c:pt>
                <c:pt idx="5194">
                  <c:v>88.503399999999999</c:v>
                </c:pt>
                <c:pt idx="5195">
                  <c:v>88.503399999999999</c:v>
                </c:pt>
                <c:pt idx="5196">
                  <c:v>88.503399999999999</c:v>
                </c:pt>
                <c:pt idx="5197">
                  <c:v>88.503299999999996</c:v>
                </c:pt>
                <c:pt idx="5198">
                  <c:v>88.503299999999996</c:v>
                </c:pt>
                <c:pt idx="5199">
                  <c:v>88.503100000000003</c:v>
                </c:pt>
                <c:pt idx="5200">
                  <c:v>88.503</c:v>
                </c:pt>
                <c:pt idx="5201">
                  <c:v>88.502899999999997</c:v>
                </c:pt>
                <c:pt idx="5202">
                  <c:v>88.502499999999998</c:v>
                </c:pt>
                <c:pt idx="5203">
                  <c:v>88.502300000000005</c:v>
                </c:pt>
                <c:pt idx="5204">
                  <c:v>88.501999999999995</c:v>
                </c:pt>
                <c:pt idx="5205">
                  <c:v>88.501900000000006</c:v>
                </c:pt>
                <c:pt idx="5206">
                  <c:v>88.501599999999996</c:v>
                </c:pt>
                <c:pt idx="5207">
                  <c:v>88.501499999999993</c:v>
                </c:pt>
                <c:pt idx="5208">
                  <c:v>88.501300000000001</c:v>
                </c:pt>
                <c:pt idx="5209">
                  <c:v>88.501099999999994</c:v>
                </c:pt>
                <c:pt idx="5210">
                  <c:v>88.500900000000001</c:v>
                </c:pt>
                <c:pt idx="5211">
                  <c:v>88.500799999999998</c:v>
                </c:pt>
                <c:pt idx="5212">
                  <c:v>88.500600000000006</c:v>
                </c:pt>
                <c:pt idx="5213">
                  <c:v>88.500399999999999</c:v>
                </c:pt>
                <c:pt idx="5214">
                  <c:v>88.500100000000003</c:v>
                </c:pt>
                <c:pt idx="5215">
                  <c:v>88.499899999999997</c:v>
                </c:pt>
                <c:pt idx="5216">
                  <c:v>88.499799999999993</c:v>
                </c:pt>
                <c:pt idx="5217">
                  <c:v>88.499600000000001</c:v>
                </c:pt>
                <c:pt idx="5218">
                  <c:v>88.499399999999994</c:v>
                </c:pt>
                <c:pt idx="5219">
                  <c:v>88.499099999999999</c:v>
                </c:pt>
                <c:pt idx="5220">
                  <c:v>88.498900000000006</c:v>
                </c:pt>
                <c:pt idx="5221">
                  <c:v>88.498599999999996</c:v>
                </c:pt>
                <c:pt idx="5222">
                  <c:v>88.4983</c:v>
                </c:pt>
                <c:pt idx="5223">
                  <c:v>88.498000000000005</c:v>
                </c:pt>
                <c:pt idx="5224">
                  <c:v>88.497799999999998</c:v>
                </c:pt>
                <c:pt idx="5225">
                  <c:v>88.497500000000002</c:v>
                </c:pt>
                <c:pt idx="5226">
                  <c:v>88.497399999999999</c:v>
                </c:pt>
                <c:pt idx="5227">
                  <c:v>88.497100000000003</c:v>
                </c:pt>
                <c:pt idx="5228">
                  <c:v>88.497</c:v>
                </c:pt>
                <c:pt idx="5229">
                  <c:v>88.496800000000007</c:v>
                </c:pt>
                <c:pt idx="5230">
                  <c:v>88.496499999999997</c:v>
                </c:pt>
                <c:pt idx="5231">
                  <c:v>88.496300000000005</c:v>
                </c:pt>
                <c:pt idx="5232">
                  <c:v>88.495999999999995</c:v>
                </c:pt>
                <c:pt idx="5233">
                  <c:v>88.495900000000006</c:v>
                </c:pt>
                <c:pt idx="5234">
                  <c:v>88.495599999999996</c:v>
                </c:pt>
                <c:pt idx="5235">
                  <c:v>88.495499999999993</c:v>
                </c:pt>
                <c:pt idx="5236">
                  <c:v>88.495400000000004</c:v>
                </c:pt>
                <c:pt idx="5237">
                  <c:v>88.495400000000004</c:v>
                </c:pt>
                <c:pt idx="5238">
                  <c:v>88.495400000000004</c:v>
                </c:pt>
                <c:pt idx="5239">
                  <c:v>88.495400000000004</c:v>
                </c:pt>
                <c:pt idx="5240">
                  <c:v>88.4953</c:v>
                </c:pt>
                <c:pt idx="5241">
                  <c:v>88.495100000000008</c:v>
                </c:pt>
                <c:pt idx="5242">
                  <c:v>88.495000000000005</c:v>
                </c:pt>
                <c:pt idx="5243">
                  <c:v>88.494799999999998</c:v>
                </c:pt>
                <c:pt idx="5244">
                  <c:v>88.494600000000005</c:v>
                </c:pt>
                <c:pt idx="5245">
                  <c:v>88.494399999999999</c:v>
                </c:pt>
                <c:pt idx="5246">
                  <c:v>88.4101</c:v>
                </c:pt>
                <c:pt idx="5247">
                  <c:v>88.4101</c:v>
                </c:pt>
                <c:pt idx="5248">
                  <c:v>88.4101</c:v>
                </c:pt>
                <c:pt idx="5249">
                  <c:v>88.41</c:v>
                </c:pt>
                <c:pt idx="5250">
                  <c:v>88.409800000000004</c:v>
                </c:pt>
                <c:pt idx="5251">
                  <c:v>88.409599999999998</c:v>
                </c:pt>
                <c:pt idx="5252">
                  <c:v>88.409400000000005</c:v>
                </c:pt>
                <c:pt idx="5253">
                  <c:v>88.409300000000002</c:v>
                </c:pt>
                <c:pt idx="5254">
                  <c:v>88.409000000000006</c:v>
                </c:pt>
                <c:pt idx="5255">
                  <c:v>88.408900000000003</c:v>
                </c:pt>
                <c:pt idx="5256">
                  <c:v>88.408600000000007</c:v>
                </c:pt>
                <c:pt idx="5257">
                  <c:v>88.408500000000004</c:v>
                </c:pt>
                <c:pt idx="5258">
                  <c:v>88.4084</c:v>
                </c:pt>
                <c:pt idx="5259">
                  <c:v>88.408299999999997</c:v>
                </c:pt>
                <c:pt idx="5260">
                  <c:v>88.408000000000001</c:v>
                </c:pt>
                <c:pt idx="5261">
                  <c:v>88.407799999999995</c:v>
                </c:pt>
                <c:pt idx="5262">
                  <c:v>88.407499999999999</c:v>
                </c:pt>
                <c:pt idx="5263">
                  <c:v>88.407399999999996</c:v>
                </c:pt>
                <c:pt idx="5264">
                  <c:v>88.4071</c:v>
                </c:pt>
                <c:pt idx="5265">
                  <c:v>88.406999999999996</c:v>
                </c:pt>
                <c:pt idx="5266">
                  <c:v>88.406800000000004</c:v>
                </c:pt>
                <c:pt idx="5267">
                  <c:v>88.406599999999997</c:v>
                </c:pt>
                <c:pt idx="5268">
                  <c:v>88.406499999999994</c:v>
                </c:pt>
                <c:pt idx="5269">
                  <c:v>88.406400000000005</c:v>
                </c:pt>
                <c:pt idx="5270">
                  <c:v>88.406300000000002</c:v>
                </c:pt>
                <c:pt idx="5271">
                  <c:v>88.406099999999995</c:v>
                </c:pt>
                <c:pt idx="5272">
                  <c:v>88.406099999999995</c:v>
                </c:pt>
                <c:pt idx="5273">
                  <c:v>88.406099999999995</c:v>
                </c:pt>
                <c:pt idx="5274">
                  <c:v>88.406000000000006</c:v>
                </c:pt>
                <c:pt idx="5275">
                  <c:v>88.405900000000003</c:v>
                </c:pt>
                <c:pt idx="5276">
                  <c:v>88.405900000000003</c:v>
                </c:pt>
                <c:pt idx="5277">
                  <c:v>88.405799999999999</c:v>
                </c:pt>
                <c:pt idx="5278">
                  <c:v>88.405599999999993</c:v>
                </c:pt>
                <c:pt idx="5279">
                  <c:v>88.405500000000004</c:v>
                </c:pt>
                <c:pt idx="5280">
                  <c:v>88.405299999999997</c:v>
                </c:pt>
                <c:pt idx="5281">
                  <c:v>88.405100000000004</c:v>
                </c:pt>
                <c:pt idx="5282">
                  <c:v>88.405000000000001</c:v>
                </c:pt>
                <c:pt idx="5283">
                  <c:v>88.404899999999998</c:v>
                </c:pt>
                <c:pt idx="5284">
                  <c:v>88.404799999999994</c:v>
                </c:pt>
                <c:pt idx="5285">
                  <c:v>88.404600000000002</c:v>
                </c:pt>
                <c:pt idx="5286">
                  <c:v>88.404499999999999</c:v>
                </c:pt>
                <c:pt idx="5287">
                  <c:v>88.404399999999995</c:v>
                </c:pt>
                <c:pt idx="5288">
                  <c:v>88.404399999999995</c:v>
                </c:pt>
                <c:pt idx="5289">
                  <c:v>88.404300000000006</c:v>
                </c:pt>
                <c:pt idx="5290">
                  <c:v>88.4041</c:v>
                </c:pt>
                <c:pt idx="5291">
                  <c:v>88.403999999999996</c:v>
                </c:pt>
                <c:pt idx="5292">
                  <c:v>88.403899999999993</c:v>
                </c:pt>
                <c:pt idx="5293">
                  <c:v>88.403800000000004</c:v>
                </c:pt>
                <c:pt idx="5294">
                  <c:v>88.403599999999997</c:v>
                </c:pt>
                <c:pt idx="5295">
                  <c:v>88.403400000000005</c:v>
                </c:pt>
                <c:pt idx="5296">
                  <c:v>88.403300000000002</c:v>
                </c:pt>
                <c:pt idx="5297">
                  <c:v>88.403000000000006</c:v>
                </c:pt>
                <c:pt idx="5298">
                  <c:v>88.403000000000006</c:v>
                </c:pt>
                <c:pt idx="5299">
                  <c:v>88.402799999999999</c:v>
                </c:pt>
                <c:pt idx="5300">
                  <c:v>88.402600000000007</c:v>
                </c:pt>
                <c:pt idx="5301">
                  <c:v>88.402500000000003</c:v>
                </c:pt>
                <c:pt idx="5302">
                  <c:v>88.4024</c:v>
                </c:pt>
                <c:pt idx="5303">
                  <c:v>88.402299999999997</c:v>
                </c:pt>
                <c:pt idx="5304">
                  <c:v>88.402100000000004</c:v>
                </c:pt>
                <c:pt idx="5305">
                  <c:v>88.401899999999998</c:v>
                </c:pt>
                <c:pt idx="5306">
                  <c:v>88.401600000000002</c:v>
                </c:pt>
                <c:pt idx="5307">
                  <c:v>88.401399999999995</c:v>
                </c:pt>
                <c:pt idx="5308">
                  <c:v>88.401300000000006</c:v>
                </c:pt>
                <c:pt idx="5309">
                  <c:v>88.400900000000007</c:v>
                </c:pt>
                <c:pt idx="5310">
                  <c:v>88.400599999999997</c:v>
                </c:pt>
                <c:pt idx="5311">
                  <c:v>88.400099999999995</c:v>
                </c:pt>
                <c:pt idx="5312">
                  <c:v>88.4</c:v>
                </c:pt>
                <c:pt idx="5313">
                  <c:v>88.399900000000002</c:v>
                </c:pt>
                <c:pt idx="5314">
                  <c:v>88.399900000000002</c:v>
                </c:pt>
                <c:pt idx="5315">
                  <c:v>88.399900000000002</c:v>
                </c:pt>
                <c:pt idx="5316">
                  <c:v>88.399799999999999</c:v>
                </c:pt>
                <c:pt idx="5317">
                  <c:v>88.399599999999992</c:v>
                </c:pt>
                <c:pt idx="5318">
                  <c:v>88.399599999999992</c:v>
                </c:pt>
                <c:pt idx="5319">
                  <c:v>88.399599999999992</c:v>
                </c:pt>
                <c:pt idx="5320">
                  <c:v>88.399599999999992</c:v>
                </c:pt>
                <c:pt idx="5321">
                  <c:v>88.399599999999992</c:v>
                </c:pt>
                <c:pt idx="5322">
                  <c:v>88.399599999999992</c:v>
                </c:pt>
                <c:pt idx="5323">
                  <c:v>88.399599999999992</c:v>
                </c:pt>
                <c:pt idx="5324">
                  <c:v>88.399599999999992</c:v>
                </c:pt>
                <c:pt idx="5325">
                  <c:v>88.399599999999992</c:v>
                </c:pt>
                <c:pt idx="5326">
                  <c:v>88.399500000000003</c:v>
                </c:pt>
                <c:pt idx="5327">
                  <c:v>88.3994</c:v>
                </c:pt>
                <c:pt idx="5328">
                  <c:v>88.3994</c:v>
                </c:pt>
                <c:pt idx="5329">
                  <c:v>88.399299999999997</c:v>
                </c:pt>
                <c:pt idx="5330">
                  <c:v>88.399000000000001</c:v>
                </c:pt>
                <c:pt idx="5331">
                  <c:v>88.399000000000001</c:v>
                </c:pt>
                <c:pt idx="5332">
                  <c:v>88.398899999999998</c:v>
                </c:pt>
                <c:pt idx="5333">
                  <c:v>88.399000000000001</c:v>
                </c:pt>
                <c:pt idx="5334">
                  <c:v>88.399000000000001</c:v>
                </c:pt>
                <c:pt idx="5335">
                  <c:v>88.398899999999998</c:v>
                </c:pt>
                <c:pt idx="5336">
                  <c:v>88.398899999999998</c:v>
                </c:pt>
                <c:pt idx="5337">
                  <c:v>88.398899999999998</c:v>
                </c:pt>
                <c:pt idx="5338">
                  <c:v>88.399000000000001</c:v>
                </c:pt>
                <c:pt idx="5339">
                  <c:v>88.398899999999998</c:v>
                </c:pt>
                <c:pt idx="5340">
                  <c:v>88.398799999999994</c:v>
                </c:pt>
                <c:pt idx="5341">
                  <c:v>88.398600000000002</c:v>
                </c:pt>
                <c:pt idx="5342">
                  <c:v>88.398499999999999</c:v>
                </c:pt>
                <c:pt idx="5343">
                  <c:v>88.398399999999995</c:v>
                </c:pt>
                <c:pt idx="5344">
                  <c:v>88.398300000000006</c:v>
                </c:pt>
                <c:pt idx="5345">
                  <c:v>88.398099999999999</c:v>
                </c:pt>
                <c:pt idx="5346">
                  <c:v>88.397899999999993</c:v>
                </c:pt>
                <c:pt idx="5347">
                  <c:v>88.397800000000004</c:v>
                </c:pt>
                <c:pt idx="5348">
                  <c:v>88.397599999999997</c:v>
                </c:pt>
                <c:pt idx="5349">
                  <c:v>88.397400000000005</c:v>
                </c:pt>
                <c:pt idx="5350">
                  <c:v>88.397099999999995</c:v>
                </c:pt>
                <c:pt idx="5351">
                  <c:v>88.396900000000002</c:v>
                </c:pt>
                <c:pt idx="5352">
                  <c:v>88.396799999999999</c:v>
                </c:pt>
                <c:pt idx="5353">
                  <c:v>88.396600000000007</c:v>
                </c:pt>
                <c:pt idx="5354">
                  <c:v>88.396500000000003</c:v>
                </c:pt>
                <c:pt idx="5355">
                  <c:v>88.396299999999997</c:v>
                </c:pt>
                <c:pt idx="5356">
                  <c:v>88.396100000000004</c:v>
                </c:pt>
                <c:pt idx="5357">
                  <c:v>88.396100000000004</c:v>
                </c:pt>
                <c:pt idx="5358">
                  <c:v>88.396000000000001</c:v>
                </c:pt>
                <c:pt idx="5359">
                  <c:v>88.395899999999997</c:v>
                </c:pt>
                <c:pt idx="5360">
                  <c:v>88.395600000000002</c:v>
                </c:pt>
                <c:pt idx="5361">
                  <c:v>88.395600000000002</c:v>
                </c:pt>
                <c:pt idx="5362">
                  <c:v>88.395499999999998</c:v>
                </c:pt>
                <c:pt idx="5363">
                  <c:v>88.395399999999995</c:v>
                </c:pt>
                <c:pt idx="5364">
                  <c:v>88.395300000000006</c:v>
                </c:pt>
                <c:pt idx="5365">
                  <c:v>88.395099999999999</c:v>
                </c:pt>
                <c:pt idx="5366">
                  <c:v>88.394900000000007</c:v>
                </c:pt>
                <c:pt idx="5367">
                  <c:v>88.394800000000004</c:v>
                </c:pt>
                <c:pt idx="5368">
                  <c:v>88.394599999999997</c:v>
                </c:pt>
                <c:pt idx="5369">
                  <c:v>88.394599999999997</c:v>
                </c:pt>
                <c:pt idx="5370">
                  <c:v>88.394599999999997</c:v>
                </c:pt>
                <c:pt idx="5371">
                  <c:v>88.394800000000004</c:v>
                </c:pt>
                <c:pt idx="5372">
                  <c:v>88.394999999999996</c:v>
                </c:pt>
                <c:pt idx="5373">
                  <c:v>88.395099999999999</c:v>
                </c:pt>
                <c:pt idx="5374">
                  <c:v>88.395099999999999</c:v>
                </c:pt>
                <c:pt idx="5375">
                  <c:v>88.395099999999999</c:v>
                </c:pt>
                <c:pt idx="5376">
                  <c:v>88.394999999999996</c:v>
                </c:pt>
                <c:pt idx="5377">
                  <c:v>88.394900000000007</c:v>
                </c:pt>
                <c:pt idx="5378">
                  <c:v>88.394800000000004</c:v>
                </c:pt>
                <c:pt idx="5379">
                  <c:v>88.394599999999997</c:v>
                </c:pt>
                <c:pt idx="5380">
                  <c:v>88.394499999999994</c:v>
                </c:pt>
                <c:pt idx="5381">
                  <c:v>88.394400000000005</c:v>
                </c:pt>
                <c:pt idx="5382">
                  <c:v>88.394099999999995</c:v>
                </c:pt>
                <c:pt idx="5383">
                  <c:v>88.394000000000005</c:v>
                </c:pt>
                <c:pt idx="5384">
                  <c:v>88.393900000000002</c:v>
                </c:pt>
                <c:pt idx="5385">
                  <c:v>88.393799999999999</c:v>
                </c:pt>
                <c:pt idx="5386">
                  <c:v>88.393599999999992</c:v>
                </c:pt>
                <c:pt idx="5387">
                  <c:v>88.3934</c:v>
                </c:pt>
                <c:pt idx="5388">
                  <c:v>88.393100000000004</c:v>
                </c:pt>
                <c:pt idx="5389">
                  <c:v>88.393000000000001</c:v>
                </c:pt>
                <c:pt idx="5390">
                  <c:v>88.392600000000002</c:v>
                </c:pt>
                <c:pt idx="5391">
                  <c:v>88.392499999999998</c:v>
                </c:pt>
                <c:pt idx="5392">
                  <c:v>88.392399999999995</c:v>
                </c:pt>
                <c:pt idx="5393">
                  <c:v>88.392300000000006</c:v>
                </c:pt>
                <c:pt idx="5394">
                  <c:v>88.392099999999999</c:v>
                </c:pt>
                <c:pt idx="5395">
                  <c:v>88.391999999999996</c:v>
                </c:pt>
                <c:pt idx="5396">
                  <c:v>88.391599999999997</c:v>
                </c:pt>
                <c:pt idx="5397">
                  <c:v>88.391500000000008</c:v>
                </c:pt>
                <c:pt idx="5398">
                  <c:v>88.391400000000004</c:v>
                </c:pt>
                <c:pt idx="5399">
                  <c:v>88.391300000000001</c:v>
                </c:pt>
                <c:pt idx="5400">
                  <c:v>88.391000000000005</c:v>
                </c:pt>
                <c:pt idx="5401">
                  <c:v>88.391000000000005</c:v>
                </c:pt>
                <c:pt idx="5402">
                  <c:v>88.390900000000002</c:v>
                </c:pt>
                <c:pt idx="5403">
                  <c:v>88.390799999999999</c:v>
                </c:pt>
                <c:pt idx="5404">
                  <c:v>88.390500000000003</c:v>
                </c:pt>
                <c:pt idx="5405">
                  <c:v>88.390299999999996</c:v>
                </c:pt>
                <c:pt idx="5406">
                  <c:v>88.389899999999997</c:v>
                </c:pt>
                <c:pt idx="5407">
                  <c:v>88.389600000000002</c:v>
                </c:pt>
                <c:pt idx="5408">
                  <c:v>88.389399999999995</c:v>
                </c:pt>
                <c:pt idx="5409">
                  <c:v>88.389300000000006</c:v>
                </c:pt>
                <c:pt idx="5410">
                  <c:v>88.388999999999996</c:v>
                </c:pt>
                <c:pt idx="5411">
                  <c:v>88.388800000000003</c:v>
                </c:pt>
                <c:pt idx="5412">
                  <c:v>88.388800000000003</c:v>
                </c:pt>
                <c:pt idx="5413">
                  <c:v>88.388599999999997</c:v>
                </c:pt>
                <c:pt idx="5414">
                  <c:v>88.388499999999993</c:v>
                </c:pt>
                <c:pt idx="5415">
                  <c:v>88.388400000000004</c:v>
                </c:pt>
                <c:pt idx="5416">
                  <c:v>88.388300000000001</c:v>
                </c:pt>
                <c:pt idx="5417">
                  <c:v>88.388099999999994</c:v>
                </c:pt>
                <c:pt idx="5418">
                  <c:v>88.388000000000005</c:v>
                </c:pt>
                <c:pt idx="5419">
                  <c:v>88.388000000000005</c:v>
                </c:pt>
                <c:pt idx="5420">
                  <c:v>88.388000000000005</c:v>
                </c:pt>
                <c:pt idx="5421">
                  <c:v>88.387900000000002</c:v>
                </c:pt>
                <c:pt idx="5422">
                  <c:v>88.387900000000002</c:v>
                </c:pt>
                <c:pt idx="5423">
                  <c:v>88.387900000000002</c:v>
                </c:pt>
                <c:pt idx="5424">
                  <c:v>88.387900000000002</c:v>
                </c:pt>
                <c:pt idx="5425">
                  <c:v>88.387799999999999</c:v>
                </c:pt>
                <c:pt idx="5426">
                  <c:v>88.387500000000003</c:v>
                </c:pt>
                <c:pt idx="5427">
                  <c:v>88.3874</c:v>
                </c:pt>
                <c:pt idx="5428">
                  <c:v>88.387299999999996</c:v>
                </c:pt>
                <c:pt idx="5429">
                  <c:v>88.387299999999996</c:v>
                </c:pt>
                <c:pt idx="5430">
                  <c:v>88.387100000000004</c:v>
                </c:pt>
                <c:pt idx="5431">
                  <c:v>88.387</c:v>
                </c:pt>
                <c:pt idx="5432">
                  <c:v>88.386899999999997</c:v>
                </c:pt>
                <c:pt idx="5433">
                  <c:v>88.386899999999997</c:v>
                </c:pt>
                <c:pt idx="5434">
                  <c:v>88.386799999999994</c:v>
                </c:pt>
                <c:pt idx="5435">
                  <c:v>88.386600000000001</c:v>
                </c:pt>
                <c:pt idx="5436">
                  <c:v>88.386600000000001</c:v>
                </c:pt>
                <c:pt idx="5437">
                  <c:v>88.386499999999998</c:v>
                </c:pt>
                <c:pt idx="5438">
                  <c:v>88.386499999999998</c:v>
                </c:pt>
                <c:pt idx="5439">
                  <c:v>88.386399999999995</c:v>
                </c:pt>
                <c:pt idx="5440">
                  <c:v>88.386300000000006</c:v>
                </c:pt>
                <c:pt idx="5441">
                  <c:v>88.385999999999996</c:v>
                </c:pt>
                <c:pt idx="5442">
                  <c:v>88.385899999999992</c:v>
                </c:pt>
                <c:pt idx="5443">
                  <c:v>88.385899999999992</c:v>
                </c:pt>
                <c:pt idx="5444">
                  <c:v>88.385800000000003</c:v>
                </c:pt>
                <c:pt idx="5445">
                  <c:v>88.385599999999997</c:v>
                </c:pt>
                <c:pt idx="5446">
                  <c:v>88.385599999999997</c:v>
                </c:pt>
                <c:pt idx="5447">
                  <c:v>88.385500000000008</c:v>
                </c:pt>
                <c:pt idx="5448">
                  <c:v>88.385500000000008</c:v>
                </c:pt>
                <c:pt idx="5449">
                  <c:v>88.385500000000008</c:v>
                </c:pt>
                <c:pt idx="5450">
                  <c:v>88.385400000000004</c:v>
                </c:pt>
                <c:pt idx="5451">
                  <c:v>88.385300000000001</c:v>
                </c:pt>
                <c:pt idx="5452">
                  <c:v>88.385300000000001</c:v>
                </c:pt>
                <c:pt idx="5453">
                  <c:v>88.385300000000001</c:v>
                </c:pt>
                <c:pt idx="5454">
                  <c:v>88.385099999999994</c:v>
                </c:pt>
                <c:pt idx="5455">
                  <c:v>88.385000000000005</c:v>
                </c:pt>
                <c:pt idx="5456">
                  <c:v>88.384799999999998</c:v>
                </c:pt>
                <c:pt idx="5457">
                  <c:v>88.384600000000006</c:v>
                </c:pt>
                <c:pt idx="5458">
                  <c:v>88.384500000000003</c:v>
                </c:pt>
                <c:pt idx="5459">
                  <c:v>88.384399999999999</c:v>
                </c:pt>
                <c:pt idx="5460">
                  <c:v>88.384399999999999</c:v>
                </c:pt>
                <c:pt idx="5461">
                  <c:v>88.384299999999996</c:v>
                </c:pt>
                <c:pt idx="5462">
                  <c:v>88.384100000000004</c:v>
                </c:pt>
                <c:pt idx="5463">
                  <c:v>88.384100000000004</c:v>
                </c:pt>
                <c:pt idx="5464">
                  <c:v>88.384</c:v>
                </c:pt>
                <c:pt idx="5465">
                  <c:v>88.383800000000008</c:v>
                </c:pt>
                <c:pt idx="5466">
                  <c:v>88.383800000000008</c:v>
                </c:pt>
                <c:pt idx="5467">
                  <c:v>88.383800000000008</c:v>
                </c:pt>
                <c:pt idx="5468">
                  <c:v>88.383899999999997</c:v>
                </c:pt>
                <c:pt idx="5469">
                  <c:v>88.383899999999997</c:v>
                </c:pt>
                <c:pt idx="5470">
                  <c:v>88.383899999999997</c:v>
                </c:pt>
                <c:pt idx="5471">
                  <c:v>88.383899999999997</c:v>
                </c:pt>
                <c:pt idx="5472">
                  <c:v>88.383899999999997</c:v>
                </c:pt>
                <c:pt idx="5473">
                  <c:v>88.383899999999997</c:v>
                </c:pt>
                <c:pt idx="5474">
                  <c:v>88.383800000000008</c:v>
                </c:pt>
                <c:pt idx="5475">
                  <c:v>88.383600000000001</c:v>
                </c:pt>
                <c:pt idx="5476">
                  <c:v>88.383499999999998</c:v>
                </c:pt>
                <c:pt idx="5477">
                  <c:v>88.383399999999995</c:v>
                </c:pt>
                <c:pt idx="5478">
                  <c:v>88.383300000000006</c:v>
                </c:pt>
                <c:pt idx="5479">
                  <c:v>88.382900000000006</c:v>
                </c:pt>
                <c:pt idx="5480">
                  <c:v>88.382599999999996</c:v>
                </c:pt>
                <c:pt idx="5481">
                  <c:v>88.382499999999993</c:v>
                </c:pt>
                <c:pt idx="5482">
                  <c:v>88.382300000000001</c:v>
                </c:pt>
                <c:pt idx="5483">
                  <c:v>88.382099999999994</c:v>
                </c:pt>
                <c:pt idx="5484">
                  <c:v>88.381900000000002</c:v>
                </c:pt>
                <c:pt idx="5485">
                  <c:v>88.381799999999998</c:v>
                </c:pt>
                <c:pt idx="5486">
                  <c:v>88.381600000000006</c:v>
                </c:pt>
                <c:pt idx="5487">
                  <c:v>88.381600000000006</c:v>
                </c:pt>
                <c:pt idx="5488">
                  <c:v>88.381500000000003</c:v>
                </c:pt>
                <c:pt idx="5489">
                  <c:v>88.381500000000003</c:v>
                </c:pt>
                <c:pt idx="5490">
                  <c:v>88.381399999999999</c:v>
                </c:pt>
                <c:pt idx="5491">
                  <c:v>88.381100000000004</c:v>
                </c:pt>
                <c:pt idx="5492">
                  <c:v>88.381</c:v>
                </c:pt>
                <c:pt idx="5493">
                  <c:v>88.381</c:v>
                </c:pt>
                <c:pt idx="5494">
                  <c:v>88.380799999999994</c:v>
                </c:pt>
                <c:pt idx="5495">
                  <c:v>88.380600000000001</c:v>
                </c:pt>
                <c:pt idx="5496">
                  <c:v>88.380499999999998</c:v>
                </c:pt>
                <c:pt idx="5497">
                  <c:v>88.380499999999998</c:v>
                </c:pt>
                <c:pt idx="5498">
                  <c:v>88.380399999999995</c:v>
                </c:pt>
                <c:pt idx="5499">
                  <c:v>88.380399999999995</c:v>
                </c:pt>
                <c:pt idx="5500">
                  <c:v>88.380300000000005</c:v>
                </c:pt>
                <c:pt idx="5501">
                  <c:v>88.380099999999999</c:v>
                </c:pt>
                <c:pt idx="5502">
                  <c:v>88.38</c:v>
                </c:pt>
                <c:pt idx="5503">
                  <c:v>88.38</c:v>
                </c:pt>
                <c:pt idx="5504">
                  <c:v>88.38</c:v>
                </c:pt>
                <c:pt idx="5505">
                  <c:v>88.379800000000003</c:v>
                </c:pt>
                <c:pt idx="5506">
                  <c:v>88.379599999999996</c:v>
                </c:pt>
                <c:pt idx="5507">
                  <c:v>88.379500000000007</c:v>
                </c:pt>
                <c:pt idx="5508">
                  <c:v>88.379300000000001</c:v>
                </c:pt>
                <c:pt idx="5509">
                  <c:v>88.379099999999994</c:v>
                </c:pt>
                <c:pt idx="5510">
                  <c:v>88.379099999999994</c:v>
                </c:pt>
                <c:pt idx="5511">
                  <c:v>88.379099999999994</c:v>
                </c:pt>
                <c:pt idx="5512">
                  <c:v>88.379099999999994</c:v>
                </c:pt>
                <c:pt idx="5513">
                  <c:v>88.379099999999994</c:v>
                </c:pt>
                <c:pt idx="5514">
                  <c:v>88.379099999999994</c:v>
                </c:pt>
                <c:pt idx="5515">
                  <c:v>88.379099999999994</c:v>
                </c:pt>
                <c:pt idx="5516">
                  <c:v>88.379000000000005</c:v>
                </c:pt>
                <c:pt idx="5517">
                  <c:v>88.379000000000005</c:v>
                </c:pt>
                <c:pt idx="5518">
                  <c:v>88.379000000000005</c:v>
                </c:pt>
                <c:pt idx="5519">
                  <c:v>88.379000000000005</c:v>
                </c:pt>
                <c:pt idx="5520">
                  <c:v>88.379000000000005</c:v>
                </c:pt>
                <c:pt idx="5521">
                  <c:v>88.379000000000005</c:v>
                </c:pt>
                <c:pt idx="5522">
                  <c:v>88.379000000000005</c:v>
                </c:pt>
                <c:pt idx="5523">
                  <c:v>88.378900000000002</c:v>
                </c:pt>
                <c:pt idx="5524">
                  <c:v>88.378900000000002</c:v>
                </c:pt>
                <c:pt idx="5525">
                  <c:v>88.378799999999998</c:v>
                </c:pt>
                <c:pt idx="5526">
                  <c:v>88.378500000000003</c:v>
                </c:pt>
                <c:pt idx="5527">
                  <c:v>88.378399999999999</c:v>
                </c:pt>
                <c:pt idx="5528">
                  <c:v>88.378299999999996</c:v>
                </c:pt>
                <c:pt idx="5529">
                  <c:v>88.378100000000003</c:v>
                </c:pt>
                <c:pt idx="5530">
                  <c:v>88.378</c:v>
                </c:pt>
                <c:pt idx="5531">
                  <c:v>88.377899999999997</c:v>
                </c:pt>
                <c:pt idx="5532">
                  <c:v>88.377800000000008</c:v>
                </c:pt>
                <c:pt idx="5533">
                  <c:v>88.377499999999998</c:v>
                </c:pt>
                <c:pt idx="5534">
                  <c:v>88.377300000000005</c:v>
                </c:pt>
                <c:pt idx="5535">
                  <c:v>88.377099999999999</c:v>
                </c:pt>
                <c:pt idx="5536">
                  <c:v>88.376999999999995</c:v>
                </c:pt>
                <c:pt idx="5537">
                  <c:v>88.376800000000003</c:v>
                </c:pt>
                <c:pt idx="5538">
                  <c:v>88.376599999999996</c:v>
                </c:pt>
                <c:pt idx="5539">
                  <c:v>88.376599999999996</c:v>
                </c:pt>
                <c:pt idx="5540">
                  <c:v>88.376400000000004</c:v>
                </c:pt>
                <c:pt idx="5541">
                  <c:v>88.376400000000004</c:v>
                </c:pt>
                <c:pt idx="5542">
                  <c:v>88.376300000000001</c:v>
                </c:pt>
                <c:pt idx="5543">
                  <c:v>88.376300000000001</c:v>
                </c:pt>
                <c:pt idx="5544">
                  <c:v>88.376300000000001</c:v>
                </c:pt>
                <c:pt idx="5545">
                  <c:v>88.376099999999994</c:v>
                </c:pt>
                <c:pt idx="5546">
                  <c:v>88.376000000000005</c:v>
                </c:pt>
                <c:pt idx="5547">
                  <c:v>88.375900000000001</c:v>
                </c:pt>
                <c:pt idx="5548">
                  <c:v>88.375799999999998</c:v>
                </c:pt>
                <c:pt idx="5549">
                  <c:v>88.375600000000006</c:v>
                </c:pt>
                <c:pt idx="5550">
                  <c:v>88.375399999999999</c:v>
                </c:pt>
                <c:pt idx="5551">
                  <c:v>88.375299999999996</c:v>
                </c:pt>
                <c:pt idx="5552">
                  <c:v>88.375100000000003</c:v>
                </c:pt>
                <c:pt idx="5553">
                  <c:v>88.375</c:v>
                </c:pt>
                <c:pt idx="5554">
                  <c:v>88.374899999999997</c:v>
                </c:pt>
                <c:pt idx="5555">
                  <c:v>88.374799999999993</c:v>
                </c:pt>
                <c:pt idx="5556">
                  <c:v>88.374499999999998</c:v>
                </c:pt>
                <c:pt idx="5557">
                  <c:v>88.374399999999994</c:v>
                </c:pt>
                <c:pt idx="5558">
                  <c:v>88.374399999999994</c:v>
                </c:pt>
                <c:pt idx="5559">
                  <c:v>88.374300000000005</c:v>
                </c:pt>
                <c:pt idx="5560">
                  <c:v>88.374099999999999</c:v>
                </c:pt>
                <c:pt idx="5561">
                  <c:v>88.373999999999995</c:v>
                </c:pt>
                <c:pt idx="5562">
                  <c:v>88.373999999999995</c:v>
                </c:pt>
                <c:pt idx="5563">
                  <c:v>88.373900000000006</c:v>
                </c:pt>
                <c:pt idx="5564">
                  <c:v>88.373900000000006</c:v>
                </c:pt>
                <c:pt idx="5565">
                  <c:v>88.373800000000003</c:v>
                </c:pt>
                <c:pt idx="5566">
                  <c:v>88.373800000000003</c:v>
                </c:pt>
                <c:pt idx="5567">
                  <c:v>88.373599999999996</c:v>
                </c:pt>
                <c:pt idx="5568">
                  <c:v>88.373599999999996</c:v>
                </c:pt>
                <c:pt idx="5569">
                  <c:v>88.373599999999996</c:v>
                </c:pt>
                <c:pt idx="5570">
                  <c:v>88.373500000000007</c:v>
                </c:pt>
                <c:pt idx="5571">
                  <c:v>88.373400000000004</c:v>
                </c:pt>
                <c:pt idx="5572">
                  <c:v>88.3733</c:v>
                </c:pt>
                <c:pt idx="5573">
                  <c:v>88.373099999999994</c:v>
                </c:pt>
                <c:pt idx="5574">
                  <c:v>88.373099999999994</c:v>
                </c:pt>
                <c:pt idx="5575">
                  <c:v>88.373000000000005</c:v>
                </c:pt>
                <c:pt idx="5576">
                  <c:v>88.372900000000001</c:v>
                </c:pt>
                <c:pt idx="5577">
                  <c:v>88.372900000000001</c:v>
                </c:pt>
                <c:pt idx="5578">
                  <c:v>88.372900000000001</c:v>
                </c:pt>
                <c:pt idx="5579">
                  <c:v>88.372900000000001</c:v>
                </c:pt>
                <c:pt idx="5580">
                  <c:v>88.372799999999998</c:v>
                </c:pt>
                <c:pt idx="5581">
                  <c:v>88.372799999999998</c:v>
                </c:pt>
                <c:pt idx="5582">
                  <c:v>88.373000000000005</c:v>
                </c:pt>
                <c:pt idx="5583">
                  <c:v>88.373400000000004</c:v>
                </c:pt>
                <c:pt idx="5584">
                  <c:v>88.373500000000007</c:v>
                </c:pt>
                <c:pt idx="5585">
                  <c:v>88.373400000000004</c:v>
                </c:pt>
                <c:pt idx="5586">
                  <c:v>88.373099999999994</c:v>
                </c:pt>
                <c:pt idx="5587">
                  <c:v>88.372900000000001</c:v>
                </c:pt>
                <c:pt idx="5588">
                  <c:v>88.372399999999999</c:v>
                </c:pt>
                <c:pt idx="5589">
                  <c:v>88.372</c:v>
                </c:pt>
                <c:pt idx="5590">
                  <c:v>88.371600000000001</c:v>
                </c:pt>
                <c:pt idx="5591">
                  <c:v>88.371399999999994</c:v>
                </c:pt>
                <c:pt idx="5592">
                  <c:v>88.371300000000005</c:v>
                </c:pt>
                <c:pt idx="5593">
                  <c:v>88.371099999999998</c:v>
                </c:pt>
                <c:pt idx="5594">
                  <c:v>88.370999999999995</c:v>
                </c:pt>
                <c:pt idx="5595">
                  <c:v>88.370800000000003</c:v>
                </c:pt>
                <c:pt idx="5596">
                  <c:v>88.370499999999993</c:v>
                </c:pt>
                <c:pt idx="5597">
                  <c:v>88.370400000000004</c:v>
                </c:pt>
                <c:pt idx="5598">
                  <c:v>88.370400000000004</c:v>
                </c:pt>
                <c:pt idx="5599">
                  <c:v>88.3703</c:v>
                </c:pt>
                <c:pt idx="5600">
                  <c:v>88.370100000000008</c:v>
                </c:pt>
                <c:pt idx="5601">
                  <c:v>88.370100000000008</c:v>
                </c:pt>
                <c:pt idx="5602">
                  <c:v>88.370100000000008</c:v>
                </c:pt>
                <c:pt idx="5603">
                  <c:v>88.370400000000004</c:v>
                </c:pt>
                <c:pt idx="5604">
                  <c:v>88.370499999999993</c:v>
                </c:pt>
                <c:pt idx="5605">
                  <c:v>88.370599999999996</c:v>
                </c:pt>
                <c:pt idx="5606">
                  <c:v>88.370599999999996</c:v>
                </c:pt>
                <c:pt idx="5607">
                  <c:v>88.370599999999996</c:v>
                </c:pt>
                <c:pt idx="5608">
                  <c:v>88.370499999999993</c:v>
                </c:pt>
                <c:pt idx="5609">
                  <c:v>88.370499999999993</c:v>
                </c:pt>
                <c:pt idx="5610">
                  <c:v>88.3703</c:v>
                </c:pt>
                <c:pt idx="5611">
                  <c:v>88.370100000000008</c:v>
                </c:pt>
                <c:pt idx="5612">
                  <c:v>88.37</c:v>
                </c:pt>
                <c:pt idx="5613">
                  <c:v>88.369900000000001</c:v>
                </c:pt>
                <c:pt idx="5614">
                  <c:v>88.369799999999998</c:v>
                </c:pt>
                <c:pt idx="5615">
                  <c:v>88.369600000000005</c:v>
                </c:pt>
                <c:pt idx="5616">
                  <c:v>88.369500000000002</c:v>
                </c:pt>
                <c:pt idx="5617">
                  <c:v>88.369399999999999</c:v>
                </c:pt>
                <c:pt idx="5618">
                  <c:v>88.369399999999999</c:v>
                </c:pt>
                <c:pt idx="5619">
                  <c:v>88.369299999999996</c:v>
                </c:pt>
                <c:pt idx="5620">
                  <c:v>88.369100000000003</c:v>
                </c:pt>
                <c:pt idx="5621">
                  <c:v>88.369</c:v>
                </c:pt>
                <c:pt idx="5622">
                  <c:v>88.368899999999996</c:v>
                </c:pt>
                <c:pt idx="5623">
                  <c:v>88.368799999999993</c:v>
                </c:pt>
                <c:pt idx="5624">
                  <c:v>88.368600000000001</c:v>
                </c:pt>
                <c:pt idx="5625">
                  <c:v>88.368499999999997</c:v>
                </c:pt>
                <c:pt idx="5626">
                  <c:v>88.368399999999994</c:v>
                </c:pt>
                <c:pt idx="5627">
                  <c:v>88.368300000000005</c:v>
                </c:pt>
                <c:pt idx="5628">
                  <c:v>88.368099999999998</c:v>
                </c:pt>
                <c:pt idx="5629">
                  <c:v>88.368099999999998</c:v>
                </c:pt>
                <c:pt idx="5630">
                  <c:v>88.367999999999995</c:v>
                </c:pt>
                <c:pt idx="5631">
                  <c:v>88.367999999999995</c:v>
                </c:pt>
                <c:pt idx="5632">
                  <c:v>88.367999999999995</c:v>
                </c:pt>
                <c:pt idx="5633">
                  <c:v>88.367999999999995</c:v>
                </c:pt>
                <c:pt idx="5634">
                  <c:v>88.367900000000006</c:v>
                </c:pt>
                <c:pt idx="5635">
                  <c:v>88.367800000000003</c:v>
                </c:pt>
                <c:pt idx="5636">
                  <c:v>88.367800000000003</c:v>
                </c:pt>
                <c:pt idx="5637">
                  <c:v>88.367599999999996</c:v>
                </c:pt>
                <c:pt idx="5638">
                  <c:v>88.367599999999996</c:v>
                </c:pt>
                <c:pt idx="5639">
                  <c:v>88.367500000000007</c:v>
                </c:pt>
                <c:pt idx="5640">
                  <c:v>88.3673</c:v>
                </c:pt>
                <c:pt idx="5641">
                  <c:v>88.367099999999994</c:v>
                </c:pt>
                <c:pt idx="5642">
                  <c:v>88.367000000000004</c:v>
                </c:pt>
                <c:pt idx="5643">
                  <c:v>88.366900000000001</c:v>
                </c:pt>
                <c:pt idx="5644">
                  <c:v>88.366600000000005</c:v>
                </c:pt>
                <c:pt idx="5645">
                  <c:v>88.366500000000002</c:v>
                </c:pt>
                <c:pt idx="5646">
                  <c:v>88.366299999999995</c:v>
                </c:pt>
                <c:pt idx="5647">
                  <c:v>88.366100000000003</c:v>
                </c:pt>
                <c:pt idx="5648">
                  <c:v>88.366</c:v>
                </c:pt>
                <c:pt idx="5649">
                  <c:v>88.365800000000007</c:v>
                </c:pt>
                <c:pt idx="5650">
                  <c:v>88.365499999999997</c:v>
                </c:pt>
                <c:pt idx="5651">
                  <c:v>88.365399999999994</c:v>
                </c:pt>
                <c:pt idx="5652">
                  <c:v>88.365300000000005</c:v>
                </c:pt>
                <c:pt idx="5653">
                  <c:v>88.365099999999998</c:v>
                </c:pt>
                <c:pt idx="5654">
                  <c:v>88.364999999999995</c:v>
                </c:pt>
                <c:pt idx="5655">
                  <c:v>88.364900000000006</c:v>
                </c:pt>
                <c:pt idx="5656">
                  <c:v>88.364900000000006</c:v>
                </c:pt>
                <c:pt idx="5657">
                  <c:v>88.364900000000006</c:v>
                </c:pt>
                <c:pt idx="5658">
                  <c:v>88.364800000000002</c:v>
                </c:pt>
                <c:pt idx="5659">
                  <c:v>88.364800000000002</c:v>
                </c:pt>
                <c:pt idx="5660">
                  <c:v>88.364800000000002</c:v>
                </c:pt>
                <c:pt idx="5661">
                  <c:v>88.364599999999996</c:v>
                </c:pt>
                <c:pt idx="5662">
                  <c:v>88.364599999999996</c:v>
                </c:pt>
                <c:pt idx="5663">
                  <c:v>88.364499999999992</c:v>
                </c:pt>
                <c:pt idx="5664">
                  <c:v>88.364499999999992</c:v>
                </c:pt>
                <c:pt idx="5665">
                  <c:v>88.364400000000003</c:v>
                </c:pt>
                <c:pt idx="5666">
                  <c:v>88.3643</c:v>
                </c:pt>
                <c:pt idx="5667">
                  <c:v>88.3643</c:v>
                </c:pt>
                <c:pt idx="5668">
                  <c:v>88.3643</c:v>
                </c:pt>
                <c:pt idx="5669">
                  <c:v>88.3643</c:v>
                </c:pt>
                <c:pt idx="5670">
                  <c:v>88.3643</c:v>
                </c:pt>
                <c:pt idx="5671">
                  <c:v>88.364100000000008</c:v>
                </c:pt>
                <c:pt idx="5672">
                  <c:v>88.364000000000004</c:v>
                </c:pt>
                <c:pt idx="5673">
                  <c:v>88.363799999999998</c:v>
                </c:pt>
                <c:pt idx="5674">
                  <c:v>88.363500000000002</c:v>
                </c:pt>
                <c:pt idx="5675">
                  <c:v>88.363399999999999</c:v>
                </c:pt>
                <c:pt idx="5676">
                  <c:v>88.363299999999995</c:v>
                </c:pt>
                <c:pt idx="5677">
                  <c:v>88.363100000000003</c:v>
                </c:pt>
                <c:pt idx="5678">
                  <c:v>88.363100000000003</c:v>
                </c:pt>
                <c:pt idx="5679">
                  <c:v>88.363</c:v>
                </c:pt>
                <c:pt idx="5680">
                  <c:v>88.362899999999996</c:v>
                </c:pt>
                <c:pt idx="5681">
                  <c:v>88.362899999999996</c:v>
                </c:pt>
                <c:pt idx="5682">
                  <c:v>88.362799999999993</c:v>
                </c:pt>
                <c:pt idx="5683">
                  <c:v>88.362799999999993</c:v>
                </c:pt>
                <c:pt idx="5684">
                  <c:v>88.3626</c:v>
                </c:pt>
                <c:pt idx="5685">
                  <c:v>88.362499999999997</c:v>
                </c:pt>
                <c:pt idx="5686">
                  <c:v>88.362399999999994</c:v>
                </c:pt>
                <c:pt idx="5687">
                  <c:v>88.362399999999994</c:v>
                </c:pt>
                <c:pt idx="5688">
                  <c:v>88.362300000000005</c:v>
                </c:pt>
                <c:pt idx="5689">
                  <c:v>88.362300000000005</c:v>
                </c:pt>
                <c:pt idx="5690">
                  <c:v>88.362099999999998</c:v>
                </c:pt>
                <c:pt idx="5691">
                  <c:v>88.361999999999995</c:v>
                </c:pt>
                <c:pt idx="5692">
                  <c:v>88.361800000000002</c:v>
                </c:pt>
                <c:pt idx="5693">
                  <c:v>88.361599999999996</c:v>
                </c:pt>
                <c:pt idx="5694">
                  <c:v>88.361500000000007</c:v>
                </c:pt>
                <c:pt idx="5695">
                  <c:v>88.361400000000003</c:v>
                </c:pt>
                <c:pt idx="5696">
                  <c:v>88.361400000000003</c:v>
                </c:pt>
                <c:pt idx="5697">
                  <c:v>88.3613</c:v>
                </c:pt>
                <c:pt idx="5698">
                  <c:v>88.3613</c:v>
                </c:pt>
                <c:pt idx="5699">
                  <c:v>88.361099999999993</c:v>
                </c:pt>
                <c:pt idx="5700">
                  <c:v>88.361000000000004</c:v>
                </c:pt>
                <c:pt idx="5701">
                  <c:v>88.360799999999998</c:v>
                </c:pt>
                <c:pt idx="5702">
                  <c:v>88.360600000000005</c:v>
                </c:pt>
                <c:pt idx="5703">
                  <c:v>88.360500000000002</c:v>
                </c:pt>
                <c:pt idx="5704">
                  <c:v>88.360399999999998</c:v>
                </c:pt>
                <c:pt idx="5705">
                  <c:v>88.360299999999995</c:v>
                </c:pt>
                <c:pt idx="5706">
                  <c:v>88.360100000000003</c:v>
                </c:pt>
                <c:pt idx="5707">
                  <c:v>88.360100000000003</c:v>
                </c:pt>
                <c:pt idx="5708">
                  <c:v>88.36</c:v>
                </c:pt>
                <c:pt idx="5709">
                  <c:v>88.359899999999996</c:v>
                </c:pt>
                <c:pt idx="5710">
                  <c:v>88.359800000000007</c:v>
                </c:pt>
                <c:pt idx="5711">
                  <c:v>88.359800000000007</c:v>
                </c:pt>
                <c:pt idx="5712">
                  <c:v>88.359899999999996</c:v>
                </c:pt>
                <c:pt idx="5713">
                  <c:v>88.36</c:v>
                </c:pt>
                <c:pt idx="5714">
                  <c:v>88.36</c:v>
                </c:pt>
                <c:pt idx="5715">
                  <c:v>88.359899999999996</c:v>
                </c:pt>
                <c:pt idx="5716">
                  <c:v>88.359800000000007</c:v>
                </c:pt>
                <c:pt idx="5717">
                  <c:v>88.3596</c:v>
                </c:pt>
                <c:pt idx="5718">
                  <c:v>88.3596</c:v>
                </c:pt>
                <c:pt idx="5719">
                  <c:v>88.359399999999994</c:v>
                </c:pt>
                <c:pt idx="5720">
                  <c:v>88.359300000000005</c:v>
                </c:pt>
                <c:pt idx="5721">
                  <c:v>88.359300000000005</c:v>
                </c:pt>
                <c:pt idx="5722">
                  <c:v>88.359099999999998</c:v>
                </c:pt>
                <c:pt idx="5723">
                  <c:v>88.358999999999995</c:v>
                </c:pt>
                <c:pt idx="5724">
                  <c:v>88.358800000000002</c:v>
                </c:pt>
                <c:pt idx="5725">
                  <c:v>88.358499999999992</c:v>
                </c:pt>
                <c:pt idx="5726">
                  <c:v>88.358000000000004</c:v>
                </c:pt>
                <c:pt idx="5727">
                  <c:v>88.312100000000001</c:v>
                </c:pt>
                <c:pt idx="5728">
                  <c:v>88.311999999999998</c:v>
                </c:pt>
                <c:pt idx="5729">
                  <c:v>88.311899999999994</c:v>
                </c:pt>
                <c:pt idx="5730">
                  <c:v>88.311800000000005</c:v>
                </c:pt>
                <c:pt idx="5731">
                  <c:v>88.311599999999999</c:v>
                </c:pt>
                <c:pt idx="5732">
                  <c:v>88.311499999999995</c:v>
                </c:pt>
                <c:pt idx="5733">
                  <c:v>88.311400000000006</c:v>
                </c:pt>
                <c:pt idx="5734">
                  <c:v>88.311300000000003</c:v>
                </c:pt>
                <c:pt idx="5735">
                  <c:v>88.311300000000003</c:v>
                </c:pt>
                <c:pt idx="5736">
                  <c:v>88.311300000000003</c:v>
                </c:pt>
                <c:pt idx="5737">
                  <c:v>88.311300000000003</c:v>
                </c:pt>
                <c:pt idx="5738">
                  <c:v>88.311300000000003</c:v>
                </c:pt>
                <c:pt idx="5739">
                  <c:v>88.311099999999996</c:v>
                </c:pt>
                <c:pt idx="5740">
                  <c:v>88.311099999999996</c:v>
                </c:pt>
                <c:pt idx="5741">
                  <c:v>88.311000000000007</c:v>
                </c:pt>
                <c:pt idx="5742">
                  <c:v>88.3108</c:v>
                </c:pt>
                <c:pt idx="5743">
                  <c:v>88.310500000000005</c:v>
                </c:pt>
                <c:pt idx="5744">
                  <c:v>88.310400000000001</c:v>
                </c:pt>
                <c:pt idx="5745">
                  <c:v>88.310299999999998</c:v>
                </c:pt>
                <c:pt idx="5746">
                  <c:v>88.31</c:v>
                </c:pt>
                <c:pt idx="5747">
                  <c:v>88.309899999999999</c:v>
                </c:pt>
                <c:pt idx="5748">
                  <c:v>88.309799999999996</c:v>
                </c:pt>
                <c:pt idx="5749">
                  <c:v>88.309799999999996</c:v>
                </c:pt>
                <c:pt idx="5750">
                  <c:v>88.309899999999999</c:v>
                </c:pt>
                <c:pt idx="5751">
                  <c:v>88.31</c:v>
                </c:pt>
                <c:pt idx="5752">
                  <c:v>88.310100000000006</c:v>
                </c:pt>
                <c:pt idx="5753">
                  <c:v>88.310100000000006</c:v>
                </c:pt>
                <c:pt idx="5754">
                  <c:v>88.310100000000006</c:v>
                </c:pt>
                <c:pt idx="5755">
                  <c:v>88.31</c:v>
                </c:pt>
                <c:pt idx="5756">
                  <c:v>88.309899999999999</c:v>
                </c:pt>
                <c:pt idx="5757">
                  <c:v>88.309799999999996</c:v>
                </c:pt>
                <c:pt idx="5758">
                  <c:v>88.3095</c:v>
                </c:pt>
                <c:pt idx="5759">
                  <c:v>88.309399999999997</c:v>
                </c:pt>
                <c:pt idx="5760">
                  <c:v>88.309300000000007</c:v>
                </c:pt>
                <c:pt idx="5761">
                  <c:v>88.309100000000001</c:v>
                </c:pt>
                <c:pt idx="5762">
                  <c:v>88.308899999999994</c:v>
                </c:pt>
                <c:pt idx="5763">
                  <c:v>88.308800000000005</c:v>
                </c:pt>
                <c:pt idx="5764">
                  <c:v>88.308800000000005</c:v>
                </c:pt>
                <c:pt idx="5765">
                  <c:v>88.308800000000005</c:v>
                </c:pt>
                <c:pt idx="5766">
                  <c:v>88.308599999999998</c:v>
                </c:pt>
                <c:pt idx="5767">
                  <c:v>88.308499999999995</c:v>
                </c:pt>
                <c:pt idx="5768">
                  <c:v>88.308400000000006</c:v>
                </c:pt>
                <c:pt idx="5769">
                  <c:v>88.308099999999996</c:v>
                </c:pt>
                <c:pt idx="5770">
                  <c:v>88.307999999999993</c:v>
                </c:pt>
                <c:pt idx="5771">
                  <c:v>88.3078</c:v>
                </c:pt>
                <c:pt idx="5772">
                  <c:v>88.307500000000005</c:v>
                </c:pt>
                <c:pt idx="5773">
                  <c:v>88.307299999999998</c:v>
                </c:pt>
                <c:pt idx="5774">
                  <c:v>88.307100000000005</c:v>
                </c:pt>
                <c:pt idx="5775">
                  <c:v>88.307000000000002</c:v>
                </c:pt>
                <c:pt idx="5776">
                  <c:v>88.306899999999999</c:v>
                </c:pt>
                <c:pt idx="5777">
                  <c:v>88.306799999999996</c:v>
                </c:pt>
                <c:pt idx="5778">
                  <c:v>88.306600000000003</c:v>
                </c:pt>
                <c:pt idx="5779">
                  <c:v>88.306600000000003</c:v>
                </c:pt>
                <c:pt idx="5780">
                  <c:v>88.306799999999996</c:v>
                </c:pt>
                <c:pt idx="5781">
                  <c:v>88.306600000000003</c:v>
                </c:pt>
                <c:pt idx="5782">
                  <c:v>88.3065</c:v>
                </c:pt>
                <c:pt idx="5783">
                  <c:v>88.306299999999993</c:v>
                </c:pt>
                <c:pt idx="5784">
                  <c:v>88.305999999999997</c:v>
                </c:pt>
                <c:pt idx="5785">
                  <c:v>88.305800000000005</c:v>
                </c:pt>
                <c:pt idx="5786">
                  <c:v>88.305499999999995</c:v>
                </c:pt>
                <c:pt idx="5787">
                  <c:v>88.305300000000003</c:v>
                </c:pt>
                <c:pt idx="5788">
                  <c:v>88.305099999999996</c:v>
                </c:pt>
                <c:pt idx="5789">
                  <c:v>88.304900000000004</c:v>
                </c:pt>
                <c:pt idx="5790">
                  <c:v>88.304599999999994</c:v>
                </c:pt>
                <c:pt idx="5791">
                  <c:v>88.304100000000005</c:v>
                </c:pt>
                <c:pt idx="5792">
                  <c:v>88.3035</c:v>
                </c:pt>
                <c:pt idx="5793">
                  <c:v>88.302800000000005</c:v>
                </c:pt>
                <c:pt idx="5794">
                  <c:v>88.302300000000002</c:v>
                </c:pt>
                <c:pt idx="5795">
                  <c:v>88.301900000000003</c:v>
                </c:pt>
                <c:pt idx="5796">
                  <c:v>88.301600000000008</c:v>
                </c:pt>
                <c:pt idx="5797">
                  <c:v>88.301600000000008</c:v>
                </c:pt>
                <c:pt idx="5798">
                  <c:v>88.301600000000008</c:v>
                </c:pt>
                <c:pt idx="5799">
                  <c:v>88.301600000000008</c:v>
                </c:pt>
                <c:pt idx="5800">
                  <c:v>88.301600000000008</c:v>
                </c:pt>
                <c:pt idx="5801">
                  <c:v>88.301600000000008</c:v>
                </c:pt>
                <c:pt idx="5802">
                  <c:v>88.301600000000008</c:v>
                </c:pt>
                <c:pt idx="5803">
                  <c:v>88.3018</c:v>
                </c:pt>
                <c:pt idx="5804">
                  <c:v>88.301900000000003</c:v>
                </c:pt>
                <c:pt idx="5805">
                  <c:v>88.301999999999992</c:v>
                </c:pt>
                <c:pt idx="5806">
                  <c:v>88.301999999999992</c:v>
                </c:pt>
                <c:pt idx="5807">
                  <c:v>88.302099999999996</c:v>
                </c:pt>
                <c:pt idx="5808">
                  <c:v>88.302300000000002</c:v>
                </c:pt>
                <c:pt idx="5809">
                  <c:v>88.302300000000002</c:v>
                </c:pt>
                <c:pt idx="5810">
                  <c:v>88.302599999999998</c:v>
                </c:pt>
                <c:pt idx="5811">
                  <c:v>88.302800000000005</c:v>
                </c:pt>
                <c:pt idx="5812">
                  <c:v>88.302899999999994</c:v>
                </c:pt>
                <c:pt idx="5813">
                  <c:v>88.302999999999997</c:v>
                </c:pt>
                <c:pt idx="5814">
                  <c:v>88.303100000000001</c:v>
                </c:pt>
                <c:pt idx="5815">
                  <c:v>88.303399999999996</c:v>
                </c:pt>
                <c:pt idx="5816">
                  <c:v>88.303399999999996</c:v>
                </c:pt>
                <c:pt idx="5817">
                  <c:v>88.303300000000007</c:v>
                </c:pt>
                <c:pt idx="5818">
                  <c:v>88.302999999999997</c:v>
                </c:pt>
                <c:pt idx="5819">
                  <c:v>88.302999999999997</c:v>
                </c:pt>
                <c:pt idx="5820">
                  <c:v>88.302899999999994</c:v>
                </c:pt>
                <c:pt idx="5821">
                  <c:v>88.302800000000005</c:v>
                </c:pt>
                <c:pt idx="5822">
                  <c:v>88.302599999999998</c:v>
                </c:pt>
                <c:pt idx="5823">
                  <c:v>88.302499999999995</c:v>
                </c:pt>
                <c:pt idx="5824">
                  <c:v>88.302400000000006</c:v>
                </c:pt>
                <c:pt idx="5825">
                  <c:v>88.302400000000006</c:v>
                </c:pt>
                <c:pt idx="5826">
                  <c:v>88.302300000000002</c:v>
                </c:pt>
                <c:pt idx="5827">
                  <c:v>88.302099999999996</c:v>
                </c:pt>
                <c:pt idx="5828">
                  <c:v>88.301999999999992</c:v>
                </c:pt>
                <c:pt idx="5829">
                  <c:v>88.301999999999992</c:v>
                </c:pt>
                <c:pt idx="5830">
                  <c:v>88.301900000000003</c:v>
                </c:pt>
                <c:pt idx="5831">
                  <c:v>88.301900000000003</c:v>
                </c:pt>
                <c:pt idx="5832">
                  <c:v>88.301600000000008</c:v>
                </c:pt>
                <c:pt idx="5833">
                  <c:v>88.301500000000004</c:v>
                </c:pt>
                <c:pt idx="5834">
                  <c:v>88.301400000000001</c:v>
                </c:pt>
                <c:pt idx="5835">
                  <c:v>88.301299999999998</c:v>
                </c:pt>
                <c:pt idx="5836">
                  <c:v>88.301299999999998</c:v>
                </c:pt>
                <c:pt idx="5837">
                  <c:v>88.301000000000002</c:v>
                </c:pt>
                <c:pt idx="5838">
                  <c:v>88.300899999999999</c:v>
                </c:pt>
                <c:pt idx="5839">
                  <c:v>88.300600000000003</c:v>
                </c:pt>
                <c:pt idx="5840">
                  <c:v>88.3005</c:v>
                </c:pt>
                <c:pt idx="5841">
                  <c:v>88.300299999999993</c:v>
                </c:pt>
                <c:pt idx="5842">
                  <c:v>88.3001</c:v>
                </c:pt>
                <c:pt idx="5843">
                  <c:v>88.3</c:v>
                </c:pt>
                <c:pt idx="5844">
                  <c:v>88.299899999999994</c:v>
                </c:pt>
                <c:pt idx="5845">
                  <c:v>88.299899999999994</c:v>
                </c:pt>
                <c:pt idx="5846">
                  <c:v>88.299800000000005</c:v>
                </c:pt>
                <c:pt idx="5847">
                  <c:v>88.299599999999998</c:v>
                </c:pt>
                <c:pt idx="5848">
                  <c:v>88.299599999999998</c:v>
                </c:pt>
                <c:pt idx="5849">
                  <c:v>88.299599999999998</c:v>
                </c:pt>
                <c:pt idx="5850">
                  <c:v>88.299800000000005</c:v>
                </c:pt>
                <c:pt idx="5851">
                  <c:v>88.299599999999998</c:v>
                </c:pt>
                <c:pt idx="5852">
                  <c:v>88.299599999999998</c:v>
                </c:pt>
                <c:pt idx="5853">
                  <c:v>88.299499999999995</c:v>
                </c:pt>
                <c:pt idx="5854">
                  <c:v>88.299499999999995</c:v>
                </c:pt>
                <c:pt idx="5855">
                  <c:v>88.299499999999995</c:v>
                </c:pt>
                <c:pt idx="5856">
                  <c:v>88.299400000000006</c:v>
                </c:pt>
                <c:pt idx="5857">
                  <c:v>88.299300000000002</c:v>
                </c:pt>
                <c:pt idx="5858">
                  <c:v>88.299099999999996</c:v>
                </c:pt>
                <c:pt idx="5859">
                  <c:v>88.298900000000003</c:v>
                </c:pt>
                <c:pt idx="5860">
                  <c:v>88.2988</c:v>
                </c:pt>
                <c:pt idx="5861">
                  <c:v>88.298500000000004</c:v>
                </c:pt>
                <c:pt idx="5862">
                  <c:v>88.298299999999998</c:v>
                </c:pt>
                <c:pt idx="5863">
                  <c:v>88.298100000000005</c:v>
                </c:pt>
                <c:pt idx="5864">
                  <c:v>88.298000000000002</c:v>
                </c:pt>
                <c:pt idx="5865">
                  <c:v>88.297899999999998</c:v>
                </c:pt>
                <c:pt idx="5866">
                  <c:v>88.297799999999995</c:v>
                </c:pt>
                <c:pt idx="5867">
                  <c:v>88.297600000000003</c:v>
                </c:pt>
                <c:pt idx="5868">
                  <c:v>88.297499999999999</c:v>
                </c:pt>
                <c:pt idx="5869">
                  <c:v>88.297399999999996</c:v>
                </c:pt>
                <c:pt idx="5870">
                  <c:v>88.297300000000007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439E-4164-8C24-2593C8817CF9}"/>
            </c:ext>
          </c:extLst>
        </c:ser>
        <c:ser>
          <c:idx val="3"/>
          <c:order val="3"/>
          <c:tx>
            <c:v>Basalt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Basalto!$A$2:$A$5900</c:f>
              <c:numCache>
                <c:formatCode>General</c:formatCode>
                <c:ptCount val="5899"/>
                <c:pt idx="0">
                  <c:v>40.597000000000001</c:v>
                </c:pt>
                <c:pt idx="1">
                  <c:v>40.692</c:v>
                </c:pt>
                <c:pt idx="2">
                  <c:v>40.783999999999999</c:v>
                </c:pt>
                <c:pt idx="3">
                  <c:v>40.884999999999998</c:v>
                </c:pt>
                <c:pt idx="4">
                  <c:v>40.981999999999999</c:v>
                </c:pt>
                <c:pt idx="5">
                  <c:v>41.075000000000003</c:v>
                </c:pt>
                <c:pt idx="6">
                  <c:v>41.171999999999997</c:v>
                </c:pt>
                <c:pt idx="7">
                  <c:v>41.262999999999998</c:v>
                </c:pt>
                <c:pt idx="8">
                  <c:v>41.362000000000002</c:v>
                </c:pt>
                <c:pt idx="9">
                  <c:v>41.457000000000001</c:v>
                </c:pt>
                <c:pt idx="10">
                  <c:v>41.555999999999997</c:v>
                </c:pt>
                <c:pt idx="11">
                  <c:v>41.651000000000003</c:v>
                </c:pt>
                <c:pt idx="12">
                  <c:v>41.747</c:v>
                </c:pt>
                <c:pt idx="13">
                  <c:v>41.838999999999999</c:v>
                </c:pt>
                <c:pt idx="14">
                  <c:v>41.936</c:v>
                </c:pt>
                <c:pt idx="15">
                  <c:v>42.030999999999999</c:v>
                </c:pt>
                <c:pt idx="16">
                  <c:v>42.125999999999998</c:v>
                </c:pt>
                <c:pt idx="17">
                  <c:v>42.222000000000001</c:v>
                </c:pt>
                <c:pt idx="18">
                  <c:v>42.317999999999998</c:v>
                </c:pt>
                <c:pt idx="19">
                  <c:v>42.414000000000001</c:v>
                </c:pt>
                <c:pt idx="20">
                  <c:v>42.506999999999998</c:v>
                </c:pt>
                <c:pt idx="21">
                  <c:v>42.604999999999997</c:v>
                </c:pt>
                <c:pt idx="22">
                  <c:v>42.7</c:v>
                </c:pt>
                <c:pt idx="23">
                  <c:v>42.796999999999997</c:v>
                </c:pt>
                <c:pt idx="24">
                  <c:v>42.890999999999998</c:v>
                </c:pt>
                <c:pt idx="25">
                  <c:v>42.991</c:v>
                </c:pt>
                <c:pt idx="26">
                  <c:v>43.085999999999999</c:v>
                </c:pt>
                <c:pt idx="27">
                  <c:v>43.180999999999997</c:v>
                </c:pt>
                <c:pt idx="28">
                  <c:v>43.277000000000001</c:v>
                </c:pt>
                <c:pt idx="29">
                  <c:v>43.37</c:v>
                </c:pt>
                <c:pt idx="30">
                  <c:v>43.466000000000001</c:v>
                </c:pt>
                <c:pt idx="31">
                  <c:v>43.564</c:v>
                </c:pt>
                <c:pt idx="32">
                  <c:v>43.658000000000001</c:v>
                </c:pt>
                <c:pt idx="33">
                  <c:v>43.753</c:v>
                </c:pt>
                <c:pt idx="34">
                  <c:v>43.845999999999997</c:v>
                </c:pt>
                <c:pt idx="35">
                  <c:v>43.945</c:v>
                </c:pt>
                <c:pt idx="36">
                  <c:v>44.039000000000001</c:v>
                </c:pt>
                <c:pt idx="37">
                  <c:v>44.134999999999998</c:v>
                </c:pt>
                <c:pt idx="38">
                  <c:v>44.231999999999999</c:v>
                </c:pt>
                <c:pt idx="39">
                  <c:v>44.326000000000001</c:v>
                </c:pt>
                <c:pt idx="40">
                  <c:v>44.423000000000002</c:v>
                </c:pt>
                <c:pt idx="41">
                  <c:v>44.517000000000003</c:v>
                </c:pt>
                <c:pt idx="42">
                  <c:v>44.61</c:v>
                </c:pt>
                <c:pt idx="43">
                  <c:v>44.704999999999998</c:v>
                </c:pt>
                <c:pt idx="44">
                  <c:v>44.801000000000002</c:v>
                </c:pt>
                <c:pt idx="45">
                  <c:v>44.896999999999998</c:v>
                </c:pt>
                <c:pt idx="46">
                  <c:v>44.988</c:v>
                </c:pt>
                <c:pt idx="47">
                  <c:v>45.082999999999998</c:v>
                </c:pt>
                <c:pt idx="48">
                  <c:v>45.180999999999997</c:v>
                </c:pt>
                <c:pt idx="49">
                  <c:v>45.274000000000001</c:v>
                </c:pt>
                <c:pt idx="50">
                  <c:v>45.37</c:v>
                </c:pt>
                <c:pt idx="51">
                  <c:v>45.463999999999999</c:v>
                </c:pt>
                <c:pt idx="52">
                  <c:v>45.557000000000002</c:v>
                </c:pt>
                <c:pt idx="53">
                  <c:v>45.655000000000001</c:v>
                </c:pt>
                <c:pt idx="54">
                  <c:v>45.749000000000002</c:v>
                </c:pt>
                <c:pt idx="55">
                  <c:v>45.843000000000004</c:v>
                </c:pt>
                <c:pt idx="56">
                  <c:v>45.936999999999998</c:v>
                </c:pt>
                <c:pt idx="57">
                  <c:v>46.031999999999996</c:v>
                </c:pt>
                <c:pt idx="58">
                  <c:v>46.128999999999998</c:v>
                </c:pt>
                <c:pt idx="59">
                  <c:v>46.220999999999997</c:v>
                </c:pt>
                <c:pt idx="60">
                  <c:v>46.316000000000003</c:v>
                </c:pt>
                <c:pt idx="61">
                  <c:v>46.411000000000001</c:v>
                </c:pt>
                <c:pt idx="62">
                  <c:v>46.509</c:v>
                </c:pt>
                <c:pt idx="63">
                  <c:v>46.6</c:v>
                </c:pt>
                <c:pt idx="64">
                  <c:v>46.692</c:v>
                </c:pt>
                <c:pt idx="65">
                  <c:v>46.789000000000001</c:v>
                </c:pt>
                <c:pt idx="66">
                  <c:v>46.881999999999998</c:v>
                </c:pt>
                <c:pt idx="67">
                  <c:v>46.976999999999997</c:v>
                </c:pt>
                <c:pt idx="68">
                  <c:v>47.07</c:v>
                </c:pt>
                <c:pt idx="69">
                  <c:v>47.164999999999999</c:v>
                </c:pt>
                <c:pt idx="70">
                  <c:v>47.259</c:v>
                </c:pt>
                <c:pt idx="71">
                  <c:v>47.350999999999999</c:v>
                </c:pt>
                <c:pt idx="72">
                  <c:v>47.444000000000003</c:v>
                </c:pt>
                <c:pt idx="73">
                  <c:v>47.537999999999997</c:v>
                </c:pt>
                <c:pt idx="74">
                  <c:v>47.633000000000003</c:v>
                </c:pt>
                <c:pt idx="75">
                  <c:v>47.725000000000001</c:v>
                </c:pt>
                <c:pt idx="76">
                  <c:v>47.817</c:v>
                </c:pt>
                <c:pt idx="77">
                  <c:v>47.906999999999996</c:v>
                </c:pt>
                <c:pt idx="78">
                  <c:v>48.005000000000003</c:v>
                </c:pt>
                <c:pt idx="79">
                  <c:v>48.097000000000001</c:v>
                </c:pt>
                <c:pt idx="80">
                  <c:v>48.189</c:v>
                </c:pt>
                <c:pt idx="81">
                  <c:v>48.280999999999999</c:v>
                </c:pt>
                <c:pt idx="82">
                  <c:v>48.374000000000002</c:v>
                </c:pt>
                <c:pt idx="83">
                  <c:v>48.463999999999999</c:v>
                </c:pt>
                <c:pt idx="84">
                  <c:v>48.56</c:v>
                </c:pt>
                <c:pt idx="85">
                  <c:v>48.652999999999999</c:v>
                </c:pt>
                <c:pt idx="86">
                  <c:v>48.744</c:v>
                </c:pt>
                <c:pt idx="87">
                  <c:v>48.837000000000003</c:v>
                </c:pt>
                <c:pt idx="88">
                  <c:v>48.932000000000002</c:v>
                </c:pt>
                <c:pt idx="89">
                  <c:v>49.024999999999999</c:v>
                </c:pt>
                <c:pt idx="90">
                  <c:v>49.118000000000002</c:v>
                </c:pt>
                <c:pt idx="91">
                  <c:v>49.213000000000001</c:v>
                </c:pt>
                <c:pt idx="92">
                  <c:v>49.305999999999997</c:v>
                </c:pt>
                <c:pt idx="93">
                  <c:v>49.398000000000003</c:v>
                </c:pt>
                <c:pt idx="94">
                  <c:v>49.488</c:v>
                </c:pt>
                <c:pt idx="95">
                  <c:v>49.58</c:v>
                </c:pt>
                <c:pt idx="96">
                  <c:v>49.670999999999999</c:v>
                </c:pt>
                <c:pt idx="97">
                  <c:v>49.762999999999998</c:v>
                </c:pt>
                <c:pt idx="98">
                  <c:v>49.854999999999997</c:v>
                </c:pt>
                <c:pt idx="99">
                  <c:v>49.945</c:v>
                </c:pt>
                <c:pt idx="100">
                  <c:v>50.036000000000001</c:v>
                </c:pt>
                <c:pt idx="101">
                  <c:v>50.128999999999998</c:v>
                </c:pt>
                <c:pt idx="102">
                  <c:v>50.219000000000001</c:v>
                </c:pt>
                <c:pt idx="103">
                  <c:v>50.311</c:v>
                </c:pt>
                <c:pt idx="104">
                  <c:v>50.398000000000003</c:v>
                </c:pt>
                <c:pt idx="105">
                  <c:v>50.488</c:v>
                </c:pt>
                <c:pt idx="106">
                  <c:v>50.584000000000003</c:v>
                </c:pt>
                <c:pt idx="107">
                  <c:v>50.671999999999997</c:v>
                </c:pt>
                <c:pt idx="108">
                  <c:v>50.764000000000003</c:v>
                </c:pt>
                <c:pt idx="109">
                  <c:v>50.856999999999999</c:v>
                </c:pt>
                <c:pt idx="110">
                  <c:v>50.947000000000003</c:v>
                </c:pt>
                <c:pt idx="111">
                  <c:v>51.036000000000001</c:v>
                </c:pt>
                <c:pt idx="112">
                  <c:v>51.125999999999998</c:v>
                </c:pt>
                <c:pt idx="113">
                  <c:v>51.218000000000004</c:v>
                </c:pt>
                <c:pt idx="114">
                  <c:v>51.305999999999997</c:v>
                </c:pt>
                <c:pt idx="115">
                  <c:v>51.4</c:v>
                </c:pt>
                <c:pt idx="116">
                  <c:v>51.488999999999997</c:v>
                </c:pt>
                <c:pt idx="117">
                  <c:v>51.58</c:v>
                </c:pt>
                <c:pt idx="118">
                  <c:v>51.667999999999999</c:v>
                </c:pt>
                <c:pt idx="119">
                  <c:v>51.76</c:v>
                </c:pt>
                <c:pt idx="120">
                  <c:v>51.85</c:v>
                </c:pt>
                <c:pt idx="121">
                  <c:v>51.942</c:v>
                </c:pt>
                <c:pt idx="122">
                  <c:v>52.029000000000003</c:v>
                </c:pt>
                <c:pt idx="123">
                  <c:v>52.118000000000002</c:v>
                </c:pt>
                <c:pt idx="124">
                  <c:v>52.209000000000003</c:v>
                </c:pt>
                <c:pt idx="125">
                  <c:v>52.295999999999999</c:v>
                </c:pt>
                <c:pt idx="126">
                  <c:v>52.390999999999998</c:v>
                </c:pt>
                <c:pt idx="127">
                  <c:v>52.476999999999997</c:v>
                </c:pt>
                <c:pt idx="128">
                  <c:v>52.569000000000003</c:v>
                </c:pt>
                <c:pt idx="129">
                  <c:v>52.656999999999996</c:v>
                </c:pt>
                <c:pt idx="130">
                  <c:v>52.746000000000002</c:v>
                </c:pt>
                <c:pt idx="131">
                  <c:v>52.837000000000003</c:v>
                </c:pt>
                <c:pt idx="132">
                  <c:v>52.924999999999997</c:v>
                </c:pt>
                <c:pt idx="133">
                  <c:v>53.012999999999998</c:v>
                </c:pt>
                <c:pt idx="134">
                  <c:v>53.104999999999997</c:v>
                </c:pt>
                <c:pt idx="135">
                  <c:v>53.192</c:v>
                </c:pt>
                <c:pt idx="136">
                  <c:v>53.280999999999999</c:v>
                </c:pt>
                <c:pt idx="137">
                  <c:v>53.369</c:v>
                </c:pt>
                <c:pt idx="138">
                  <c:v>53.457999999999998</c:v>
                </c:pt>
                <c:pt idx="139">
                  <c:v>53.545999999999999</c:v>
                </c:pt>
                <c:pt idx="140">
                  <c:v>53.636000000000003</c:v>
                </c:pt>
                <c:pt idx="141">
                  <c:v>53.720999999999997</c:v>
                </c:pt>
                <c:pt idx="142">
                  <c:v>53.81</c:v>
                </c:pt>
                <c:pt idx="143">
                  <c:v>53.9</c:v>
                </c:pt>
                <c:pt idx="144">
                  <c:v>53.984000000000002</c:v>
                </c:pt>
                <c:pt idx="145">
                  <c:v>54.075000000000003</c:v>
                </c:pt>
                <c:pt idx="146">
                  <c:v>54.161999999999999</c:v>
                </c:pt>
                <c:pt idx="147">
                  <c:v>54.252000000000002</c:v>
                </c:pt>
                <c:pt idx="148">
                  <c:v>54.338999999999999</c:v>
                </c:pt>
                <c:pt idx="149">
                  <c:v>54.429000000000002</c:v>
                </c:pt>
                <c:pt idx="150">
                  <c:v>54.515999999999998</c:v>
                </c:pt>
                <c:pt idx="151">
                  <c:v>54.603000000000002</c:v>
                </c:pt>
                <c:pt idx="152">
                  <c:v>54.692999999999998</c:v>
                </c:pt>
                <c:pt idx="153">
                  <c:v>54.777999999999999</c:v>
                </c:pt>
                <c:pt idx="154">
                  <c:v>54.869</c:v>
                </c:pt>
                <c:pt idx="155">
                  <c:v>54.959000000000003</c:v>
                </c:pt>
                <c:pt idx="156">
                  <c:v>55.043999999999997</c:v>
                </c:pt>
                <c:pt idx="157">
                  <c:v>55.133000000000003</c:v>
                </c:pt>
                <c:pt idx="158">
                  <c:v>55.222000000000001</c:v>
                </c:pt>
                <c:pt idx="159">
                  <c:v>55.308999999999997</c:v>
                </c:pt>
                <c:pt idx="160">
                  <c:v>55.395000000000003</c:v>
                </c:pt>
                <c:pt idx="161">
                  <c:v>55.484999999999999</c:v>
                </c:pt>
                <c:pt idx="162">
                  <c:v>55.570999999999998</c:v>
                </c:pt>
                <c:pt idx="163">
                  <c:v>55.658999999999999</c:v>
                </c:pt>
                <c:pt idx="164">
                  <c:v>55.744999999999997</c:v>
                </c:pt>
                <c:pt idx="165">
                  <c:v>55.832999999999998</c:v>
                </c:pt>
                <c:pt idx="166">
                  <c:v>55.920999999999999</c:v>
                </c:pt>
                <c:pt idx="167">
                  <c:v>56.009</c:v>
                </c:pt>
                <c:pt idx="168">
                  <c:v>56.094999999999999</c:v>
                </c:pt>
                <c:pt idx="169">
                  <c:v>56.183999999999997</c:v>
                </c:pt>
                <c:pt idx="170">
                  <c:v>56.27</c:v>
                </c:pt>
                <c:pt idx="171">
                  <c:v>56.359000000000002</c:v>
                </c:pt>
                <c:pt idx="172">
                  <c:v>56.441000000000003</c:v>
                </c:pt>
                <c:pt idx="173">
                  <c:v>56.527999999999999</c:v>
                </c:pt>
                <c:pt idx="174">
                  <c:v>56.616</c:v>
                </c:pt>
                <c:pt idx="175">
                  <c:v>56.706000000000003</c:v>
                </c:pt>
                <c:pt idx="176">
                  <c:v>56.789000000000001</c:v>
                </c:pt>
                <c:pt idx="177">
                  <c:v>56.874000000000002</c:v>
                </c:pt>
                <c:pt idx="178">
                  <c:v>56.963000000000001</c:v>
                </c:pt>
                <c:pt idx="179">
                  <c:v>57.05</c:v>
                </c:pt>
                <c:pt idx="180">
                  <c:v>57.137</c:v>
                </c:pt>
                <c:pt idx="181">
                  <c:v>57.225000000000001</c:v>
                </c:pt>
                <c:pt idx="182">
                  <c:v>57.31</c:v>
                </c:pt>
                <c:pt idx="183">
                  <c:v>57.393999999999998</c:v>
                </c:pt>
                <c:pt idx="184">
                  <c:v>57.481999999999999</c:v>
                </c:pt>
                <c:pt idx="185">
                  <c:v>57.57</c:v>
                </c:pt>
                <c:pt idx="186">
                  <c:v>57.656999999999996</c:v>
                </c:pt>
                <c:pt idx="187">
                  <c:v>57.746000000000002</c:v>
                </c:pt>
                <c:pt idx="188">
                  <c:v>57.825000000000003</c:v>
                </c:pt>
                <c:pt idx="189">
                  <c:v>57.917000000000002</c:v>
                </c:pt>
                <c:pt idx="190">
                  <c:v>58.003999999999998</c:v>
                </c:pt>
                <c:pt idx="191">
                  <c:v>58.088000000000001</c:v>
                </c:pt>
                <c:pt idx="192">
                  <c:v>58.173999999999999</c:v>
                </c:pt>
                <c:pt idx="193">
                  <c:v>58.262</c:v>
                </c:pt>
                <c:pt idx="194">
                  <c:v>58.35</c:v>
                </c:pt>
                <c:pt idx="195">
                  <c:v>58.436999999999998</c:v>
                </c:pt>
                <c:pt idx="196">
                  <c:v>58.521999999999998</c:v>
                </c:pt>
                <c:pt idx="197">
                  <c:v>58.61</c:v>
                </c:pt>
                <c:pt idx="198">
                  <c:v>58.692999999999998</c:v>
                </c:pt>
                <c:pt idx="199">
                  <c:v>58.783000000000001</c:v>
                </c:pt>
                <c:pt idx="200">
                  <c:v>58.869</c:v>
                </c:pt>
                <c:pt idx="201">
                  <c:v>58.953000000000003</c:v>
                </c:pt>
                <c:pt idx="202">
                  <c:v>59.045000000000002</c:v>
                </c:pt>
                <c:pt idx="203">
                  <c:v>59.133000000000003</c:v>
                </c:pt>
                <c:pt idx="204">
                  <c:v>59.22</c:v>
                </c:pt>
                <c:pt idx="205">
                  <c:v>59.302999999999997</c:v>
                </c:pt>
                <c:pt idx="206">
                  <c:v>59.389000000000003</c:v>
                </c:pt>
                <c:pt idx="207">
                  <c:v>59.475999999999999</c:v>
                </c:pt>
                <c:pt idx="208">
                  <c:v>59.561999999999998</c:v>
                </c:pt>
                <c:pt idx="209">
                  <c:v>59.65</c:v>
                </c:pt>
                <c:pt idx="210">
                  <c:v>59.734999999999999</c:v>
                </c:pt>
                <c:pt idx="211">
                  <c:v>59.826000000000001</c:v>
                </c:pt>
                <c:pt idx="212">
                  <c:v>59.911000000000001</c:v>
                </c:pt>
                <c:pt idx="213">
                  <c:v>59.994</c:v>
                </c:pt>
                <c:pt idx="214">
                  <c:v>60.082000000000001</c:v>
                </c:pt>
                <c:pt idx="215">
                  <c:v>60.167999999999999</c:v>
                </c:pt>
                <c:pt idx="216">
                  <c:v>60.253</c:v>
                </c:pt>
                <c:pt idx="217">
                  <c:v>60.338000000000001</c:v>
                </c:pt>
                <c:pt idx="218">
                  <c:v>60.426000000000002</c:v>
                </c:pt>
                <c:pt idx="219">
                  <c:v>60.512</c:v>
                </c:pt>
                <c:pt idx="220">
                  <c:v>60.595999999999997</c:v>
                </c:pt>
                <c:pt idx="221">
                  <c:v>60.682000000000002</c:v>
                </c:pt>
                <c:pt idx="222">
                  <c:v>60.767000000000003</c:v>
                </c:pt>
                <c:pt idx="223">
                  <c:v>60.853000000000002</c:v>
                </c:pt>
                <c:pt idx="224">
                  <c:v>60.939</c:v>
                </c:pt>
                <c:pt idx="225">
                  <c:v>61.024999999999999</c:v>
                </c:pt>
                <c:pt idx="226">
                  <c:v>61.11</c:v>
                </c:pt>
                <c:pt idx="227">
                  <c:v>61.195999999999998</c:v>
                </c:pt>
                <c:pt idx="228">
                  <c:v>61.281999999999996</c:v>
                </c:pt>
                <c:pt idx="229">
                  <c:v>61.368000000000002</c:v>
                </c:pt>
                <c:pt idx="230">
                  <c:v>61.45</c:v>
                </c:pt>
                <c:pt idx="231">
                  <c:v>61.536999999999999</c:v>
                </c:pt>
                <c:pt idx="232">
                  <c:v>61.622</c:v>
                </c:pt>
                <c:pt idx="233">
                  <c:v>61.704000000000001</c:v>
                </c:pt>
                <c:pt idx="234">
                  <c:v>61.793999999999997</c:v>
                </c:pt>
                <c:pt idx="235">
                  <c:v>61.877000000000002</c:v>
                </c:pt>
                <c:pt idx="236">
                  <c:v>61.963000000000001</c:v>
                </c:pt>
                <c:pt idx="237">
                  <c:v>62.048000000000002</c:v>
                </c:pt>
                <c:pt idx="238">
                  <c:v>62.131999999999998</c:v>
                </c:pt>
                <c:pt idx="239">
                  <c:v>62.218000000000004</c:v>
                </c:pt>
                <c:pt idx="240">
                  <c:v>62.304000000000002</c:v>
                </c:pt>
                <c:pt idx="241">
                  <c:v>62.389000000000003</c:v>
                </c:pt>
                <c:pt idx="242">
                  <c:v>62.475000000000001</c:v>
                </c:pt>
                <c:pt idx="243">
                  <c:v>62.563000000000002</c:v>
                </c:pt>
                <c:pt idx="244">
                  <c:v>62.643999999999998</c:v>
                </c:pt>
                <c:pt idx="245">
                  <c:v>62.732999999999997</c:v>
                </c:pt>
                <c:pt idx="246">
                  <c:v>62.817999999999998</c:v>
                </c:pt>
                <c:pt idx="247">
                  <c:v>62.9</c:v>
                </c:pt>
                <c:pt idx="248">
                  <c:v>62.987000000000002</c:v>
                </c:pt>
                <c:pt idx="249">
                  <c:v>63.073</c:v>
                </c:pt>
                <c:pt idx="250">
                  <c:v>63.156999999999996</c:v>
                </c:pt>
                <c:pt idx="251">
                  <c:v>63.243000000000002</c:v>
                </c:pt>
                <c:pt idx="252">
                  <c:v>63.329000000000001</c:v>
                </c:pt>
                <c:pt idx="253">
                  <c:v>63.415999999999997</c:v>
                </c:pt>
                <c:pt idx="254">
                  <c:v>63.503999999999998</c:v>
                </c:pt>
                <c:pt idx="255">
                  <c:v>63.588000000000001</c:v>
                </c:pt>
                <c:pt idx="256">
                  <c:v>63.676000000000002</c:v>
                </c:pt>
                <c:pt idx="257">
                  <c:v>63.761000000000003</c:v>
                </c:pt>
                <c:pt idx="258">
                  <c:v>63.845999999999997</c:v>
                </c:pt>
                <c:pt idx="259">
                  <c:v>63.933</c:v>
                </c:pt>
                <c:pt idx="260">
                  <c:v>64.016999999999996</c:v>
                </c:pt>
                <c:pt idx="261">
                  <c:v>64.102000000000004</c:v>
                </c:pt>
                <c:pt idx="262">
                  <c:v>64.186999999999998</c:v>
                </c:pt>
                <c:pt idx="263">
                  <c:v>64.274000000000001</c:v>
                </c:pt>
                <c:pt idx="264">
                  <c:v>64.355999999999995</c:v>
                </c:pt>
                <c:pt idx="265">
                  <c:v>64.444999999999993</c:v>
                </c:pt>
                <c:pt idx="266">
                  <c:v>64.528000000000006</c:v>
                </c:pt>
                <c:pt idx="267">
                  <c:v>64.613</c:v>
                </c:pt>
                <c:pt idx="268">
                  <c:v>64.692999999999998</c:v>
                </c:pt>
                <c:pt idx="269">
                  <c:v>64.783000000000001</c:v>
                </c:pt>
                <c:pt idx="270">
                  <c:v>64.87</c:v>
                </c:pt>
                <c:pt idx="271">
                  <c:v>64.953000000000003</c:v>
                </c:pt>
                <c:pt idx="272">
                  <c:v>65.036000000000001</c:v>
                </c:pt>
                <c:pt idx="273">
                  <c:v>65.123999999999995</c:v>
                </c:pt>
                <c:pt idx="274">
                  <c:v>65.206999999999994</c:v>
                </c:pt>
                <c:pt idx="275">
                  <c:v>65.289000000000001</c:v>
                </c:pt>
                <c:pt idx="276">
                  <c:v>65.38</c:v>
                </c:pt>
                <c:pt idx="277">
                  <c:v>65.465999999999994</c:v>
                </c:pt>
                <c:pt idx="278">
                  <c:v>65.552000000000007</c:v>
                </c:pt>
                <c:pt idx="279">
                  <c:v>65.635999999999996</c:v>
                </c:pt>
                <c:pt idx="280">
                  <c:v>65.724999999999994</c:v>
                </c:pt>
                <c:pt idx="281">
                  <c:v>65.81</c:v>
                </c:pt>
                <c:pt idx="282">
                  <c:v>65.897000000000006</c:v>
                </c:pt>
                <c:pt idx="283">
                  <c:v>65.980999999999995</c:v>
                </c:pt>
                <c:pt idx="284">
                  <c:v>66.066999999999993</c:v>
                </c:pt>
                <c:pt idx="285">
                  <c:v>66.152000000000001</c:v>
                </c:pt>
                <c:pt idx="286">
                  <c:v>66.236999999999995</c:v>
                </c:pt>
                <c:pt idx="287">
                  <c:v>66.322999999999993</c:v>
                </c:pt>
                <c:pt idx="288">
                  <c:v>66.409000000000006</c:v>
                </c:pt>
                <c:pt idx="289">
                  <c:v>66.491</c:v>
                </c:pt>
                <c:pt idx="290">
                  <c:v>66.578000000000003</c:v>
                </c:pt>
                <c:pt idx="291">
                  <c:v>66.661000000000001</c:v>
                </c:pt>
                <c:pt idx="292">
                  <c:v>66.747</c:v>
                </c:pt>
                <c:pt idx="293">
                  <c:v>66.834000000000003</c:v>
                </c:pt>
                <c:pt idx="294">
                  <c:v>66.915000000000006</c:v>
                </c:pt>
                <c:pt idx="295">
                  <c:v>67.001999999999995</c:v>
                </c:pt>
                <c:pt idx="296">
                  <c:v>67.088999999999999</c:v>
                </c:pt>
                <c:pt idx="297">
                  <c:v>67.174999999999997</c:v>
                </c:pt>
                <c:pt idx="298">
                  <c:v>67.262</c:v>
                </c:pt>
                <c:pt idx="299">
                  <c:v>67.343999999999994</c:v>
                </c:pt>
                <c:pt idx="300">
                  <c:v>67.430000000000007</c:v>
                </c:pt>
                <c:pt idx="301">
                  <c:v>67.516999999999996</c:v>
                </c:pt>
                <c:pt idx="302">
                  <c:v>67.594999999999999</c:v>
                </c:pt>
                <c:pt idx="303">
                  <c:v>67.680999999999997</c:v>
                </c:pt>
                <c:pt idx="304">
                  <c:v>67.768000000000001</c:v>
                </c:pt>
                <c:pt idx="305">
                  <c:v>67.852000000000004</c:v>
                </c:pt>
                <c:pt idx="306">
                  <c:v>67.936000000000007</c:v>
                </c:pt>
                <c:pt idx="307">
                  <c:v>68.02</c:v>
                </c:pt>
                <c:pt idx="308">
                  <c:v>68.102000000000004</c:v>
                </c:pt>
                <c:pt idx="309">
                  <c:v>68.188000000000002</c:v>
                </c:pt>
                <c:pt idx="310">
                  <c:v>68.272000000000006</c:v>
                </c:pt>
                <c:pt idx="311">
                  <c:v>68.358000000000004</c:v>
                </c:pt>
                <c:pt idx="312">
                  <c:v>68.444000000000003</c:v>
                </c:pt>
                <c:pt idx="313">
                  <c:v>68.528000000000006</c:v>
                </c:pt>
                <c:pt idx="314">
                  <c:v>68.614999999999995</c:v>
                </c:pt>
                <c:pt idx="315">
                  <c:v>68.700999999999993</c:v>
                </c:pt>
                <c:pt idx="316">
                  <c:v>68.781000000000006</c:v>
                </c:pt>
                <c:pt idx="317">
                  <c:v>68.867999999999995</c:v>
                </c:pt>
                <c:pt idx="318">
                  <c:v>68.953000000000003</c:v>
                </c:pt>
                <c:pt idx="319">
                  <c:v>69.039000000000001</c:v>
                </c:pt>
                <c:pt idx="320">
                  <c:v>69.122</c:v>
                </c:pt>
                <c:pt idx="321">
                  <c:v>69.206000000000003</c:v>
                </c:pt>
                <c:pt idx="322">
                  <c:v>69.290000000000006</c:v>
                </c:pt>
                <c:pt idx="323">
                  <c:v>69.373000000000005</c:v>
                </c:pt>
                <c:pt idx="324">
                  <c:v>69.456000000000003</c:v>
                </c:pt>
                <c:pt idx="325">
                  <c:v>69.542000000000002</c:v>
                </c:pt>
                <c:pt idx="326">
                  <c:v>69.626999999999995</c:v>
                </c:pt>
                <c:pt idx="327">
                  <c:v>69.710999999999999</c:v>
                </c:pt>
                <c:pt idx="328">
                  <c:v>69.796000000000006</c:v>
                </c:pt>
                <c:pt idx="329">
                  <c:v>69.879000000000005</c:v>
                </c:pt>
                <c:pt idx="330">
                  <c:v>69.965000000000003</c:v>
                </c:pt>
                <c:pt idx="331">
                  <c:v>70.049000000000007</c:v>
                </c:pt>
                <c:pt idx="332">
                  <c:v>70.134</c:v>
                </c:pt>
                <c:pt idx="333">
                  <c:v>70.218999999999994</c:v>
                </c:pt>
                <c:pt idx="334">
                  <c:v>70.305999999999997</c:v>
                </c:pt>
                <c:pt idx="335">
                  <c:v>70.391999999999996</c:v>
                </c:pt>
                <c:pt idx="336">
                  <c:v>70.477000000000004</c:v>
                </c:pt>
                <c:pt idx="337">
                  <c:v>70.56</c:v>
                </c:pt>
                <c:pt idx="338">
                  <c:v>70.646000000000001</c:v>
                </c:pt>
                <c:pt idx="339">
                  <c:v>70.727000000000004</c:v>
                </c:pt>
                <c:pt idx="340">
                  <c:v>70.811000000000007</c:v>
                </c:pt>
                <c:pt idx="341">
                  <c:v>70.893000000000001</c:v>
                </c:pt>
                <c:pt idx="342">
                  <c:v>70.98</c:v>
                </c:pt>
                <c:pt idx="343">
                  <c:v>71.067999999999998</c:v>
                </c:pt>
                <c:pt idx="344">
                  <c:v>71.150999999999996</c:v>
                </c:pt>
                <c:pt idx="345">
                  <c:v>71.236999999999995</c:v>
                </c:pt>
                <c:pt idx="346">
                  <c:v>71.322000000000003</c:v>
                </c:pt>
                <c:pt idx="347">
                  <c:v>71.403000000000006</c:v>
                </c:pt>
                <c:pt idx="348">
                  <c:v>71.488</c:v>
                </c:pt>
                <c:pt idx="349">
                  <c:v>71.570999999999998</c:v>
                </c:pt>
                <c:pt idx="350">
                  <c:v>71.655000000000001</c:v>
                </c:pt>
                <c:pt idx="351">
                  <c:v>71.742000000000004</c:v>
                </c:pt>
                <c:pt idx="352">
                  <c:v>71.828000000000003</c:v>
                </c:pt>
                <c:pt idx="353">
                  <c:v>71.911000000000001</c:v>
                </c:pt>
                <c:pt idx="354">
                  <c:v>71.998000000000005</c:v>
                </c:pt>
                <c:pt idx="355">
                  <c:v>72.08</c:v>
                </c:pt>
                <c:pt idx="356">
                  <c:v>72.165999999999997</c:v>
                </c:pt>
                <c:pt idx="357">
                  <c:v>72.251000000000005</c:v>
                </c:pt>
                <c:pt idx="358">
                  <c:v>72.334999999999994</c:v>
                </c:pt>
                <c:pt idx="359">
                  <c:v>72.417000000000002</c:v>
                </c:pt>
                <c:pt idx="360">
                  <c:v>72.506</c:v>
                </c:pt>
                <c:pt idx="361">
                  <c:v>72.585999999999999</c:v>
                </c:pt>
                <c:pt idx="362">
                  <c:v>72.671000000000006</c:v>
                </c:pt>
                <c:pt idx="363">
                  <c:v>72.756</c:v>
                </c:pt>
                <c:pt idx="364">
                  <c:v>72.837000000000003</c:v>
                </c:pt>
                <c:pt idx="365">
                  <c:v>72.921999999999997</c:v>
                </c:pt>
                <c:pt idx="366">
                  <c:v>73.006</c:v>
                </c:pt>
                <c:pt idx="367">
                  <c:v>73.087999999999994</c:v>
                </c:pt>
                <c:pt idx="368">
                  <c:v>73.171999999999997</c:v>
                </c:pt>
                <c:pt idx="369">
                  <c:v>73.256</c:v>
                </c:pt>
                <c:pt idx="370">
                  <c:v>73.340999999999994</c:v>
                </c:pt>
                <c:pt idx="371">
                  <c:v>73.423000000000002</c:v>
                </c:pt>
                <c:pt idx="372">
                  <c:v>73.509</c:v>
                </c:pt>
                <c:pt idx="373">
                  <c:v>73.590999999999994</c:v>
                </c:pt>
                <c:pt idx="374">
                  <c:v>73.674999999999997</c:v>
                </c:pt>
                <c:pt idx="375">
                  <c:v>73.760999999999996</c:v>
                </c:pt>
                <c:pt idx="376">
                  <c:v>73.844999999999999</c:v>
                </c:pt>
                <c:pt idx="377">
                  <c:v>73.927999999999997</c:v>
                </c:pt>
                <c:pt idx="378">
                  <c:v>74.010000000000005</c:v>
                </c:pt>
                <c:pt idx="379">
                  <c:v>74.097999999999999</c:v>
                </c:pt>
                <c:pt idx="380">
                  <c:v>74.179000000000002</c:v>
                </c:pt>
                <c:pt idx="381">
                  <c:v>74.265000000000001</c:v>
                </c:pt>
                <c:pt idx="382">
                  <c:v>74.349000000000004</c:v>
                </c:pt>
                <c:pt idx="383">
                  <c:v>74.433999999999997</c:v>
                </c:pt>
                <c:pt idx="384">
                  <c:v>74.516000000000005</c:v>
                </c:pt>
                <c:pt idx="385">
                  <c:v>74.597999999999999</c:v>
                </c:pt>
                <c:pt idx="386">
                  <c:v>74.683000000000007</c:v>
                </c:pt>
                <c:pt idx="387">
                  <c:v>74.765000000000001</c:v>
                </c:pt>
                <c:pt idx="388">
                  <c:v>74.852000000000004</c:v>
                </c:pt>
                <c:pt idx="389">
                  <c:v>74.936000000000007</c:v>
                </c:pt>
                <c:pt idx="390">
                  <c:v>75.021000000000001</c:v>
                </c:pt>
                <c:pt idx="391">
                  <c:v>75.105999999999995</c:v>
                </c:pt>
                <c:pt idx="392">
                  <c:v>75.188000000000002</c:v>
                </c:pt>
                <c:pt idx="393">
                  <c:v>75.272999999999996</c:v>
                </c:pt>
                <c:pt idx="394">
                  <c:v>75.355999999999995</c:v>
                </c:pt>
                <c:pt idx="395">
                  <c:v>75.444000000000003</c:v>
                </c:pt>
                <c:pt idx="396">
                  <c:v>75.527000000000001</c:v>
                </c:pt>
                <c:pt idx="397">
                  <c:v>75.611999999999995</c:v>
                </c:pt>
                <c:pt idx="398">
                  <c:v>75.695999999999998</c:v>
                </c:pt>
                <c:pt idx="399">
                  <c:v>75.778000000000006</c:v>
                </c:pt>
                <c:pt idx="400">
                  <c:v>75.863</c:v>
                </c:pt>
                <c:pt idx="401">
                  <c:v>75.947000000000003</c:v>
                </c:pt>
                <c:pt idx="402">
                  <c:v>76.034000000000006</c:v>
                </c:pt>
                <c:pt idx="403">
                  <c:v>76.114000000000004</c:v>
                </c:pt>
                <c:pt idx="404">
                  <c:v>76.2</c:v>
                </c:pt>
                <c:pt idx="405">
                  <c:v>76.281999999999996</c:v>
                </c:pt>
                <c:pt idx="406">
                  <c:v>76.369</c:v>
                </c:pt>
                <c:pt idx="407">
                  <c:v>76.451999999999998</c:v>
                </c:pt>
                <c:pt idx="408">
                  <c:v>76.534999999999997</c:v>
                </c:pt>
                <c:pt idx="409">
                  <c:v>76.619</c:v>
                </c:pt>
                <c:pt idx="410">
                  <c:v>76.701999999999998</c:v>
                </c:pt>
                <c:pt idx="411">
                  <c:v>76.786000000000001</c:v>
                </c:pt>
                <c:pt idx="412">
                  <c:v>76.870999999999995</c:v>
                </c:pt>
                <c:pt idx="413">
                  <c:v>76.954999999999998</c:v>
                </c:pt>
                <c:pt idx="414">
                  <c:v>77.037999999999997</c:v>
                </c:pt>
                <c:pt idx="415">
                  <c:v>77.123000000000005</c:v>
                </c:pt>
                <c:pt idx="416">
                  <c:v>77.206999999999994</c:v>
                </c:pt>
                <c:pt idx="417">
                  <c:v>77.290000000000006</c:v>
                </c:pt>
                <c:pt idx="418">
                  <c:v>77.373999999999995</c:v>
                </c:pt>
                <c:pt idx="419">
                  <c:v>77.456000000000003</c:v>
                </c:pt>
                <c:pt idx="420">
                  <c:v>77.542000000000002</c:v>
                </c:pt>
                <c:pt idx="421">
                  <c:v>77.626000000000005</c:v>
                </c:pt>
                <c:pt idx="422">
                  <c:v>77.709000000000003</c:v>
                </c:pt>
                <c:pt idx="423">
                  <c:v>77.793999999999997</c:v>
                </c:pt>
                <c:pt idx="424">
                  <c:v>77.879000000000005</c:v>
                </c:pt>
                <c:pt idx="425">
                  <c:v>77.962999999999994</c:v>
                </c:pt>
                <c:pt idx="426">
                  <c:v>78.046999999999997</c:v>
                </c:pt>
                <c:pt idx="427">
                  <c:v>78.132000000000005</c:v>
                </c:pt>
                <c:pt idx="428">
                  <c:v>78.215000000000003</c:v>
                </c:pt>
                <c:pt idx="429">
                  <c:v>78.301000000000002</c:v>
                </c:pt>
                <c:pt idx="430">
                  <c:v>78.385000000000005</c:v>
                </c:pt>
                <c:pt idx="431">
                  <c:v>78.463999999999999</c:v>
                </c:pt>
                <c:pt idx="432">
                  <c:v>78.55</c:v>
                </c:pt>
                <c:pt idx="433">
                  <c:v>78.632999999999996</c:v>
                </c:pt>
                <c:pt idx="434">
                  <c:v>78.715000000000003</c:v>
                </c:pt>
                <c:pt idx="435">
                  <c:v>78.801000000000002</c:v>
                </c:pt>
                <c:pt idx="436">
                  <c:v>78.882999999999996</c:v>
                </c:pt>
                <c:pt idx="437">
                  <c:v>78.965999999999994</c:v>
                </c:pt>
                <c:pt idx="438">
                  <c:v>79.052999999999997</c:v>
                </c:pt>
                <c:pt idx="439">
                  <c:v>79.134</c:v>
                </c:pt>
                <c:pt idx="440">
                  <c:v>79.218000000000004</c:v>
                </c:pt>
                <c:pt idx="441">
                  <c:v>79.3</c:v>
                </c:pt>
                <c:pt idx="442">
                  <c:v>79.382000000000005</c:v>
                </c:pt>
                <c:pt idx="443">
                  <c:v>79.468000000000004</c:v>
                </c:pt>
                <c:pt idx="444">
                  <c:v>79.552999999999997</c:v>
                </c:pt>
                <c:pt idx="445">
                  <c:v>79.635000000000005</c:v>
                </c:pt>
                <c:pt idx="446">
                  <c:v>79.721999999999994</c:v>
                </c:pt>
                <c:pt idx="447">
                  <c:v>79.804000000000002</c:v>
                </c:pt>
                <c:pt idx="448">
                  <c:v>79.89</c:v>
                </c:pt>
                <c:pt idx="449">
                  <c:v>79.971999999999994</c:v>
                </c:pt>
                <c:pt idx="450">
                  <c:v>80.055999999999997</c:v>
                </c:pt>
                <c:pt idx="451">
                  <c:v>80.14</c:v>
                </c:pt>
                <c:pt idx="452">
                  <c:v>80.224000000000004</c:v>
                </c:pt>
                <c:pt idx="453">
                  <c:v>80.307000000000002</c:v>
                </c:pt>
                <c:pt idx="454">
                  <c:v>80.391000000000005</c:v>
                </c:pt>
                <c:pt idx="455">
                  <c:v>80.475999999999999</c:v>
                </c:pt>
                <c:pt idx="456">
                  <c:v>80.557000000000002</c:v>
                </c:pt>
                <c:pt idx="457">
                  <c:v>80.638999999999996</c:v>
                </c:pt>
                <c:pt idx="458">
                  <c:v>80.724000000000004</c:v>
                </c:pt>
                <c:pt idx="459">
                  <c:v>80.808999999999997</c:v>
                </c:pt>
                <c:pt idx="460">
                  <c:v>80.894000000000005</c:v>
                </c:pt>
                <c:pt idx="461">
                  <c:v>80.977999999999994</c:v>
                </c:pt>
                <c:pt idx="462">
                  <c:v>81.06</c:v>
                </c:pt>
                <c:pt idx="463">
                  <c:v>81.144999999999996</c:v>
                </c:pt>
                <c:pt idx="464">
                  <c:v>81.23</c:v>
                </c:pt>
                <c:pt idx="465">
                  <c:v>81.316000000000003</c:v>
                </c:pt>
                <c:pt idx="466">
                  <c:v>81.396000000000001</c:v>
                </c:pt>
                <c:pt idx="467">
                  <c:v>81.480999999999995</c:v>
                </c:pt>
                <c:pt idx="468">
                  <c:v>81.566000000000003</c:v>
                </c:pt>
                <c:pt idx="469">
                  <c:v>81.650000000000006</c:v>
                </c:pt>
                <c:pt idx="470">
                  <c:v>81.733000000000004</c:v>
                </c:pt>
                <c:pt idx="471">
                  <c:v>81.811999999999998</c:v>
                </c:pt>
                <c:pt idx="472">
                  <c:v>81.900999999999996</c:v>
                </c:pt>
                <c:pt idx="473">
                  <c:v>81.983000000000004</c:v>
                </c:pt>
                <c:pt idx="474">
                  <c:v>82.063999999999993</c:v>
                </c:pt>
                <c:pt idx="475">
                  <c:v>82.150999999999996</c:v>
                </c:pt>
                <c:pt idx="476">
                  <c:v>82.233999999999995</c:v>
                </c:pt>
                <c:pt idx="477">
                  <c:v>82.317999999999998</c:v>
                </c:pt>
                <c:pt idx="478">
                  <c:v>82.403999999999996</c:v>
                </c:pt>
                <c:pt idx="479">
                  <c:v>82.486000000000004</c:v>
                </c:pt>
                <c:pt idx="480">
                  <c:v>82.567999999999998</c:v>
                </c:pt>
                <c:pt idx="481">
                  <c:v>123.286</c:v>
                </c:pt>
                <c:pt idx="482">
                  <c:v>123.371</c:v>
                </c:pt>
                <c:pt idx="483">
                  <c:v>123.453</c:v>
                </c:pt>
                <c:pt idx="484">
                  <c:v>123.54</c:v>
                </c:pt>
                <c:pt idx="485">
                  <c:v>123.624</c:v>
                </c:pt>
                <c:pt idx="486">
                  <c:v>123.71</c:v>
                </c:pt>
                <c:pt idx="487">
                  <c:v>123.792</c:v>
                </c:pt>
                <c:pt idx="488">
                  <c:v>123.875</c:v>
                </c:pt>
                <c:pt idx="489">
                  <c:v>123.961</c:v>
                </c:pt>
                <c:pt idx="490">
                  <c:v>124.045</c:v>
                </c:pt>
                <c:pt idx="491">
                  <c:v>124.129</c:v>
                </c:pt>
                <c:pt idx="492">
                  <c:v>124.215</c:v>
                </c:pt>
                <c:pt idx="493">
                  <c:v>124.298</c:v>
                </c:pt>
                <c:pt idx="494">
                  <c:v>124.383</c:v>
                </c:pt>
                <c:pt idx="495">
                  <c:v>124.468</c:v>
                </c:pt>
                <c:pt idx="496">
                  <c:v>124.55200000000001</c:v>
                </c:pt>
                <c:pt idx="497">
                  <c:v>124.636</c:v>
                </c:pt>
                <c:pt idx="498">
                  <c:v>124.721</c:v>
                </c:pt>
                <c:pt idx="499">
                  <c:v>124.80200000000001</c:v>
                </c:pt>
                <c:pt idx="500">
                  <c:v>124.887</c:v>
                </c:pt>
                <c:pt idx="501">
                  <c:v>124.97199999999999</c:v>
                </c:pt>
                <c:pt idx="502">
                  <c:v>125.05800000000001</c:v>
                </c:pt>
                <c:pt idx="503">
                  <c:v>125.14100000000001</c:v>
                </c:pt>
                <c:pt idx="504">
                  <c:v>125.227</c:v>
                </c:pt>
                <c:pt idx="505">
                  <c:v>125.31100000000001</c:v>
                </c:pt>
                <c:pt idx="506">
                  <c:v>125.399</c:v>
                </c:pt>
                <c:pt idx="507">
                  <c:v>125.482</c:v>
                </c:pt>
                <c:pt idx="508">
                  <c:v>125.565</c:v>
                </c:pt>
                <c:pt idx="509">
                  <c:v>125.652</c:v>
                </c:pt>
                <c:pt idx="510">
                  <c:v>125.73699999999999</c:v>
                </c:pt>
                <c:pt idx="511">
                  <c:v>125.822</c:v>
                </c:pt>
                <c:pt idx="512">
                  <c:v>125.90900000000001</c:v>
                </c:pt>
                <c:pt idx="513">
                  <c:v>125.991</c:v>
                </c:pt>
                <c:pt idx="514">
                  <c:v>126.07599999999999</c:v>
                </c:pt>
                <c:pt idx="515">
                  <c:v>126.158</c:v>
                </c:pt>
                <c:pt idx="516">
                  <c:v>126.24299999999999</c:v>
                </c:pt>
                <c:pt idx="517">
                  <c:v>126.327</c:v>
                </c:pt>
                <c:pt idx="518">
                  <c:v>126.414</c:v>
                </c:pt>
                <c:pt idx="519">
                  <c:v>126.497</c:v>
                </c:pt>
                <c:pt idx="520">
                  <c:v>126.581</c:v>
                </c:pt>
                <c:pt idx="521">
                  <c:v>126.67</c:v>
                </c:pt>
                <c:pt idx="522">
                  <c:v>126.756</c:v>
                </c:pt>
                <c:pt idx="523">
                  <c:v>126.84</c:v>
                </c:pt>
                <c:pt idx="524">
                  <c:v>126.925</c:v>
                </c:pt>
                <c:pt idx="525">
                  <c:v>127.008</c:v>
                </c:pt>
                <c:pt idx="526">
                  <c:v>127.095</c:v>
                </c:pt>
                <c:pt idx="527">
                  <c:v>127.18</c:v>
                </c:pt>
                <c:pt idx="528">
                  <c:v>127.262</c:v>
                </c:pt>
                <c:pt idx="529">
                  <c:v>127.35</c:v>
                </c:pt>
                <c:pt idx="530">
                  <c:v>127.43300000000001</c:v>
                </c:pt>
                <c:pt idx="531">
                  <c:v>127.517</c:v>
                </c:pt>
                <c:pt idx="532">
                  <c:v>127.6</c:v>
                </c:pt>
                <c:pt idx="533">
                  <c:v>127.687</c:v>
                </c:pt>
                <c:pt idx="534">
                  <c:v>127.76900000000001</c:v>
                </c:pt>
                <c:pt idx="535">
                  <c:v>127.854</c:v>
                </c:pt>
                <c:pt idx="536">
                  <c:v>127.94</c:v>
                </c:pt>
                <c:pt idx="537">
                  <c:v>128.02600000000001</c:v>
                </c:pt>
                <c:pt idx="538">
                  <c:v>128.10899000000001</c:v>
                </c:pt>
                <c:pt idx="539">
                  <c:v>128.196</c:v>
                </c:pt>
                <c:pt idx="540">
                  <c:v>128.28101000000001</c:v>
                </c:pt>
                <c:pt idx="541">
                  <c:v>128.36699999999999</c:v>
                </c:pt>
                <c:pt idx="542">
                  <c:v>128.44800000000001</c:v>
                </c:pt>
                <c:pt idx="543">
                  <c:v>128.53399999999999</c:v>
                </c:pt>
                <c:pt idx="544">
                  <c:v>128.619</c:v>
                </c:pt>
                <c:pt idx="545">
                  <c:v>128.70399</c:v>
                </c:pt>
                <c:pt idx="546">
                  <c:v>128.78998999999999</c:v>
                </c:pt>
                <c:pt idx="547">
                  <c:v>128.87398999999999</c:v>
                </c:pt>
                <c:pt idx="548">
                  <c:v>128.96001000000001</c:v>
                </c:pt>
                <c:pt idx="549">
                  <c:v>129.04300000000001</c:v>
                </c:pt>
                <c:pt idx="550">
                  <c:v>129.12700000000001</c:v>
                </c:pt>
                <c:pt idx="551">
                  <c:v>129.214</c:v>
                </c:pt>
                <c:pt idx="552">
                  <c:v>129.29900000000001</c:v>
                </c:pt>
                <c:pt idx="553">
                  <c:v>129.38200000000001</c:v>
                </c:pt>
                <c:pt idx="554">
                  <c:v>129.46700000000001</c:v>
                </c:pt>
                <c:pt idx="555">
                  <c:v>129.554</c:v>
                </c:pt>
                <c:pt idx="556">
                  <c:v>129.63999999999999</c:v>
                </c:pt>
                <c:pt idx="557">
                  <c:v>129.72300999999999</c:v>
                </c:pt>
                <c:pt idx="558">
                  <c:v>129.80600000000001</c:v>
                </c:pt>
                <c:pt idx="559">
                  <c:v>129.88999999999999</c:v>
                </c:pt>
                <c:pt idx="560">
                  <c:v>129.97399999999999</c:v>
                </c:pt>
                <c:pt idx="561">
                  <c:v>130.06</c:v>
                </c:pt>
                <c:pt idx="562">
                  <c:v>130.14599999999999</c:v>
                </c:pt>
                <c:pt idx="563">
                  <c:v>130.22900000000001</c:v>
                </c:pt>
                <c:pt idx="564">
                  <c:v>130.31200000000001</c:v>
                </c:pt>
                <c:pt idx="565">
                  <c:v>130.399</c:v>
                </c:pt>
                <c:pt idx="566">
                  <c:v>130.48699999999999</c:v>
                </c:pt>
                <c:pt idx="567">
                  <c:v>130.57001</c:v>
                </c:pt>
                <c:pt idx="568">
                  <c:v>130.65299999999999</c:v>
                </c:pt>
                <c:pt idx="569">
                  <c:v>130.73801</c:v>
                </c:pt>
                <c:pt idx="570">
                  <c:v>130.82300000000001</c:v>
                </c:pt>
                <c:pt idx="571">
                  <c:v>130.905</c:v>
                </c:pt>
                <c:pt idx="572">
                  <c:v>130.99001000000001</c:v>
                </c:pt>
                <c:pt idx="573">
                  <c:v>131.077</c:v>
                </c:pt>
                <c:pt idx="574">
                  <c:v>131.15899999999999</c:v>
                </c:pt>
                <c:pt idx="575">
                  <c:v>131.24199999999999</c:v>
                </c:pt>
                <c:pt idx="576">
                  <c:v>131.328</c:v>
                </c:pt>
                <c:pt idx="577">
                  <c:v>131.41</c:v>
                </c:pt>
                <c:pt idx="578">
                  <c:v>131.495</c:v>
                </c:pt>
                <c:pt idx="579">
                  <c:v>131.58099000000001</c:v>
                </c:pt>
                <c:pt idx="580">
                  <c:v>131.66498999999999</c:v>
                </c:pt>
                <c:pt idx="581">
                  <c:v>131.75101000000001</c:v>
                </c:pt>
                <c:pt idx="582">
                  <c:v>131.83501000000001</c:v>
                </c:pt>
                <c:pt idx="583">
                  <c:v>131.91701</c:v>
                </c:pt>
                <c:pt idx="584">
                  <c:v>132.005</c:v>
                </c:pt>
                <c:pt idx="585">
                  <c:v>132.089</c:v>
                </c:pt>
                <c:pt idx="586">
                  <c:v>132.16999999999999</c:v>
                </c:pt>
                <c:pt idx="587">
                  <c:v>132.256</c:v>
                </c:pt>
                <c:pt idx="588">
                  <c:v>132.34100000000001</c:v>
                </c:pt>
                <c:pt idx="589">
                  <c:v>132.42599000000001</c:v>
                </c:pt>
                <c:pt idx="590">
                  <c:v>132.50899999999999</c:v>
                </c:pt>
                <c:pt idx="591">
                  <c:v>132.595</c:v>
                </c:pt>
                <c:pt idx="592">
                  <c:v>132.68100000000001</c:v>
                </c:pt>
                <c:pt idx="593">
                  <c:v>132.76499999999999</c:v>
                </c:pt>
                <c:pt idx="594">
                  <c:v>132.851</c:v>
                </c:pt>
                <c:pt idx="595">
                  <c:v>132.93700000000001</c:v>
                </c:pt>
                <c:pt idx="596">
                  <c:v>133.01900000000001</c:v>
                </c:pt>
                <c:pt idx="597">
                  <c:v>133.10499999999999</c:v>
                </c:pt>
                <c:pt idx="598">
                  <c:v>133.19099</c:v>
                </c:pt>
                <c:pt idx="599">
                  <c:v>133.274</c:v>
                </c:pt>
                <c:pt idx="600">
                  <c:v>133.36000000000001</c:v>
                </c:pt>
                <c:pt idx="601">
                  <c:v>133.44900999999999</c:v>
                </c:pt>
                <c:pt idx="602">
                  <c:v>133.52699000000001</c:v>
                </c:pt>
                <c:pt idx="603">
                  <c:v>133.61301</c:v>
                </c:pt>
                <c:pt idx="604">
                  <c:v>133.69701000000001</c:v>
                </c:pt>
                <c:pt idx="605">
                  <c:v>133.78101000000001</c:v>
                </c:pt>
                <c:pt idx="606">
                  <c:v>133.86301</c:v>
                </c:pt>
                <c:pt idx="607">
                  <c:v>133.94800000000001</c:v>
                </c:pt>
                <c:pt idx="608">
                  <c:v>134.03399999999999</c:v>
                </c:pt>
                <c:pt idx="609">
                  <c:v>134.11600000000001</c:v>
                </c:pt>
                <c:pt idx="610">
                  <c:v>134.203</c:v>
                </c:pt>
                <c:pt idx="611">
                  <c:v>134.28700000000001</c:v>
                </c:pt>
                <c:pt idx="612">
                  <c:v>134.369</c:v>
                </c:pt>
                <c:pt idx="613">
                  <c:v>134.45599000000001</c:v>
                </c:pt>
                <c:pt idx="614">
                  <c:v>134.53998999999999</c:v>
                </c:pt>
                <c:pt idx="615">
                  <c:v>134.62199000000001</c:v>
                </c:pt>
                <c:pt idx="616">
                  <c:v>134.71001000000001</c:v>
                </c:pt>
                <c:pt idx="617">
                  <c:v>134.79400999999999</c:v>
                </c:pt>
                <c:pt idx="618">
                  <c:v>134.87899999999999</c:v>
                </c:pt>
                <c:pt idx="619">
                  <c:v>134.964</c:v>
                </c:pt>
                <c:pt idx="620">
                  <c:v>135.04499999999999</c:v>
                </c:pt>
                <c:pt idx="621">
                  <c:v>135.13498999999999</c:v>
                </c:pt>
                <c:pt idx="622">
                  <c:v>135.22099</c:v>
                </c:pt>
                <c:pt idx="623">
                  <c:v>135.30600000000001</c:v>
                </c:pt>
                <c:pt idx="624">
                  <c:v>135.39100999999999</c:v>
                </c:pt>
                <c:pt idx="625">
                  <c:v>135.47900000000001</c:v>
                </c:pt>
                <c:pt idx="626">
                  <c:v>135.56100000000001</c:v>
                </c:pt>
                <c:pt idx="627">
                  <c:v>135.64599999999999</c:v>
                </c:pt>
                <c:pt idx="628">
                  <c:v>135.72999999999999</c:v>
                </c:pt>
                <c:pt idx="629">
                  <c:v>135.81399999999999</c:v>
                </c:pt>
                <c:pt idx="630">
                  <c:v>135.89798999999999</c:v>
                </c:pt>
                <c:pt idx="631">
                  <c:v>135.98199</c:v>
                </c:pt>
                <c:pt idx="632">
                  <c:v>136.06799000000001</c:v>
                </c:pt>
                <c:pt idx="633">
                  <c:v>136.14999</c:v>
                </c:pt>
                <c:pt idx="634">
                  <c:v>136.23801</c:v>
                </c:pt>
                <c:pt idx="635">
                  <c:v>136.32400999999999</c:v>
                </c:pt>
                <c:pt idx="636">
                  <c:v>136.40601000000001</c:v>
                </c:pt>
                <c:pt idx="637">
                  <c:v>136.49100000000001</c:v>
                </c:pt>
                <c:pt idx="638">
                  <c:v>136.57499999999999</c:v>
                </c:pt>
                <c:pt idx="639">
                  <c:v>136.65899999999999</c:v>
                </c:pt>
                <c:pt idx="640">
                  <c:v>136.74299999999999</c:v>
                </c:pt>
                <c:pt idx="641">
                  <c:v>136.828</c:v>
                </c:pt>
                <c:pt idx="642">
                  <c:v>136.90799999999999</c:v>
                </c:pt>
                <c:pt idx="643">
                  <c:v>136.994</c:v>
                </c:pt>
                <c:pt idx="644">
                  <c:v>137.08000000000001</c:v>
                </c:pt>
                <c:pt idx="645">
                  <c:v>137.16200000000001</c:v>
                </c:pt>
                <c:pt idx="646">
                  <c:v>137.24699000000001</c:v>
                </c:pt>
                <c:pt idx="647">
                  <c:v>137.33299</c:v>
                </c:pt>
                <c:pt idx="648">
                  <c:v>137.41399999999999</c:v>
                </c:pt>
                <c:pt idx="649">
                  <c:v>137.50101000000001</c:v>
                </c:pt>
                <c:pt idx="650">
                  <c:v>137.58700999999999</c:v>
                </c:pt>
                <c:pt idx="651">
                  <c:v>137.673</c:v>
                </c:pt>
                <c:pt idx="652">
                  <c:v>137.756</c:v>
                </c:pt>
                <c:pt idx="653">
                  <c:v>137.84</c:v>
                </c:pt>
                <c:pt idx="654">
                  <c:v>137.923</c:v>
                </c:pt>
                <c:pt idx="655">
                  <c:v>138.00998999999999</c:v>
                </c:pt>
                <c:pt idx="656">
                  <c:v>138.09398999999999</c:v>
                </c:pt>
                <c:pt idx="657">
                  <c:v>138.18100000000001</c:v>
                </c:pt>
                <c:pt idx="658">
                  <c:v>138.26600999999999</c:v>
                </c:pt>
                <c:pt idx="659">
                  <c:v>138.351</c:v>
                </c:pt>
                <c:pt idx="660">
                  <c:v>138.43401</c:v>
                </c:pt>
                <c:pt idx="661">
                  <c:v>138.51900000000001</c:v>
                </c:pt>
                <c:pt idx="662">
                  <c:v>138.60300000000001</c:v>
                </c:pt>
                <c:pt idx="663">
                  <c:v>138.68799999999999</c:v>
                </c:pt>
                <c:pt idx="664">
                  <c:v>138.77099999999999</c:v>
                </c:pt>
                <c:pt idx="665">
                  <c:v>138.85499999999999</c:v>
                </c:pt>
                <c:pt idx="666">
                  <c:v>138.94</c:v>
                </c:pt>
                <c:pt idx="667">
                  <c:v>139.02600000000001</c:v>
                </c:pt>
                <c:pt idx="668">
                  <c:v>139.11098999999999</c:v>
                </c:pt>
                <c:pt idx="669">
                  <c:v>139.196</c:v>
                </c:pt>
                <c:pt idx="670">
                  <c:v>139.27799999999999</c:v>
                </c:pt>
                <c:pt idx="671">
                  <c:v>139.36301</c:v>
                </c:pt>
                <c:pt idx="672">
                  <c:v>139.45099999999999</c:v>
                </c:pt>
                <c:pt idx="673">
                  <c:v>139.53</c:v>
                </c:pt>
                <c:pt idx="674">
                  <c:v>139.61600000000001</c:v>
                </c:pt>
                <c:pt idx="675">
                  <c:v>139.69999999999999</c:v>
                </c:pt>
                <c:pt idx="676">
                  <c:v>139.786</c:v>
                </c:pt>
                <c:pt idx="677">
                  <c:v>139.87</c:v>
                </c:pt>
                <c:pt idx="678">
                  <c:v>139.95099999999999</c:v>
                </c:pt>
                <c:pt idx="679">
                  <c:v>140.03700000000001</c:v>
                </c:pt>
                <c:pt idx="680">
                  <c:v>140.12</c:v>
                </c:pt>
                <c:pt idx="681">
                  <c:v>140.20399</c:v>
                </c:pt>
                <c:pt idx="682">
                  <c:v>140.28799000000001</c:v>
                </c:pt>
                <c:pt idx="683">
                  <c:v>140.37398999999999</c:v>
                </c:pt>
                <c:pt idx="684">
                  <c:v>140.45799</c:v>
                </c:pt>
                <c:pt idx="685">
                  <c:v>140.53998999999999</c:v>
                </c:pt>
                <c:pt idx="686">
                  <c:v>140.62601000000001</c:v>
                </c:pt>
                <c:pt idx="687">
                  <c:v>140.71100000000001</c:v>
                </c:pt>
                <c:pt idx="688">
                  <c:v>140.79400999999999</c:v>
                </c:pt>
                <c:pt idx="689">
                  <c:v>140.88</c:v>
                </c:pt>
                <c:pt idx="690">
                  <c:v>140.964</c:v>
                </c:pt>
                <c:pt idx="691">
                  <c:v>141.047</c:v>
                </c:pt>
                <c:pt idx="692">
                  <c:v>141.13300000000001</c:v>
                </c:pt>
                <c:pt idx="693">
                  <c:v>141.215</c:v>
                </c:pt>
                <c:pt idx="694">
                  <c:v>141.29900000000001</c:v>
                </c:pt>
                <c:pt idx="695">
                  <c:v>141.38399999999999</c:v>
                </c:pt>
                <c:pt idx="696">
                  <c:v>141.46898999999999</c:v>
                </c:pt>
                <c:pt idx="697">
                  <c:v>141.54900000000001</c:v>
                </c:pt>
                <c:pt idx="698">
                  <c:v>141.63300000000001</c:v>
                </c:pt>
                <c:pt idx="699">
                  <c:v>141.72</c:v>
                </c:pt>
                <c:pt idx="700">
                  <c:v>141.80799999999999</c:v>
                </c:pt>
                <c:pt idx="701">
                  <c:v>141.88999999999999</c:v>
                </c:pt>
                <c:pt idx="702">
                  <c:v>141.976</c:v>
                </c:pt>
                <c:pt idx="703">
                  <c:v>142.05799999999999</c:v>
                </c:pt>
                <c:pt idx="704">
                  <c:v>142.142</c:v>
                </c:pt>
                <c:pt idx="705">
                  <c:v>142.22800000000001</c:v>
                </c:pt>
                <c:pt idx="706">
                  <c:v>142.30901</c:v>
                </c:pt>
                <c:pt idx="707">
                  <c:v>142.39400000000001</c:v>
                </c:pt>
                <c:pt idx="708">
                  <c:v>142.47501</c:v>
                </c:pt>
                <c:pt idx="709">
                  <c:v>142.55901</c:v>
                </c:pt>
                <c:pt idx="710">
                  <c:v>142.64301</c:v>
                </c:pt>
                <c:pt idx="711">
                  <c:v>142.72701000000001</c:v>
                </c:pt>
                <c:pt idx="712">
                  <c:v>142.81</c:v>
                </c:pt>
                <c:pt idx="713">
                  <c:v>142.89400000000001</c:v>
                </c:pt>
                <c:pt idx="714">
                  <c:v>142.97999999999999</c:v>
                </c:pt>
                <c:pt idx="715">
                  <c:v>143.06200000000001</c:v>
                </c:pt>
                <c:pt idx="716">
                  <c:v>143.149</c:v>
                </c:pt>
                <c:pt idx="717">
                  <c:v>143.23099999999999</c:v>
                </c:pt>
                <c:pt idx="718">
                  <c:v>143.31799000000001</c:v>
                </c:pt>
                <c:pt idx="719">
                  <c:v>143.39699999999999</c:v>
                </c:pt>
                <c:pt idx="720">
                  <c:v>143.48199</c:v>
                </c:pt>
                <c:pt idx="721">
                  <c:v>143.56700000000001</c:v>
                </c:pt>
                <c:pt idx="722">
                  <c:v>143.649</c:v>
                </c:pt>
                <c:pt idx="723">
                  <c:v>143.73598999999999</c:v>
                </c:pt>
                <c:pt idx="724">
                  <c:v>143.81700000000001</c:v>
                </c:pt>
                <c:pt idx="725">
                  <c:v>143.90199000000001</c:v>
                </c:pt>
                <c:pt idx="726">
                  <c:v>143.983</c:v>
                </c:pt>
                <c:pt idx="727">
                  <c:v>144.06799000000001</c:v>
                </c:pt>
                <c:pt idx="728">
                  <c:v>144.15199000000001</c:v>
                </c:pt>
                <c:pt idx="729">
                  <c:v>144.23699999999999</c:v>
                </c:pt>
                <c:pt idx="730">
                  <c:v>144.31799000000001</c:v>
                </c:pt>
                <c:pt idx="731">
                  <c:v>144.40299999999999</c:v>
                </c:pt>
                <c:pt idx="732">
                  <c:v>144.489</c:v>
                </c:pt>
                <c:pt idx="733">
                  <c:v>144.57001</c:v>
                </c:pt>
                <c:pt idx="734">
                  <c:v>144.65700000000001</c:v>
                </c:pt>
                <c:pt idx="735">
                  <c:v>144.74199999999999</c:v>
                </c:pt>
                <c:pt idx="736">
                  <c:v>144.827</c:v>
                </c:pt>
                <c:pt idx="737">
                  <c:v>144.91399999999999</c:v>
                </c:pt>
                <c:pt idx="738">
                  <c:v>144.994</c:v>
                </c:pt>
                <c:pt idx="739">
                  <c:v>145.08000000000001</c:v>
                </c:pt>
                <c:pt idx="740">
                  <c:v>145.16200000000001</c:v>
                </c:pt>
                <c:pt idx="741">
                  <c:v>145.24898999999999</c:v>
                </c:pt>
                <c:pt idx="742">
                  <c:v>145.33000000000001</c:v>
                </c:pt>
                <c:pt idx="743">
                  <c:v>145.41399999999999</c:v>
                </c:pt>
                <c:pt idx="744">
                  <c:v>145.50101000000001</c:v>
                </c:pt>
                <c:pt idx="745">
                  <c:v>145.58099000000001</c:v>
                </c:pt>
                <c:pt idx="746">
                  <c:v>145.66399999999999</c:v>
                </c:pt>
                <c:pt idx="747">
                  <c:v>145.74898999999999</c:v>
                </c:pt>
                <c:pt idx="748">
                  <c:v>145.834</c:v>
                </c:pt>
                <c:pt idx="749">
                  <c:v>145.91900999999999</c:v>
                </c:pt>
                <c:pt idx="750">
                  <c:v>146.00300999999999</c:v>
                </c:pt>
                <c:pt idx="751">
                  <c:v>146.08799999999999</c:v>
                </c:pt>
                <c:pt idx="752">
                  <c:v>146.16999999999999</c:v>
                </c:pt>
                <c:pt idx="753">
                  <c:v>146.25399999999999</c:v>
                </c:pt>
                <c:pt idx="754">
                  <c:v>146.339</c:v>
                </c:pt>
                <c:pt idx="755">
                  <c:v>146.422</c:v>
                </c:pt>
                <c:pt idx="756">
                  <c:v>146.50700000000001</c:v>
                </c:pt>
                <c:pt idx="757">
                  <c:v>146.58799999999999</c:v>
                </c:pt>
                <c:pt idx="758">
                  <c:v>146.66800000000001</c:v>
                </c:pt>
                <c:pt idx="759">
                  <c:v>146.75200000000001</c:v>
                </c:pt>
                <c:pt idx="760">
                  <c:v>146.83700999999999</c:v>
                </c:pt>
                <c:pt idx="761">
                  <c:v>146.91900999999999</c:v>
                </c:pt>
                <c:pt idx="762">
                  <c:v>147.005</c:v>
                </c:pt>
                <c:pt idx="763">
                  <c:v>147.089</c:v>
                </c:pt>
                <c:pt idx="764">
                  <c:v>147.17101</c:v>
                </c:pt>
                <c:pt idx="765">
                  <c:v>147.25899999999999</c:v>
                </c:pt>
                <c:pt idx="766">
                  <c:v>147.34</c:v>
                </c:pt>
                <c:pt idx="767">
                  <c:v>147.423</c:v>
                </c:pt>
                <c:pt idx="768">
                  <c:v>147.50998999999999</c:v>
                </c:pt>
                <c:pt idx="769">
                  <c:v>147.59</c:v>
                </c:pt>
                <c:pt idx="770">
                  <c:v>147.67599000000001</c:v>
                </c:pt>
                <c:pt idx="771">
                  <c:v>147.75899999999999</c:v>
                </c:pt>
                <c:pt idx="772">
                  <c:v>147.845</c:v>
                </c:pt>
                <c:pt idx="773">
                  <c:v>147.93100000000001</c:v>
                </c:pt>
                <c:pt idx="774">
                  <c:v>148.01600999999999</c:v>
                </c:pt>
                <c:pt idx="775">
                  <c:v>148.101</c:v>
                </c:pt>
                <c:pt idx="776">
                  <c:v>148.18200999999999</c:v>
                </c:pt>
                <c:pt idx="777">
                  <c:v>148.26801</c:v>
                </c:pt>
                <c:pt idx="778">
                  <c:v>148.35300000000001</c:v>
                </c:pt>
                <c:pt idx="779">
                  <c:v>148.43600000000001</c:v>
                </c:pt>
                <c:pt idx="780">
                  <c:v>148.52099999999999</c:v>
                </c:pt>
                <c:pt idx="781">
                  <c:v>148.60400000000001</c:v>
                </c:pt>
                <c:pt idx="782">
                  <c:v>148.68700000000001</c:v>
                </c:pt>
                <c:pt idx="783">
                  <c:v>148.77099999999999</c:v>
                </c:pt>
                <c:pt idx="784">
                  <c:v>148.85499999999999</c:v>
                </c:pt>
                <c:pt idx="785">
                  <c:v>148.94</c:v>
                </c:pt>
                <c:pt idx="786">
                  <c:v>149.02499</c:v>
                </c:pt>
                <c:pt idx="787">
                  <c:v>149.10699</c:v>
                </c:pt>
                <c:pt idx="788">
                  <c:v>149.19200000000001</c:v>
                </c:pt>
                <c:pt idx="789">
                  <c:v>149.27499</c:v>
                </c:pt>
                <c:pt idx="790">
                  <c:v>149.35899000000001</c:v>
                </c:pt>
                <c:pt idx="791">
                  <c:v>149.44299000000001</c:v>
                </c:pt>
                <c:pt idx="792">
                  <c:v>149.52499</c:v>
                </c:pt>
                <c:pt idx="793">
                  <c:v>149.61301</c:v>
                </c:pt>
                <c:pt idx="794">
                  <c:v>149.69299000000001</c:v>
                </c:pt>
                <c:pt idx="795">
                  <c:v>149.77799999999999</c:v>
                </c:pt>
                <c:pt idx="796">
                  <c:v>149.86000000000001</c:v>
                </c:pt>
                <c:pt idx="797">
                  <c:v>149.94399999999999</c:v>
                </c:pt>
                <c:pt idx="798">
                  <c:v>150.03101000000001</c:v>
                </c:pt>
                <c:pt idx="799">
                  <c:v>150.11301</c:v>
                </c:pt>
                <c:pt idx="800">
                  <c:v>150.19701000000001</c:v>
                </c:pt>
                <c:pt idx="801">
                  <c:v>150.28200000000001</c:v>
                </c:pt>
                <c:pt idx="802">
                  <c:v>150.364</c:v>
                </c:pt>
                <c:pt idx="803">
                  <c:v>150.44999999999999</c:v>
                </c:pt>
                <c:pt idx="804">
                  <c:v>150.53299999999999</c:v>
                </c:pt>
                <c:pt idx="805">
                  <c:v>150.61600000000001</c:v>
                </c:pt>
                <c:pt idx="806">
                  <c:v>150.69999999999999</c:v>
                </c:pt>
                <c:pt idx="807">
                  <c:v>150.785</c:v>
                </c:pt>
                <c:pt idx="808">
                  <c:v>150.869</c:v>
                </c:pt>
                <c:pt idx="809">
                  <c:v>150.94900999999999</c:v>
                </c:pt>
                <c:pt idx="810">
                  <c:v>151.03299999999999</c:v>
                </c:pt>
                <c:pt idx="811">
                  <c:v>151.11600000000001</c:v>
                </c:pt>
                <c:pt idx="812">
                  <c:v>151.203</c:v>
                </c:pt>
                <c:pt idx="813">
                  <c:v>151.28399999999999</c:v>
                </c:pt>
                <c:pt idx="814">
                  <c:v>151.36699999999999</c:v>
                </c:pt>
                <c:pt idx="815">
                  <c:v>151.453</c:v>
                </c:pt>
                <c:pt idx="816">
                  <c:v>151.53899999999999</c:v>
                </c:pt>
                <c:pt idx="817">
                  <c:v>151.62299999999999</c:v>
                </c:pt>
                <c:pt idx="818">
                  <c:v>151.70699999999999</c:v>
                </c:pt>
                <c:pt idx="819">
                  <c:v>151.78998999999999</c:v>
                </c:pt>
                <c:pt idx="820">
                  <c:v>151.88</c:v>
                </c:pt>
                <c:pt idx="821">
                  <c:v>151.96200999999999</c:v>
                </c:pt>
                <c:pt idx="822">
                  <c:v>152.04499999999999</c:v>
                </c:pt>
                <c:pt idx="823">
                  <c:v>152.12700000000001</c:v>
                </c:pt>
                <c:pt idx="824">
                  <c:v>152.21001000000001</c:v>
                </c:pt>
                <c:pt idx="825">
                  <c:v>152.29400999999999</c:v>
                </c:pt>
                <c:pt idx="826">
                  <c:v>152.375</c:v>
                </c:pt>
                <c:pt idx="827">
                  <c:v>152.46001000000001</c:v>
                </c:pt>
                <c:pt idx="828">
                  <c:v>152.54300000000001</c:v>
                </c:pt>
                <c:pt idx="829">
                  <c:v>152.625</c:v>
                </c:pt>
                <c:pt idx="830">
                  <c:v>152.71100000000001</c:v>
                </c:pt>
                <c:pt idx="831">
                  <c:v>152.79400999999999</c:v>
                </c:pt>
                <c:pt idx="832">
                  <c:v>152.87899999999999</c:v>
                </c:pt>
                <c:pt idx="833">
                  <c:v>152.96200999999999</c:v>
                </c:pt>
                <c:pt idx="834">
                  <c:v>153.04499999999999</c:v>
                </c:pt>
                <c:pt idx="835">
                  <c:v>153.131</c:v>
                </c:pt>
                <c:pt idx="836">
                  <c:v>153.214</c:v>
                </c:pt>
                <c:pt idx="837">
                  <c:v>153.29601</c:v>
                </c:pt>
                <c:pt idx="838">
                  <c:v>153.38300000000001</c:v>
                </c:pt>
                <c:pt idx="839">
                  <c:v>153.46700000000001</c:v>
                </c:pt>
                <c:pt idx="840">
                  <c:v>153.55000000000001</c:v>
                </c:pt>
                <c:pt idx="841">
                  <c:v>153.63</c:v>
                </c:pt>
                <c:pt idx="842">
                  <c:v>153.71299999999999</c:v>
                </c:pt>
                <c:pt idx="843">
                  <c:v>153.797</c:v>
                </c:pt>
                <c:pt idx="844">
                  <c:v>153.87800999999999</c:v>
                </c:pt>
                <c:pt idx="845">
                  <c:v>153.965</c:v>
                </c:pt>
                <c:pt idx="846">
                  <c:v>154.048</c:v>
                </c:pt>
                <c:pt idx="847">
                  <c:v>154.13300000000001</c:v>
                </c:pt>
                <c:pt idx="848">
                  <c:v>154.215</c:v>
                </c:pt>
                <c:pt idx="849">
                  <c:v>154.298</c:v>
                </c:pt>
                <c:pt idx="850">
                  <c:v>154.38399999999999</c:v>
                </c:pt>
                <c:pt idx="851">
                  <c:v>154.465</c:v>
                </c:pt>
                <c:pt idx="852">
                  <c:v>154.55099000000001</c:v>
                </c:pt>
                <c:pt idx="853">
                  <c:v>154.631</c:v>
                </c:pt>
                <c:pt idx="854">
                  <c:v>154.715</c:v>
                </c:pt>
                <c:pt idx="855">
                  <c:v>154.79900000000001</c:v>
                </c:pt>
                <c:pt idx="856">
                  <c:v>154.88399999999999</c:v>
                </c:pt>
                <c:pt idx="857">
                  <c:v>154.97</c:v>
                </c:pt>
                <c:pt idx="858">
                  <c:v>155.05199999999999</c:v>
                </c:pt>
                <c:pt idx="859">
                  <c:v>155.136</c:v>
                </c:pt>
                <c:pt idx="860">
                  <c:v>155.21898999999999</c:v>
                </c:pt>
                <c:pt idx="861">
                  <c:v>155.30298999999999</c:v>
                </c:pt>
                <c:pt idx="862">
                  <c:v>155.38800000000001</c:v>
                </c:pt>
                <c:pt idx="863">
                  <c:v>155.47099</c:v>
                </c:pt>
                <c:pt idx="864">
                  <c:v>155.55901</c:v>
                </c:pt>
                <c:pt idx="865">
                  <c:v>155.63800000000001</c:v>
                </c:pt>
                <c:pt idx="866">
                  <c:v>155.72399999999999</c:v>
                </c:pt>
                <c:pt idx="867">
                  <c:v>155.80901</c:v>
                </c:pt>
                <c:pt idx="868">
                  <c:v>155.89100999999999</c:v>
                </c:pt>
                <c:pt idx="869">
                  <c:v>155.97399999999999</c:v>
                </c:pt>
                <c:pt idx="870">
                  <c:v>156.05799999999999</c:v>
                </c:pt>
                <c:pt idx="871">
                  <c:v>156.13999999999999</c:v>
                </c:pt>
                <c:pt idx="872">
                  <c:v>156.226</c:v>
                </c:pt>
                <c:pt idx="873">
                  <c:v>156.30901</c:v>
                </c:pt>
                <c:pt idx="874">
                  <c:v>156.38999999999999</c:v>
                </c:pt>
                <c:pt idx="875">
                  <c:v>156.47501</c:v>
                </c:pt>
                <c:pt idx="876">
                  <c:v>156.56</c:v>
                </c:pt>
                <c:pt idx="877">
                  <c:v>156.64301</c:v>
                </c:pt>
                <c:pt idx="878">
                  <c:v>156.726</c:v>
                </c:pt>
                <c:pt idx="879">
                  <c:v>156.80700999999999</c:v>
                </c:pt>
                <c:pt idx="880">
                  <c:v>156.89400000000001</c:v>
                </c:pt>
                <c:pt idx="881">
                  <c:v>156.97501</c:v>
                </c:pt>
                <c:pt idx="882">
                  <c:v>157.05700999999999</c:v>
                </c:pt>
                <c:pt idx="883">
                  <c:v>157.14301</c:v>
                </c:pt>
                <c:pt idx="884">
                  <c:v>157.226</c:v>
                </c:pt>
                <c:pt idx="885">
                  <c:v>157.31100000000001</c:v>
                </c:pt>
                <c:pt idx="886">
                  <c:v>157.39301</c:v>
                </c:pt>
                <c:pt idx="887">
                  <c:v>157.47800000000001</c:v>
                </c:pt>
                <c:pt idx="888">
                  <c:v>157.55799999999999</c:v>
                </c:pt>
                <c:pt idx="889">
                  <c:v>157.64301</c:v>
                </c:pt>
                <c:pt idx="890">
                  <c:v>157.726</c:v>
                </c:pt>
                <c:pt idx="891">
                  <c:v>157.80700999999999</c:v>
                </c:pt>
                <c:pt idx="892">
                  <c:v>157.89100999999999</c:v>
                </c:pt>
                <c:pt idx="893">
                  <c:v>157.97501</c:v>
                </c:pt>
                <c:pt idx="894">
                  <c:v>158.05700999999999</c:v>
                </c:pt>
                <c:pt idx="895">
                  <c:v>158.142</c:v>
                </c:pt>
                <c:pt idx="896">
                  <c:v>158.226</c:v>
                </c:pt>
                <c:pt idx="897">
                  <c:v>158.30901</c:v>
                </c:pt>
                <c:pt idx="898">
                  <c:v>158.39301</c:v>
                </c:pt>
                <c:pt idx="899">
                  <c:v>158.47701000000001</c:v>
                </c:pt>
                <c:pt idx="900">
                  <c:v>158.56100000000001</c:v>
                </c:pt>
                <c:pt idx="901">
                  <c:v>158.64500000000001</c:v>
                </c:pt>
                <c:pt idx="902">
                  <c:v>158.72999999999999</c:v>
                </c:pt>
                <c:pt idx="903">
                  <c:v>158.81</c:v>
                </c:pt>
                <c:pt idx="904">
                  <c:v>158.89400000000001</c:v>
                </c:pt>
                <c:pt idx="905">
                  <c:v>158.97900000000001</c:v>
                </c:pt>
                <c:pt idx="906">
                  <c:v>159.06200000000001</c:v>
                </c:pt>
                <c:pt idx="907">
                  <c:v>159.14500000000001</c:v>
                </c:pt>
                <c:pt idx="908">
                  <c:v>159.22900000000001</c:v>
                </c:pt>
                <c:pt idx="909">
                  <c:v>159.31100000000001</c:v>
                </c:pt>
                <c:pt idx="910">
                  <c:v>159.39301</c:v>
                </c:pt>
                <c:pt idx="911">
                  <c:v>159.47701000000001</c:v>
                </c:pt>
                <c:pt idx="912">
                  <c:v>159.56100000000001</c:v>
                </c:pt>
                <c:pt idx="913">
                  <c:v>159.64400000000001</c:v>
                </c:pt>
                <c:pt idx="914">
                  <c:v>159.72701000000001</c:v>
                </c:pt>
                <c:pt idx="915">
                  <c:v>159.80901</c:v>
                </c:pt>
                <c:pt idx="916">
                  <c:v>159.89500000000001</c:v>
                </c:pt>
                <c:pt idx="917">
                  <c:v>159.97999999999999</c:v>
                </c:pt>
                <c:pt idx="918">
                  <c:v>160.06100000000001</c:v>
                </c:pt>
                <c:pt idx="919">
                  <c:v>160.14699999999999</c:v>
                </c:pt>
                <c:pt idx="920">
                  <c:v>160.22800000000001</c:v>
                </c:pt>
                <c:pt idx="921">
                  <c:v>160.31200000000001</c:v>
                </c:pt>
                <c:pt idx="922">
                  <c:v>160.39500000000001</c:v>
                </c:pt>
                <c:pt idx="923">
                  <c:v>160.47800000000001</c:v>
                </c:pt>
                <c:pt idx="924">
                  <c:v>160.56</c:v>
                </c:pt>
                <c:pt idx="925">
                  <c:v>160.642</c:v>
                </c:pt>
                <c:pt idx="926">
                  <c:v>160.726</c:v>
                </c:pt>
                <c:pt idx="927">
                  <c:v>160.81100000000001</c:v>
                </c:pt>
                <c:pt idx="928">
                  <c:v>160.89500000000001</c:v>
                </c:pt>
                <c:pt idx="929">
                  <c:v>160.97900000000001</c:v>
                </c:pt>
                <c:pt idx="930">
                  <c:v>161.06299999999999</c:v>
                </c:pt>
                <c:pt idx="931">
                  <c:v>161.14599999999999</c:v>
                </c:pt>
                <c:pt idx="932">
                  <c:v>161.22701000000001</c:v>
                </c:pt>
                <c:pt idx="933">
                  <c:v>161.31299999999999</c:v>
                </c:pt>
                <c:pt idx="934">
                  <c:v>161.39699999999999</c:v>
                </c:pt>
                <c:pt idx="935">
                  <c:v>161.47999999999999</c:v>
                </c:pt>
                <c:pt idx="936">
                  <c:v>161.56399999999999</c:v>
                </c:pt>
                <c:pt idx="937">
                  <c:v>161.64599999999999</c:v>
                </c:pt>
                <c:pt idx="938">
                  <c:v>161.72900000000001</c:v>
                </c:pt>
                <c:pt idx="939">
                  <c:v>161.81599</c:v>
                </c:pt>
                <c:pt idx="940">
                  <c:v>161.89999</c:v>
                </c:pt>
                <c:pt idx="941">
                  <c:v>161.98199</c:v>
                </c:pt>
                <c:pt idx="942">
                  <c:v>162.065</c:v>
                </c:pt>
                <c:pt idx="943">
                  <c:v>162.15100000000001</c:v>
                </c:pt>
                <c:pt idx="944">
                  <c:v>162.233</c:v>
                </c:pt>
                <c:pt idx="945">
                  <c:v>162.31599</c:v>
                </c:pt>
                <c:pt idx="946">
                  <c:v>162.399</c:v>
                </c:pt>
                <c:pt idx="947">
                  <c:v>162.48099999999999</c:v>
                </c:pt>
                <c:pt idx="948">
                  <c:v>162.565</c:v>
                </c:pt>
                <c:pt idx="949">
                  <c:v>162.649</c:v>
                </c:pt>
                <c:pt idx="950">
                  <c:v>162.73199</c:v>
                </c:pt>
                <c:pt idx="951">
                  <c:v>162.81799000000001</c:v>
                </c:pt>
                <c:pt idx="952">
                  <c:v>162.90199000000001</c:v>
                </c:pt>
                <c:pt idx="953">
                  <c:v>162.98199</c:v>
                </c:pt>
                <c:pt idx="954">
                  <c:v>163.06700000000001</c:v>
                </c:pt>
                <c:pt idx="955">
                  <c:v>163.15199000000001</c:v>
                </c:pt>
                <c:pt idx="956">
                  <c:v>163.23099999999999</c:v>
                </c:pt>
                <c:pt idx="957">
                  <c:v>163.31799000000001</c:v>
                </c:pt>
                <c:pt idx="958">
                  <c:v>163.39999</c:v>
                </c:pt>
                <c:pt idx="959">
                  <c:v>163.48500000000001</c:v>
                </c:pt>
                <c:pt idx="960">
                  <c:v>163.56700000000001</c:v>
                </c:pt>
                <c:pt idx="961">
                  <c:v>163.65100000000001</c:v>
                </c:pt>
                <c:pt idx="962">
                  <c:v>204.006</c:v>
                </c:pt>
                <c:pt idx="963">
                  <c:v>204.08501000000001</c:v>
                </c:pt>
                <c:pt idx="964">
                  <c:v>204.17101</c:v>
                </c:pt>
                <c:pt idx="965">
                  <c:v>204.255</c:v>
                </c:pt>
                <c:pt idx="966">
                  <c:v>204.33799999999999</c:v>
                </c:pt>
                <c:pt idx="967">
                  <c:v>204.42101</c:v>
                </c:pt>
                <c:pt idx="968">
                  <c:v>204.50399999999999</c:v>
                </c:pt>
                <c:pt idx="969">
                  <c:v>204.59</c:v>
                </c:pt>
                <c:pt idx="970">
                  <c:v>204.672</c:v>
                </c:pt>
                <c:pt idx="971">
                  <c:v>204.75800000000001</c:v>
                </c:pt>
                <c:pt idx="972">
                  <c:v>204.84</c:v>
                </c:pt>
                <c:pt idx="973">
                  <c:v>204.92400000000001</c:v>
                </c:pt>
                <c:pt idx="974">
                  <c:v>205.00700000000001</c:v>
                </c:pt>
                <c:pt idx="975">
                  <c:v>205.09200000000001</c:v>
                </c:pt>
                <c:pt idx="976">
                  <c:v>205.17599000000001</c:v>
                </c:pt>
                <c:pt idx="977">
                  <c:v>205.25700000000001</c:v>
                </c:pt>
                <c:pt idx="978">
                  <c:v>205.34100000000001</c:v>
                </c:pt>
                <c:pt idx="979">
                  <c:v>205.42599000000001</c:v>
                </c:pt>
                <c:pt idx="980">
                  <c:v>205.50700000000001</c:v>
                </c:pt>
                <c:pt idx="981">
                  <c:v>205.59100000000001</c:v>
                </c:pt>
                <c:pt idx="982">
                  <c:v>205.672</c:v>
                </c:pt>
                <c:pt idx="983">
                  <c:v>205.75800000000001</c:v>
                </c:pt>
                <c:pt idx="984">
                  <c:v>205.84</c:v>
                </c:pt>
                <c:pt idx="985">
                  <c:v>205.923</c:v>
                </c:pt>
                <c:pt idx="986">
                  <c:v>206.005</c:v>
                </c:pt>
                <c:pt idx="987">
                  <c:v>206.089</c:v>
                </c:pt>
                <c:pt idx="988">
                  <c:v>206.17400000000001</c:v>
                </c:pt>
                <c:pt idx="989">
                  <c:v>206.255</c:v>
                </c:pt>
                <c:pt idx="990">
                  <c:v>206.339</c:v>
                </c:pt>
                <c:pt idx="991">
                  <c:v>206.422</c:v>
                </c:pt>
                <c:pt idx="992">
                  <c:v>206.505</c:v>
                </c:pt>
                <c:pt idx="993">
                  <c:v>206.589</c:v>
                </c:pt>
                <c:pt idx="994">
                  <c:v>206.67400000000001</c:v>
                </c:pt>
                <c:pt idx="995">
                  <c:v>206.756</c:v>
                </c:pt>
                <c:pt idx="996">
                  <c:v>206.84</c:v>
                </c:pt>
                <c:pt idx="997">
                  <c:v>206.92599000000001</c:v>
                </c:pt>
                <c:pt idx="998">
                  <c:v>207.00700000000001</c:v>
                </c:pt>
                <c:pt idx="999">
                  <c:v>207.09100000000001</c:v>
                </c:pt>
                <c:pt idx="1000">
                  <c:v>207.17699999999999</c:v>
                </c:pt>
                <c:pt idx="1001">
                  <c:v>207.25899999999999</c:v>
                </c:pt>
                <c:pt idx="1002">
                  <c:v>207.34100000000001</c:v>
                </c:pt>
                <c:pt idx="1003">
                  <c:v>207.42599000000001</c:v>
                </c:pt>
                <c:pt idx="1004">
                  <c:v>207.50899999999999</c:v>
                </c:pt>
                <c:pt idx="1005">
                  <c:v>207.59100000000001</c:v>
                </c:pt>
                <c:pt idx="1006">
                  <c:v>207.67699999999999</c:v>
                </c:pt>
                <c:pt idx="1007">
                  <c:v>207.75998999999999</c:v>
                </c:pt>
                <c:pt idx="1008">
                  <c:v>207.84200000000001</c:v>
                </c:pt>
                <c:pt idx="1009">
                  <c:v>207.92699999999999</c:v>
                </c:pt>
                <c:pt idx="1010">
                  <c:v>208.00899999999999</c:v>
                </c:pt>
                <c:pt idx="1011">
                  <c:v>208.09398999999999</c:v>
                </c:pt>
                <c:pt idx="1012">
                  <c:v>208.17699999999999</c:v>
                </c:pt>
                <c:pt idx="1013">
                  <c:v>208.261</c:v>
                </c:pt>
                <c:pt idx="1014">
                  <c:v>208.34599</c:v>
                </c:pt>
                <c:pt idx="1015">
                  <c:v>208.429</c:v>
                </c:pt>
                <c:pt idx="1016">
                  <c:v>208.51600999999999</c:v>
                </c:pt>
                <c:pt idx="1017">
                  <c:v>208.59599</c:v>
                </c:pt>
                <c:pt idx="1018">
                  <c:v>208.68100000000001</c:v>
                </c:pt>
                <c:pt idx="1019">
                  <c:v>208.76300000000001</c:v>
                </c:pt>
                <c:pt idx="1020">
                  <c:v>208.84599</c:v>
                </c:pt>
                <c:pt idx="1021">
                  <c:v>208.929</c:v>
                </c:pt>
                <c:pt idx="1022">
                  <c:v>209.01300000000001</c:v>
                </c:pt>
                <c:pt idx="1023">
                  <c:v>209.09800999999999</c:v>
                </c:pt>
                <c:pt idx="1024">
                  <c:v>209.17999</c:v>
                </c:pt>
                <c:pt idx="1025">
                  <c:v>209.26401000000001</c:v>
                </c:pt>
                <c:pt idx="1026">
                  <c:v>209.34700000000001</c:v>
                </c:pt>
                <c:pt idx="1027">
                  <c:v>209.43100000000001</c:v>
                </c:pt>
                <c:pt idx="1028">
                  <c:v>209.51600999999999</c:v>
                </c:pt>
                <c:pt idx="1029">
                  <c:v>209.59599</c:v>
                </c:pt>
                <c:pt idx="1030">
                  <c:v>209.67999</c:v>
                </c:pt>
                <c:pt idx="1031">
                  <c:v>209.76199</c:v>
                </c:pt>
                <c:pt idx="1032">
                  <c:v>209.845</c:v>
                </c:pt>
                <c:pt idx="1033">
                  <c:v>209.93200999999999</c:v>
                </c:pt>
                <c:pt idx="1034">
                  <c:v>210.01401000000001</c:v>
                </c:pt>
                <c:pt idx="1035">
                  <c:v>210.09800999999999</c:v>
                </c:pt>
                <c:pt idx="1036">
                  <c:v>210.17999</c:v>
                </c:pt>
                <c:pt idx="1037">
                  <c:v>210.26199</c:v>
                </c:pt>
                <c:pt idx="1038">
                  <c:v>210.34599</c:v>
                </c:pt>
                <c:pt idx="1039">
                  <c:v>210.42599000000001</c:v>
                </c:pt>
                <c:pt idx="1040">
                  <c:v>210.51199</c:v>
                </c:pt>
                <c:pt idx="1041">
                  <c:v>210.59599</c:v>
                </c:pt>
                <c:pt idx="1042">
                  <c:v>210.67798999999999</c:v>
                </c:pt>
                <c:pt idx="1043">
                  <c:v>210.75899999999999</c:v>
                </c:pt>
                <c:pt idx="1044">
                  <c:v>210.845</c:v>
                </c:pt>
                <c:pt idx="1045">
                  <c:v>210.92798999999999</c:v>
                </c:pt>
                <c:pt idx="1046">
                  <c:v>211.01300000000001</c:v>
                </c:pt>
                <c:pt idx="1047">
                  <c:v>211.09599</c:v>
                </c:pt>
                <c:pt idx="1048">
                  <c:v>211.17798999999999</c:v>
                </c:pt>
                <c:pt idx="1049">
                  <c:v>211.26199</c:v>
                </c:pt>
                <c:pt idx="1050">
                  <c:v>211.34299999999999</c:v>
                </c:pt>
                <c:pt idx="1051">
                  <c:v>211.42599000000001</c:v>
                </c:pt>
                <c:pt idx="1052">
                  <c:v>211.511</c:v>
                </c:pt>
                <c:pt idx="1053">
                  <c:v>211.595</c:v>
                </c:pt>
                <c:pt idx="1054">
                  <c:v>211.67798999999999</c:v>
                </c:pt>
                <c:pt idx="1055">
                  <c:v>211.76199</c:v>
                </c:pt>
                <c:pt idx="1056">
                  <c:v>211.84398999999999</c:v>
                </c:pt>
                <c:pt idx="1057">
                  <c:v>211.92999</c:v>
                </c:pt>
                <c:pt idx="1058">
                  <c:v>212.01300000000001</c:v>
                </c:pt>
                <c:pt idx="1059">
                  <c:v>212.09599</c:v>
                </c:pt>
                <c:pt idx="1060">
                  <c:v>212.17999</c:v>
                </c:pt>
                <c:pt idx="1061">
                  <c:v>212.26499999999999</c:v>
                </c:pt>
                <c:pt idx="1062">
                  <c:v>212.34700000000001</c:v>
                </c:pt>
                <c:pt idx="1063">
                  <c:v>212.43299999999999</c:v>
                </c:pt>
                <c:pt idx="1064">
                  <c:v>212.51499999999999</c:v>
                </c:pt>
                <c:pt idx="1065">
                  <c:v>212.59700000000001</c:v>
                </c:pt>
                <c:pt idx="1066">
                  <c:v>212.68299999999999</c:v>
                </c:pt>
                <c:pt idx="1067">
                  <c:v>212.767</c:v>
                </c:pt>
                <c:pt idx="1068">
                  <c:v>212.85201000000001</c:v>
                </c:pt>
                <c:pt idx="1069">
                  <c:v>212.93100000000001</c:v>
                </c:pt>
                <c:pt idx="1070">
                  <c:v>213.01600999999999</c:v>
                </c:pt>
                <c:pt idx="1071">
                  <c:v>213.10001</c:v>
                </c:pt>
                <c:pt idx="1072">
                  <c:v>213.18401</c:v>
                </c:pt>
                <c:pt idx="1073">
                  <c:v>213.26499999999999</c:v>
                </c:pt>
                <c:pt idx="1074">
                  <c:v>213.34899999999999</c:v>
                </c:pt>
                <c:pt idx="1075">
                  <c:v>213.43401</c:v>
                </c:pt>
                <c:pt idx="1076">
                  <c:v>213.517</c:v>
                </c:pt>
                <c:pt idx="1077">
                  <c:v>213.601</c:v>
                </c:pt>
                <c:pt idx="1078">
                  <c:v>213.685</c:v>
                </c:pt>
                <c:pt idx="1079">
                  <c:v>213.767</c:v>
                </c:pt>
                <c:pt idx="1080">
                  <c:v>213.85001</c:v>
                </c:pt>
                <c:pt idx="1081">
                  <c:v>213.93600000000001</c:v>
                </c:pt>
                <c:pt idx="1082">
                  <c:v>214.01900000000001</c:v>
                </c:pt>
                <c:pt idx="1083">
                  <c:v>214.09899999999999</c:v>
                </c:pt>
                <c:pt idx="1084">
                  <c:v>214.18600000000001</c:v>
                </c:pt>
                <c:pt idx="1085">
                  <c:v>214.26801</c:v>
                </c:pt>
                <c:pt idx="1086">
                  <c:v>214.34899999999999</c:v>
                </c:pt>
                <c:pt idx="1087">
                  <c:v>214.43200999999999</c:v>
                </c:pt>
                <c:pt idx="1088">
                  <c:v>214.51801</c:v>
                </c:pt>
                <c:pt idx="1089">
                  <c:v>214.601</c:v>
                </c:pt>
                <c:pt idx="1090">
                  <c:v>214.68401</c:v>
                </c:pt>
                <c:pt idx="1091">
                  <c:v>214.76900000000001</c:v>
                </c:pt>
                <c:pt idx="1092">
                  <c:v>214.85001</c:v>
                </c:pt>
                <c:pt idx="1093">
                  <c:v>214.93600000000001</c:v>
                </c:pt>
                <c:pt idx="1094">
                  <c:v>215.01801</c:v>
                </c:pt>
                <c:pt idx="1095">
                  <c:v>215.10001</c:v>
                </c:pt>
                <c:pt idx="1096">
                  <c:v>215.18401</c:v>
                </c:pt>
                <c:pt idx="1097">
                  <c:v>215.267</c:v>
                </c:pt>
                <c:pt idx="1098">
                  <c:v>215.34899999999999</c:v>
                </c:pt>
                <c:pt idx="1099">
                  <c:v>215.43100000000001</c:v>
                </c:pt>
                <c:pt idx="1100">
                  <c:v>215.51499999999999</c:v>
                </c:pt>
                <c:pt idx="1101">
                  <c:v>215.601</c:v>
                </c:pt>
                <c:pt idx="1102">
                  <c:v>215.68401</c:v>
                </c:pt>
                <c:pt idx="1103">
                  <c:v>215.76801</c:v>
                </c:pt>
                <c:pt idx="1104">
                  <c:v>215.85001</c:v>
                </c:pt>
                <c:pt idx="1105">
                  <c:v>215.93401</c:v>
                </c:pt>
                <c:pt idx="1106">
                  <c:v>216.01801</c:v>
                </c:pt>
                <c:pt idx="1107">
                  <c:v>216.10001</c:v>
                </c:pt>
                <c:pt idx="1108">
                  <c:v>216.18299999999999</c:v>
                </c:pt>
                <c:pt idx="1109">
                  <c:v>216.26600999999999</c:v>
                </c:pt>
                <c:pt idx="1110">
                  <c:v>216.35300000000001</c:v>
                </c:pt>
                <c:pt idx="1111">
                  <c:v>216.435</c:v>
                </c:pt>
                <c:pt idx="1112">
                  <c:v>216.51900000000001</c:v>
                </c:pt>
                <c:pt idx="1113">
                  <c:v>216.60400000000001</c:v>
                </c:pt>
                <c:pt idx="1114">
                  <c:v>216.68401</c:v>
                </c:pt>
                <c:pt idx="1115">
                  <c:v>216.77099999999999</c:v>
                </c:pt>
                <c:pt idx="1116">
                  <c:v>216.85201000000001</c:v>
                </c:pt>
                <c:pt idx="1117">
                  <c:v>216.93600000000001</c:v>
                </c:pt>
                <c:pt idx="1118">
                  <c:v>217.02</c:v>
                </c:pt>
                <c:pt idx="1119">
                  <c:v>217.101</c:v>
                </c:pt>
                <c:pt idx="1120">
                  <c:v>217.18401</c:v>
                </c:pt>
                <c:pt idx="1121">
                  <c:v>217.27199999999999</c:v>
                </c:pt>
                <c:pt idx="1122">
                  <c:v>217.35300000000001</c:v>
                </c:pt>
                <c:pt idx="1123">
                  <c:v>217.43799999999999</c:v>
                </c:pt>
                <c:pt idx="1124">
                  <c:v>217.52298999999999</c:v>
                </c:pt>
                <c:pt idx="1125">
                  <c:v>217.60400000000001</c:v>
                </c:pt>
                <c:pt idx="1126">
                  <c:v>217.68799999999999</c:v>
                </c:pt>
                <c:pt idx="1127">
                  <c:v>217.77</c:v>
                </c:pt>
                <c:pt idx="1128">
                  <c:v>217.85400000000001</c:v>
                </c:pt>
                <c:pt idx="1129">
                  <c:v>217.93700000000001</c:v>
                </c:pt>
                <c:pt idx="1130">
                  <c:v>218.01900000000001</c:v>
                </c:pt>
                <c:pt idx="1131">
                  <c:v>218.10300000000001</c:v>
                </c:pt>
                <c:pt idx="1132">
                  <c:v>218.18700000000001</c:v>
                </c:pt>
                <c:pt idx="1133">
                  <c:v>218.27</c:v>
                </c:pt>
                <c:pt idx="1134">
                  <c:v>218.35300000000001</c:v>
                </c:pt>
                <c:pt idx="1135">
                  <c:v>218.43200999999999</c:v>
                </c:pt>
                <c:pt idx="1136">
                  <c:v>218.51600999999999</c:v>
                </c:pt>
                <c:pt idx="1137">
                  <c:v>218.60001</c:v>
                </c:pt>
                <c:pt idx="1138">
                  <c:v>218.68401</c:v>
                </c:pt>
                <c:pt idx="1139">
                  <c:v>218.767</c:v>
                </c:pt>
                <c:pt idx="1140">
                  <c:v>218.851</c:v>
                </c:pt>
                <c:pt idx="1141">
                  <c:v>218.93100000000001</c:v>
                </c:pt>
                <c:pt idx="1142">
                  <c:v>219.017</c:v>
                </c:pt>
                <c:pt idx="1143">
                  <c:v>219.10001</c:v>
                </c:pt>
                <c:pt idx="1144">
                  <c:v>219.18100000000001</c:v>
                </c:pt>
                <c:pt idx="1145">
                  <c:v>219.26801</c:v>
                </c:pt>
                <c:pt idx="1146">
                  <c:v>219.35001</c:v>
                </c:pt>
                <c:pt idx="1147">
                  <c:v>219.43299999999999</c:v>
                </c:pt>
                <c:pt idx="1148">
                  <c:v>219.517</c:v>
                </c:pt>
                <c:pt idx="1149">
                  <c:v>219.601</c:v>
                </c:pt>
                <c:pt idx="1150">
                  <c:v>219.68401</c:v>
                </c:pt>
                <c:pt idx="1151">
                  <c:v>219.76900000000001</c:v>
                </c:pt>
                <c:pt idx="1152">
                  <c:v>219.84899999999999</c:v>
                </c:pt>
                <c:pt idx="1153">
                  <c:v>219.93401</c:v>
                </c:pt>
                <c:pt idx="1154">
                  <c:v>220.01900000000001</c:v>
                </c:pt>
                <c:pt idx="1155">
                  <c:v>220.10001</c:v>
                </c:pt>
                <c:pt idx="1156">
                  <c:v>220.18299999999999</c:v>
                </c:pt>
                <c:pt idx="1157">
                  <c:v>220.267</c:v>
                </c:pt>
                <c:pt idx="1158">
                  <c:v>220.35300000000001</c:v>
                </c:pt>
                <c:pt idx="1159">
                  <c:v>220.435</c:v>
                </c:pt>
                <c:pt idx="1160">
                  <c:v>220.51900000000001</c:v>
                </c:pt>
                <c:pt idx="1161">
                  <c:v>220.601</c:v>
                </c:pt>
                <c:pt idx="1162">
                  <c:v>220.68600000000001</c:v>
                </c:pt>
                <c:pt idx="1163">
                  <c:v>220.76801</c:v>
                </c:pt>
                <c:pt idx="1164">
                  <c:v>220.85300000000001</c:v>
                </c:pt>
                <c:pt idx="1165">
                  <c:v>220.93700000000001</c:v>
                </c:pt>
                <c:pt idx="1166">
                  <c:v>221.02099999999999</c:v>
                </c:pt>
                <c:pt idx="1167">
                  <c:v>221.10300000000001</c:v>
                </c:pt>
                <c:pt idx="1168">
                  <c:v>221.185</c:v>
                </c:pt>
                <c:pt idx="1169">
                  <c:v>221.27099999999999</c:v>
                </c:pt>
                <c:pt idx="1170">
                  <c:v>221.35201000000001</c:v>
                </c:pt>
                <c:pt idx="1171">
                  <c:v>221.43401</c:v>
                </c:pt>
                <c:pt idx="1172">
                  <c:v>221.52099999999999</c:v>
                </c:pt>
                <c:pt idx="1173">
                  <c:v>221.601</c:v>
                </c:pt>
                <c:pt idx="1174">
                  <c:v>221.68799999999999</c:v>
                </c:pt>
                <c:pt idx="1175">
                  <c:v>221.77</c:v>
                </c:pt>
                <c:pt idx="1176">
                  <c:v>221.85400000000001</c:v>
                </c:pt>
                <c:pt idx="1177">
                  <c:v>221.935</c:v>
                </c:pt>
                <c:pt idx="1178">
                  <c:v>222.02</c:v>
                </c:pt>
                <c:pt idx="1179">
                  <c:v>222.10699</c:v>
                </c:pt>
                <c:pt idx="1180">
                  <c:v>222.19</c:v>
                </c:pt>
                <c:pt idx="1181">
                  <c:v>222.27</c:v>
                </c:pt>
                <c:pt idx="1182">
                  <c:v>222.35599999999999</c:v>
                </c:pt>
                <c:pt idx="1183">
                  <c:v>222.43899999999999</c:v>
                </c:pt>
                <c:pt idx="1184">
                  <c:v>222.524</c:v>
                </c:pt>
                <c:pt idx="1185">
                  <c:v>222.60499999999999</c:v>
                </c:pt>
                <c:pt idx="1186">
                  <c:v>222.68799999999999</c:v>
                </c:pt>
                <c:pt idx="1187">
                  <c:v>222.77199999999999</c:v>
                </c:pt>
                <c:pt idx="1188">
                  <c:v>222.85499999999999</c:v>
                </c:pt>
                <c:pt idx="1189">
                  <c:v>222.935</c:v>
                </c:pt>
                <c:pt idx="1190">
                  <c:v>223.02298999999999</c:v>
                </c:pt>
                <c:pt idx="1191">
                  <c:v>223.10499999999999</c:v>
                </c:pt>
                <c:pt idx="1192">
                  <c:v>223.18799999999999</c:v>
                </c:pt>
                <c:pt idx="1193">
                  <c:v>223.27298999999999</c:v>
                </c:pt>
                <c:pt idx="1194">
                  <c:v>223.35499999999999</c:v>
                </c:pt>
                <c:pt idx="1195">
                  <c:v>223.43799999999999</c:v>
                </c:pt>
                <c:pt idx="1196">
                  <c:v>223.52199999999999</c:v>
                </c:pt>
                <c:pt idx="1197">
                  <c:v>223.60400000000001</c:v>
                </c:pt>
                <c:pt idx="1198">
                  <c:v>223.68700000000001</c:v>
                </c:pt>
                <c:pt idx="1199">
                  <c:v>223.77199999999999</c:v>
                </c:pt>
                <c:pt idx="1200">
                  <c:v>223.85400000000001</c:v>
                </c:pt>
                <c:pt idx="1201">
                  <c:v>223.93899999999999</c:v>
                </c:pt>
                <c:pt idx="1202">
                  <c:v>224.02</c:v>
                </c:pt>
                <c:pt idx="1203">
                  <c:v>224.10300000000001</c:v>
                </c:pt>
                <c:pt idx="1204">
                  <c:v>224.18700000000001</c:v>
                </c:pt>
                <c:pt idx="1205">
                  <c:v>224.27099999999999</c:v>
                </c:pt>
                <c:pt idx="1206">
                  <c:v>224.35400000000001</c:v>
                </c:pt>
                <c:pt idx="1207">
                  <c:v>224.43700000000001</c:v>
                </c:pt>
                <c:pt idx="1208">
                  <c:v>224.52</c:v>
                </c:pt>
                <c:pt idx="1209">
                  <c:v>224.601</c:v>
                </c:pt>
                <c:pt idx="1210">
                  <c:v>224.68600000000001</c:v>
                </c:pt>
                <c:pt idx="1211">
                  <c:v>224.77099999999999</c:v>
                </c:pt>
                <c:pt idx="1212">
                  <c:v>224.85599999999999</c:v>
                </c:pt>
                <c:pt idx="1213">
                  <c:v>224.93799999999999</c:v>
                </c:pt>
                <c:pt idx="1214">
                  <c:v>225.02199999999999</c:v>
                </c:pt>
                <c:pt idx="1215">
                  <c:v>225.10499999999999</c:v>
                </c:pt>
                <c:pt idx="1216">
                  <c:v>225.18799999999999</c:v>
                </c:pt>
                <c:pt idx="1217">
                  <c:v>225.27199999999999</c:v>
                </c:pt>
                <c:pt idx="1218">
                  <c:v>225.35499999999999</c:v>
                </c:pt>
                <c:pt idx="1219">
                  <c:v>225.44</c:v>
                </c:pt>
                <c:pt idx="1220">
                  <c:v>225.52298999999999</c:v>
                </c:pt>
                <c:pt idx="1221">
                  <c:v>225.60699</c:v>
                </c:pt>
                <c:pt idx="1222">
                  <c:v>225.69099</c:v>
                </c:pt>
                <c:pt idx="1223">
                  <c:v>225.774</c:v>
                </c:pt>
                <c:pt idx="1224">
                  <c:v>225.85899000000001</c:v>
                </c:pt>
                <c:pt idx="1225">
                  <c:v>225.94299000000001</c:v>
                </c:pt>
                <c:pt idx="1226">
                  <c:v>226.02600000000001</c:v>
                </c:pt>
                <c:pt idx="1227">
                  <c:v>226.11</c:v>
                </c:pt>
                <c:pt idx="1228">
                  <c:v>226.19200000000001</c:v>
                </c:pt>
                <c:pt idx="1229">
                  <c:v>226.274</c:v>
                </c:pt>
                <c:pt idx="1230">
                  <c:v>226.358</c:v>
                </c:pt>
                <c:pt idx="1231">
                  <c:v>226.44399999999999</c:v>
                </c:pt>
                <c:pt idx="1232">
                  <c:v>226.524</c:v>
                </c:pt>
                <c:pt idx="1233">
                  <c:v>226.60699</c:v>
                </c:pt>
                <c:pt idx="1234">
                  <c:v>226.68899999999999</c:v>
                </c:pt>
                <c:pt idx="1235">
                  <c:v>226.774</c:v>
                </c:pt>
                <c:pt idx="1236">
                  <c:v>226.858</c:v>
                </c:pt>
                <c:pt idx="1237">
                  <c:v>226.94299000000001</c:v>
                </c:pt>
                <c:pt idx="1238">
                  <c:v>227.02499</c:v>
                </c:pt>
                <c:pt idx="1239">
                  <c:v>227.11199999999999</c:v>
                </c:pt>
                <c:pt idx="1240">
                  <c:v>227.19</c:v>
                </c:pt>
                <c:pt idx="1241">
                  <c:v>227.27499</c:v>
                </c:pt>
                <c:pt idx="1242">
                  <c:v>227.358</c:v>
                </c:pt>
                <c:pt idx="1243">
                  <c:v>227.44299000000001</c:v>
                </c:pt>
                <c:pt idx="1244">
                  <c:v>227.524</c:v>
                </c:pt>
                <c:pt idx="1245">
                  <c:v>227.60899000000001</c:v>
                </c:pt>
                <c:pt idx="1246">
                  <c:v>227.69099</c:v>
                </c:pt>
                <c:pt idx="1247">
                  <c:v>227.774</c:v>
                </c:pt>
                <c:pt idx="1248">
                  <c:v>227.85599999999999</c:v>
                </c:pt>
                <c:pt idx="1249">
                  <c:v>227.93899999999999</c:v>
                </c:pt>
                <c:pt idx="1250">
                  <c:v>228.02298999999999</c:v>
                </c:pt>
                <c:pt idx="1251">
                  <c:v>228.10699</c:v>
                </c:pt>
                <c:pt idx="1252">
                  <c:v>228.19</c:v>
                </c:pt>
                <c:pt idx="1253">
                  <c:v>228.27199999999999</c:v>
                </c:pt>
                <c:pt idx="1254">
                  <c:v>228.35400000000001</c:v>
                </c:pt>
                <c:pt idx="1255">
                  <c:v>228.43799999999999</c:v>
                </c:pt>
                <c:pt idx="1256">
                  <c:v>228.52199999999999</c:v>
                </c:pt>
                <c:pt idx="1257">
                  <c:v>228.60499999999999</c:v>
                </c:pt>
                <c:pt idx="1258">
                  <c:v>228.68700000000001</c:v>
                </c:pt>
                <c:pt idx="1259">
                  <c:v>228.77298999999999</c:v>
                </c:pt>
                <c:pt idx="1260">
                  <c:v>228.85599999999999</c:v>
                </c:pt>
                <c:pt idx="1261">
                  <c:v>228.94099</c:v>
                </c:pt>
                <c:pt idx="1262">
                  <c:v>229.024</c:v>
                </c:pt>
                <c:pt idx="1263">
                  <c:v>229.10499999999999</c:v>
                </c:pt>
                <c:pt idx="1264">
                  <c:v>229.19200000000001</c:v>
                </c:pt>
                <c:pt idx="1265">
                  <c:v>229.27298999999999</c:v>
                </c:pt>
                <c:pt idx="1266">
                  <c:v>229.35599999999999</c:v>
                </c:pt>
                <c:pt idx="1267">
                  <c:v>229.44299000000001</c:v>
                </c:pt>
                <c:pt idx="1268">
                  <c:v>229.52499</c:v>
                </c:pt>
                <c:pt idx="1269">
                  <c:v>229.608</c:v>
                </c:pt>
                <c:pt idx="1270">
                  <c:v>229.69299000000001</c:v>
                </c:pt>
                <c:pt idx="1271">
                  <c:v>229.77699000000001</c:v>
                </c:pt>
                <c:pt idx="1272">
                  <c:v>229.86098999999999</c:v>
                </c:pt>
                <c:pt idx="1273">
                  <c:v>229.94701000000001</c:v>
                </c:pt>
                <c:pt idx="1274">
                  <c:v>230.02901</c:v>
                </c:pt>
                <c:pt idx="1275">
                  <c:v>230.11501000000001</c:v>
                </c:pt>
                <c:pt idx="1276">
                  <c:v>230.19399999999999</c:v>
                </c:pt>
                <c:pt idx="1277">
                  <c:v>230.27901</c:v>
                </c:pt>
                <c:pt idx="1278">
                  <c:v>230.364</c:v>
                </c:pt>
                <c:pt idx="1279">
                  <c:v>230.44701000000001</c:v>
                </c:pt>
                <c:pt idx="1280">
                  <c:v>230.52901</c:v>
                </c:pt>
                <c:pt idx="1281">
                  <c:v>230.61301</c:v>
                </c:pt>
                <c:pt idx="1282">
                  <c:v>230.69800000000001</c:v>
                </c:pt>
                <c:pt idx="1283">
                  <c:v>230.77901</c:v>
                </c:pt>
                <c:pt idx="1284">
                  <c:v>230.86301</c:v>
                </c:pt>
                <c:pt idx="1285">
                  <c:v>230.946</c:v>
                </c:pt>
                <c:pt idx="1286">
                  <c:v>231.03101000000001</c:v>
                </c:pt>
                <c:pt idx="1287">
                  <c:v>231.11199999999999</c:v>
                </c:pt>
                <c:pt idx="1288">
                  <c:v>231.19800000000001</c:v>
                </c:pt>
                <c:pt idx="1289">
                  <c:v>231.28101000000001</c:v>
                </c:pt>
                <c:pt idx="1290">
                  <c:v>231.364</c:v>
                </c:pt>
                <c:pt idx="1291">
                  <c:v>231.446</c:v>
                </c:pt>
                <c:pt idx="1292">
                  <c:v>231.52901</c:v>
                </c:pt>
                <c:pt idx="1293">
                  <c:v>231.61600000000001</c:v>
                </c:pt>
                <c:pt idx="1294">
                  <c:v>231.69501</c:v>
                </c:pt>
                <c:pt idx="1295">
                  <c:v>231.78101000000001</c:v>
                </c:pt>
                <c:pt idx="1296">
                  <c:v>231.864</c:v>
                </c:pt>
                <c:pt idx="1297">
                  <c:v>231.94900999999999</c:v>
                </c:pt>
                <c:pt idx="1298">
                  <c:v>232.03200000000001</c:v>
                </c:pt>
                <c:pt idx="1299">
                  <c:v>232.11501000000001</c:v>
                </c:pt>
                <c:pt idx="1300">
                  <c:v>232.19900999999999</c:v>
                </c:pt>
                <c:pt idx="1301">
                  <c:v>232.28</c:v>
                </c:pt>
                <c:pt idx="1302">
                  <c:v>232.364</c:v>
                </c:pt>
                <c:pt idx="1303">
                  <c:v>232.44501</c:v>
                </c:pt>
                <c:pt idx="1304">
                  <c:v>232.53200000000001</c:v>
                </c:pt>
                <c:pt idx="1305">
                  <c:v>232.61199999999999</c:v>
                </c:pt>
                <c:pt idx="1306">
                  <c:v>232.69701000000001</c:v>
                </c:pt>
                <c:pt idx="1307">
                  <c:v>232.78200000000001</c:v>
                </c:pt>
                <c:pt idx="1308">
                  <c:v>232.86301</c:v>
                </c:pt>
                <c:pt idx="1309">
                  <c:v>232.94701000000001</c:v>
                </c:pt>
                <c:pt idx="1310">
                  <c:v>233.03101000000001</c:v>
                </c:pt>
                <c:pt idx="1311">
                  <c:v>233.11301</c:v>
                </c:pt>
                <c:pt idx="1312">
                  <c:v>233.19701000000001</c:v>
                </c:pt>
                <c:pt idx="1313">
                  <c:v>233.28200000000001</c:v>
                </c:pt>
                <c:pt idx="1314">
                  <c:v>233.364</c:v>
                </c:pt>
                <c:pt idx="1315">
                  <c:v>233.44701000000001</c:v>
                </c:pt>
                <c:pt idx="1316">
                  <c:v>233.53200000000001</c:v>
                </c:pt>
                <c:pt idx="1317">
                  <c:v>233.61301</c:v>
                </c:pt>
                <c:pt idx="1318">
                  <c:v>233.69701000000001</c:v>
                </c:pt>
                <c:pt idx="1319">
                  <c:v>233.78</c:v>
                </c:pt>
                <c:pt idx="1320">
                  <c:v>233.86199999999999</c:v>
                </c:pt>
                <c:pt idx="1321">
                  <c:v>233.94800000000001</c:v>
                </c:pt>
                <c:pt idx="1322">
                  <c:v>234.02901</c:v>
                </c:pt>
                <c:pt idx="1323">
                  <c:v>234.11301</c:v>
                </c:pt>
                <c:pt idx="1324">
                  <c:v>234.196</c:v>
                </c:pt>
                <c:pt idx="1325">
                  <c:v>234.28299999999999</c:v>
                </c:pt>
                <c:pt idx="1326">
                  <c:v>234.36501000000001</c:v>
                </c:pt>
                <c:pt idx="1327">
                  <c:v>234.44800000000001</c:v>
                </c:pt>
                <c:pt idx="1328">
                  <c:v>234.53101000000001</c:v>
                </c:pt>
                <c:pt idx="1329">
                  <c:v>234.61301</c:v>
                </c:pt>
                <c:pt idx="1330">
                  <c:v>234.696</c:v>
                </c:pt>
                <c:pt idx="1331">
                  <c:v>234.78200000000001</c:v>
                </c:pt>
                <c:pt idx="1332">
                  <c:v>234.86501000000001</c:v>
                </c:pt>
                <c:pt idx="1333">
                  <c:v>234.94701000000001</c:v>
                </c:pt>
                <c:pt idx="1334">
                  <c:v>235.02901</c:v>
                </c:pt>
                <c:pt idx="1335">
                  <c:v>235.11301</c:v>
                </c:pt>
                <c:pt idx="1336">
                  <c:v>235.2</c:v>
                </c:pt>
                <c:pt idx="1337">
                  <c:v>235.28</c:v>
                </c:pt>
                <c:pt idx="1338">
                  <c:v>235.36699999999999</c:v>
                </c:pt>
                <c:pt idx="1339">
                  <c:v>235.44900999999999</c:v>
                </c:pt>
                <c:pt idx="1340">
                  <c:v>235.53200000000001</c:v>
                </c:pt>
                <c:pt idx="1341">
                  <c:v>235.61501000000001</c:v>
                </c:pt>
                <c:pt idx="1342">
                  <c:v>235.69900999999999</c:v>
                </c:pt>
                <c:pt idx="1343">
                  <c:v>235.78299999999999</c:v>
                </c:pt>
                <c:pt idx="1344">
                  <c:v>235.864</c:v>
                </c:pt>
                <c:pt idx="1345">
                  <c:v>235.94701000000001</c:v>
                </c:pt>
                <c:pt idx="1346">
                  <c:v>236.03101000000001</c:v>
                </c:pt>
                <c:pt idx="1347">
                  <c:v>236.11301</c:v>
                </c:pt>
                <c:pt idx="1348">
                  <c:v>236.19800000000001</c:v>
                </c:pt>
                <c:pt idx="1349">
                  <c:v>236.28</c:v>
                </c:pt>
                <c:pt idx="1350">
                  <c:v>236.364</c:v>
                </c:pt>
                <c:pt idx="1351">
                  <c:v>236.446</c:v>
                </c:pt>
                <c:pt idx="1352">
                  <c:v>236.53200000000001</c:v>
                </c:pt>
                <c:pt idx="1353">
                  <c:v>236.61600000000001</c:v>
                </c:pt>
                <c:pt idx="1354">
                  <c:v>236.69701000000001</c:v>
                </c:pt>
                <c:pt idx="1355">
                  <c:v>236.78</c:v>
                </c:pt>
                <c:pt idx="1356">
                  <c:v>236.864</c:v>
                </c:pt>
                <c:pt idx="1357">
                  <c:v>236.94900999999999</c:v>
                </c:pt>
                <c:pt idx="1358">
                  <c:v>237.03101000000001</c:v>
                </c:pt>
                <c:pt idx="1359">
                  <c:v>237.11600000000001</c:v>
                </c:pt>
                <c:pt idx="1360">
                  <c:v>237.19800000000001</c:v>
                </c:pt>
                <c:pt idx="1361">
                  <c:v>237.28101000000001</c:v>
                </c:pt>
                <c:pt idx="1362">
                  <c:v>237.36301</c:v>
                </c:pt>
                <c:pt idx="1363">
                  <c:v>237.44501</c:v>
                </c:pt>
                <c:pt idx="1364">
                  <c:v>237.52901</c:v>
                </c:pt>
                <c:pt idx="1365">
                  <c:v>237.61098999999999</c:v>
                </c:pt>
                <c:pt idx="1366">
                  <c:v>237.69701000000001</c:v>
                </c:pt>
                <c:pt idx="1367">
                  <c:v>237.77799999999999</c:v>
                </c:pt>
                <c:pt idx="1368">
                  <c:v>237.864</c:v>
                </c:pt>
                <c:pt idx="1369">
                  <c:v>237.94701000000001</c:v>
                </c:pt>
                <c:pt idx="1370">
                  <c:v>238.02901</c:v>
                </c:pt>
                <c:pt idx="1371">
                  <c:v>238.11098999999999</c:v>
                </c:pt>
                <c:pt idx="1372">
                  <c:v>238.19800000000001</c:v>
                </c:pt>
                <c:pt idx="1373">
                  <c:v>238.28101000000001</c:v>
                </c:pt>
                <c:pt idx="1374">
                  <c:v>238.364</c:v>
                </c:pt>
                <c:pt idx="1375">
                  <c:v>238.45</c:v>
                </c:pt>
                <c:pt idx="1376">
                  <c:v>238.535</c:v>
                </c:pt>
                <c:pt idx="1377">
                  <c:v>238.619</c:v>
                </c:pt>
                <c:pt idx="1378">
                  <c:v>238.703</c:v>
                </c:pt>
                <c:pt idx="1379">
                  <c:v>238.78799000000001</c:v>
                </c:pt>
                <c:pt idx="1380">
                  <c:v>238.87199000000001</c:v>
                </c:pt>
                <c:pt idx="1381">
                  <c:v>238.95599000000001</c:v>
                </c:pt>
                <c:pt idx="1382">
                  <c:v>239.03899999999999</c:v>
                </c:pt>
                <c:pt idx="1383">
                  <c:v>239.12199000000001</c:v>
                </c:pt>
                <c:pt idx="1384">
                  <c:v>239.203</c:v>
                </c:pt>
                <c:pt idx="1385">
                  <c:v>239.28899999999999</c:v>
                </c:pt>
                <c:pt idx="1386">
                  <c:v>239.37199000000001</c:v>
                </c:pt>
                <c:pt idx="1387">
                  <c:v>239.45599000000001</c:v>
                </c:pt>
                <c:pt idx="1388">
                  <c:v>239.53799000000001</c:v>
                </c:pt>
                <c:pt idx="1389">
                  <c:v>239.62</c:v>
                </c:pt>
                <c:pt idx="1390">
                  <c:v>239.70500000000001</c:v>
                </c:pt>
                <c:pt idx="1391">
                  <c:v>239.78700000000001</c:v>
                </c:pt>
                <c:pt idx="1392">
                  <c:v>239.87199000000001</c:v>
                </c:pt>
                <c:pt idx="1393">
                  <c:v>239.95500000000001</c:v>
                </c:pt>
                <c:pt idx="1394">
                  <c:v>240.03998999999999</c:v>
                </c:pt>
                <c:pt idx="1395">
                  <c:v>240.12299999999999</c:v>
                </c:pt>
                <c:pt idx="1396">
                  <c:v>240.20699999999999</c:v>
                </c:pt>
                <c:pt idx="1397">
                  <c:v>240.28799000000001</c:v>
                </c:pt>
                <c:pt idx="1398">
                  <c:v>240.37199000000001</c:v>
                </c:pt>
                <c:pt idx="1399">
                  <c:v>240.45699999999999</c:v>
                </c:pt>
                <c:pt idx="1400">
                  <c:v>240.53700000000001</c:v>
                </c:pt>
                <c:pt idx="1401">
                  <c:v>240.62199000000001</c:v>
                </c:pt>
                <c:pt idx="1402">
                  <c:v>240.70699999999999</c:v>
                </c:pt>
                <c:pt idx="1403">
                  <c:v>240.78899999999999</c:v>
                </c:pt>
                <c:pt idx="1404">
                  <c:v>240.87398999999999</c:v>
                </c:pt>
                <c:pt idx="1405">
                  <c:v>240.95699999999999</c:v>
                </c:pt>
                <c:pt idx="1406">
                  <c:v>241.03998999999999</c:v>
                </c:pt>
                <c:pt idx="1407">
                  <c:v>241.12398999999999</c:v>
                </c:pt>
                <c:pt idx="1408">
                  <c:v>241.209</c:v>
                </c:pt>
                <c:pt idx="1409">
                  <c:v>241.29300000000001</c:v>
                </c:pt>
                <c:pt idx="1410">
                  <c:v>241.375</c:v>
                </c:pt>
                <c:pt idx="1411">
                  <c:v>241.45699999999999</c:v>
                </c:pt>
                <c:pt idx="1412">
                  <c:v>241.541</c:v>
                </c:pt>
                <c:pt idx="1413">
                  <c:v>241.625</c:v>
                </c:pt>
                <c:pt idx="1414">
                  <c:v>241.70799</c:v>
                </c:pt>
                <c:pt idx="1415">
                  <c:v>241.78998999999999</c:v>
                </c:pt>
                <c:pt idx="1416">
                  <c:v>241.875</c:v>
                </c:pt>
                <c:pt idx="1417">
                  <c:v>241.95799</c:v>
                </c:pt>
                <c:pt idx="1418">
                  <c:v>242.04300000000001</c:v>
                </c:pt>
                <c:pt idx="1419">
                  <c:v>242.12800999999999</c:v>
                </c:pt>
                <c:pt idx="1420">
                  <c:v>242.21001000000001</c:v>
                </c:pt>
                <c:pt idx="1421">
                  <c:v>242.29300000000001</c:v>
                </c:pt>
                <c:pt idx="1422">
                  <c:v>242.375</c:v>
                </c:pt>
                <c:pt idx="1423">
                  <c:v>242.459</c:v>
                </c:pt>
                <c:pt idx="1424">
                  <c:v>242.53899999999999</c:v>
                </c:pt>
                <c:pt idx="1425">
                  <c:v>242.62299999999999</c:v>
                </c:pt>
                <c:pt idx="1426">
                  <c:v>242.70500000000001</c:v>
                </c:pt>
                <c:pt idx="1427">
                  <c:v>242.78998999999999</c:v>
                </c:pt>
                <c:pt idx="1428">
                  <c:v>242.875</c:v>
                </c:pt>
                <c:pt idx="1429">
                  <c:v>242.959</c:v>
                </c:pt>
                <c:pt idx="1430">
                  <c:v>243.04201</c:v>
                </c:pt>
                <c:pt idx="1431">
                  <c:v>243.125</c:v>
                </c:pt>
                <c:pt idx="1432">
                  <c:v>243.20699999999999</c:v>
                </c:pt>
                <c:pt idx="1433">
                  <c:v>243.29400999999999</c:v>
                </c:pt>
                <c:pt idx="1434">
                  <c:v>243.37601000000001</c:v>
                </c:pt>
                <c:pt idx="1435">
                  <c:v>243.45799</c:v>
                </c:pt>
                <c:pt idx="1436">
                  <c:v>243.54201</c:v>
                </c:pt>
                <c:pt idx="1437">
                  <c:v>243.62199000000001</c:v>
                </c:pt>
                <c:pt idx="1438">
                  <c:v>243.71001000000001</c:v>
                </c:pt>
                <c:pt idx="1439">
                  <c:v>243.791</c:v>
                </c:pt>
                <c:pt idx="1440">
                  <c:v>243.87398999999999</c:v>
                </c:pt>
                <c:pt idx="1441">
                  <c:v>243.959</c:v>
                </c:pt>
                <c:pt idx="1442">
                  <c:v>244.03899999999999</c:v>
                </c:pt>
                <c:pt idx="1443">
                  <c:v>284.33600000000001</c:v>
                </c:pt>
                <c:pt idx="1444">
                  <c:v>284.41901000000001</c:v>
                </c:pt>
                <c:pt idx="1445">
                  <c:v>284.5</c:v>
                </c:pt>
                <c:pt idx="1446">
                  <c:v>284.58499</c:v>
                </c:pt>
                <c:pt idx="1447">
                  <c:v>284.66699</c:v>
                </c:pt>
                <c:pt idx="1448">
                  <c:v>284.75200999999998</c:v>
                </c:pt>
                <c:pt idx="1449">
                  <c:v>284.83600000000001</c:v>
                </c:pt>
                <c:pt idx="1450">
                  <c:v>284.92099000000002</c:v>
                </c:pt>
                <c:pt idx="1451">
                  <c:v>285.00299000000001</c:v>
                </c:pt>
                <c:pt idx="1452">
                  <c:v>285.08499</c:v>
                </c:pt>
                <c:pt idx="1453">
                  <c:v>285.16800000000001</c:v>
                </c:pt>
                <c:pt idx="1454">
                  <c:v>285.25101000000001</c:v>
                </c:pt>
                <c:pt idx="1455">
                  <c:v>285.33400999999998</c:v>
                </c:pt>
                <c:pt idx="1456">
                  <c:v>285.41699</c:v>
                </c:pt>
                <c:pt idx="1457">
                  <c:v>285.50101000000001</c:v>
                </c:pt>
                <c:pt idx="1458">
                  <c:v>285.58701000000002</c:v>
                </c:pt>
                <c:pt idx="1459">
                  <c:v>285.66599000000002</c:v>
                </c:pt>
                <c:pt idx="1460">
                  <c:v>285.75101000000001</c:v>
                </c:pt>
                <c:pt idx="1461">
                  <c:v>285.83701000000002</c:v>
                </c:pt>
                <c:pt idx="1462">
                  <c:v>285.92000999999999</c:v>
                </c:pt>
                <c:pt idx="1463">
                  <c:v>286.00400000000002</c:v>
                </c:pt>
                <c:pt idx="1464">
                  <c:v>286.08999999999997</c:v>
                </c:pt>
                <c:pt idx="1465">
                  <c:v>286.173</c:v>
                </c:pt>
                <c:pt idx="1466">
                  <c:v>286.25698999999997</c:v>
                </c:pt>
                <c:pt idx="1467">
                  <c:v>286.34399000000002</c:v>
                </c:pt>
                <c:pt idx="1468">
                  <c:v>286.42401000000001</c:v>
                </c:pt>
                <c:pt idx="1469">
                  <c:v>286.51001000000002</c:v>
                </c:pt>
                <c:pt idx="1470">
                  <c:v>286.59298999999999</c:v>
                </c:pt>
                <c:pt idx="1471">
                  <c:v>286.67498999999998</c:v>
                </c:pt>
                <c:pt idx="1472">
                  <c:v>286.75900000000001</c:v>
                </c:pt>
                <c:pt idx="1473">
                  <c:v>286.84298999999999</c:v>
                </c:pt>
                <c:pt idx="1474">
                  <c:v>286.92401000000001</c:v>
                </c:pt>
                <c:pt idx="1475">
                  <c:v>287.00799999999998</c:v>
                </c:pt>
                <c:pt idx="1476">
                  <c:v>287.09100000000001</c:v>
                </c:pt>
                <c:pt idx="1477">
                  <c:v>287.17401000000001</c:v>
                </c:pt>
                <c:pt idx="1478">
                  <c:v>287.26098999999999</c:v>
                </c:pt>
                <c:pt idx="1479">
                  <c:v>287.34201000000002</c:v>
                </c:pt>
                <c:pt idx="1480">
                  <c:v>287.42700000000002</c:v>
                </c:pt>
                <c:pt idx="1481">
                  <c:v>287.50698999999997</c:v>
                </c:pt>
                <c:pt idx="1482">
                  <c:v>287.59100000000001</c:v>
                </c:pt>
                <c:pt idx="1483">
                  <c:v>287.67800999999997</c:v>
                </c:pt>
                <c:pt idx="1484">
                  <c:v>287.76098999999999</c:v>
                </c:pt>
                <c:pt idx="1485">
                  <c:v>287.84399000000002</c:v>
                </c:pt>
                <c:pt idx="1486">
                  <c:v>287.92800999999997</c:v>
                </c:pt>
                <c:pt idx="1487">
                  <c:v>288.01199000000003</c:v>
                </c:pt>
                <c:pt idx="1488">
                  <c:v>288.08999999999997</c:v>
                </c:pt>
                <c:pt idx="1489">
                  <c:v>288.17599000000001</c:v>
                </c:pt>
                <c:pt idx="1490">
                  <c:v>288.25799999999998</c:v>
                </c:pt>
                <c:pt idx="1491">
                  <c:v>288.34298999999999</c:v>
                </c:pt>
                <c:pt idx="1492">
                  <c:v>288.423</c:v>
                </c:pt>
                <c:pt idx="1493">
                  <c:v>288.50900000000001</c:v>
                </c:pt>
                <c:pt idx="1494">
                  <c:v>288.58999999999997</c:v>
                </c:pt>
                <c:pt idx="1495">
                  <c:v>288.67498999999998</c:v>
                </c:pt>
                <c:pt idx="1496">
                  <c:v>288.75900000000001</c:v>
                </c:pt>
                <c:pt idx="1497">
                  <c:v>288.84201000000002</c:v>
                </c:pt>
                <c:pt idx="1498">
                  <c:v>288.92800999999997</c:v>
                </c:pt>
                <c:pt idx="1499">
                  <c:v>289.01199000000003</c:v>
                </c:pt>
                <c:pt idx="1500">
                  <c:v>289.09399000000002</c:v>
                </c:pt>
                <c:pt idx="1501">
                  <c:v>289.17700000000002</c:v>
                </c:pt>
                <c:pt idx="1502">
                  <c:v>289.26199000000003</c:v>
                </c:pt>
                <c:pt idx="1503">
                  <c:v>289.34697999999997</c:v>
                </c:pt>
                <c:pt idx="1504">
                  <c:v>289.42800999999997</c:v>
                </c:pt>
                <c:pt idx="1505">
                  <c:v>289.51400999999998</c:v>
                </c:pt>
                <c:pt idx="1506">
                  <c:v>289.59399000000002</c:v>
                </c:pt>
                <c:pt idx="1507">
                  <c:v>289.68099999999998</c:v>
                </c:pt>
                <c:pt idx="1508">
                  <c:v>289.76400999999998</c:v>
                </c:pt>
                <c:pt idx="1509">
                  <c:v>289.84697999999997</c:v>
                </c:pt>
                <c:pt idx="1510">
                  <c:v>289.92998999999998</c:v>
                </c:pt>
                <c:pt idx="1511">
                  <c:v>290.01501000000002</c:v>
                </c:pt>
                <c:pt idx="1512">
                  <c:v>290.09697999999997</c:v>
                </c:pt>
                <c:pt idx="1513">
                  <c:v>290.18099999999998</c:v>
                </c:pt>
                <c:pt idx="1514">
                  <c:v>290.26501000000002</c:v>
                </c:pt>
                <c:pt idx="1515">
                  <c:v>290.35001</c:v>
                </c:pt>
                <c:pt idx="1516">
                  <c:v>290.43200999999999</c:v>
                </c:pt>
                <c:pt idx="1517">
                  <c:v>290.51501000000002</c:v>
                </c:pt>
                <c:pt idx="1518">
                  <c:v>290.60001</c:v>
                </c:pt>
                <c:pt idx="1519">
                  <c:v>290.68398999999999</c:v>
                </c:pt>
                <c:pt idx="1520">
                  <c:v>290.76999000000001</c:v>
                </c:pt>
                <c:pt idx="1521">
                  <c:v>290.85399999999998</c:v>
                </c:pt>
                <c:pt idx="1522">
                  <c:v>290.93599999999998</c:v>
                </c:pt>
                <c:pt idx="1523">
                  <c:v>291.02100000000002</c:v>
                </c:pt>
                <c:pt idx="1524">
                  <c:v>291.10699</c:v>
                </c:pt>
                <c:pt idx="1525">
                  <c:v>291.18900000000002</c:v>
                </c:pt>
                <c:pt idx="1526">
                  <c:v>291.27199999999999</c:v>
                </c:pt>
                <c:pt idx="1527">
                  <c:v>291.35599000000002</c:v>
                </c:pt>
                <c:pt idx="1528">
                  <c:v>291.43599999999998</c:v>
                </c:pt>
                <c:pt idx="1529">
                  <c:v>291.52100000000002</c:v>
                </c:pt>
                <c:pt idx="1530">
                  <c:v>291.60399999999998</c:v>
                </c:pt>
                <c:pt idx="1531">
                  <c:v>291.685</c:v>
                </c:pt>
                <c:pt idx="1532">
                  <c:v>291.76801</c:v>
                </c:pt>
                <c:pt idx="1533">
                  <c:v>291.85001</c:v>
                </c:pt>
                <c:pt idx="1534">
                  <c:v>291.93700999999999</c:v>
                </c:pt>
                <c:pt idx="1535">
                  <c:v>292.02100000000002</c:v>
                </c:pt>
                <c:pt idx="1536">
                  <c:v>292.10500999999999</c:v>
                </c:pt>
                <c:pt idx="1537">
                  <c:v>292.18700999999999</c:v>
                </c:pt>
                <c:pt idx="1538">
                  <c:v>292.26999000000001</c:v>
                </c:pt>
                <c:pt idx="1539">
                  <c:v>292.35399999999998</c:v>
                </c:pt>
                <c:pt idx="1540">
                  <c:v>292.43599999999998</c:v>
                </c:pt>
                <c:pt idx="1541">
                  <c:v>292.51999000000001</c:v>
                </c:pt>
                <c:pt idx="1542">
                  <c:v>292.60100999999997</c:v>
                </c:pt>
                <c:pt idx="1543">
                  <c:v>292.68398999999999</c:v>
                </c:pt>
                <c:pt idx="1544">
                  <c:v>292.76400999999998</c:v>
                </c:pt>
                <c:pt idx="1545">
                  <c:v>292.84798999999998</c:v>
                </c:pt>
                <c:pt idx="1546">
                  <c:v>292.93398999999999</c:v>
                </c:pt>
                <c:pt idx="1547">
                  <c:v>293.01501000000002</c:v>
                </c:pt>
                <c:pt idx="1548">
                  <c:v>293.10001</c:v>
                </c:pt>
                <c:pt idx="1549">
                  <c:v>293.18301000000002</c:v>
                </c:pt>
                <c:pt idx="1550">
                  <c:v>293.26299999999998</c:v>
                </c:pt>
                <c:pt idx="1551">
                  <c:v>293.34697999999997</c:v>
                </c:pt>
                <c:pt idx="1552">
                  <c:v>293.43099999999998</c:v>
                </c:pt>
                <c:pt idx="1553">
                  <c:v>293.51199000000003</c:v>
                </c:pt>
                <c:pt idx="1554">
                  <c:v>293.59697999999997</c:v>
                </c:pt>
                <c:pt idx="1555">
                  <c:v>293.68099999999998</c:v>
                </c:pt>
                <c:pt idx="1556">
                  <c:v>293.76400999999998</c:v>
                </c:pt>
                <c:pt idx="1557">
                  <c:v>293.85001</c:v>
                </c:pt>
                <c:pt idx="1558">
                  <c:v>293.93200999999999</c:v>
                </c:pt>
                <c:pt idx="1559">
                  <c:v>294.01598999999999</c:v>
                </c:pt>
                <c:pt idx="1560">
                  <c:v>294.09899999999999</c:v>
                </c:pt>
                <c:pt idx="1561">
                  <c:v>294.18099999999998</c:v>
                </c:pt>
                <c:pt idx="1562">
                  <c:v>294.26501000000002</c:v>
                </c:pt>
                <c:pt idx="1563">
                  <c:v>294.34798999999998</c:v>
                </c:pt>
                <c:pt idx="1564">
                  <c:v>294.43200999999999</c:v>
                </c:pt>
                <c:pt idx="1565">
                  <c:v>294.51501000000002</c:v>
                </c:pt>
                <c:pt idx="1566">
                  <c:v>294.60001</c:v>
                </c:pt>
                <c:pt idx="1567">
                  <c:v>294.67998999999998</c:v>
                </c:pt>
                <c:pt idx="1568">
                  <c:v>294.76299999999998</c:v>
                </c:pt>
                <c:pt idx="1569">
                  <c:v>294.85001</c:v>
                </c:pt>
                <c:pt idx="1570">
                  <c:v>294.93200999999999</c:v>
                </c:pt>
                <c:pt idx="1571">
                  <c:v>295.01598999999999</c:v>
                </c:pt>
                <c:pt idx="1572">
                  <c:v>295.09899999999999</c:v>
                </c:pt>
                <c:pt idx="1573">
                  <c:v>295.18599999999998</c:v>
                </c:pt>
                <c:pt idx="1574">
                  <c:v>295.26801</c:v>
                </c:pt>
                <c:pt idx="1575">
                  <c:v>295.35300000000001</c:v>
                </c:pt>
                <c:pt idx="1576">
                  <c:v>295.43200999999999</c:v>
                </c:pt>
                <c:pt idx="1577">
                  <c:v>295.51400999999998</c:v>
                </c:pt>
                <c:pt idx="1578">
                  <c:v>295.59899999999999</c:v>
                </c:pt>
                <c:pt idx="1579">
                  <c:v>295.68301000000002</c:v>
                </c:pt>
                <c:pt idx="1580">
                  <c:v>295.76598999999999</c:v>
                </c:pt>
                <c:pt idx="1581">
                  <c:v>295.84899999999999</c:v>
                </c:pt>
                <c:pt idx="1582">
                  <c:v>295.93200999999999</c:v>
                </c:pt>
                <c:pt idx="1583">
                  <c:v>296.01598999999999</c:v>
                </c:pt>
                <c:pt idx="1584">
                  <c:v>296.09899999999999</c:v>
                </c:pt>
                <c:pt idx="1585">
                  <c:v>296.18301000000002</c:v>
                </c:pt>
                <c:pt idx="1586">
                  <c:v>296.26501000000002</c:v>
                </c:pt>
                <c:pt idx="1587">
                  <c:v>296.35001</c:v>
                </c:pt>
                <c:pt idx="1588">
                  <c:v>296.43301000000002</c:v>
                </c:pt>
                <c:pt idx="1589">
                  <c:v>296.517</c:v>
                </c:pt>
                <c:pt idx="1590">
                  <c:v>296.60100999999997</c:v>
                </c:pt>
                <c:pt idx="1591">
                  <c:v>296.68799000000001</c:v>
                </c:pt>
                <c:pt idx="1592">
                  <c:v>296.767</c:v>
                </c:pt>
                <c:pt idx="1593">
                  <c:v>296.85399999999998</c:v>
                </c:pt>
                <c:pt idx="1594">
                  <c:v>296.935</c:v>
                </c:pt>
                <c:pt idx="1595">
                  <c:v>297.02199999999999</c:v>
                </c:pt>
                <c:pt idx="1596">
                  <c:v>297.10500999999999</c:v>
                </c:pt>
                <c:pt idx="1597">
                  <c:v>297.18599999999998</c:v>
                </c:pt>
                <c:pt idx="1598">
                  <c:v>297.26801</c:v>
                </c:pt>
                <c:pt idx="1599">
                  <c:v>297.35199</c:v>
                </c:pt>
                <c:pt idx="1600">
                  <c:v>297.43599999999998</c:v>
                </c:pt>
                <c:pt idx="1601">
                  <c:v>297.52199999999999</c:v>
                </c:pt>
                <c:pt idx="1602">
                  <c:v>297.60599000000002</c:v>
                </c:pt>
                <c:pt idx="1603">
                  <c:v>297.68900000000002</c:v>
                </c:pt>
                <c:pt idx="1604">
                  <c:v>297.77199999999999</c:v>
                </c:pt>
                <c:pt idx="1605">
                  <c:v>297.85399999999998</c:v>
                </c:pt>
                <c:pt idx="1606">
                  <c:v>297.93700999999999</c:v>
                </c:pt>
                <c:pt idx="1607">
                  <c:v>298.02499</c:v>
                </c:pt>
                <c:pt idx="1608">
                  <c:v>298.10500999999999</c:v>
                </c:pt>
                <c:pt idx="1609">
                  <c:v>298.19</c:v>
                </c:pt>
                <c:pt idx="1610">
                  <c:v>298.27600000000001</c:v>
                </c:pt>
                <c:pt idx="1611">
                  <c:v>298.35599000000002</c:v>
                </c:pt>
                <c:pt idx="1612">
                  <c:v>298.43900000000002</c:v>
                </c:pt>
                <c:pt idx="1613">
                  <c:v>298.52399000000003</c:v>
                </c:pt>
                <c:pt idx="1614">
                  <c:v>298.60901000000001</c:v>
                </c:pt>
                <c:pt idx="1615">
                  <c:v>298.69</c:v>
                </c:pt>
                <c:pt idx="1616">
                  <c:v>298.77399000000003</c:v>
                </c:pt>
                <c:pt idx="1617">
                  <c:v>298.858</c:v>
                </c:pt>
                <c:pt idx="1618">
                  <c:v>298.94101000000001</c:v>
                </c:pt>
                <c:pt idx="1619">
                  <c:v>299.02399000000003</c:v>
                </c:pt>
                <c:pt idx="1620">
                  <c:v>299.10599000000002</c:v>
                </c:pt>
                <c:pt idx="1621">
                  <c:v>299.19198999999998</c:v>
                </c:pt>
                <c:pt idx="1622">
                  <c:v>299.27499</c:v>
                </c:pt>
                <c:pt idx="1623">
                  <c:v>299.35699</c:v>
                </c:pt>
                <c:pt idx="1624">
                  <c:v>299.44198999999998</c:v>
                </c:pt>
                <c:pt idx="1625">
                  <c:v>299.52600000000001</c:v>
                </c:pt>
                <c:pt idx="1626">
                  <c:v>299.60901000000001</c:v>
                </c:pt>
                <c:pt idx="1627">
                  <c:v>299.69</c:v>
                </c:pt>
                <c:pt idx="1628">
                  <c:v>299.77399000000003</c:v>
                </c:pt>
                <c:pt idx="1629">
                  <c:v>299.858</c:v>
                </c:pt>
                <c:pt idx="1630">
                  <c:v>299.94</c:v>
                </c:pt>
                <c:pt idx="1631">
                  <c:v>300.02399000000003</c:v>
                </c:pt>
                <c:pt idx="1632">
                  <c:v>300.10500999999999</c:v>
                </c:pt>
                <c:pt idx="1633">
                  <c:v>300.18599999999998</c:v>
                </c:pt>
                <c:pt idx="1634">
                  <c:v>300.26999000000001</c:v>
                </c:pt>
                <c:pt idx="1635">
                  <c:v>300.35500999999999</c:v>
                </c:pt>
                <c:pt idx="1636">
                  <c:v>300.43599999999998</c:v>
                </c:pt>
                <c:pt idx="1637">
                  <c:v>300.51900999999998</c:v>
                </c:pt>
                <c:pt idx="1638">
                  <c:v>300.60100999999997</c:v>
                </c:pt>
                <c:pt idx="1639">
                  <c:v>300.68700999999999</c:v>
                </c:pt>
                <c:pt idx="1640">
                  <c:v>300.77100000000002</c:v>
                </c:pt>
                <c:pt idx="1641">
                  <c:v>300.85399999999998</c:v>
                </c:pt>
                <c:pt idx="1642">
                  <c:v>300.93700999999999</c:v>
                </c:pt>
                <c:pt idx="1643">
                  <c:v>301.017</c:v>
                </c:pt>
                <c:pt idx="1644">
                  <c:v>301.10500999999999</c:v>
                </c:pt>
                <c:pt idx="1645">
                  <c:v>301.18799000000001</c:v>
                </c:pt>
                <c:pt idx="1646">
                  <c:v>301.26999000000001</c:v>
                </c:pt>
                <c:pt idx="1647">
                  <c:v>301.35399999999998</c:v>
                </c:pt>
                <c:pt idx="1648">
                  <c:v>301.43700999999999</c:v>
                </c:pt>
                <c:pt idx="1649">
                  <c:v>301.52301</c:v>
                </c:pt>
                <c:pt idx="1650">
                  <c:v>301.60500999999999</c:v>
                </c:pt>
                <c:pt idx="1651">
                  <c:v>301.69198999999998</c:v>
                </c:pt>
                <c:pt idx="1652">
                  <c:v>301.77701000000002</c:v>
                </c:pt>
                <c:pt idx="1653">
                  <c:v>301.85901000000001</c:v>
                </c:pt>
                <c:pt idx="1654">
                  <c:v>301.94299000000001</c:v>
                </c:pt>
                <c:pt idx="1655">
                  <c:v>302.02701000000002</c:v>
                </c:pt>
                <c:pt idx="1656">
                  <c:v>302.11099000000002</c:v>
                </c:pt>
                <c:pt idx="1657">
                  <c:v>302.19299000000001</c:v>
                </c:pt>
                <c:pt idx="1658">
                  <c:v>302.27199999999999</c:v>
                </c:pt>
                <c:pt idx="1659">
                  <c:v>302.35699</c:v>
                </c:pt>
                <c:pt idx="1660">
                  <c:v>302.44299000000001</c:v>
                </c:pt>
                <c:pt idx="1661">
                  <c:v>302.52701000000002</c:v>
                </c:pt>
                <c:pt idx="1662">
                  <c:v>302.60998999999998</c:v>
                </c:pt>
                <c:pt idx="1663">
                  <c:v>302.69101000000001</c:v>
                </c:pt>
                <c:pt idx="1664">
                  <c:v>302.77399000000003</c:v>
                </c:pt>
                <c:pt idx="1665">
                  <c:v>302.85901000000001</c:v>
                </c:pt>
                <c:pt idx="1666">
                  <c:v>302.93900000000002</c:v>
                </c:pt>
                <c:pt idx="1667">
                  <c:v>303.02399000000003</c:v>
                </c:pt>
                <c:pt idx="1668">
                  <c:v>303.10599000000002</c:v>
                </c:pt>
                <c:pt idx="1669">
                  <c:v>303.19</c:v>
                </c:pt>
                <c:pt idx="1670">
                  <c:v>303.27301</c:v>
                </c:pt>
                <c:pt idx="1671">
                  <c:v>303.35699</c:v>
                </c:pt>
                <c:pt idx="1672">
                  <c:v>303.44</c:v>
                </c:pt>
                <c:pt idx="1673">
                  <c:v>303.52600000000001</c:v>
                </c:pt>
                <c:pt idx="1674">
                  <c:v>303.60901000000001</c:v>
                </c:pt>
                <c:pt idx="1675">
                  <c:v>303.69198999999998</c:v>
                </c:pt>
                <c:pt idx="1676">
                  <c:v>303.77600000000001</c:v>
                </c:pt>
                <c:pt idx="1677">
                  <c:v>303.86099000000002</c:v>
                </c:pt>
                <c:pt idx="1678">
                  <c:v>303.94400000000002</c:v>
                </c:pt>
                <c:pt idx="1679">
                  <c:v>304.02499</c:v>
                </c:pt>
                <c:pt idx="1680">
                  <c:v>304.10998999999998</c:v>
                </c:pt>
                <c:pt idx="1681">
                  <c:v>304.19198999999998</c:v>
                </c:pt>
                <c:pt idx="1682">
                  <c:v>304.27499</c:v>
                </c:pt>
                <c:pt idx="1683">
                  <c:v>304.35699</c:v>
                </c:pt>
                <c:pt idx="1684">
                  <c:v>304.44101000000001</c:v>
                </c:pt>
                <c:pt idx="1685">
                  <c:v>304.52301</c:v>
                </c:pt>
                <c:pt idx="1686">
                  <c:v>304.608</c:v>
                </c:pt>
                <c:pt idx="1687">
                  <c:v>304.68900000000002</c:v>
                </c:pt>
                <c:pt idx="1688">
                  <c:v>304.77199999999999</c:v>
                </c:pt>
                <c:pt idx="1689">
                  <c:v>304.85500999999999</c:v>
                </c:pt>
                <c:pt idx="1690">
                  <c:v>304.93799000000001</c:v>
                </c:pt>
                <c:pt idx="1691">
                  <c:v>305.02100000000002</c:v>
                </c:pt>
                <c:pt idx="1692">
                  <c:v>305.10199</c:v>
                </c:pt>
                <c:pt idx="1693">
                  <c:v>305.18900000000002</c:v>
                </c:pt>
                <c:pt idx="1694">
                  <c:v>305.27100000000002</c:v>
                </c:pt>
                <c:pt idx="1695">
                  <c:v>305.35500999999999</c:v>
                </c:pt>
                <c:pt idx="1696">
                  <c:v>305.44</c:v>
                </c:pt>
                <c:pt idx="1697">
                  <c:v>305.52100000000002</c:v>
                </c:pt>
                <c:pt idx="1698">
                  <c:v>305.608</c:v>
                </c:pt>
                <c:pt idx="1699">
                  <c:v>305.69101000000001</c:v>
                </c:pt>
                <c:pt idx="1700">
                  <c:v>305.77301</c:v>
                </c:pt>
                <c:pt idx="1701">
                  <c:v>305.858</c:v>
                </c:pt>
                <c:pt idx="1702">
                  <c:v>305.94</c:v>
                </c:pt>
                <c:pt idx="1703">
                  <c:v>306.02600000000001</c:v>
                </c:pt>
                <c:pt idx="1704">
                  <c:v>306.10998999999998</c:v>
                </c:pt>
                <c:pt idx="1705">
                  <c:v>306.19198999999998</c:v>
                </c:pt>
                <c:pt idx="1706">
                  <c:v>306.27802000000003</c:v>
                </c:pt>
                <c:pt idx="1707">
                  <c:v>306.36300999999997</c:v>
                </c:pt>
                <c:pt idx="1708">
                  <c:v>306.44299000000001</c:v>
                </c:pt>
                <c:pt idx="1709">
                  <c:v>306.52899000000002</c:v>
                </c:pt>
                <c:pt idx="1710">
                  <c:v>306.60998999999998</c:v>
                </c:pt>
                <c:pt idx="1711">
                  <c:v>306.69400000000002</c:v>
                </c:pt>
                <c:pt idx="1712">
                  <c:v>306.77701000000002</c:v>
                </c:pt>
                <c:pt idx="1713">
                  <c:v>306.86099000000002</c:v>
                </c:pt>
                <c:pt idx="1714">
                  <c:v>306.94400000000002</c:v>
                </c:pt>
                <c:pt idx="1715">
                  <c:v>307.02701000000002</c:v>
                </c:pt>
                <c:pt idx="1716">
                  <c:v>307.10901000000001</c:v>
                </c:pt>
                <c:pt idx="1717">
                  <c:v>307.19799999999998</c:v>
                </c:pt>
                <c:pt idx="1718">
                  <c:v>307.27899000000002</c:v>
                </c:pt>
                <c:pt idx="1719">
                  <c:v>307.36200000000002</c:v>
                </c:pt>
                <c:pt idx="1720">
                  <c:v>307.44900999999999</c:v>
                </c:pt>
                <c:pt idx="1721">
                  <c:v>307.53100999999998</c:v>
                </c:pt>
                <c:pt idx="1722">
                  <c:v>307.61498999999998</c:v>
                </c:pt>
                <c:pt idx="1723">
                  <c:v>307.70001000000002</c:v>
                </c:pt>
                <c:pt idx="1724">
                  <c:v>307.78399999999999</c:v>
                </c:pt>
                <c:pt idx="1725">
                  <c:v>307.86599999999999</c:v>
                </c:pt>
                <c:pt idx="1726">
                  <c:v>307.95001000000002</c:v>
                </c:pt>
                <c:pt idx="1727">
                  <c:v>308.03201000000001</c:v>
                </c:pt>
                <c:pt idx="1728">
                  <c:v>308.11700000000002</c:v>
                </c:pt>
                <c:pt idx="1729">
                  <c:v>308.19900999999999</c:v>
                </c:pt>
                <c:pt idx="1730">
                  <c:v>308.28399999999999</c:v>
                </c:pt>
                <c:pt idx="1731">
                  <c:v>308.36801000000003</c:v>
                </c:pt>
                <c:pt idx="1732">
                  <c:v>308.45098999999999</c:v>
                </c:pt>
                <c:pt idx="1733">
                  <c:v>308.53500000000003</c:v>
                </c:pt>
                <c:pt idx="1734">
                  <c:v>308.61899</c:v>
                </c:pt>
                <c:pt idx="1735">
                  <c:v>308.702</c:v>
                </c:pt>
                <c:pt idx="1736">
                  <c:v>308.78500000000003</c:v>
                </c:pt>
                <c:pt idx="1737">
                  <c:v>308.87099999999998</c:v>
                </c:pt>
                <c:pt idx="1738">
                  <c:v>308.95499000000001</c:v>
                </c:pt>
                <c:pt idx="1739">
                  <c:v>309.03899999999999</c:v>
                </c:pt>
                <c:pt idx="1740">
                  <c:v>309.12099999999998</c:v>
                </c:pt>
                <c:pt idx="1741">
                  <c:v>309.20299999999997</c:v>
                </c:pt>
                <c:pt idx="1742">
                  <c:v>309.28798999999998</c:v>
                </c:pt>
                <c:pt idx="1743">
                  <c:v>309.37200999999999</c:v>
                </c:pt>
                <c:pt idx="1744">
                  <c:v>309.45699999999999</c:v>
                </c:pt>
                <c:pt idx="1745">
                  <c:v>309.53699</c:v>
                </c:pt>
                <c:pt idx="1746">
                  <c:v>309.62</c:v>
                </c:pt>
                <c:pt idx="1747">
                  <c:v>309.70400999999998</c:v>
                </c:pt>
                <c:pt idx="1748">
                  <c:v>309.78699</c:v>
                </c:pt>
                <c:pt idx="1749">
                  <c:v>309.87099999999998</c:v>
                </c:pt>
                <c:pt idx="1750">
                  <c:v>309.95699999999999</c:v>
                </c:pt>
                <c:pt idx="1751">
                  <c:v>310.03899999999999</c:v>
                </c:pt>
                <c:pt idx="1752">
                  <c:v>310.12299000000002</c:v>
                </c:pt>
                <c:pt idx="1753">
                  <c:v>310.20499000000001</c:v>
                </c:pt>
                <c:pt idx="1754">
                  <c:v>310.28500000000003</c:v>
                </c:pt>
                <c:pt idx="1755">
                  <c:v>310.36801000000003</c:v>
                </c:pt>
                <c:pt idx="1756">
                  <c:v>310.45299999999997</c:v>
                </c:pt>
                <c:pt idx="1757">
                  <c:v>310.53600999999998</c:v>
                </c:pt>
                <c:pt idx="1758">
                  <c:v>310.62</c:v>
                </c:pt>
                <c:pt idx="1759">
                  <c:v>310.702</c:v>
                </c:pt>
                <c:pt idx="1760">
                  <c:v>310.78798999999998</c:v>
                </c:pt>
                <c:pt idx="1761">
                  <c:v>310.87</c:v>
                </c:pt>
                <c:pt idx="1762">
                  <c:v>310.952</c:v>
                </c:pt>
                <c:pt idx="1763">
                  <c:v>311.03699</c:v>
                </c:pt>
                <c:pt idx="1764">
                  <c:v>311.12200999999999</c:v>
                </c:pt>
                <c:pt idx="1765">
                  <c:v>311.20299999999997</c:v>
                </c:pt>
                <c:pt idx="1766">
                  <c:v>311.28699</c:v>
                </c:pt>
                <c:pt idx="1767">
                  <c:v>311.37099999999998</c:v>
                </c:pt>
                <c:pt idx="1768">
                  <c:v>311.45499000000001</c:v>
                </c:pt>
                <c:pt idx="1769">
                  <c:v>311.53699</c:v>
                </c:pt>
                <c:pt idx="1770">
                  <c:v>311.62200999999999</c:v>
                </c:pt>
                <c:pt idx="1771">
                  <c:v>311.70400999999998</c:v>
                </c:pt>
                <c:pt idx="1772">
                  <c:v>311.78798999999998</c:v>
                </c:pt>
                <c:pt idx="1773">
                  <c:v>311.87200999999999</c:v>
                </c:pt>
                <c:pt idx="1774">
                  <c:v>311.95598999999999</c:v>
                </c:pt>
                <c:pt idx="1775">
                  <c:v>312.04099000000002</c:v>
                </c:pt>
                <c:pt idx="1776">
                  <c:v>312.12398999999999</c:v>
                </c:pt>
                <c:pt idx="1777">
                  <c:v>312.20801</c:v>
                </c:pt>
                <c:pt idx="1778">
                  <c:v>312.29001</c:v>
                </c:pt>
                <c:pt idx="1779">
                  <c:v>312.37200999999999</c:v>
                </c:pt>
                <c:pt idx="1780">
                  <c:v>312.45598999999999</c:v>
                </c:pt>
                <c:pt idx="1781">
                  <c:v>312.54099000000002</c:v>
                </c:pt>
                <c:pt idx="1782">
                  <c:v>312.62200999999999</c:v>
                </c:pt>
                <c:pt idx="1783">
                  <c:v>312.70499000000001</c:v>
                </c:pt>
                <c:pt idx="1784">
                  <c:v>312.79099000000002</c:v>
                </c:pt>
                <c:pt idx="1785">
                  <c:v>312.87700999999998</c:v>
                </c:pt>
                <c:pt idx="1786">
                  <c:v>312.95699999999999</c:v>
                </c:pt>
                <c:pt idx="1787">
                  <c:v>313.04099000000002</c:v>
                </c:pt>
                <c:pt idx="1788">
                  <c:v>313.12398999999999</c:v>
                </c:pt>
                <c:pt idx="1789">
                  <c:v>313.20801</c:v>
                </c:pt>
                <c:pt idx="1790">
                  <c:v>313.29099000000002</c:v>
                </c:pt>
                <c:pt idx="1791">
                  <c:v>313.37398999999999</c:v>
                </c:pt>
                <c:pt idx="1792">
                  <c:v>313.45699999999999</c:v>
                </c:pt>
                <c:pt idx="1793">
                  <c:v>313.54001</c:v>
                </c:pt>
                <c:pt idx="1794">
                  <c:v>313.625</c:v>
                </c:pt>
                <c:pt idx="1795">
                  <c:v>313.70499000000001</c:v>
                </c:pt>
                <c:pt idx="1796">
                  <c:v>313.79001</c:v>
                </c:pt>
                <c:pt idx="1797">
                  <c:v>313.87299000000002</c:v>
                </c:pt>
                <c:pt idx="1798">
                  <c:v>313.95699999999999</c:v>
                </c:pt>
                <c:pt idx="1799">
                  <c:v>314.03899999999999</c:v>
                </c:pt>
                <c:pt idx="1800">
                  <c:v>314.12</c:v>
                </c:pt>
                <c:pt idx="1801">
                  <c:v>314.20499000000001</c:v>
                </c:pt>
                <c:pt idx="1802">
                  <c:v>314.29001</c:v>
                </c:pt>
                <c:pt idx="1803">
                  <c:v>314.37099999999998</c:v>
                </c:pt>
                <c:pt idx="1804">
                  <c:v>314.45499000000001</c:v>
                </c:pt>
                <c:pt idx="1805">
                  <c:v>314.54001</c:v>
                </c:pt>
                <c:pt idx="1806">
                  <c:v>314.62099999999998</c:v>
                </c:pt>
                <c:pt idx="1807">
                  <c:v>314.70499000000001</c:v>
                </c:pt>
                <c:pt idx="1808">
                  <c:v>314.78699</c:v>
                </c:pt>
                <c:pt idx="1809">
                  <c:v>314.87200999999999</c:v>
                </c:pt>
                <c:pt idx="1810">
                  <c:v>314.95499000000001</c:v>
                </c:pt>
                <c:pt idx="1811">
                  <c:v>315.03699</c:v>
                </c:pt>
                <c:pt idx="1812">
                  <c:v>315.12200999999999</c:v>
                </c:pt>
                <c:pt idx="1813">
                  <c:v>315.20598999999999</c:v>
                </c:pt>
                <c:pt idx="1814">
                  <c:v>315.29001</c:v>
                </c:pt>
                <c:pt idx="1815">
                  <c:v>315.37</c:v>
                </c:pt>
                <c:pt idx="1816">
                  <c:v>315.452</c:v>
                </c:pt>
                <c:pt idx="1817">
                  <c:v>315.53500000000003</c:v>
                </c:pt>
                <c:pt idx="1818">
                  <c:v>315.62</c:v>
                </c:pt>
                <c:pt idx="1819">
                  <c:v>315.70299999999997</c:v>
                </c:pt>
                <c:pt idx="1820">
                  <c:v>315.78798999999998</c:v>
                </c:pt>
                <c:pt idx="1821">
                  <c:v>315.87200999999999</c:v>
                </c:pt>
                <c:pt idx="1822">
                  <c:v>315.95598999999999</c:v>
                </c:pt>
                <c:pt idx="1823">
                  <c:v>316.03798999999998</c:v>
                </c:pt>
                <c:pt idx="1824">
                  <c:v>316.12099999999998</c:v>
                </c:pt>
                <c:pt idx="1825">
                  <c:v>316.20598999999999</c:v>
                </c:pt>
                <c:pt idx="1826">
                  <c:v>316.28899999999999</c:v>
                </c:pt>
                <c:pt idx="1827">
                  <c:v>316.37299000000002</c:v>
                </c:pt>
                <c:pt idx="1828">
                  <c:v>316.45900999999998</c:v>
                </c:pt>
                <c:pt idx="1829">
                  <c:v>316.54099000000002</c:v>
                </c:pt>
                <c:pt idx="1830">
                  <c:v>316.62601000000001</c:v>
                </c:pt>
                <c:pt idx="1831">
                  <c:v>316.70801</c:v>
                </c:pt>
                <c:pt idx="1832">
                  <c:v>316.79099000000002</c:v>
                </c:pt>
                <c:pt idx="1833">
                  <c:v>316.87700999999998</c:v>
                </c:pt>
                <c:pt idx="1834">
                  <c:v>316.95999</c:v>
                </c:pt>
                <c:pt idx="1835">
                  <c:v>317.04401000000001</c:v>
                </c:pt>
                <c:pt idx="1836">
                  <c:v>317.12799000000001</c:v>
                </c:pt>
                <c:pt idx="1837">
                  <c:v>317.20999</c:v>
                </c:pt>
                <c:pt idx="1838">
                  <c:v>317.29599000000002</c:v>
                </c:pt>
                <c:pt idx="1839">
                  <c:v>317.37900000000002</c:v>
                </c:pt>
                <c:pt idx="1840">
                  <c:v>317.46301</c:v>
                </c:pt>
                <c:pt idx="1841">
                  <c:v>317.54500999999999</c:v>
                </c:pt>
                <c:pt idx="1842">
                  <c:v>317.62601000000001</c:v>
                </c:pt>
                <c:pt idx="1843">
                  <c:v>317.71100000000001</c:v>
                </c:pt>
                <c:pt idx="1844">
                  <c:v>317.79300000000001</c:v>
                </c:pt>
                <c:pt idx="1845">
                  <c:v>317.87700999999998</c:v>
                </c:pt>
                <c:pt idx="1846">
                  <c:v>317.95801</c:v>
                </c:pt>
                <c:pt idx="1847">
                  <c:v>318.04099000000002</c:v>
                </c:pt>
                <c:pt idx="1848">
                  <c:v>318.125</c:v>
                </c:pt>
                <c:pt idx="1849">
                  <c:v>318.20598999999999</c:v>
                </c:pt>
                <c:pt idx="1850">
                  <c:v>318.29300000000001</c:v>
                </c:pt>
                <c:pt idx="1851">
                  <c:v>318.37398999999999</c:v>
                </c:pt>
                <c:pt idx="1852">
                  <c:v>318.45801</c:v>
                </c:pt>
                <c:pt idx="1853">
                  <c:v>318.54099000000002</c:v>
                </c:pt>
                <c:pt idx="1854">
                  <c:v>318.62398999999999</c:v>
                </c:pt>
                <c:pt idx="1855">
                  <c:v>318.70598999999999</c:v>
                </c:pt>
                <c:pt idx="1856">
                  <c:v>318.78798999999998</c:v>
                </c:pt>
                <c:pt idx="1857">
                  <c:v>318.87299000000002</c:v>
                </c:pt>
                <c:pt idx="1858">
                  <c:v>318.95598999999999</c:v>
                </c:pt>
                <c:pt idx="1859">
                  <c:v>319.03899999999999</c:v>
                </c:pt>
                <c:pt idx="1860">
                  <c:v>319.125</c:v>
                </c:pt>
                <c:pt idx="1861">
                  <c:v>319.20598999999999</c:v>
                </c:pt>
                <c:pt idx="1862">
                  <c:v>319.29001</c:v>
                </c:pt>
                <c:pt idx="1863">
                  <c:v>319.375</c:v>
                </c:pt>
                <c:pt idx="1864">
                  <c:v>319.45801</c:v>
                </c:pt>
                <c:pt idx="1865">
                  <c:v>319.54401000000001</c:v>
                </c:pt>
                <c:pt idx="1866">
                  <c:v>319.62601000000001</c:v>
                </c:pt>
                <c:pt idx="1867">
                  <c:v>319.71100000000001</c:v>
                </c:pt>
                <c:pt idx="1868">
                  <c:v>319.79500999999999</c:v>
                </c:pt>
                <c:pt idx="1869">
                  <c:v>319.87700999999998</c:v>
                </c:pt>
                <c:pt idx="1870">
                  <c:v>319.96100000000001</c:v>
                </c:pt>
                <c:pt idx="1871">
                  <c:v>320.04401000000001</c:v>
                </c:pt>
                <c:pt idx="1872">
                  <c:v>320.12601000000001</c:v>
                </c:pt>
                <c:pt idx="1873">
                  <c:v>320.21100000000001</c:v>
                </c:pt>
                <c:pt idx="1874">
                  <c:v>320.29099000000002</c:v>
                </c:pt>
                <c:pt idx="1875">
                  <c:v>320.375</c:v>
                </c:pt>
                <c:pt idx="1876">
                  <c:v>320.45801</c:v>
                </c:pt>
                <c:pt idx="1877">
                  <c:v>320.54199</c:v>
                </c:pt>
                <c:pt idx="1878">
                  <c:v>320.62398999999999</c:v>
                </c:pt>
                <c:pt idx="1879">
                  <c:v>320.70699999999999</c:v>
                </c:pt>
                <c:pt idx="1880">
                  <c:v>320.79099000000002</c:v>
                </c:pt>
                <c:pt idx="1881">
                  <c:v>320.87398999999999</c:v>
                </c:pt>
                <c:pt idx="1882">
                  <c:v>320.95499000000001</c:v>
                </c:pt>
                <c:pt idx="1883">
                  <c:v>321.03899999999999</c:v>
                </c:pt>
                <c:pt idx="1884">
                  <c:v>321.12200999999999</c:v>
                </c:pt>
                <c:pt idx="1885">
                  <c:v>321.20299999999997</c:v>
                </c:pt>
                <c:pt idx="1886">
                  <c:v>321.28798999999998</c:v>
                </c:pt>
                <c:pt idx="1887">
                  <c:v>321.37299000000002</c:v>
                </c:pt>
                <c:pt idx="1888">
                  <c:v>321.45801</c:v>
                </c:pt>
                <c:pt idx="1889">
                  <c:v>321.54001</c:v>
                </c:pt>
                <c:pt idx="1890">
                  <c:v>321.62200999999999</c:v>
                </c:pt>
                <c:pt idx="1891">
                  <c:v>321.70699999999999</c:v>
                </c:pt>
                <c:pt idx="1892">
                  <c:v>321.79001</c:v>
                </c:pt>
                <c:pt idx="1893">
                  <c:v>321.875</c:v>
                </c:pt>
                <c:pt idx="1894">
                  <c:v>321.95801</c:v>
                </c:pt>
                <c:pt idx="1895">
                  <c:v>322.04099000000002</c:v>
                </c:pt>
                <c:pt idx="1896">
                  <c:v>322.12398999999999</c:v>
                </c:pt>
                <c:pt idx="1897">
                  <c:v>322.20900999999998</c:v>
                </c:pt>
                <c:pt idx="1898">
                  <c:v>322.28899999999999</c:v>
                </c:pt>
                <c:pt idx="1899">
                  <c:v>322.37398999999999</c:v>
                </c:pt>
                <c:pt idx="1900">
                  <c:v>322.45699999999999</c:v>
                </c:pt>
                <c:pt idx="1901">
                  <c:v>322.54300000000001</c:v>
                </c:pt>
                <c:pt idx="1902">
                  <c:v>322.62601000000001</c:v>
                </c:pt>
                <c:pt idx="1903">
                  <c:v>322.70999</c:v>
                </c:pt>
                <c:pt idx="1904">
                  <c:v>322.79401000000001</c:v>
                </c:pt>
                <c:pt idx="1905">
                  <c:v>322.87601000000001</c:v>
                </c:pt>
                <c:pt idx="1906">
                  <c:v>322.95801</c:v>
                </c:pt>
                <c:pt idx="1907">
                  <c:v>323.04099000000002</c:v>
                </c:pt>
                <c:pt idx="1908">
                  <c:v>323.12200999999999</c:v>
                </c:pt>
                <c:pt idx="1909">
                  <c:v>323.20598999999999</c:v>
                </c:pt>
                <c:pt idx="1910">
                  <c:v>323.29099000000002</c:v>
                </c:pt>
                <c:pt idx="1911">
                  <c:v>323.375</c:v>
                </c:pt>
                <c:pt idx="1912">
                  <c:v>323.45801</c:v>
                </c:pt>
                <c:pt idx="1913">
                  <c:v>323.54300000000001</c:v>
                </c:pt>
                <c:pt idx="1914">
                  <c:v>323.62398999999999</c:v>
                </c:pt>
                <c:pt idx="1915">
                  <c:v>323.70900999999998</c:v>
                </c:pt>
                <c:pt idx="1916">
                  <c:v>323.79401000000001</c:v>
                </c:pt>
                <c:pt idx="1917">
                  <c:v>323.87799000000001</c:v>
                </c:pt>
                <c:pt idx="1918">
                  <c:v>323.96201000000002</c:v>
                </c:pt>
                <c:pt idx="1919">
                  <c:v>324.04300000000001</c:v>
                </c:pt>
                <c:pt idx="1920">
                  <c:v>324.12799000000001</c:v>
                </c:pt>
                <c:pt idx="1921">
                  <c:v>324.20801</c:v>
                </c:pt>
                <c:pt idx="1922">
                  <c:v>324.29199</c:v>
                </c:pt>
                <c:pt idx="1923">
                  <c:v>324.37799000000001</c:v>
                </c:pt>
                <c:pt idx="1924">
                  <c:v>364.73498999999998</c:v>
                </c:pt>
                <c:pt idx="1925">
                  <c:v>364.81698999999998</c:v>
                </c:pt>
                <c:pt idx="1926">
                  <c:v>364.89999</c:v>
                </c:pt>
                <c:pt idx="1927">
                  <c:v>364.98599000000002</c:v>
                </c:pt>
                <c:pt idx="1928">
                  <c:v>365.06601000000001</c:v>
                </c:pt>
                <c:pt idx="1929">
                  <c:v>365.15201000000002</c:v>
                </c:pt>
                <c:pt idx="1930">
                  <c:v>365.23498999999998</c:v>
                </c:pt>
                <c:pt idx="1931">
                  <c:v>365.31900000000002</c:v>
                </c:pt>
                <c:pt idx="1932">
                  <c:v>365.39999</c:v>
                </c:pt>
                <c:pt idx="1933">
                  <c:v>365.48599000000002</c:v>
                </c:pt>
                <c:pt idx="1934">
                  <c:v>365.56900000000002</c:v>
                </c:pt>
                <c:pt idx="1935">
                  <c:v>365.65201000000002</c:v>
                </c:pt>
                <c:pt idx="1936">
                  <c:v>365.73498999999998</c:v>
                </c:pt>
                <c:pt idx="1937">
                  <c:v>365.81900000000002</c:v>
                </c:pt>
                <c:pt idx="1938">
                  <c:v>365.90100000000001</c:v>
                </c:pt>
                <c:pt idx="1939">
                  <c:v>365.98599000000002</c:v>
                </c:pt>
                <c:pt idx="1940">
                  <c:v>366.07101</c:v>
                </c:pt>
                <c:pt idx="1941">
                  <c:v>366.15399000000002</c:v>
                </c:pt>
                <c:pt idx="1942">
                  <c:v>366.23498999999998</c:v>
                </c:pt>
                <c:pt idx="1943">
                  <c:v>366.32001000000002</c:v>
                </c:pt>
                <c:pt idx="1944">
                  <c:v>366.40201000000002</c:v>
                </c:pt>
                <c:pt idx="1945">
                  <c:v>366.48498999999998</c:v>
                </c:pt>
                <c:pt idx="1946">
                  <c:v>366.56799000000001</c:v>
                </c:pt>
                <c:pt idx="1947">
                  <c:v>366.65302000000003</c:v>
                </c:pt>
                <c:pt idx="1948">
                  <c:v>366.73599000000002</c:v>
                </c:pt>
                <c:pt idx="1949">
                  <c:v>366.82199000000003</c:v>
                </c:pt>
                <c:pt idx="1950">
                  <c:v>366.90499999999997</c:v>
                </c:pt>
                <c:pt idx="1951">
                  <c:v>366.98700000000002</c:v>
                </c:pt>
                <c:pt idx="1952">
                  <c:v>367.07101</c:v>
                </c:pt>
                <c:pt idx="1953">
                  <c:v>367.15499999999997</c:v>
                </c:pt>
                <c:pt idx="1954">
                  <c:v>367.23998999999998</c:v>
                </c:pt>
                <c:pt idx="1955">
                  <c:v>367.32199000000003</c:v>
                </c:pt>
                <c:pt idx="1956">
                  <c:v>367.40499999999997</c:v>
                </c:pt>
                <c:pt idx="1957">
                  <c:v>367.48901000000001</c:v>
                </c:pt>
                <c:pt idx="1958">
                  <c:v>367.57400999999999</c:v>
                </c:pt>
                <c:pt idx="1959">
                  <c:v>367.65701000000001</c:v>
                </c:pt>
                <c:pt idx="1960">
                  <c:v>367.73998999999998</c:v>
                </c:pt>
                <c:pt idx="1961">
                  <c:v>367.82299999999998</c:v>
                </c:pt>
                <c:pt idx="1962">
                  <c:v>367.90600999999998</c:v>
                </c:pt>
                <c:pt idx="1963">
                  <c:v>367.98998999999998</c:v>
                </c:pt>
                <c:pt idx="1964">
                  <c:v>368.07199000000003</c:v>
                </c:pt>
                <c:pt idx="1965">
                  <c:v>368.15600999999998</c:v>
                </c:pt>
                <c:pt idx="1966">
                  <c:v>368.23800999999997</c:v>
                </c:pt>
                <c:pt idx="1967">
                  <c:v>368.32199000000003</c:v>
                </c:pt>
                <c:pt idx="1968">
                  <c:v>368.40701000000001</c:v>
                </c:pt>
                <c:pt idx="1969">
                  <c:v>368.48901000000001</c:v>
                </c:pt>
                <c:pt idx="1970">
                  <c:v>368.57501000000002</c:v>
                </c:pt>
                <c:pt idx="1971">
                  <c:v>368.65701000000001</c:v>
                </c:pt>
                <c:pt idx="1972">
                  <c:v>368.74099999999999</c:v>
                </c:pt>
                <c:pt idx="1973">
                  <c:v>368.82400999999999</c:v>
                </c:pt>
                <c:pt idx="1974">
                  <c:v>368.90600999999998</c:v>
                </c:pt>
                <c:pt idx="1975">
                  <c:v>368.98998999999998</c:v>
                </c:pt>
                <c:pt idx="1976">
                  <c:v>369.07400999999999</c:v>
                </c:pt>
                <c:pt idx="1977">
                  <c:v>369.15600999999998</c:v>
                </c:pt>
                <c:pt idx="1978">
                  <c:v>369.23901000000001</c:v>
                </c:pt>
                <c:pt idx="1979">
                  <c:v>369.32299999999998</c:v>
                </c:pt>
                <c:pt idx="1980">
                  <c:v>369.40600999999998</c:v>
                </c:pt>
                <c:pt idx="1981">
                  <c:v>369.48998999999998</c:v>
                </c:pt>
                <c:pt idx="1982">
                  <c:v>369.57299999999998</c:v>
                </c:pt>
                <c:pt idx="1983">
                  <c:v>369.65499999999997</c:v>
                </c:pt>
                <c:pt idx="1984">
                  <c:v>369.73901000000001</c:v>
                </c:pt>
                <c:pt idx="1985">
                  <c:v>369.82400999999999</c:v>
                </c:pt>
                <c:pt idx="1986">
                  <c:v>369.90600999999998</c:v>
                </c:pt>
                <c:pt idx="1987">
                  <c:v>369.99200000000002</c:v>
                </c:pt>
                <c:pt idx="1988">
                  <c:v>370.07400999999999</c:v>
                </c:pt>
                <c:pt idx="1989">
                  <c:v>370.15798999999998</c:v>
                </c:pt>
                <c:pt idx="1990">
                  <c:v>370.23901000000001</c:v>
                </c:pt>
                <c:pt idx="1991">
                  <c:v>370.32299999999998</c:v>
                </c:pt>
                <c:pt idx="1992">
                  <c:v>370.40701000000001</c:v>
                </c:pt>
                <c:pt idx="1993">
                  <c:v>370.48998999999998</c:v>
                </c:pt>
                <c:pt idx="1994">
                  <c:v>370.57501000000002</c:v>
                </c:pt>
                <c:pt idx="1995">
                  <c:v>370.65899999999999</c:v>
                </c:pt>
                <c:pt idx="1996">
                  <c:v>370.74099999999999</c:v>
                </c:pt>
                <c:pt idx="1997">
                  <c:v>370.82400999999999</c:v>
                </c:pt>
                <c:pt idx="1998">
                  <c:v>370.90701000000001</c:v>
                </c:pt>
                <c:pt idx="1999">
                  <c:v>370.99200000000002</c:v>
                </c:pt>
                <c:pt idx="2000">
                  <c:v>371.07598999999999</c:v>
                </c:pt>
                <c:pt idx="2001">
                  <c:v>371.15798999999998</c:v>
                </c:pt>
                <c:pt idx="2002">
                  <c:v>371.24301000000003</c:v>
                </c:pt>
                <c:pt idx="2003">
                  <c:v>371.32799999999997</c:v>
                </c:pt>
                <c:pt idx="2004">
                  <c:v>371.40899999999999</c:v>
                </c:pt>
                <c:pt idx="2005">
                  <c:v>371.49200000000002</c:v>
                </c:pt>
                <c:pt idx="2006">
                  <c:v>371.57598999999999</c:v>
                </c:pt>
                <c:pt idx="2007">
                  <c:v>371.66100999999998</c:v>
                </c:pt>
                <c:pt idx="2008">
                  <c:v>371.74099999999999</c:v>
                </c:pt>
                <c:pt idx="2009">
                  <c:v>371.82900999999998</c:v>
                </c:pt>
                <c:pt idx="2010">
                  <c:v>371.91100999999998</c:v>
                </c:pt>
                <c:pt idx="2011">
                  <c:v>371.99301000000003</c:v>
                </c:pt>
                <c:pt idx="2012">
                  <c:v>372.077</c:v>
                </c:pt>
                <c:pt idx="2013">
                  <c:v>372.16</c:v>
                </c:pt>
                <c:pt idx="2014">
                  <c:v>372.24099999999999</c:v>
                </c:pt>
                <c:pt idx="2015">
                  <c:v>372.32400999999999</c:v>
                </c:pt>
                <c:pt idx="2016">
                  <c:v>372.40701000000001</c:v>
                </c:pt>
                <c:pt idx="2017">
                  <c:v>372.48998999999998</c:v>
                </c:pt>
                <c:pt idx="2018">
                  <c:v>372.57400999999999</c:v>
                </c:pt>
                <c:pt idx="2019">
                  <c:v>372.65600999999998</c:v>
                </c:pt>
                <c:pt idx="2020">
                  <c:v>372.73800999999997</c:v>
                </c:pt>
                <c:pt idx="2021">
                  <c:v>372.82199000000003</c:v>
                </c:pt>
                <c:pt idx="2022">
                  <c:v>372.90399000000002</c:v>
                </c:pt>
                <c:pt idx="2023">
                  <c:v>372.98800999999997</c:v>
                </c:pt>
                <c:pt idx="2024">
                  <c:v>373.07001000000002</c:v>
                </c:pt>
                <c:pt idx="2025">
                  <c:v>373.15600999999998</c:v>
                </c:pt>
                <c:pt idx="2026">
                  <c:v>373.23901000000001</c:v>
                </c:pt>
                <c:pt idx="2027">
                  <c:v>373.32001000000002</c:v>
                </c:pt>
                <c:pt idx="2028">
                  <c:v>373.40600999999998</c:v>
                </c:pt>
                <c:pt idx="2029">
                  <c:v>373.48998999999998</c:v>
                </c:pt>
                <c:pt idx="2030">
                  <c:v>373.57101</c:v>
                </c:pt>
                <c:pt idx="2031">
                  <c:v>373.65399000000002</c:v>
                </c:pt>
                <c:pt idx="2032">
                  <c:v>373.73800999999997</c:v>
                </c:pt>
                <c:pt idx="2033">
                  <c:v>373.82101</c:v>
                </c:pt>
                <c:pt idx="2034">
                  <c:v>373.90302000000003</c:v>
                </c:pt>
                <c:pt idx="2035">
                  <c:v>373.98700000000002</c:v>
                </c:pt>
                <c:pt idx="2036">
                  <c:v>374.07001000000002</c:v>
                </c:pt>
                <c:pt idx="2037">
                  <c:v>374.15399000000002</c:v>
                </c:pt>
                <c:pt idx="2038">
                  <c:v>374.23700000000002</c:v>
                </c:pt>
                <c:pt idx="2039">
                  <c:v>374.32101</c:v>
                </c:pt>
                <c:pt idx="2040">
                  <c:v>374.40600999999998</c:v>
                </c:pt>
                <c:pt idx="2041">
                  <c:v>374.48998999999998</c:v>
                </c:pt>
                <c:pt idx="2042">
                  <c:v>374.57299999999998</c:v>
                </c:pt>
                <c:pt idx="2043">
                  <c:v>374.65600999999998</c:v>
                </c:pt>
                <c:pt idx="2044">
                  <c:v>374.73901000000001</c:v>
                </c:pt>
                <c:pt idx="2045">
                  <c:v>374.82501000000002</c:v>
                </c:pt>
                <c:pt idx="2046">
                  <c:v>374.90701000000001</c:v>
                </c:pt>
                <c:pt idx="2047">
                  <c:v>374.99200000000002</c:v>
                </c:pt>
                <c:pt idx="2048">
                  <c:v>375.077</c:v>
                </c:pt>
                <c:pt idx="2049">
                  <c:v>375.15701000000001</c:v>
                </c:pt>
                <c:pt idx="2050">
                  <c:v>375.24301000000003</c:v>
                </c:pt>
                <c:pt idx="2051">
                  <c:v>375.32400999999999</c:v>
                </c:pt>
                <c:pt idx="2052">
                  <c:v>375.41100999999998</c:v>
                </c:pt>
                <c:pt idx="2053">
                  <c:v>375.49301000000003</c:v>
                </c:pt>
                <c:pt idx="2054">
                  <c:v>375.577</c:v>
                </c:pt>
                <c:pt idx="2055">
                  <c:v>375.65899999999999</c:v>
                </c:pt>
                <c:pt idx="2056">
                  <c:v>375.73998999999998</c:v>
                </c:pt>
                <c:pt idx="2057">
                  <c:v>375.82501000000002</c:v>
                </c:pt>
                <c:pt idx="2058">
                  <c:v>375.90899999999999</c:v>
                </c:pt>
                <c:pt idx="2059">
                  <c:v>375.99301000000003</c:v>
                </c:pt>
                <c:pt idx="2060">
                  <c:v>376.07400999999999</c:v>
                </c:pt>
                <c:pt idx="2061">
                  <c:v>376.15798999999998</c:v>
                </c:pt>
                <c:pt idx="2062">
                  <c:v>376.24301000000003</c:v>
                </c:pt>
                <c:pt idx="2063">
                  <c:v>376.32001000000002</c:v>
                </c:pt>
                <c:pt idx="2064">
                  <c:v>376.40499999999997</c:v>
                </c:pt>
                <c:pt idx="2065">
                  <c:v>376.48700000000002</c:v>
                </c:pt>
                <c:pt idx="2066">
                  <c:v>376.57299999999998</c:v>
                </c:pt>
                <c:pt idx="2067">
                  <c:v>376.65600999999998</c:v>
                </c:pt>
                <c:pt idx="2068">
                  <c:v>376.73599000000002</c:v>
                </c:pt>
                <c:pt idx="2069">
                  <c:v>376.82101</c:v>
                </c:pt>
                <c:pt idx="2070">
                  <c:v>376.90302000000003</c:v>
                </c:pt>
                <c:pt idx="2071">
                  <c:v>376.98800999999997</c:v>
                </c:pt>
                <c:pt idx="2072">
                  <c:v>377.07101</c:v>
                </c:pt>
                <c:pt idx="2073">
                  <c:v>377.15399000000002</c:v>
                </c:pt>
                <c:pt idx="2074">
                  <c:v>377.23700000000002</c:v>
                </c:pt>
                <c:pt idx="2075">
                  <c:v>377.32199000000003</c:v>
                </c:pt>
                <c:pt idx="2076">
                  <c:v>377.40499999999997</c:v>
                </c:pt>
                <c:pt idx="2077">
                  <c:v>377.48700000000002</c:v>
                </c:pt>
                <c:pt idx="2078">
                  <c:v>377.57199000000003</c:v>
                </c:pt>
                <c:pt idx="2079">
                  <c:v>377.65302000000003</c:v>
                </c:pt>
                <c:pt idx="2080">
                  <c:v>377.73700000000002</c:v>
                </c:pt>
                <c:pt idx="2081">
                  <c:v>377.82101</c:v>
                </c:pt>
                <c:pt idx="2082">
                  <c:v>377.90399000000002</c:v>
                </c:pt>
                <c:pt idx="2083">
                  <c:v>377.98700000000002</c:v>
                </c:pt>
                <c:pt idx="2084">
                  <c:v>378.07199000000003</c:v>
                </c:pt>
                <c:pt idx="2085">
                  <c:v>378.15499999999997</c:v>
                </c:pt>
                <c:pt idx="2086">
                  <c:v>378.23901000000001</c:v>
                </c:pt>
                <c:pt idx="2087">
                  <c:v>378.32400999999999</c:v>
                </c:pt>
                <c:pt idx="2088">
                  <c:v>378.40798999999998</c:v>
                </c:pt>
                <c:pt idx="2089">
                  <c:v>378.48998999999998</c:v>
                </c:pt>
                <c:pt idx="2090">
                  <c:v>378.57400999999999</c:v>
                </c:pt>
                <c:pt idx="2091">
                  <c:v>378.65798999999998</c:v>
                </c:pt>
                <c:pt idx="2092">
                  <c:v>378.74099999999999</c:v>
                </c:pt>
                <c:pt idx="2093">
                  <c:v>378.82501000000002</c:v>
                </c:pt>
                <c:pt idx="2094">
                  <c:v>378.90899999999999</c:v>
                </c:pt>
                <c:pt idx="2095">
                  <c:v>378.99099999999999</c:v>
                </c:pt>
                <c:pt idx="2096">
                  <c:v>379.07501000000002</c:v>
                </c:pt>
                <c:pt idx="2097">
                  <c:v>379.16100999999998</c:v>
                </c:pt>
                <c:pt idx="2098">
                  <c:v>379.24200000000002</c:v>
                </c:pt>
                <c:pt idx="2099">
                  <c:v>379.32400999999999</c:v>
                </c:pt>
                <c:pt idx="2100">
                  <c:v>379.40899999999999</c:v>
                </c:pt>
                <c:pt idx="2101">
                  <c:v>379.49200000000002</c:v>
                </c:pt>
                <c:pt idx="2102">
                  <c:v>379.57299999999998</c:v>
                </c:pt>
                <c:pt idx="2103">
                  <c:v>379.65701000000001</c:v>
                </c:pt>
                <c:pt idx="2104">
                  <c:v>379.74200000000002</c:v>
                </c:pt>
                <c:pt idx="2105">
                  <c:v>379.82501000000002</c:v>
                </c:pt>
                <c:pt idx="2106">
                  <c:v>379.90899999999999</c:v>
                </c:pt>
                <c:pt idx="2107">
                  <c:v>379.99399</c:v>
                </c:pt>
                <c:pt idx="2108">
                  <c:v>380.07598999999999</c:v>
                </c:pt>
                <c:pt idx="2109">
                  <c:v>380.15798999999998</c:v>
                </c:pt>
                <c:pt idx="2110">
                  <c:v>380.24200000000002</c:v>
                </c:pt>
                <c:pt idx="2111">
                  <c:v>380.32501000000002</c:v>
                </c:pt>
                <c:pt idx="2112">
                  <c:v>380.41</c:v>
                </c:pt>
                <c:pt idx="2113">
                  <c:v>380.49399</c:v>
                </c:pt>
                <c:pt idx="2114">
                  <c:v>380.57598999999999</c:v>
                </c:pt>
                <c:pt idx="2115">
                  <c:v>380.66199</c:v>
                </c:pt>
                <c:pt idx="2116">
                  <c:v>380.74599999999998</c:v>
                </c:pt>
                <c:pt idx="2117">
                  <c:v>380.83098999999999</c:v>
                </c:pt>
                <c:pt idx="2118">
                  <c:v>380.91399999999999</c:v>
                </c:pt>
                <c:pt idx="2119">
                  <c:v>380.99599999999998</c:v>
                </c:pt>
                <c:pt idx="2120">
                  <c:v>381.07799999999997</c:v>
                </c:pt>
                <c:pt idx="2121">
                  <c:v>381.16399999999999</c:v>
                </c:pt>
                <c:pt idx="2122">
                  <c:v>381.24599999999998</c:v>
                </c:pt>
                <c:pt idx="2123">
                  <c:v>381.33098999999999</c:v>
                </c:pt>
                <c:pt idx="2124">
                  <c:v>381.41199</c:v>
                </c:pt>
                <c:pt idx="2125">
                  <c:v>381.49700999999999</c:v>
                </c:pt>
                <c:pt idx="2126">
                  <c:v>381.57900999999998</c:v>
                </c:pt>
                <c:pt idx="2127">
                  <c:v>381.66199</c:v>
                </c:pt>
                <c:pt idx="2128">
                  <c:v>381.745</c:v>
                </c:pt>
                <c:pt idx="2129">
                  <c:v>381.82799999999997</c:v>
                </c:pt>
                <c:pt idx="2130">
                  <c:v>381.91199</c:v>
                </c:pt>
                <c:pt idx="2131">
                  <c:v>381.99599999999998</c:v>
                </c:pt>
                <c:pt idx="2132">
                  <c:v>382.07999000000001</c:v>
                </c:pt>
                <c:pt idx="2133">
                  <c:v>382.16199</c:v>
                </c:pt>
                <c:pt idx="2134">
                  <c:v>382.245</c:v>
                </c:pt>
                <c:pt idx="2135">
                  <c:v>382.32799999999997</c:v>
                </c:pt>
                <c:pt idx="2136">
                  <c:v>382.41199</c:v>
                </c:pt>
                <c:pt idx="2137">
                  <c:v>382.49200000000002</c:v>
                </c:pt>
                <c:pt idx="2138">
                  <c:v>382.577</c:v>
                </c:pt>
                <c:pt idx="2139">
                  <c:v>382.66</c:v>
                </c:pt>
                <c:pt idx="2140">
                  <c:v>382.74301000000003</c:v>
                </c:pt>
                <c:pt idx="2141">
                  <c:v>382.82598999999999</c:v>
                </c:pt>
                <c:pt idx="2142">
                  <c:v>382.90899999999999</c:v>
                </c:pt>
                <c:pt idx="2143">
                  <c:v>382.99200000000002</c:v>
                </c:pt>
                <c:pt idx="2144">
                  <c:v>383.07400999999999</c:v>
                </c:pt>
                <c:pt idx="2145">
                  <c:v>383.16</c:v>
                </c:pt>
                <c:pt idx="2146">
                  <c:v>383.24099999999999</c:v>
                </c:pt>
                <c:pt idx="2147">
                  <c:v>383.32598999999999</c:v>
                </c:pt>
                <c:pt idx="2148">
                  <c:v>383.41199</c:v>
                </c:pt>
                <c:pt idx="2149">
                  <c:v>383.495</c:v>
                </c:pt>
                <c:pt idx="2150">
                  <c:v>383.57598999999999</c:v>
                </c:pt>
                <c:pt idx="2151">
                  <c:v>383.65899999999999</c:v>
                </c:pt>
                <c:pt idx="2152">
                  <c:v>383.74301000000003</c:v>
                </c:pt>
                <c:pt idx="2153">
                  <c:v>383.82598999999999</c:v>
                </c:pt>
                <c:pt idx="2154">
                  <c:v>383.91</c:v>
                </c:pt>
                <c:pt idx="2155">
                  <c:v>383.99200000000002</c:v>
                </c:pt>
                <c:pt idx="2156">
                  <c:v>384.07501000000002</c:v>
                </c:pt>
                <c:pt idx="2157">
                  <c:v>384.15899999999999</c:v>
                </c:pt>
                <c:pt idx="2158">
                  <c:v>384.24399</c:v>
                </c:pt>
                <c:pt idx="2159">
                  <c:v>384.327</c:v>
                </c:pt>
                <c:pt idx="2160">
                  <c:v>384.41199</c:v>
                </c:pt>
                <c:pt idx="2161">
                  <c:v>384.49301000000003</c:v>
                </c:pt>
                <c:pt idx="2162">
                  <c:v>384.57999000000001</c:v>
                </c:pt>
                <c:pt idx="2163">
                  <c:v>384.66399999999999</c:v>
                </c:pt>
                <c:pt idx="2164">
                  <c:v>384.74799000000002</c:v>
                </c:pt>
                <c:pt idx="2165">
                  <c:v>384.83098999999999</c:v>
                </c:pt>
                <c:pt idx="2166">
                  <c:v>384.91399999999999</c:v>
                </c:pt>
                <c:pt idx="2167">
                  <c:v>384.99700999999999</c:v>
                </c:pt>
                <c:pt idx="2168">
                  <c:v>385.08301</c:v>
                </c:pt>
                <c:pt idx="2169">
                  <c:v>385.16399999999999</c:v>
                </c:pt>
                <c:pt idx="2170">
                  <c:v>385.24700999999999</c:v>
                </c:pt>
                <c:pt idx="2171">
                  <c:v>385.32999000000001</c:v>
                </c:pt>
                <c:pt idx="2172">
                  <c:v>385.41298999999998</c:v>
                </c:pt>
                <c:pt idx="2173">
                  <c:v>385.49599999999998</c:v>
                </c:pt>
                <c:pt idx="2174">
                  <c:v>385.57900999999998</c:v>
                </c:pt>
                <c:pt idx="2175">
                  <c:v>385.66100999999998</c:v>
                </c:pt>
                <c:pt idx="2176">
                  <c:v>385.74399</c:v>
                </c:pt>
                <c:pt idx="2177">
                  <c:v>385.82799999999997</c:v>
                </c:pt>
                <c:pt idx="2178">
                  <c:v>385.91</c:v>
                </c:pt>
                <c:pt idx="2179">
                  <c:v>385.99099999999999</c:v>
                </c:pt>
                <c:pt idx="2180">
                  <c:v>386.077</c:v>
                </c:pt>
                <c:pt idx="2181">
                  <c:v>386.16100999999998</c:v>
                </c:pt>
                <c:pt idx="2182">
                  <c:v>386.24399</c:v>
                </c:pt>
                <c:pt idx="2183">
                  <c:v>386.32900999999998</c:v>
                </c:pt>
                <c:pt idx="2184">
                  <c:v>386.41199</c:v>
                </c:pt>
                <c:pt idx="2185">
                  <c:v>386.495</c:v>
                </c:pt>
                <c:pt idx="2186">
                  <c:v>386.57799999999997</c:v>
                </c:pt>
                <c:pt idx="2187">
                  <c:v>386.66100999999998</c:v>
                </c:pt>
                <c:pt idx="2188">
                  <c:v>386.745</c:v>
                </c:pt>
                <c:pt idx="2189">
                  <c:v>386.82598999999999</c:v>
                </c:pt>
                <c:pt idx="2190">
                  <c:v>386.91</c:v>
                </c:pt>
                <c:pt idx="2191">
                  <c:v>386.99301000000003</c:v>
                </c:pt>
                <c:pt idx="2192">
                  <c:v>387.07900999999998</c:v>
                </c:pt>
                <c:pt idx="2193">
                  <c:v>387.16199</c:v>
                </c:pt>
                <c:pt idx="2194">
                  <c:v>387.24599999999998</c:v>
                </c:pt>
                <c:pt idx="2195">
                  <c:v>387.32999000000001</c:v>
                </c:pt>
                <c:pt idx="2196">
                  <c:v>387.41</c:v>
                </c:pt>
                <c:pt idx="2197">
                  <c:v>387.49399</c:v>
                </c:pt>
                <c:pt idx="2198">
                  <c:v>387.57900999999998</c:v>
                </c:pt>
                <c:pt idx="2199">
                  <c:v>387.66199</c:v>
                </c:pt>
                <c:pt idx="2200">
                  <c:v>387.745</c:v>
                </c:pt>
                <c:pt idx="2201">
                  <c:v>387.82999000000001</c:v>
                </c:pt>
                <c:pt idx="2202">
                  <c:v>387.91199</c:v>
                </c:pt>
                <c:pt idx="2203">
                  <c:v>387.99599999999998</c:v>
                </c:pt>
                <c:pt idx="2204">
                  <c:v>388.07900999999998</c:v>
                </c:pt>
                <c:pt idx="2205">
                  <c:v>388.16599000000002</c:v>
                </c:pt>
                <c:pt idx="2206">
                  <c:v>388.24700999999999</c:v>
                </c:pt>
                <c:pt idx="2207">
                  <c:v>388.32999000000001</c:v>
                </c:pt>
                <c:pt idx="2208">
                  <c:v>388.41501</c:v>
                </c:pt>
                <c:pt idx="2209">
                  <c:v>388.49898999999999</c:v>
                </c:pt>
                <c:pt idx="2210">
                  <c:v>388.58098999999999</c:v>
                </c:pt>
                <c:pt idx="2211">
                  <c:v>388.66599000000002</c:v>
                </c:pt>
                <c:pt idx="2212">
                  <c:v>388.74898999999999</c:v>
                </c:pt>
                <c:pt idx="2213">
                  <c:v>388.83499</c:v>
                </c:pt>
                <c:pt idx="2214">
                  <c:v>388.91599000000002</c:v>
                </c:pt>
                <c:pt idx="2215">
                  <c:v>388.99799000000002</c:v>
                </c:pt>
                <c:pt idx="2216">
                  <c:v>389.07999000000001</c:v>
                </c:pt>
                <c:pt idx="2217">
                  <c:v>389.16298999999998</c:v>
                </c:pt>
                <c:pt idx="2218">
                  <c:v>389.24799000000002</c:v>
                </c:pt>
                <c:pt idx="2219">
                  <c:v>389.33301</c:v>
                </c:pt>
                <c:pt idx="2220">
                  <c:v>389.41599000000002</c:v>
                </c:pt>
                <c:pt idx="2221">
                  <c:v>389.5</c:v>
                </c:pt>
                <c:pt idx="2222">
                  <c:v>389.58098999999999</c:v>
                </c:pt>
                <c:pt idx="2223">
                  <c:v>389.66399999999999</c:v>
                </c:pt>
                <c:pt idx="2224">
                  <c:v>389.74799000000002</c:v>
                </c:pt>
                <c:pt idx="2225">
                  <c:v>389.83199999999999</c:v>
                </c:pt>
                <c:pt idx="2226">
                  <c:v>389.91501</c:v>
                </c:pt>
                <c:pt idx="2227">
                  <c:v>389.99799000000002</c:v>
                </c:pt>
                <c:pt idx="2228">
                  <c:v>390.08199999999999</c:v>
                </c:pt>
                <c:pt idx="2229">
                  <c:v>390.16199</c:v>
                </c:pt>
                <c:pt idx="2230">
                  <c:v>390.24799000000002</c:v>
                </c:pt>
                <c:pt idx="2231">
                  <c:v>390.32999000000001</c:v>
                </c:pt>
                <c:pt idx="2232">
                  <c:v>390.41199</c:v>
                </c:pt>
                <c:pt idx="2233">
                  <c:v>390.495</c:v>
                </c:pt>
                <c:pt idx="2234">
                  <c:v>390.57799999999997</c:v>
                </c:pt>
                <c:pt idx="2235">
                  <c:v>390.66100999999998</c:v>
                </c:pt>
                <c:pt idx="2236">
                  <c:v>390.74399</c:v>
                </c:pt>
                <c:pt idx="2237">
                  <c:v>390.82799999999997</c:v>
                </c:pt>
                <c:pt idx="2238">
                  <c:v>390.91199</c:v>
                </c:pt>
                <c:pt idx="2239">
                  <c:v>390.99599999999998</c:v>
                </c:pt>
                <c:pt idx="2240">
                  <c:v>391.07999000000001</c:v>
                </c:pt>
                <c:pt idx="2241">
                  <c:v>391.16199</c:v>
                </c:pt>
                <c:pt idx="2242">
                  <c:v>391.24599999999998</c:v>
                </c:pt>
                <c:pt idx="2243">
                  <c:v>391.32900999999998</c:v>
                </c:pt>
                <c:pt idx="2244">
                  <c:v>391.41100999999998</c:v>
                </c:pt>
                <c:pt idx="2245">
                  <c:v>391.495</c:v>
                </c:pt>
                <c:pt idx="2246">
                  <c:v>391.577</c:v>
                </c:pt>
                <c:pt idx="2247">
                  <c:v>391.66199</c:v>
                </c:pt>
                <c:pt idx="2248">
                  <c:v>391.74700999999999</c:v>
                </c:pt>
                <c:pt idx="2249">
                  <c:v>391.83098999999999</c:v>
                </c:pt>
                <c:pt idx="2250">
                  <c:v>391.91100999999998</c:v>
                </c:pt>
                <c:pt idx="2251">
                  <c:v>391.99799000000002</c:v>
                </c:pt>
                <c:pt idx="2252">
                  <c:v>392.07900999999998</c:v>
                </c:pt>
                <c:pt idx="2253">
                  <c:v>392.16399999999999</c:v>
                </c:pt>
                <c:pt idx="2254">
                  <c:v>392.24799000000002</c:v>
                </c:pt>
                <c:pt idx="2255">
                  <c:v>392.33098999999999</c:v>
                </c:pt>
                <c:pt idx="2256">
                  <c:v>392.41599000000002</c:v>
                </c:pt>
                <c:pt idx="2257">
                  <c:v>392.5</c:v>
                </c:pt>
                <c:pt idx="2258">
                  <c:v>392.57900999999998</c:v>
                </c:pt>
                <c:pt idx="2259">
                  <c:v>392.66501</c:v>
                </c:pt>
                <c:pt idx="2260">
                  <c:v>392.74700999999999</c:v>
                </c:pt>
                <c:pt idx="2261">
                  <c:v>392.83098999999999</c:v>
                </c:pt>
                <c:pt idx="2262">
                  <c:v>392.91298999999998</c:v>
                </c:pt>
                <c:pt idx="2263">
                  <c:v>392.99898999999999</c:v>
                </c:pt>
                <c:pt idx="2264">
                  <c:v>393.08199999999999</c:v>
                </c:pt>
                <c:pt idx="2265">
                  <c:v>393.16298999999998</c:v>
                </c:pt>
                <c:pt idx="2266">
                  <c:v>393.24799000000002</c:v>
                </c:pt>
                <c:pt idx="2267">
                  <c:v>393.32999000000001</c:v>
                </c:pt>
                <c:pt idx="2268">
                  <c:v>393.41399999999999</c:v>
                </c:pt>
                <c:pt idx="2269">
                  <c:v>393.5</c:v>
                </c:pt>
                <c:pt idx="2270">
                  <c:v>393.58098999999999</c:v>
                </c:pt>
                <c:pt idx="2271">
                  <c:v>393.66599000000002</c:v>
                </c:pt>
                <c:pt idx="2272">
                  <c:v>393.75</c:v>
                </c:pt>
                <c:pt idx="2273">
                  <c:v>393.83600000000001</c:v>
                </c:pt>
                <c:pt idx="2274">
                  <c:v>393.91800000000001</c:v>
                </c:pt>
                <c:pt idx="2275">
                  <c:v>394</c:v>
                </c:pt>
                <c:pt idx="2276">
                  <c:v>394.08600000000001</c:v>
                </c:pt>
                <c:pt idx="2277">
                  <c:v>394.16800000000001</c:v>
                </c:pt>
                <c:pt idx="2278">
                  <c:v>394.25</c:v>
                </c:pt>
                <c:pt idx="2279">
                  <c:v>394.33499</c:v>
                </c:pt>
                <c:pt idx="2280">
                  <c:v>394.41800000000001</c:v>
                </c:pt>
                <c:pt idx="2281">
                  <c:v>394.5</c:v>
                </c:pt>
                <c:pt idx="2282">
                  <c:v>394.58301</c:v>
                </c:pt>
                <c:pt idx="2283">
                  <c:v>394.66501</c:v>
                </c:pt>
                <c:pt idx="2284">
                  <c:v>394.74898999999999</c:v>
                </c:pt>
                <c:pt idx="2285">
                  <c:v>394.83400999999998</c:v>
                </c:pt>
                <c:pt idx="2286">
                  <c:v>394.91599000000002</c:v>
                </c:pt>
                <c:pt idx="2287">
                  <c:v>395.00101000000001</c:v>
                </c:pt>
                <c:pt idx="2288">
                  <c:v>395.08199999999999</c:v>
                </c:pt>
                <c:pt idx="2289">
                  <c:v>395.16399999999999</c:v>
                </c:pt>
                <c:pt idx="2290">
                  <c:v>395.24599999999998</c:v>
                </c:pt>
                <c:pt idx="2291">
                  <c:v>395.33301</c:v>
                </c:pt>
                <c:pt idx="2292">
                  <c:v>395.41399999999999</c:v>
                </c:pt>
                <c:pt idx="2293">
                  <c:v>395.49799000000002</c:v>
                </c:pt>
                <c:pt idx="2294">
                  <c:v>395.57999000000001</c:v>
                </c:pt>
                <c:pt idx="2295">
                  <c:v>395.66599000000002</c:v>
                </c:pt>
                <c:pt idx="2296">
                  <c:v>395.74799000000002</c:v>
                </c:pt>
                <c:pt idx="2297">
                  <c:v>395.83098999999999</c:v>
                </c:pt>
                <c:pt idx="2298">
                  <c:v>395.91298999999998</c:v>
                </c:pt>
                <c:pt idx="2299">
                  <c:v>395.99700999999999</c:v>
                </c:pt>
                <c:pt idx="2300">
                  <c:v>396.07799999999997</c:v>
                </c:pt>
                <c:pt idx="2301">
                  <c:v>396.16399999999999</c:v>
                </c:pt>
                <c:pt idx="2302">
                  <c:v>396.24599999999998</c:v>
                </c:pt>
                <c:pt idx="2303">
                  <c:v>396.32999000000001</c:v>
                </c:pt>
                <c:pt idx="2304">
                  <c:v>396.41298999999998</c:v>
                </c:pt>
                <c:pt idx="2305">
                  <c:v>396.49599999999998</c:v>
                </c:pt>
                <c:pt idx="2306">
                  <c:v>396.57900999999998</c:v>
                </c:pt>
                <c:pt idx="2307">
                  <c:v>396.66298999999998</c:v>
                </c:pt>
                <c:pt idx="2308">
                  <c:v>396.74399</c:v>
                </c:pt>
                <c:pt idx="2309">
                  <c:v>396.82799999999997</c:v>
                </c:pt>
                <c:pt idx="2310">
                  <c:v>396.91199</c:v>
                </c:pt>
                <c:pt idx="2311">
                  <c:v>396.99700999999999</c:v>
                </c:pt>
                <c:pt idx="2312">
                  <c:v>397.07999000000001</c:v>
                </c:pt>
                <c:pt idx="2313">
                  <c:v>397.16298999999998</c:v>
                </c:pt>
                <c:pt idx="2314">
                  <c:v>397.24399</c:v>
                </c:pt>
                <c:pt idx="2315">
                  <c:v>397.32900999999998</c:v>
                </c:pt>
                <c:pt idx="2316">
                  <c:v>397.41298999999998</c:v>
                </c:pt>
                <c:pt idx="2317">
                  <c:v>397.49599999999998</c:v>
                </c:pt>
                <c:pt idx="2318">
                  <c:v>397.57999000000001</c:v>
                </c:pt>
                <c:pt idx="2319">
                  <c:v>397.66699</c:v>
                </c:pt>
                <c:pt idx="2320">
                  <c:v>397.74799000000002</c:v>
                </c:pt>
                <c:pt idx="2321">
                  <c:v>397.82900999999998</c:v>
                </c:pt>
                <c:pt idx="2322">
                  <c:v>397.91501</c:v>
                </c:pt>
                <c:pt idx="2323">
                  <c:v>397.99898999999999</c:v>
                </c:pt>
                <c:pt idx="2324">
                  <c:v>398.07999000000001</c:v>
                </c:pt>
                <c:pt idx="2325">
                  <c:v>398.16199</c:v>
                </c:pt>
                <c:pt idx="2326">
                  <c:v>398.24599999999998</c:v>
                </c:pt>
                <c:pt idx="2327">
                  <c:v>398.32900999999998</c:v>
                </c:pt>
                <c:pt idx="2328">
                  <c:v>398.41399999999999</c:v>
                </c:pt>
                <c:pt idx="2329">
                  <c:v>398.49799000000002</c:v>
                </c:pt>
                <c:pt idx="2330">
                  <c:v>398.58098999999999</c:v>
                </c:pt>
                <c:pt idx="2331">
                  <c:v>398.66399999999999</c:v>
                </c:pt>
                <c:pt idx="2332">
                  <c:v>398.74799000000002</c:v>
                </c:pt>
                <c:pt idx="2333">
                  <c:v>398.83199999999999</c:v>
                </c:pt>
                <c:pt idx="2334">
                  <c:v>398.91298999999998</c:v>
                </c:pt>
                <c:pt idx="2335">
                  <c:v>398.99700999999999</c:v>
                </c:pt>
                <c:pt idx="2336">
                  <c:v>399.08098999999999</c:v>
                </c:pt>
                <c:pt idx="2337">
                  <c:v>399.16501</c:v>
                </c:pt>
                <c:pt idx="2338">
                  <c:v>399.24799000000002</c:v>
                </c:pt>
                <c:pt idx="2339">
                  <c:v>399.32999000000001</c:v>
                </c:pt>
                <c:pt idx="2340">
                  <c:v>399.41501</c:v>
                </c:pt>
                <c:pt idx="2341">
                  <c:v>399.49700999999999</c:v>
                </c:pt>
                <c:pt idx="2342">
                  <c:v>399.57900999999998</c:v>
                </c:pt>
                <c:pt idx="2343">
                  <c:v>399.66199</c:v>
                </c:pt>
                <c:pt idx="2344">
                  <c:v>399.74799000000002</c:v>
                </c:pt>
                <c:pt idx="2345">
                  <c:v>399.83301</c:v>
                </c:pt>
                <c:pt idx="2346">
                  <c:v>399.91699</c:v>
                </c:pt>
                <c:pt idx="2347">
                  <c:v>399.99799000000002</c:v>
                </c:pt>
                <c:pt idx="2348">
                  <c:v>400.08301</c:v>
                </c:pt>
                <c:pt idx="2349">
                  <c:v>400.16901000000001</c:v>
                </c:pt>
                <c:pt idx="2350">
                  <c:v>400.25200999999998</c:v>
                </c:pt>
                <c:pt idx="2351">
                  <c:v>400.33499</c:v>
                </c:pt>
                <c:pt idx="2352">
                  <c:v>400.41699</c:v>
                </c:pt>
                <c:pt idx="2353">
                  <c:v>400.50400000000002</c:v>
                </c:pt>
                <c:pt idx="2354">
                  <c:v>400.58400999999998</c:v>
                </c:pt>
                <c:pt idx="2355">
                  <c:v>400.67000999999999</c:v>
                </c:pt>
                <c:pt idx="2356">
                  <c:v>400.75</c:v>
                </c:pt>
                <c:pt idx="2357">
                  <c:v>400.83499</c:v>
                </c:pt>
                <c:pt idx="2358">
                  <c:v>400.91901000000001</c:v>
                </c:pt>
                <c:pt idx="2359">
                  <c:v>400.99799000000002</c:v>
                </c:pt>
                <c:pt idx="2360">
                  <c:v>401.08301</c:v>
                </c:pt>
                <c:pt idx="2361">
                  <c:v>401.16501</c:v>
                </c:pt>
                <c:pt idx="2362">
                  <c:v>401.24799000000002</c:v>
                </c:pt>
                <c:pt idx="2363">
                  <c:v>401.32999000000001</c:v>
                </c:pt>
                <c:pt idx="2364">
                  <c:v>401.41501</c:v>
                </c:pt>
                <c:pt idx="2365">
                  <c:v>401.49898999999999</c:v>
                </c:pt>
                <c:pt idx="2366">
                  <c:v>401.58301</c:v>
                </c:pt>
                <c:pt idx="2367">
                  <c:v>401.66599000000002</c:v>
                </c:pt>
                <c:pt idx="2368">
                  <c:v>401.75</c:v>
                </c:pt>
                <c:pt idx="2369">
                  <c:v>401.83301</c:v>
                </c:pt>
                <c:pt idx="2370">
                  <c:v>401.91699</c:v>
                </c:pt>
                <c:pt idx="2371">
                  <c:v>402</c:v>
                </c:pt>
                <c:pt idx="2372">
                  <c:v>402.08499</c:v>
                </c:pt>
                <c:pt idx="2373">
                  <c:v>402.16800000000001</c:v>
                </c:pt>
                <c:pt idx="2374">
                  <c:v>402.25200999999998</c:v>
                </c:pt>
                <c:pt idx="2375">
                  <c:v>402.33400999999998</c:v>
                </c:pt>
                <c:pt idx="2376">
                  <c:v>402.41800000000001</c:v>
                </c:pt>
                <c:pt idx="2377">
                  <c:v>402.50101000000001</c:v>
                </c:pt>
                <c:pt idx="2378">
                  <c:v>402.58701000000002</c:v>
                </c:pt>
                <c:pt idx="2379">
                  <c:v>402.67000999999999</c:v>
                </c:pt>
                <c:pt idx="2380">
                  <c:v>402.75400000000002</c:v>
                </c:pt>
                <c:pt idx="2381">
                  <c:v>402.83600000000001</c:v>
                </c:pt>
                <c:pt idx="2382">
                  <c:v>402.92200000000003</c:v>
                </c:pt>
                <c:pt idx="2383">
                  <c:v>403.00400000000002</c:v>
                </c:pt>
                <c:pt idx="2384">
                  <c:v>403.08499</c:v>
                </c:pt>
                <c:pt idx="2385">
                  <c:v>403.16800000000001</c:v>
                </c:pt>
                <c:pt idx="2386">
                  <c:v>403.25299000000001</c:v>
                </c:pt>
                <c:pt idx="2387">
                  <c:v>403.33301</c:v>
                </c:pt>
                <c:pt idx="2388">
                  <c:v>403.41901000000001</c:v>
                </c:pt>
                <c:pt idx="2389">
                  <c:v>403.50101000000001</c:v>
                </c:pt>
                <c:pt idx="2390">
                  <c:v>403.58701000000002</c:v>
                </c:pt>
                <c:pt idx="2391">
                  <c:v>403.66901000000001</c:v>
                </c:pt>
                <c:pt idx="2392">
                  <c:v>403.755</c:v>
                </c:pt>
                <c:pt idx="2393">
                  <c:v>403.83801</c:v>
                </c:pt>
                <c:pt idx="2394">
                  <c:v>403.92200000000003</c:v>
                </c:pt>
                <c:pt idx="2395">
                  <c:v>404.00601</c:v>
                </c:pt>
                <c:pt idx="2396">
                  <c:v>404.09100000000001</c:v>
                </c:pt>
                <c:pt idx="2397">
                  <c:v>404.17200000000003</c:v>
                </c:pt>
                <c:pt idx="2398">
                  <c:v>404.25900000000001</c:v>
                </c:pt>
                <c:pt idx="2399">
                  <c:v>404.34</c:v>
                </c:pt>
                <c:pt idx="2400">
                  <c:v>404.42498999999998</c:v>
                </c:pt>
                <c:pt idx="2401">
                  <c:v>404.50799999999998</c:v>
                </c:pt>
                <c:pt idx="2402">
                  <c:v>404.59100000000001</c:v>
                </c:pt>
                <c:pt idx="2403">
                  <c:v>404.67401000000001</c:v>
                </c:pt>
                <c:pt idx="2404">
                  <c:v>404.75799999999998</c:v>
                </c:pt>
                <c:pt idx="2405">
                  <c:v>445.09100000000001</c:v>
                </c:pt>
                <c:pt idx="2406">
                  <c:v>445.17800999999997</c:v>
                </c:pt>
                <c:pt idx="2407">
                  <c:v>445.25900000000001</c:v>
                </c:pt>
                <c:pt idx="2408">
                  <c:v>445.34298999999999</c:v>
                </c:pt>
                <c:pt idx="2409">
                  <c:v>445.42700000000002</c:v>
                </c:pt>
                <c:pt idx="2410">
                  <c:v>445.51098999999999</c:v>
                </c:pt>
                <c:pt idx="2411">
                  <c:v>445.59500000000003</c:v>
                </c:pt>
                <c:pt idx="2412">
                  <c:v>445.67800999999997</c:v>
                </c:pt>
                <c:pt idx="2413">
                  <c:v>445.76001000000002</c:v>
                </c:pt>
                <c:pt idx="2414">
                  <c:v>445.84399000000002</c:v>
                </c:pt>
                <c:pt idx="2415">
                  <c:v>445.92700000000002</c:v>
                </c:pt>
                <c:pt idx="2416">
                  <c:v>446.01001000000002</c:v>
                </c:pt>
                <c:pt idx="2417">
                  <c:v>446.09399000000002</c:v>
                </c:pt>
                <c:pt idx="2418">
                  <c:v>446.17599000000001</c:v>
                </c:pt>
                <c:pt idx="2419">
                  <c:v>446.26098999999999</c:v>
                </c:pt>
                <c:pt idx="2420">
                  <c:v>446.34399000000002</c:v>
                </c:pt>
                <c:pt idx="2421">
                  <c:v>446.42599000000001</c:v>
                </c:pt>
                <c:pt idx="2422">
                  <c:v>446.50900000000001</c:v>
                </c:pt>
                <c:pt idx="2423">
                  <c:v>446.59298999999999</c:v>
                </c:pt>
                <c:pt idx="2424">
                  <c:v>446.67498999999998</c:v>
                </c:pt>
                <c:pt idx="2425">
                  <c:v>446.76199000000003</c:v>
                </c:pt>
                <c:pt idx="2426">
                  <c:v>446.84500000000003</c:v>
                </c:pt>
                <c:pt idx="2427">
                  <c:v>446.92700000000002</c:v>
                </c:pt>
                <c:pt idx="2428">
                  <c:v>447.01001000000002</c:v>
                </c:pt>
                <c:pt idx="2429">
                  <c:v>447.09201000000002</c:v>
                </c:pt>
                <c:pt idx="2430">
                  <c:v>447.17401000000001</c:v>
                </c:pt>
                <c:pt idx="2431">
                  <c:v>447.25698999999997</c:v>
                </c:pt>
                <c:pt idx="2432">
                  <c:v>447.34</c:v>
                </c:pt>
                <c:pt idx="2433">
                  <c:v>447.42401000000001</c:v>
                </c:pt>
                <c:pt idx="2434">
                  <c:v>447.50400000000002</c:v>
                </c:pt>
                <c:pt idx="2435">
                  <c:v>447.58899000000002</c:v>
                </c:pt>
                <c:pt idx="2436">
                  <c:v>447.67099000000002</c:v>
                </c:pt>
                <c:pt idx="2437">
                  <c:v>447.75698999999997</c:v>
                </c:pt>
                <c:pt idx="2438">
                  <c:v>447.83899000000002</c:v>
                </c:pt>
                <c:pt idx="2439">
                  <c:v>447.92401000000001</c:v>
                </c:pt>
                <c:pt idx="2440">
                  <c:v>448.00400000000002</c:v>
                </c:pt>
                <c:pt idx="2441">
                  <c:v>448.08899000000002</c:v>
                </c:pt>
                <c:pt idx="2442">
                  <c:v>448.17498999999998</c:v>
                </c:pt>
                <c:pt idx="2443">
                  <c:v>448.25900000000001</c:v>
                </c:pt>
                <c:pt idx="2444">
                  <c:v>448.34600999999998</c:v>
                </c:pt>
                <c:pt idx="2445">
                  <c:v>448.42800999999997</c:v>
                </c:pt>
                <c:pt idx="2446">
                  <c:v>448.51400999999998</c:v>
                </c:pt>
                <c:pt idx="2447">
                  <c:v>448.59201000000002</c:v>
                </c:pt>
                <c:pt idx="2448">
                  <c:v>448.67800999999997</c:v>
                </c:pt>
                <c:pt idx="2449">
                  <c:v>448.76400999999998</c:v>
                </c:pt>
                <c:pt idx="2450">
                  <c:v>448.84697999999997</c:v>
                </c:pt>
                <c:pt idx="2451">
                  <c:v>448.92800999999997</c:v>
                </c:pt>
                <c:pt idx="2452">
                  <c:v>449.01199000000003</c:v>
                </c:pt>
                <c:pt idx="2453">
                  <c:v>449.09298999999999</c:v>
                </c:pt>
                <c:pt idx="2454">
                  <c:v>449.17401000000001</c:v>
                </c:pt>
                <c:pt idx="2455">
                  <c:v>449.26001000000002</c:v>
                </c:pt>
                <c:pt idx="2456">
                  <c:v>449.34100000000001</c:v>
                </c:pt>
                <c:pt idx="2457">
                  <c:v>449.42700000000002</c:v>
                </c:pt>
                <c:pt idx="2458">
                  <c:v>449.50900000000001</c:v>
                </c:pt>
                <c:pt idx="2459">
                  <c:v>449.59298999999999</c:v>
                </c:pt>
                <c:pt idx="2460">
                  <c:v>449.67498999999998</c:v>
                </c:pt>
                <c:pt idx="2461">
                  <c:v>449.75799999999998</c:v>
                </c:pt>
                <c:pt idx="2462">
                  <c:v>449.84201000000002</c:v>
                </c:pt>
                <c:pt idx="2463">
                  <c:v>449.92498999999998</c:v>
                </c:pt>
                <c:pt idx="2464">
                  <c:v>450.00900000000001</c:v>
                </c:pt>
                <c:pt idx="2465">
                  <c:v>450.09</c:v>
                </c:pt>
                <c:pt idx="2466">
                  <c:v>450.173</c:v>
                </c:pt>
                <c:pt idx="2467">
                  <c:v>450.255</c:v>
                </c:pt>
                <c:pt idx="2468">
                  <c:v>450.34298999999999</c:v>
                </c:pt>
                <c:pt idx="2469">
                  <c:v>450.42599000000001</c:v>
                </c:pt>
                <c:pt idx="2470">
                  <c:v>450.51001000000002</c:v>
                </c:pt>
                <c:pt idx="2471">
                  <c:v>450.59298999999999</c:v>
                </c:pt>
                <c:pt idx="2472">
                  <c:v>450.67498999999998</c:v>
                </c:pt>
                <c:pt idx="2473">
                  <c:v>450.75601</c:v>
                </c:pt>
                <c:pt idx="2474">
                  <c:v>450.84</c:v>
                </c:pt>
                <c:pt idx="2475">
                  <c:v>450.91901000000001</c:v>
                </c:pt>
                <c:pt idx="2476">
                  <c:v>451.00200999999998</c:v>
                </c:pt>
                <c:pt idx="2477">
                  <c:v>451.08600000000001</c:v>
                </c:pt>
                <c:pt idx="2478">
                  <c:v>451.16901000000001</c:v>
                </c:pt>
                <c:pt idx="2479">
                  <c:v>451.25299000000001</c:v>
                </c:pt>
                <c:pt idx="2480">
                  <c:v>451.33499</c:v>
                </c:pt>
                <c:pt idx="2481">
                  <c:v>451.41699</c:v>
                </c:pt>
                <c:pt idx="2482">
                  <c:v>451.50101000000001</c:v>
                </c:pt>
                <c:pt idx="2483">
                  <c:v>451.58301</c:v>
                </c:pt>
                <c:pt idx="2484">
                  <c:v>451.66699</c:v>
                </c:pt>
                <c:pt idx="2485">
                  <c:v>451.75299000000001</c:v>
                </c:pt>
                <c:pt idx="2486">
                  <c:v>451.83600000000001</c:v>
                </c:pt>
                <c:pt idx="2487">
                  <c:v>451.91699</c:v>
                </c:pt>
                <c:pt idx="2488">
                  <c:v>452.00200999999998</c:v>
                </c:pt>
                <c:pt idx="2489">
                  <c:v>452.08499</c:v>
                </c:pt>
                <c:pt idx="2490">
                  <c:v>452.16901000000001</c:v>
                </c:pt>
                <c:pt idx="2491">
                  <c:v>452.25200999999998</c:v>
                </c:pt>
                <c:pt idx="2492">
                  <c:v>452.33600000000001</c:v>
                </c:pt>
                <c:pt idx="2493">
                  <c:v>452.41800000000001</c:v>
                </c:pt>
                <c:pt idx="2494">
                  <c:v>452.5</c:v>
                </c:pt>
                <c:pt idx="2495">
                  <c:v>452.58400999999998</c:v>
                </c:pt>
                <c:pt idx="2496">
                  <c:v>452.66901000000001</c:v>
                </c:pt>
                <c:pt idx="2497">
                  <c:v>452.75299000000001</c:v>
                </c:pt>
                <c:pt idx="2498">
                  <c:v>452.83499</c:v>
                </c:pt>
                <c:pt idx="2499">
                  <c:v>452.91599000000002</c:v>
                </c:pt>
                <c:pt idx="2500">
                  <c:v>453.00101000000001</c:v>
                </c:pt>
                <c:pt idx="2501">
                  <c:v>453.08199999999999</c:v>
                </c:pt>
                <c:pt idx="2502">
                  <c:v>453.16599000000002</c:v>
                </c:pt>
                <c:pt idx="2503">
                  <c:v>453.24898999999999</c:v>
                </c:pt>
                <c:pt idx="2504">
                  <c:v>453.33199999999999</c:v>
                </c:pt>
                <c:pt idx="2505">
                  <c:v>453.41800000000001</c:v>
                </c:pt>
                <c:pt idx="2506">
                  <c:v>453.50200999999998</c:v>
                </c:pt>
                <c:pt idx="2507">
                  <c:v>453.58600000000001</c:v>
                </c:pt>
                <c:pt idx="2508">
                  <c:v>453.66901000000001</c:v>
                </c:pt>
                <c:pt idx="2509">
                  <c:v>453.75299000000001</c:v>
                </c:pt>
                <c:pt idx="2510">
                  <c:v>453.83400999999998</c:v>
                </c:pt>
                <c:pt idx="2511">
                  <c:v>453.91800000000001</c:v>
                </c:pt>
                <c:pt idx="2512">
                  <c:v>454.00299000000001</c:v>
                </c:pt>
                <c:pt idx="2513">
                  <c:v>454.08499</c:v>
                </c:pt>
                <c:pt idx="2514">
                  <c:v>454.16800000000001</c:v>
                </c:pt>
                <c:pt idx="2515">
                  <c:v>454.25400000000002</c:v>
                </c:pt>
                <c:pt idx="2516">
                  <c:v>454.33899000000002</c:v>
                </c:pt>
                <c:pt idx="2517">
                  <c:v>454.42000999999999</c:v>
                </c:pt>
                <c:pt idx="2518">
                  <c:v>454.50101000000001</c:v>
                </c:pt>
                <c:pt idx="2519">
                  <c:v>454.58600000000001</c:v>
                </c:pt>
                <c:pt idx="2520">
                  <c:v>454.66901000000001</c:v>
                </c:pt>
                <c:pt idx="2521">
                  <c:v>454.75101000000001</c:v>
                </c:pt>
                <c:pt idx="2522">
                  <c:v>454.83600000000001</c:v>
                </c:pt>
                <c:pt idx="2523">
                  <c:v>454.92000999999999</c:v>
                </c:pt>
                <c:pt idx="2524">
                  <c:v>455.00200999999998</c:v>
                </c:pt>
                <c:pt idx="2525">
                  <c:v>455.08400999999998</c:v>
                </c:pt>
                <c:pt idx="2526">
                  <c:v>455.16699</c:v>
                </c:pt>
                <c:pt idx="2527">
                  <c:v>455.25200999999998</c:v>
                </c:pt>
                <c:pt idx="2528">
                  <c:v>455.33499</c:v>
                </c:pt>
                <c:pt idx="2529">
                  <c:v>455.41699</c:v>
                </c:pt>
                <c:pt idx="2530">
                  <c:v>455.49898999999999</c:v>
                </c:pt>
                <c:pt idx="2531">
                  <c:v>455.58301</c:v>
                </c:pt>
                <c:pt idx="2532">
                  <c:v>455.66599000000002</c:v>
                </c:pt>
                <c:pt idx="2533">
                  <c:v>455.74898999999999</c:v>
                </c:pt>
                <c:pt idx="2534">
                  <c:v>455.83301</c:v>
                </c:pt>
                <c:pt idx="2535">
                  <c:v>455.91501</c:v>
                </c:pt>
                <c:pt idx="2536">
                  <c:v>455.99898999999999</c:v>
                </c:pt>
                <c:pt idx="2537">
                  <c:v>456.08199999999999</c:v>
                </c:pt>
                <c:pt idx="2538">
                  <c:v>456.16399999999999</c:v>
                </c:pt>
                <c:pt idx="2539">
                  <c:v>456.24599999999998</c:v>
                </c:pt>
                <c:pt idx="2540">
                  <c:v>456.32900999999998</c:v>
                </c:pt>
                <c:pt idx="2541">
                  <c:v>456.41199</c:v>
                </c:pt>
                <c:pt idx="2542">
                  <c:v>456.495</c:v>
                </c:pt>
                <c:pt idx="2543">
                  <c:v>456.58098999999999</c:v>
                </c:pt>
                <c:pt idx="2544">
                  <c:v>456.66199</c:v>
                </c:pt>
                <c:pt idx="2545">
                  <c:v>456.74599999999998</c:v>
                </c:pt>
                <c:pt idx="2546">
                  <c:v>456.82900999999998</c:v>
                </c:pt>
                <c:pt idx="2547">
                  <c:v>456.91298999999998</c:v>
                </c:pt>
                <c:pt idx="2548">
                  <c:v>456.99599999999998</c:v>
                </c:pt>
                <c:pt idx="2549">
                  <c:v>457.07999000000001</c:v>
                </c:pt>
                <c:pt idx="2550">
                  <c:v>457.16</c:v>
                </c:pt>
                <c:pt idx="2551">
                  <c:v>457.24799000000002</c:v>
                </c:pt>
                <c:pt idx="2552">
                  <c:v>457.32999000000001</c:v>
                </c:pt>
                <c:pt idx="2553">
                  <c:v>457.41501</c:v>
                </c:pt>
                <c:pt idx="2554">
                  <c:v>457.49799000000002</c:v>
                </c:pt>
                <c:pt idx="2555">
                  <c:v>457.58098999999999</c:v>
                </c:pt>
                <c:pt idx="2556">
                  <c:v>457.66599000000002</c:v>
                </c:pt>
                <c:pt idx="2557">
                  <c:v>457.74898999999999</c:v>
                </c:pt>
                <c:pt idx="2558">
                  <c:v>457.83301</c:v>
                </c:pt>
                <c:pt idx="2559">
                  <c:v>457.91699</c:v>
                </c:pt>
                <c:pt idx="2560">
                  <c:v>458</c:v>
                </c:pt>
                <c:pt idx="2561">
                  <c:v>458.08301</c:v>
                </c:pt>
                <c:pt idx="2562">
                  <c:v>458.16800000000001</c:v>
                </c:pt>
                <c:pt idx="2563">
                  <c:v>458.25</c:v>
                </c:pt>
                <c:pt idx="2564">
                  <c:v>458.33400999999998</c:v>
                </c:pt>
                <c:pt idx="2565">
                  <c:v>458.41599000000002</c:v>
                </c:pt>
                <c:pt idx="2566">
                  <c:v>458.49700999999999</c:v>
                </c:pt>
                <c:pt idx="2567">
                  <c:v>458.58199999999999</c:v>
                </c:pt>
                <c:pt idx="2568">
                  <c:v>458.66699</c:v>
                </c:pt>
                <c:pt idx="2569">
                  <c:v>458.75</c:v>
                </c:pt>
                <c:pt idx="2570">
                  <c:v>458.83499</c:v>
                </c:pt>
                <c:pt idx="2571">
                  <c:v>458.91800000000001</c:v>
                </c:pt>
                <c:pt idx="2572">
                  <c:v>459</c:v>
                </c:pt>
                <c:pt idx="2573">
                  <c:v>459.08600000000001</c:v>
                </c:pt>
                <c:pt idx="2574">
                  <c:v>459.16800000000001</c:v>
                </c:pt>
                <c:pt idx="2575">
                  <c:v>459.25200999999998</c:v>
                </c:pt>
                <c:pt idx="2576">
                  <c:v>459.33600000000001</c:v>
                </c:pt>
                <c:pt idx="2577">
                  <c:v>459.41800000000001</c:v>
                </c:pt>
                <c:pt idx="2578">
                  <c:v>459.49898999999999</c:v>
                </c:pt>
                <c:pt idx="2579">
                  <c:v>459.58400999999998</c:v>
                </c:pt>
                <c:pt idx="2580">
                  <c:v>459.66800000000001</c:v>
                </c:pt>
                <c:pt idx="2581">
                  <c:v>459.75400000000002</c:v>
                </c:pt>
                <c:pt idx="2582">
                  <c:v>459.83701000000002</c:v>
                </c:pt>
                <c:pt idx="2583">
                  <c:v>459.92099000000002</c:v>
                </c:pt>
                <c:pt idx="2584">
                  <c:v>460.005</c:v>
                </c:pt>
                <c:pt idx="2585">
                  <c:v>460.08801</c:v>
                </c:pt>
                <c:pt idx="2586">
                  <c:v>460.17099000000002</c:v>
                </c:pt>
                <c:pt idx="2587">
                  <c:v>460.25299000000001</c:v>
                </c:pt>
                <c:pt idx="2588">
                  <c:v>460.33701000000002</c:v>
                </c:pt>
                <c:pt idx="2589">
                  <c:v>460.42200000000003</c:v>
                </c:pt>
                <c:pt idx="2590">
                  <c:v>460.50299000000001</c:v>
                </c:pt>
                <c:pt idx="2591">
                  <c:v>460.58600000000001</c:v>
                </c:pt>
                <c:pt idx="2592">
                  <c:v>460.67000999999999</c:v>
                </c:pt>
                <c:pt idx="2593">
                  <c:v>460.75400000000002</c:v>
                </c:pt>
                <c:pt idx="2594">
                  <c:v>460.83701000000002</c:v>
                </c:pt>
                <c:pt idx="2595">
                  <c:v>460.92200000000003</c:v>
                </c:pt>
                <c:pt idx="2596">
                  <c:v>461.00299000000001</c:v>
                </c:pt>
                <c:pt idx="2597">
                  <c:v>461.08701000000002</c:v>
                </c:pt>
                <c:pt idx="2598">
                  <c:v>461.17599000000001</c:v>
                </c:pt>
                <c:pt idx="2599">
                  <c:v>461.25900000000001</c:v>
                </c:pt>
                <c:pt idx="2600">
                  <c:v>461.34298999999999</c:v>
                </c:pt>
                <c:pt idx="2601">
                  <c:v>461.423</c:v>
                </c:pt>
                <c:pt idx="2602">
                  <c:v>461.50799999999998</c:v>
                </c:pt>
                <c:pt idx="2603">
                  <c:v>461.59201000000002</c:v>
                </c:pt>
                <c:pt idx="2604">
                  <c:v>461.67401000000001</c:v>
                </c:pt>
                <c:pt idx="2605">
                  <c:v>461.755</c:v>
                </c:pt>
                <c:pt idx="2606">
                  <c:v>461.84201000000002</c:v>
                </c:pt>
                <c:pt idx="2607">
                  <c:v>461.923</c:v>
                </c:pt>
                <c:pt idx="2608">
                  <c:v>462.00601</c:v>
                </c:pt>
                <c:pt idx="2609">
                  <c:v>462.08801</c:v>
                </c:pt>
                <c:pt idx="2610">
                  <c:v>462.17099000000002</c:v>
                </c:pt>
                <c:pt idx="2611">
                  <c:v>462.25601</c:v>
                </c:pt>
                <c:pt idx="2612">
                  <c:v>462.33701000000002</c:v>
                </c:pt>
                <c:pt idx="2613">
                  <c:v>462.42000999999999</c:v>
                </c:pt>
                <c:pt idx="2614">
                  <c:v>462.50601</c:v>
                </c:pt>
                <c:pt idx="2615">
                  <c:v>462.58801</c:v>
                </c:pt>
                <c:pt idx="2616">
                  <c:v>462.67200000000003</c:v>
                </c:pt>
                <c:pt idx="2617">
                  <c:v>462.755</c:v>
                </c:pt>
                <c:pt idx="2618">
                  <c:v>462.83899000000002</c:v>
                </c:pt>
                <c:pt idx="2619">
                  <c:v>462.923</c:v>
                </c:pt>
                <c:pt idx="2620">
                  <c:v>463.005</c:v>
                </c:pt>
                <c:pt idx="2621">
                  <c:v>463.08899000000002</c:v>
                </c:pt>
                <c:pt idx="2622">
                  <c:v>463.17099000000002</c:v>
                </c:pt>
                <c:pt idx="2623">
                  <c:v>463.255</c:v>
                </c:pt>
                <c:pt idx="2624">
                  <c:v>463.33801</c:v>
                </c:pt>
                <c:pt idx="2625">
                  <c:v>463.41901000000001</c:v>
                </c:pt>
                <c:pt idx="2626">
                  <c:v>463.50200999999998</c:v>
                </c:pt>
                <c:pt idx="2627">
                  <c:v>463.58400999999998</c:v>
                </c:pt>
                <c:pt idx="2628">
                  <c:v>463.66699</c:v>
                </c:pt>
                <c:pt idx="2629">
                  <c:v>463.75101000000001</c:v>
                </c:pt>
                <c:pt idx="2630">
                  <c:v>463.83400999999998</c:v>
                </c:pt>
                <c:pt idx="2631">
                  <c:v>463.91699</c:v>
                </c:pt>
                <c:pt idx="2632">
                  <c:v>463.99898999999999</c:v>
                </c:pt>
                <c:pt idx="2633">
                  <c:v>464.08301</c:v>
                </c:pt>
                <c:pt idx="2634">
                  <c:v>464.16501</c:v>
                </c:pt>
                <c:pt idx="2635">
                  <c:v>464.24700999999999</c:v>
                </c:pt>
                <c:pt idx="2636">
                  <c:v>464.33098999999999</c:v>
                </c:pt>
                <c:pt idx="2637">
                  <c:v>464.41399999999999</c:v>
                </c:pt>
                <c:pt idx="2638">
                  <c:v>464.49700999999999</c:v>
                </c:pt>
                <c:pt idx="2639">
                  <c:v>464.58098999999999</c:v>
                </c:pt>
                <c:pt idx="2640">
                  <c:v>464.66501</c:v>
                </c:pt>
                <c:pt idx="2641">
                  <c:v>464.74700999999999</c:v>
                </c:pt>
                <c:pt idx="2642">
                  <c:v>464.83301</c:v>
                </c:pt>
                <c:pt idx="2643">
                  <c:v>464.91800000000001</c:v>
                </c:pt>
                <c:pt idx="2644">
                  <c:v>465</c:v>
                </c:pt>
                <c:pt idx="2645">
                  <c:v>465.08499</c:v>
                </c:pt>
                <c:pt idx="2646">
                  <c:v>465.16699</c:v>
                </c:pt>
                <c:pt idx="2647">
                  <c:v>465.25</c:v>
                </c:pt>
                <c:pt idx="2648">
                  <c:v>465.33400999999998</c:v>
                </c:pt>
                <c:pt idx="2649">
                  <c:v>465.41800000000001</c:v>
                </c:pt>
                <c:pt idx="2650">
                  <c:v>465.50200999999998</c:v>
                </c:pt>
                <c:pt idx="2651">
                  <c:v>465.58400999999998</c:v>
                </c:pt>
                <c:pt idx="2652">
                  <c:v>465.66800000000001</c:v>
                </c:pt>
                <c:pt idx="2653">
                  <c:v>465.75299000000001</c:v>
                </c:pt>
                <c:pt idx="2654">
                  <c:v>465.83801</c:v>
                </c:pt>
                <c:pt idx="2655">
                  <c:v>465.91699</c:v>
                </c:pt>
                <c:pt idx="2656">
                  <c:v>466</c:v>
                </c:pt>
                <c:pt idx="2657">
                  <c:v>466.08600000000001</c:v>
                </c:pt>
                <c:pt idx="2658">
                  <c:v>466.17000999999999</c:v>
                </c:pt>
                <c:pt idx="2659">
                  <c:v>466.25</c:v>
                </c:pt>
                <c:pt idx="2660">
                  <c:v>466.33499</c:v>
                </c:pt>
                <c:pt idx="2661">
                  <c:v>466.41800000000001</c:v>
                </c:pt>
                <c:pt idx="2662">
                  <c:v>466.50101000000001</c:v>
                </c:pt>
                <c:pt idx="2663">
                  <c:v>466.58400999999998</c:v>
                </c:pt>
                <c:pt idx="2664">
                  <c:v>466.66599000000002</c:v>
                </c:pt>
                <c:pt idx="2665">
                  <c:v>466.74898999999999</c:v>
                </c:pt>
                <c:pt idx="2666">
                  <c:v>466.83301</c:v>
                </c:pt>
                <c:pt idx="2667">
                  <c:v>466.91399999999999</c:v>
                </c:pt>
                <c:pt idx="2668">
                  <c:v>466.99898999999999</c:v>
                </c:pt>
                <c:pt idx="2669">
                  <c:v>467.08301</c:v>
                </c:pt>
                <c:pt idx="2670">
                  <c:v>467.16800000000001</c:v>
                </c:pt>
                <c:pt idx="2671">
                  <c:v>467.25101000000001</c:v>
                </c:pt>
                <c:pt idx="2672">
                  <c:v>467.33499</c:v>
                </c:pt>
                <c:pt idx="2673">
                  <c:v>467.42000999999999</c:v>
                </c:pt>
                <c:pt idx="2674">
                  <c:v>467.50299000000001</c:v>
                </c:pt>
                <c:pt idx="2675">
                  <c:v>467.58701000000002</c:v>
                </c:pt>
                <c:pt idx="2676">
                  <c:v>467.66901000000001</c:v>
                </c:pt>
                <c:pt idx="2677">
                  <c:v>467.75200999999998</c:v>
                </c:pt>
                <c:pt idx="2678">
                  <c:v>467.83600000000001</c:v>
                </c:pt>
                <c:pt idx="2679">
                  <c:v>467.92000999999999</c:v>
                </c:pt>
                <c:pt idx="2680">
                  <c:v>468.005</c:v>
                </c:pt>
                <c:pt idx="2681">
                  <c:v>468.08600000000001</c:v>
                </c:pt>
                <c:pt idx="2682">
                  <c:v>468.17000999999999</c:v>
                </c:pt>
                <c:pt idx="2683">
                  <c:v>468.25299000000001</c:v>
                </c:pt>
                <c:pt idx="2684">
                  <c:v>468.33701000000002</c:v>
                </c:pt>
                <c:pt idx="2685">
                  <c:v>468.42000999999999</c:v>
                </c:pt>
                <c:pt idx="2686">
                  <c:v>468.50299000000001</c:v>
                </c:pt>
                <c:pt idx="2687">
                  <c:v>468.58600000000001</c:v>
                </c:pt>
                <c:pt idx="2688">
                  <c:v>468.66901000000001</c:v>
                </c:pt>
                <c:pt idx="2689">
                  <c:v>468.75299000000001</c:v>
                </c:pt>
                <c:pt idx="2690">
                  <c:v>468.83400999999998</c:v>
                </c:pt>
                <c:pt idx="2691">
                  <c:v>468.91800000000001</c:v>
                </c:pt>
                <c:pt idx="2692">
                  <c:v>469.005</c:v>
                </c:pt>
                <c:pt idx="2693">
                  <c:v>469.08701000000002</c:v>
                </c:pt>
                <c:pt idx="2694">
                  <c:v>469.17000999999999</c:v>
                </c:pt>
                <c:pt idx="2695">
                  <c:v>469.25299000000001</c:v>
                </c:pt>
                <c:pt idx="2696">
                  <c:v>469.33199999999999</c:v>
                </c:pt>
                <c:pt idx="2697">
                  <c:v>469.41800000000001</c:v>
                </c:pt>
                <c:pt idx="2698">
                  <c:v>469.5</c:v>
                </c:pt>
                <c:pt idx="2699">
                  <c:v>469.58098999999999</c:v>
                </c:pt>
                <c:pt idx="2700">
                  <c:v>469.66298999999998</c:v>
                </c:pt>
                <c:pt idx="2701">
                  <c:v>469.74799000000002</c:v>
                </c:pt>
                <c:pt idx="2702">
                  <c:v>469.83098999999999</c:v>
                </c:pt>
                <c:pt idx="2703">
                  <c:v>469.91199</c:v>
                </c:pt>
                <c:pt idx="2704">
                  <c:v>469.995</c:v>
                </c:pt>
                <c:pt idx="2705">
                  <c:v>470.07799999999997</c:v>
                </c:pt>
                <c:pt idx="2706">
                  <c:v>470.16199</c:v>
                </c:pt>
                <c:pt idx="2707">
                  <c:v>470.24200000000002</c:v>
                </c:pt>
                <c:pt idx="2708">
                  <c:v>470.327</c:v>
                </c:pt>
                <c:pt idx="2709">
                  <c:v>470.40798999999998</c:v>
                </c:pt>
                <c:pt idx="2710">
                  <c:v>470.49099999999999</c:v>
                </c:pt>
                <c:pt idx="2711">
                  <c:v>470.57400999999999</c:v>
                </c:pt>
                <c:pt idx="2712">
                  <c:v>470.65701000000001</c:v>
                </c:pt>
                <c:pt idx="2713">
                  <c:v>470.73998999999998</c:v>
                </c:pt>
                <c:pt idx="2714">
                  <c:v>470.82299999999998</c:v>
                </c:pt>
                <c:pt idx="2715">
                  <c:v>470.90899999999999</c:v>
                </c:pt>
                <c:pt idx="2716">
                  <c:v>470.99099999999999</c:v>
                </c:pt>
                <c:pt idx="2717">
                  <c:v>471.07501000000002</c:v>
                </c:pt>
                <c:pt idx="2718">
                  <c:v>471.15899999999999</c:v>
                </c:pt>
                <c:pt idx="2719">
                  <c:v>471.23998999999998</c:v>
                </c:pt>
                <c:pt idx="2720">
                  <c:v>471.32598999999999</c:v>
                </c:pt>
                <c:pt idx="2721">
                  <c:v>471.41</c:v>
                </c:pt>
                <c:pt idx="2722">
                  <c:v>471.49301000000003</c:v>
                </c:pt>
                <c:pt idx="2723">
                  <c:v>471.577</c:v>
                </c:pt>
                <c:pt idx="2724">
                  <c:v>471.66</c:v>
                </c:pt>
                <c:pt idx="2725">
                  <c:v>471.74399</c:v>
                </c:pt>
                <c:pt idx="2726">
                  <c:v>471.82900999999998</c:v>
                </c:pt>
                <c:pt idx="2727">
                  <c:v>471.91</c:v>
                </c:pt>
                <c:pt idx="2728">
                  <c:v>471.99399</c:v>
                </c:pt>
                <c:pt idx="2729">
                  <c:v>472.07999000000001</c:v>
                </c:pt>
                <c:pt idx="2730">
                  <c:v>472.16</c:v>
                </c:pt>
                <c:pt idx="2731">
                  <c:v>472.24599999999998</c:v>
                </c:pt>
                <c:pt idx="2732">
                  <c:v>472.32799999999997</c:v>
                </c:pt>
                <c:pt idx="2733">
                  <c:v>472.41100999999998</c:v>
                </c:pt>
                <c:pt idx="2734">
                  <c:v>472.49200000000002</c:v>
                </c:pt>
                <c:pt idx="2735">
                  <c:v>472.57501000000002</c:v>
                </c:pt>
                <c:pt idx="2736">
                  <c:v>472.65899999999999</c:v>
                </c:pt>
                <c:pt idx="2737">
                  <c:v>472.745</c:v>
                </c:pt>
                <c:pt idx="2738">
                  <c:v>472.82900999999998</c:v>
                </c:pt>
                <c:pt idx="2739">
                  <c:v>472.91298999999998</c:v>
                </c:pt>
                <c:pt idx="2740">
                  <c:v>472.99599999999998</c:v>
                </c:pt>
                <c:pt idx="2741">
                  <c:v>473.07799999999997</c:v>
                </c:pt>
                <c:pt idx="2742">
                  <c:v>473.16298999999998</c:v>
                </c:pt>
                <c:pt idx="2743">
                  <c:v>473.24700999999999</c:v>
                </c:pt>
                <c:pt idx="2744">
                  <c:v>473.32900999999998</c:v>
                </c:pt>
                <c:pt idx="2745">
                  <c:v>473.41199</c:v>
                </c:pt>
                <c:pt idx="2746">
                  <c:v>473.495</c:v>
                </c:pt>
                <c:pt idx="2747">
                  <c:v>473.57799999999997</c:v>
                </c:pt>
                <c:pt idx="2748">
                  <c:v>473.66100999999998</c:v>
                </c:pt>
                <c:pt idx="2749">
                  <c:v>473.74399</c:v>
                </c:pt>
                <c:pt idx="2750">
                  <c:v>473.82900999999998</c:v>
                </c:pt>
                <c:pt idx="2751">
                  <c:v>473.91199</c:v>
                </c:pt>
                <c:pt idx="2752">
                  <c:v>473.99099999999999</c:v>
                </c:pt>
                <c:pt idx="2753">
                  <c:v>474.07799999999997</c:v>
                </c:pt>
                <c:pt idx="2754">
                  <c:v>474.16100999999998</c:v>
                </c:pt>
                <c:pt idx="2755">
                  <c:v>474.24301000000003</c:v>
                </c:pt>
                <c:pt idx="2756">
                  <c:v>474.32900999999998</c:v>
                </c:pt>
                <c:pt idx="2757">
                  <c:v>474.41</c:v>
                </c:pt>
                <c:pt idx="2758">
                  <c:v>474.49399</c:v>
                </c:pt>
                <c:pt idx="2759">
                  <c:v>474.57598999999999</c:v>
                </c:pt>
                <c:pt idx="2760">
                  <c:v>474.65899999999999</c:v>
                </c:pt>
                <c:pt idx="2761">
                  <c:v>474.74301000000003</c:v>
                </c:pt>
                <c:pt idx="2762">
                  <c:v>474.82501000000002</c:v>
                </c:pt>
                <c:pt idx="2763">
                  <c:v>474.90899999999999</c:v>
                </c:pt>
                <c:pt idx="2764">
                  <c:v>474.99301000000003</c:v>
                </c:pt>
                <c:pt idx="2765">
                  <c:v>475.07598999999999</c:v>
                </c:pt>
                <c:pt idx="2766">
                  <c:v>475.15899999999999</c:v>
                </c:pt>
                <c:pt idx="2767">
                  <c:v>475.24200000000002</c:v>
                </c:pt>
                <c:pt idx="2768">
                  <c:v>475.32400999999999</c:v>
                </c:pt>
                <c:pt idx="2769">
                  <c:v>475.40600999999998</c:v>
                </c:pt>
                <c:pt idx="2770">
                  <c:v>475.48998999999998</c:v>
                </c:pt>
                <c:pt idx="2771">
                  <c:v>475.57400999999999</c:v>
                </c:pt>
                <c:pt idx="2772">
                  <c:v>475.65600999999998</c:v>
                </c:pt>
                <c:pt idx="2773">
                  <c:v>475.73998999999998</c:v>
                </c:pt>
                <c:pt idx="2774">
                  <c:v>475.82501000000002</c:v>
                </c:pt>
                <c:pt idx="2775">
                  <c:v>475.90701000000001</c:v>
                </c:pt>
                <c:pt idx="2776">
                  <c:v>475.98901000000001</c:v>
                </c:pt>
                <c:pt idx="2777">
                  <c:v>476.07299999999998</c:v>
                </c:pt>
                <c:pt idx="2778">
                  <c:v>476.15701000000001</c:v>
                </c:pt>
                <c:pt idx="2779">
                  <c:v>476.23998999999998</c:v>
                </c:pt>
                <c:pt idx="2780">
                  <c:v>476.32400999999999</c:v>
                </c:pt>
                <c:pt idx="2781">
                  <c:v>476.40701000000001</c:v>
                </c:pt>
                <c:pt idx="2782">
                  <c:v>476.49099999999999</c:v>
                </c:pt>
                <c:pt idx="2783">
                  <c:v>476.57199000000003</c:v>
                </c:pt>
                <c:pt idx="2784">
                  <c:v>476.65798999999998</c:v>
                </c:pt>
                <c:pt idx="2785">
                  <c:v>476.73998999999998</c:v>
                </c:pt>
                <c:pt idx="2786">
                  <c:v>476.82400999999999</c:v>
                </c:pt>
                <c:pt idx="2787">
                  <c:v>476.90600999999998</c:v>
                </c:pt>
                <c:pt idx="2788">
                  <c:v>476.98998999999998</c:v>
                </c:pt>
                <c:pt idx="2789">
                  <c:v>477.07400999999999</c:v>
                </c:pt>
                <c:pt idx="2790">
                  <c:v>477.15701000000001</c:v>
                </c:pt>
                <c:pt idx="2791">
                  <c:v>477.24099999999999</c:v>
                </c:pt>
                <c:pt idx="2792">
                  <c:v>477.32598999999999</c:v>
                </c:pt>
                <c:pt idx="2793">
                  <c:v>477.40899999999999</c:v>
                </c:pt>
                <c:pt idx="2794">
                  <c:v>477.48998999999998</c:v>
                </c:pt>
                <c:pt idx="2795">
                  <c:v>477.57598999999999</c:v>
                </c:pt>
                <c:pt idx="2796">
                  <c:v>477.65899999999999</c:v>
                </c:pt>
                <c:pt idx="2797">
                  <c:v>477.74301000000003</c:v>
                </c:pt>
                <c:pt idx="2798">
                  <c:v>477.827</c:v>
                </c:pt>
                <c:pt idx="2799">
                  <c:v>477.90798999999998</c:v>
                </c:pt>
                <c:pt idx="2800">
                  <c:v>477.99200000000002</c:v>
                </c:pt>
                <c:pt idx="2801">
                  <c:v>478.07501000000002</c:v>
                </c:pt>
                <c:pt idx="2802">
                  <c:v>478.15798999999998</c:v>
                </c:pt>
                <c:pt idx="2803">
                  <c:v>478.24200000000002</c:v>
                </c:pt>
                <c:pt idx="2804">
                  <c:v>478.32598999999999</c:v>
                </c:pt>
                <c:pt idx="2805">
                  <c:v>478.40899999999999</c:v>
                </c:pt>
                <c:pt idx="2806">
                  <c:v>478.48998999999998</c:v>
                </c:pt>
                <c:pt idx="2807">
                  <c:v>478.577</c:v>
                </c:pt>
                <c:pt idx="2808">
                  <c:v>478.65899999999999</c:v>
                </c:pt>
                <c:pt idx="2809">
                  <c:v>478.74200000000002</c:v>
                </c:pt>
                <c:pt idx="2810">
                  <c:v>478.82400999999999</c:v>
                </c:pt>
                <c:pt idx="2811">
                  <c:v>478.91</c:v>
                </c:pt>
                <c:pt idx="2812">
                  <c:v>478.99399</c:v>
                </c:pt>
                <c:pt idx="2813">
                  <c:v>479.07598999999999</c:v>
                </c:pt>
                <c:pt idx="2814">
                  <c:v>479.16</c:v>
                </c:pt>
                <c:pt idx="2815">
                  <c:v>479.24399</c:v>
                </c:pt>
                <c:pt idx="2816">
                  <c:v>479.32598999999999</c:v>
                </c:pt>
                <c:pt idx="2817">
                  <c:v>479.41</c:v>
                </c:pt>
                <c:pt idx="2818">
                  <c:v>479.49200000000002</c:v>
                </c:pt>
                <c:pt idx="2819">
                  <c:v>479.57299999999998</c:v>
                </c:pt>
                <c:pt idx="2820">
                  <c:v>479.65899999999999</c:v>
                </c:pt>
                <c:pt idx="2821">
                  <c:v>479.74200000000002</c:v>
                </c:pt>
                <c:pt idx="2822">
                  <c:v>479.82598999999999</c:v>
                </c:pt>
                <c:pt idx="2823">
                  <c:v>479.90798999999998</c:v>
                </c:pt>
                <c:pt idx="2824">
                  <c:v>479.99301000000003</c:v>
                </c:pt>
                <c:pt idx="2825">
                  <c:v>480.07501000000002</c:v>
                </c:pt>
                <c:pt idx="2826">
                  <c:v>480.15798999999998</c:v>
                </c:pt>
                <c:pt idx="2827">
                  <c:v>480.24099999999999</c:v>
                </c:pt>
                <c:pt idx="2828">
                  <c:v>480.32199000000003</c:v>
                </c:pt>
                <c:pt idx="2829">
                  <c:v>480.40499999999997</c:v>
                </c:pt>
                <c:pt idx="2830">
                  <c:v>480.48901000000001</c:v>
                </c:pt>
                <c:pt idx="2831">
                  <c:v>480.57199000000003</c:v>
                </c:pt>
                <c:pt idx="2832">
                  <c:v>480.65499999999997</c:v>
                </c:pt>
                <c:pt idx="2833">
                  <c:v>480.74099999999999</c:v>
                </c:pt>
                <c:pt idx="2834">
                  <c:v>480.82501000000002</c:v>
                </c:pt>
                <c:pt idx="2835">
                  <c:v>480.90899999999999</c:v>
                </c:pt>
                <c:pt idx="2836">
                  <c:v>480.99099999999999</c:v>
                </c:pt>
                <c:pt idx="2837">
                  <c:v>481.07101</c:v>
                </c:pt>
                <c:pt idx="2838">
                  <c:v>481.15701000000001</c:v>
                </c:pt>
                <c:pt idx="2839">
                  <c:v>481.23998999999998</c:v>
                </c:pt>
                <c:pt idx="2840">
                  <c:v>481.32299999999998</c:v>
                </c:pt>
                <c:pt idx="2841">
                  <c:v>481.40499999999997</c:v>
                </c:pt>
                <c:pt idx="2842">
                  <c:v>481.48700000000002</c:v>
                </c:pt>
                <c:pt idx="2843">
                  <c:v>481.577</c:v>
                </c:pt>
                <c:pt idx="2844">
                  <c:v>481.65798999999998</c:v>
                </c:pt>
                <c:pt idx="2845">
                  <c:v>481.74099999999999</c:v>
                </c:pt>
                <c:pt idx="2846">
                  <c:v>481.82501000000002</c:v>
                </c:pt>
                <c:pt idx="2847">
                  <c:v>481.90701000000001</c:v>
                </c:pt>
                <c:pt idx="2848">
                  <c:v>481.99099999999999</c:v>
                </c:pt>
                <c:pt idx="2849">
                  <c:v>482.07400999999999</c:v>
                </c:pt>
                <c:pt idx="2850">
                  <c:v>482.15600999999998</c:v>
                </c:pt>
                <c:pt idx="2851">
                  <c:v>482.24099999999999</c:v>
                </c:pt>
                <c:pt idx="2852">
                  <c:v>482.32299999999998</c:v>
                </c:pt>
                <c:pt idx="2853">
                  <c:v>482.40798999999998</c:v>
                </c:pt>
                <c:pt idx="2854">
                  <c:v>482.49099999999999</c:v>
                </c:pt>
                <c:pt idx="2855">
                  <c:v>482.57598999999999</c:v>
                </c:pt>
                <c:pt idx="2856">
                  <c:v>482.65798999999998</c:v>
                </c:pt>
                <c:pt idx="2857">
                  <c:v>482.74301000000003</c:v>
                </c:pt>
                <c:pt idx="2858">
                  <c:v>482.82598999999999</c:v>
                </c:pt>
                <c:pt idx="2859">
                  <c:v>482.91100999999998</c:v>
                </c:pt>
                <c:pt idx="2860">
                  <c:v>482.99200000000002</c:v>
                </c:pt>
                <c:pt idx="2861">
                  <c:v>483.07999000000001</c:v>
                </c:pt>
                <c:pt idx="2862">
                  <c:v>483.16298999999998</c:v>
                </c:pt>
                <c:pt idx="2863">
                  <c:v>483.24599999999998</c:v>
                </c:pt>
                <c:pt idx="2864">
                  <c:v>483.32900999999998</c:v>
                </c:pt>
                <c:pt idx="2865">
                  <c:v>483.41399999999999</c:v>
                </c:pt>
                <c:pt idx="2866">
                  <c:v>483.49898999999999</c:v>
                </c:pt>
                <c:pt idx="2867">
                  <c:v>483.57999000000001</c:v>
                </c:pt>
                <c:pt idx="2868">
                  <c:v>483.66199</c:v>
                </c:pt>
                <c:pt idx="2869">
                  <c:v>483.745</c:v>
                </c:pt>
                <c:pt idx="2870">
                  <c:v>483.82999000000001</c:v>
                </c:pt>
                <c:pt idx="2871">
                  <c:v>483.90899999999999</c:v>
                </c:pt>
                <c:pt idx="2872">
                  <c:v>483.99200000000002</c:v>
                </c:pt>
                <c:pt idx="2873">
                  <c:v>484.077</c:v>
                </c:pt>
                <c:pt idx="2874">
                  <c:v>484.16100999999998</c:v>
                </c:pt>
                <c:pt idx="2875">
                  <c:v>484.24301000000003</c:v>
                </c:pt>
                <c:pt idx="2876">
                  <c:v>484.32799999999997</c:v>
                </c:pt>
                <c:pt idx="2877">
                  <c:v>484.41199</c:v>
                </c:pt>
                <c:pt idx="2878">
                  <c:v>484.49599999999998</c:v>
                </c:pt>
                <c:pt idx="2879">
                  <c:v>484.57900999999998</c:v>
                </c:pt>
                <c:pt idx="2880">
                  <c:v>484.66</c:v>
                </c:pt>
                <c:pt idx="2881">
                  <c:v>484.74599999999998</c:v>
                </c:pt>
                <c:pt idx="2882">
                  <c:v>484.82799999999997</c:v>
                </c:pt>
                <c:pt idx="2883">
                  <c:v>484.91</c:v>
                </c:pt>
                <c:pt idx="2884">
                  <c:v>484.99399</c:v>
                </c:pt>
                <c:pt idx="2885">
                  <c:v>485.07598999999999</c:v>
                </c:pt>
                <c:pt idx="2886">
                  <c:v>525.44897000000003</c:v>
                </c:pt>
                <c:pt idx="2887">
                  <c:v>525.53399999999999</c:v>
                </c:pt>
                <c:pt idx="2888">
                  <c:v>525.61901999999998</c:v>
                </c:pt>
                <c:pt idx="2889">
                  <c:v>525.70001000000002</c:v>
                </c:pt>
                <c:pt idx="2890">
                  <c:v>525.78399999999999</c:v>
                </c:pt>
                <c:pt idx="2891">
                  <c:v>525.86699999999996</c:v>
                </c:pt>
                <c:pt idx="2892">
                  <c:v>525.94897000000003</c:v>
                </c:pt>
                <c:pt idx="2893">
                  <c:v>526.03301999999996</c:v>
                </c:pt>
                <c:pt idx="2894">
                  <c:v>526.11797999999999</c:v>
                </c:pt>
                <c:pt idx="2895">
                  <c:v>526.20099000000005</c:v>
                </c:pt>
                <c:pt idx="2896">
                  <c:v>526.28601000000003</c:v>
                </c:pt>
                <c:pt idx="2897">
                  <c:v>526.36499000000003</c:v>
                </c:pt>
                <c:pt idx="2898">
                  <c:v>526.45299999999997</c:v>
                </c:pt>
                <c:pt idx="2899">
                  <c:v>526.53399999999999</c:v>
                </c:pt>
                <c:pt idx="2900">
                  <c:v>526.61797999999999</c:v>
                </c:pt>
                <c:pt idx="2901">
                  <c:v>526.70099000000005</c:v>
                </c:pt>
                <c:pt idx="2902">
                  <c:v>526.78698999999995</c:v>
                </c:pt>
                <c:pt idx="2903">
                  <c:v>526.87</c:v>
                </c:pt>
                <c:pt idx="2904">
                  <c:v>526.95299999999997</c:v>
                </c:pt>
                <c:pt idx="2905">
                  <c:v>527.03399999999999</c:v>
                </c:pt>
                <c:pt idx="2906">
                  <c:v>527.11901999999998</c:v>
                </c:pt>
                <c:pt idx="2907">
                  <c:v>527.20398</c:v>
                </c:pt>
                <c:pt idx="2908">
                  <c:v>527.28698999999995</c:v>
                </c:pt>
                <c:pt idx="2909">
                  <c:v>527.36797999999999</c:v>
                </c:pt>
                <c:pt idx="2910">
                  <c:v>527.45099000000005</c:v>
                </c:pt>
                <c:pt idx="2911">
                  <c:v>527.53497000000004</c:v>
                </c:pt>
                <c:pt idx="2912">
                  <c:v>527.61499000000003</c:v>
                </c:pt>
                <c:pt idx="2913">
                  <c:v>527.69799999999998</c:v>
                </c:pt>
                <c:pt idx="2914">
                  <c:v>527.78101000000004</c:v>
                </c:pt>
                <c:pt idx="2915">
                  <c:v>527.86499000000003</c:v>
                </c:pt>
                <c:pt idx="2916">
                  <c:v>527.94897000000003</c:v>
                </c:pt>
                <c:pt idx="2917">
                  <c:v>528.03399999999999</c:v>
                </c:pt>
                <c:pt idx="2918">
                  <c:v>528.11603000000002</c:v>
                </c:pt>
                <c:pt idx="2919">
                  <c:v>528.20203000000004</c:v>
                </c:pt>
                <c:pt idx="2920">
                  <c:v>528.28601000000003</c:v>
                </c:pt>
                <c:pt idx="2921">
                  <c:v>528.37</c:v>
                </c:pt>
                <c:pt idx="2922">
                  <c:v>528.45501999999999</c:v>
                </c:pt>
                <c:pt idx="2923">
                  <c:v>528.53899999999999</c:v>
                </c:pt>
                <c:pt idx="2924">
                  <c:v>528.62401999999997</c:v>
                </c:pt>
                <c:pt idx="2925">
                  <c:v>528.71001999999999</c:v>
                </c:pt>
                <c:pt idx="2926">
                  <c:v>528.79199000000006</c:v>
                </c:pt>
                <c:pt idx="2927">
                  <c:v>528.87598000000003</c:v>
                </c:pt>
                <c:pt idx="2928">
                  <c:v>528.95898</c:v>
                </c:pt>
                <c:pt idx="2929">
                  <c:v>529.04199000000006</c:v>
                </c:pt>
                <c:pt idx="2930">
                  <c:v>529.125</c:v>
                </c:pt>
                <c:pt idx="2931">
                  <c:v>529.20898</c:v>
                </c:pt>
                <c:pt idx="2932">
                  <c:v>529.29303000000004</c:v>
                </c:pt>
                <c:pt idx="2933">
                  <c:v>529.375</c:v>
                </c:pt>
                <c:pt idx="2934">
                  <c:v>529.45696999999996</c:v>
                </c:pt>
                <c:pt idx="2935">
                  <c:v>529.53998000000001</c:v>
                </c:pt>
                <c:pt idx="2936">
                  <c:v>529.62298999999996</c:v>
                </c:pt>
                <c:pt idx="2937">
                  <c:v>529.70696999999996</c:v>
                </c:pt>
                <c:pt idx="2938">
                  <c:v>529.79102</c:v>
                </c:pt>
                <c:pt idx="2939">
                  <c:v>529.87097000000006</c:v>
                </c:pt>
                <c:pt idx="2940">
                  <c:v>529.95398</c:v>
                </c:pt>
                <c:pt idx="2941">
                  <c:v>530.03801999999996</c:v>
                </c:pt>
                <c:pt idx="2942">
                  <c:v>530.12097000000006</c:v>
                </c:pt>
                <c:pt idx="2943">
                  <c:v>530.20501999999999</c:v>
                </c:pt>
                <c:pt idx="2944">
                  <c:v>530.28698999999995</c:v>
                </c:pt>
                <c:pt idx="2945">
                  <c:v>530.37201000000005</c:v>
                </c:pt>
                <c:pt idx="2946">
                  <c:v>530.45398</c:v>
                </c:pt>
                <c:pt idx="2947">
                  <c:v>530.53497000000004</c:v>
                </c:pt>
                <c:pt idx="2948">
                  <c:v>530.61797999999999</c:v>
                </c:pt>
                <c:pt idx="2949">
                  <c:v>530.70203000000004</c:v>
                </c:pt>
                <c:pt idx="2950">
                  <c:v>530.78601000000003</c:v>
                </c:pt>
                <c:pt idx="2951">
                  <c:v>530.86901999999998</c:v>
                </c:pt>
                <c:pt idx="2952">
                  <c:v>530.95001000000002</c:v>
                </c:pt>
                <c:pt idx="2953">
                  <c:v>531.03301999999996</c:v>
                </c:pt>
                <c:pt idx="2954">
                  <c:v>531.11901999999998</c:v>
                </c:pt>
                <c:pt idx="2955">
                  <c:v>531.20203000000004</c:v>
                </c:pt>
                <c:pt idx="2956">
                  <c:v>531.28399999999999</c:v>
                </c:pt>
                <c:pt idx="2957">
                  <c:v>531.37</c:v>
                </c:pt>
                <c:pt idx="2958">
                  <c:v>531.45203000000004</c:v>
                </c:pt>
                <c:pt idx="2959">
                  <c:v>531.53497000000004</c:v>
                </c:pt>
                <c:pt idx="2960">
                  <c:v>531.61901999999998</c:v>
                </c:pt>
                <c:pt idx="2961">
                  <c:v>531.70299999999997</c:v>
                </c:pt>
                <c:pt idx="2962">
                  <c:v>531.78601000000003</c:v>
                </c:pt>
                <c:pt idx="2963">
                  <c:v>531.86797999999999</c:v>
                </c:pt>
                <c:pt idx="2964">
                  <c:v>531.95203000000004</c:v>
                </c:pt>
                <c:pt idx="2965">
                  <c:v>532.03101000000004</c:v>
                </c:pt>
                <c:pt idx="2966">
                  <c:v>532.11401000000001</c:v>
                </c:pt>
                <c:pt idx="2967">
                  <c:v>532.19597999999996</c:v>
                </c:pt>
                <c:pt idx="2968">
                  <c:v>532.27899000000002</c:v>
                </c:pt>
                <c:pt idx="2969">
                  <c:v>532.36499000000003</c:v>
                </c:pt>
                <c:pt idx="2970">
                  <c:v>532.44701999999995</c:v>
                </c:pt>
                <c:pt idx="2971">
                  <c:v>532.52899000000002</c:v>
                </c:pt>
                <c:pt idx="2972">
                  <c:v>532.61297999999999</c:v>
                </c:pt>
                <c:pt idx="2973">
                  <c:v>532.69501000000002</c:v>
                </c:pt>
                <c:pt idx="2974">
                  <c:v>532.77301</c:v>
                </c:pt>
                <c:pt idx="2975">
                  <c:v>532.85901000000001</c:v>
                </c:pt>
                <c:pt idx="2976">
                  <c:v>532.94000000000005</c:v>
                </c:pt>
                <c:pt idx="2977">
                  <c:v>533.02197000000001</c:v>
                </c:pt>
                <c:pt idx="2978">
                  <c:v>533.10601999999994</c:v>
                </c:pt>
                <c:pt idx="2979">
                  <c:v>533.18799000000001</c:v>
                </c:pt>
                <c:pt idx="2980">
                  <c:v>533.27099999999996</c:v>
                </c:pt>
                <c:pt idx="2981">
                  <c:v>533.35901000000001</c:v>
                </c:pt>
                <c:pt idx="2982">
                  <c:v>533.44201999999996</c:v>
                </c:pt>
                <c:pt idx="2983">
                  <c:v>533.52502000000004</c:v>
                </c:pt>
                <c:pt idx="2984">
                  <c:v>533.60601999999994</c:v>
                </c:pt>
                <c:pt idx="2985">
                  <c:v>533.68903</c:v>
                </c:pt>
                <c:pt idx="2986">
                  <c:v>533.77502000000004</c:v>
                </c:pt>
                <c:pt idx="2987">
                  <c:v>533.85901000000001</c:v>
                </c:pt>
                <c:pt idx="2988">
                  <c:v>533.94201999999996</c:v>
                </c:pt>
                <c:pt idx="2989">
                  <c:v>534.02697999999998</c:v>
                </c:pt>
                <c:pt idx="2990">
                  <c:v>534.10901000000001</c:v>
                </c:pt>
                <c:pt idx="2991">
                  <c:v>534.19299000000001</c:v>
                </c:pt>
                <c:pt idx="2992">
                  <c:v>534.27801999999997</c:v>
                </c:pt>
                <c:pt idx="2993">
                  <c:v>534.36102000000005</c:v>
                </c:pt>
                <c:pt idx="2994">
                  <c:v>534.44299000000001</c:v>
                </c:pt>
                <c:pt idx="2995">
                  <c:v>534.52801999999997</c:v>
                </c:pt>
                <c:pt idx="2996">
                  <c:v>534.60999000000004</c:v>
                </c:pt>
                <c:pt idx="2997">
                  <c:v>534.69397000000004</c:v>
                </c:pt>
                <c:pt idx="2998">
                  <c:v>534.77801999999997</c:v>
                </c:pt>
                <c:pt idx="2999">
                  <c:v>534.86102000000005</c:v>
                </c:pt>
                <c:pt idx="3000">
                  <c:v>534.94701999999995</c:v>
                </c:pt>
                <c:pt idx="3001">
                  <c:v>535.02697999999998</c:v>
                </c:pt>
                <c:pt idx="3002">
                  <c:v>535.11102000000005</c:v>
                </c:pt>
                <c:pt idx="3003">
                  <c:v>535.19597999999996</c:v>
                </c:pt>
                <c:pt idx="3004">
                  <c:v>535.27801999999997</c:v>
                </c:pt>
                <c:pt idx="3005">
                  <c:v>535.36102000000005</c:v>
                </c:pt>
                <c:pt idx="3006">
                  <c:v>535.44501000000002</c:v>
                </c:pt>
                <c:pt idx="3007">
                  <c:v>535.53003000000001</c:v>
                </c:pt>
                <c:pt idx="3008">
                  <c:v>535.61401000000001</c:v>
                </c:pt>
                <c:pt idx="3009">
                  <c:v>535.69799999999998</c:v>
                </c:pt>
                <c:pt idx="3010">
                  <c:v>535.78301999999996</c:v>
                </c:pt>
                <c:pt idx="3011">
                  <c:v>535.86499000000003</c:v>
                </c:pt>
                <c:pt idx="3012">
                  <c:v>535.95001000000002</c:v>
                </c:pt>
                <c:pt idx="3013">
                  <c:v>536.03197999999998</c:v>
                </c:pt>
                <c:pt idx="3014">
                  <c:v>536.11901999999998</c:v>
                </c:pt>
                <c:pt idx="3015">
                  <c:v>536.20099000000005</c:v>
                </c:pt>
                <c:pt idx="3016">
                  <c:v>536.28399999999999</c:v>
                </c:pt>
                <c:pt idx="3017">
                  <c:v>536.36797999999999</c:v>
                </c:pt>
                <c:pt idx="3018">
                  <c:v>536.45203000000004</c:v>
                </c:pt>
                <c:pt idx="3019">
                  <c:v>536.53399999999999</c:v>
                </c:pt>
                <c:pt idx="3020">
                  <c:v>536.61797999999999</c:v>
                </c:pt>
                <c:pt idx="3021">
                  <c:v>536.70299999999997</c:v>
                </c:pt>
                <c:pt idx="3022">
                  <c:v>536.78801999999996</c:v>
                </c:pt>
                <c:pt idx="3023">
                  <c:v>536.87097000000006</c:v>
                </c:pt>
                <c:pt idx="3024">
                  <c:v>536.95299999999997</c:v>
                </c:pt>
                <c:pt idx="3025">
                  <c:v>537.03801999999996</c:v>
                </c:pt>
                <c:pt idx="3026">
                  <c:v>537.12298999999996</c:v>
                </c:pt>
                <c:pt idx="3027">
                  <c:v>537.20800999999994</c:v>
                </c:pt>
                <c:pt idx="3028">
                  <c:v>537.28698999999995</c:v>
                </c:pt>
                <c:pt idx="3029">
                  <c:v>537.37201000000005</c:v>
                </c:pt>
                <c:pt idx="3030">
                  <c:v>537.45800999999994</c:v>
                </c:pt>
                <c:pt idx="3031">
                  <c:v>537.53801999999996</c:v>
                </c:pt>
                <c:pt idx="3032">
                  <c:v>537.62298999999996</c:v>
                </c:pt>
                <c:pt idx="3033">
                  <c:v>537.70800999999994</c:v>
                </c:pt>
                <c:pt idx="3034">
                  <c:v>537.78899999999999</c:v>
                </c:pt>
                <c:pt idx="3035">
                  <c:v>537.87097000000006</c:v>
                </c:pt>
                <c:pt idx="3036">
                  <c:v>537.95501999999999</c:v>
                </c:pt>
                <c:pt idx="3037">
                  <c:v>538.03998000000001</c:v>
                </c:pt>
                <c:pt idx="3038">
                  <c:v>538.12401999999997</c:v>
                </c:pt>
                <c:pt idx="3039">
                  <c:v>538.20599000000004</c:v>
                </c:pt>
                <c:pt idx="3040">
                  <c:v>538.29199000000006</c:v>
                </c:pt>
                <c:pt idx="3041">
                  <c:v>538.375</c:v>
                </c:pt>
                <c:pt idx="3042">
                  <c:v>538.45898</c:v>
                </c:pt>
                <c:pt idx="3043">
                  <c:v>538.53899999999999</c:v>
                </c:pt>
                <c:pt idx="3044">
                  <c:v>538.62401999999997</c:v>
                </c:pt>
                <c:pt idx="3045">
                  <c:v>538.70398</c:v>
                </c:pt>
                <c:pt idx="3046">
                  <c:v>538.78899999999999</c:v>
                </c:pt>
                <c:pt idx="3047">
                  <c:v>538.87401999999997</c:v>
                </c:pt>
                <c:pt idx="3048">
                  <c:v>538.95599000000004</c:v>
                </c:pt>
                <c:pt idx="3049">
                  <c:v>539.04199000000006</c:v>
                </c:pt>
                <c:pt idx="3050">
                  <c:v>539.12401999999997</c:v>
                </c:pt>
                <c:pt idx="3051">
                  <c:v>539.20800999999994</c:v>
                </c:pt>
                <c:pt idx="3052">
                  <c:v>539.28998000000001</c:v>
                </c:pt>
                <c:pt idx="3053">
                  <c:v>539.37598000000003</c:v>
                </c:pt>
                <c:pt idx="3054">
                  <c:v>539.45800999999994</c:v>
                </c:pt>
                <c:pt idx="3055">
                  <c:v>539.54102</c:v>
                </c:pt>
                <c:pt idx="3056">
                  <c:v>539.62598000000003</c:v>
                </c:pt>
                <c:pt idx="3057">
                  <c:v>539.70800999999994</c:v>
                </c:pt>
                <c:pt idx="3058">
                  <c:v>539.79102</c:v>
                </c:pt>
                <c:pt idx="3059">
                  <c:v>539.875</c:v>
                </c:pt>
                <c:pt idx="3060">
                  <c:v>539.95800999999994</c:v>
                </c:pt>
                <c:pt idx="3061">
                  <c:v>540.04199000000006</c:v>
                </c:pt>
                <c:pt idx="3062">
                  <c:v>540.125</c:v>
                </c:pt>
                <c:pt idx="3063">
                  <c:v>540.20898</c:v>
                </c:pt>
                <c:pt idx="3064">
                  <c:v>540.29303000000004</c:v>
                </c:pt>
                <c:pt idx="3065">
                  <c:v>540.37902999999994</c:v>
                </c:pt>
                <c:pt idx="3066">
                  <c:v>540.46001999999999</c:v>
                </c:pt>
                <c:pt idx="3067">
                  <c:v>540.54498000000001</c:v>
                </c:pt>
                <c:pt idx="3068">
                  <c:v>540.63</c:v>
                </c:pt>
                <c:pt idx="3069">
                  <c:v>540.71198000000004</c:v>
                </c:pt>
                <c:pt idx="3070">
                  <c:v>540.79700000000003</c:v>
                </c:pt>
                <c:pt idx="3071">
                  <c:v>540.88</c:v>
                </c:pt>
                <c:pt idx="3072">
                  <c:v>540.96100000000001</c:v>
                </c:pt>
                <c:pt idx="3073">
                  <c:v>541.04602</c:v>
                </c:pt>
                <c:pt idx="3074">
                  <c:v>541.13098000000002</c:v>
                </c:pt>
                <c:pt idx="3075">
                  <c:v>541.21698000000004</c:v>
                </c:pt>
                <c:pt idx="3076">
                  <c:v>541.29900999999995</c:v>
                </c:pt>
                <c:pt idx="3077">
                  <c:v>541.38300000000004</c:v>
                </c:pt>
                <c:pt idx="3078">
                  <c:v>541.46898999999996</c:v>
                </c:pt>
                <c:pt idx="3079">
                  <c:v>541.54900999999995</c:v>
                </c:pt>
                <c:pt idx="3080">
                  <c:v>541.63300000000004</c:v>
                </c:pt>
                <c:pt idx="3081">
                  <c:v>541.71996999999999</c:v>
                </c:pt>
                <c:pt idx="3082">
                  <c:v>541.80102999999997</c:v>
                </c:pt>
                <c:pt idx="3083">
                  <c:v>541.88500999999997</c:v>
                </c:pt>
                <c:pt idx="3084">
                  <c:v>541.96996999999999</c:v>
                </c:pt>
                <c:pt idx="3085">
                  <c:v>542.05402000000004</c:v>
                </c:pt>
                <c:pt idx="3086">
                  <c:v>542.13702000000001</c:v>
                </c:pt>
                <c:pt idx="3087">
                  <c:v>542.21996999999999</c:v>
                </c:pt>
                <c:pt idx="3088">
                  <c:v>542.30102999999997</c:v>
                </c:pt>
                <c:pt idx="3089">
                  <c:v>542.38500999999997</c:v>
                </c:pt>
                <c:pt idx="3090">
                  <c:v>542.46802000000002</c:v>
                </c:pt>
                <c:pt idx="3091">
                  <c:v>542.55200000000002</c:v>
                </c:pt>
                <c:pt idx="3092">
                  <c:v>542.63500999999997</c:v>
                </c:pt>
                <c:pt idx="3093">
                  <c:v>542.71898999999996</c:v>
                </c:pt>
                <c:pt idx="3094">
                  <c:v>542.80200000000002</c:v>
                </c:pt>
                <c:pt idx="3095">
                  <c:v>542.88396999999998</c:v>
                </c:pt>
                <c:pt idx="3096">
                  <c:v>542.96802000000002</c:v>
                </c:pt>
                <c:pt idx="3097">
                  <c:v>543.05102999999997</c:v>
                </c:pt>
                <c:pt idx="3098">
                  <c:v>543.13300000000004</c:v>
                </c:pt>
                <c:pt idx="3099">
                  <c:v>543.21898999999996</c:v>
                </c:pt>
                <c:pt idx="3100">
                  <c:v>543.30200000000002</c:v>
                </c:pt>
                <c:pt idx="3101">
                  <c:v>543.38500999999997</c:v>
                </c:pt>
                <c:pt idx="3102">
                  <c:v>543.46996999999999</c:v>
                </c:pt>
                <c:pt idx="3103">
                  <c:v>543.55200000000002</c:v>
                </c:pt>
                <c:pt idx="3104">
                  <c:v>543.63598999999999</c:v>
                </c:pt>
                <c:pt idx="3105">
                  <c:v>543.71898999999996</c:v>
                </c:pt>
                <c:pt idx="3106">
                  <c:v>543.80298000000005</c:v>
                </c:pt>
                <c:pt idx="3107">
                  <c:v>543.88702000000001</c:v>
                </c:pt>
                <c:pt idx="3108">
                  <c:v>543.97302000000002</c:v>
                </c:pt>
                <c:pt idx="3109">
                  <c:v>544.05700999999999</c:v>
                </c:pt>
                <c:pt idx="3110">
                  <c:v>544.14301</c:v>
                </c:pt>
                <c:pt idx="3111">
                  <c:v>544.22600999999997</c:v>
                </c:pt>
                <c:pt idx="3112">
                  <c:v>544.31097</c:v>
                </c:pt>
                <c:pt idx="3113">
                  <c:v>544.39599999999996</c:v>
                </c:pt>
                <c:pt idx="3114">
                  <c:v>544.47802999999999</c:v>
                </c:pt>
                <c:pt idx="3115">
                  <c:v>544.56299000000001</c:v>
                </c:pt>
                <c:pt idx="3116">
                  <c:v>544.64697000000001</c:v>
                </c:pt>
                <c:pt idx="3117">
                  <c:v>544.73101999999994</c:v>
                </c:pt>
                <c:pt idx="3118">
                  <c:v>544.81597999999997</c:v>
                </c:pt>
                <c:pt idx="3119">
                  <c:v>544.90099999999995</c:v>
                </c:pt>
                <c:pt idx="3120">
                  <c:v>544.98297000000002</c:v>
                </c:pt>
                <c:pt idx="3121">
                  <c:v>545.06701999999996</c:v>
                </c:pt>
                <c:pt idx="3122">
                  <c:v>545.15099999999995</c:v>
                </c:pt>
                <c:pt idx="3123">
                  <c:v>545.23602000000005</c:v>
                </c:pt>
                <c:pt idx="3124">
                  <c:v>545.31897000000004</c:v>
                </c:pt>
                <c:pt idx="3125">
                  <c:v>545.40399000000002</c:v>
                </c:pt>
                <c:pt idx="3126">
                  <c:v>545.48699999999997</c:v>
                </c:pt>
                <c:pt idx="3127">
                  <c:v>545.57201999999995</c:v>
                </c:pt>
                <c:pt idx="3128">
                  <c:v>545.65503000000001</c:v>
                </c:pt>
                <c:pt idx="3129">
                  <c:v>545.73901000000001</c:v>
                </c:pt>
                <c:pt idx="3130">
                  <c:v>545.82201999999995</c:v>
                </c:pt>
                <c:pt idx="3131">
                  <c:v>545.90601000000004</c:v>
                </c:pt>
                <c:pt idx="3132">
                  <c:v>545.98999000000003</c:v>
                </c:pt>
                <c:pt idx="3133">
                  <c:v>546.07201999999995</c:v>
                </c:pt>
                <c:pt idx="3134">
                  <c:v>546.15697999999998</c:v>
                </c:pt>
                <c:pt idx="3135">
                  <c:v>546.23901000000001</c:v>
                </c:pt>
                <c:pt idx="3136">
                  <c:v>546.32201999999995</c:v>
                </c:pt>
                <c:pt idx="3137">
                  <c:v>546.40697999999998</c:v>
                </c:pt>
                <c:pt idx="3138">
                  <c:v>546.48901000000001</c:v>
                </c:pt>
                <c:pt idx="3139">
                  <c:v>546.57397000000003</c:v>
                </c:pt>
                <c:pt idx="3140">
                  <c:v>546.65697999999998</c:v>
                </c:pt>
                <c:pt idx="3141">
                  <c:v>546.73999000000003</c:v>
                </c:pt>
                <c:pt idx="3142">
                  <c:v>546.82201999999995</c:v>
                </c:pt>
                <c:pt idx="3143">
                  <c:v>546.90601000000004</c:v>
                </c:pt>
                <c:pt idx="3144">
                  <c:v>546.99103000000002</c:v>
                </c:pt>
                <c:pt idx="3145">
                  <c:v>547.07397000000003</c:v>
                </c:pt>
                <c:pt idx="3146">
                  <c:v>547.15697999999998</c:v>
                </c:pt>
                <c:pt idx="3147">
                  <c:v>547.23797999999999</c:v>
                </c:pt>
                <c:pt idx="3148">
                  <c:v>547.32201999999995</c:v>
                </c:pt>
                <c:pt idx="3149">
                  <c:v>547.40697999999998</c:v>
                </c:pt>
                <c:pt idx="3150">
                  <c:v>547.48602000000005</c:v>
                </c:pt>
                <c:pt idx="3151">
                  <c:v>547.57201999999995</c:v>
                </c:pt>
                <c:pt idx="3152">
                  <c:v>547.65503000000001</c:v>
                </c:pt>
                <c:pt idx="3153">
                  <c:v>547.73999000000003</c:v>
                </c:pt>
                <c:pt idx="3154">
                  <c:v>547.82397000000003</c:v>
                </c:pt>
                <c:pt idx="3155">
                  <c:v>547.90899999999999</c:v>
                </c:pt>
                <c:pt idx="3156">
                  <c:v>547.99103000000002</c:v>
                </c:pt>
                <c:pt idx="3157">
                  <c:v>548.07599000000005</c:v>
                </c:pt>
                <c:pt idx="3158">
                  <c:v>548.15899999999999</c:v>
                </c:pt>
                <c:pt idx="3159">
                  <c:v>548.24199999999996</c:v>
                </c:pt>
                <c:pt idx="3160">
                  <c:v>548.32397000000003</c:v>
                </c:pt>
                <c:pt idx="3161">
                  <c:v>548.40899999999999</c:v>
                </c:pt>
                <c:pt idx="3162">
                  <c:v>548.48999000000003</c:v>
                </c:pt>
                <c:pt idx="3163">
                  <c:v>548.57201999999995</c:v>
                </c:pt>
                <c:pt idx="3164">
                  <c:v>548.65601000000004</c:v>
                </c:pt>
                <c:pt idx="3165">
                  <c:v>548.73797999999999</c:v>
                </c:pt>
                <c:pt idx="3166">
                  <c:v>548.82097999999996</c:v>
                </c:pt>
                <c:pt idx="3167">
                  <c:v>548.90197999999998</c:v>
                </c:pt>
                <c:pt idx="3168">
                  <c:v>548.98797999999999</c:v>
                </c:pt>
                <c:pt idx="3169">
                  <c:v>549.06597999999997</c:v>
                </c:pt>
                <c:pt idx="3170">
                  <c:v>549.15099999999995</c:v>
                </c:pt>
                <c:pt idx="3171">
                  <c:v>549.23401000000001</c:v>
                </c:pt>
                <c:pt idx="3172">
                  <c:v>549.31597999999997</c:v>
                </c:pt>
                <c:pt idx="3173">
                  <c:v>549.39599999999996</c:v>
                </c:pt>
                <c:pt idx="3174">
                  <c:v>549.47802999999999</c:v>
                </c:pt>
                <c:pt idx="3175">
                  <c:v>549.56097</c:v>
                </c:pt>
                <c:pt idx="3176">
                  <c:v>549.64202999999998</c:v>
                </c:pt>
                <c:pt idx="3177">
                  <c:v>549.72302000000002</c:v>
                </c:pt>
                <c:pt idx="3178">
                  <c:v>549.80498999999998</c:v>
                </c:pt>
                <c:pt idx="3179">
                  <c:v>549.88598999999999</c:v>
                </c:pt>
                <c:pt idx="3180">
                  <c:v>549.96996999999999</c:v>
                </c:pt>
                <c:pt idx="3181">
                  <c:v>550.04796999999996</c:v>
                </c:pt>
                <c:pt idx="3182">
                  <c:v>550.13098000000002</c:v>
                </c:pt>
                <c:pt idx="3183">
                  <c:v>550.21100000000001</c:v>
                </c:pt>
                <c:pt idx="3184">
                  <c:v>550.29303000000004</c:v>
                </c:pt>
                <c:pt idx="3185">
                  <c:v>550.37598000000003</c:v>
                </c:pt>
                <c:pt idx="3186">
                  <c:v>550.45599000000004</c:v>
                </c:pt>
                <c:pt idx="3187">
                  <c:v>550.53801999999996</c:v>
                </c:pt>
                <c:pt idx="3188">
                  <c:v>550.62</c:v>
                </c:pt>
                <c:pt idx="3189">
                  <c:v>550.70299999999997</c:v>
                </c:pt>
                <c:pt idx="3190">
                  <c:v>550.78301999999996</c:v>
                </c:pt>
                <c:pt idx="3191">
                  <c:v>550.86603000000002</c:v>
                </c:pt>
                <c:pt idx="3192">
                  <c:v>550.94897000000003</c:v>
                </c:pt>
                <c:pt idx="3193">
                  <c:v>551.02801999999997</c:v>
                </c:pt>
                <c:pt idx="3194">
                  <c:v>551.11297999999999</c:v>
                </c:pt>
                <c:pt idx="3195">
                  <c:v>551.19597999999996</c:v>
                </c:pt>
                <c:pt idx="3196">
                  <c:v>551.27502000000004</c:v>
                </c:pt>
                <c:pt idx="3197">
                  <c:v>551.35797000000002</c:v>
                </c:pt>
                <c:pt idx="3198">
                  <c:v>551.44000000000005</c:v>
                </c:pt>
                <c:pt idx="3199">
                  <c:v>551.52301</c:v>
                </c:pt>
                <c:pt idx="3200">
                  <c:v>551.60302999999999</c:v>
                </c:pt>
                <c:pt idx="3201">
                  <c:v>551.68700999999999</c:v>
                </c:pt>
                <c:pt idx="3202">
                  <c:v>551.76898000000006</c:v>
                </c:pt>
                <c:pt idx="3203">
                  <c:v>551.84900000000005</c:v>
                </c:pt>
                <c:pt idx="3204">
                  <c:v>551.93298000000004</c:v>
                </c:pt>
                <c:pt idx="3205">
                  <c:v>552.01202000000001</c:v>
                </c:pt>
                <c:pt idx="3206">
                  <c:v>552.09698000000003</c:v>
                </c:pt>
                <c:pt idx="3207">
                  <c:v>552.17902000000004</c:v>
                </c:pt>
                <c:pt idx="3208">
                  <c:v>552.25896999999998</c:v>
                </c:pt>
                <c:pt idx="3209">
                  <c:v>552.34398999999996</c:v>
                </c:pt>
                <c:pt idx="3210">
                  <c:v>552.42498999999998</c:v>
                </c:pt>
                <c:pt idx="3211">
                  <c:v>552.50800000000004</c:v>
                </c:pt>
                <c:pt idx="3212">
                  <c:v>552.59002999999996</c:v>
                </c:pt>
                <c:pt idx="3213">
                  <c:v>552.67700000000002</c:v>
                </c:pt>
                <c:pt idx="3214">
                  <c:v>552.75702000000001</c:v>
                </c:pt>
                <c:pt idx="3215">
                  <c:v>552.83898999999997</c:v>
                </c:pt>
                <c:pt idx="3216">
                  <c:v>552.91998000000001</c:v>
                </c:pt>
                <c:pt idx="3217">
                  <c:v>553.005</c:v>
                </c:pt>
                <c:pt idx="3218">
                  <c:v>553.08698000000004</c:v>
                </c:pt>
                <c:pt idx="3219">
                  <c:v>553.17102</c:v>
                </c:pt>
                <c:pt idx="3220">
                  <c:v>553.25298999999995</c:v>
                </c:pt>
                <c:pt idx="3221">
                  <c:v>553.33600000000001</c:v>
                </c:pt>
                <c:pt idx="3222">
                  <c:v>553.41803000000004</c:v>
                </c:pt>
                <c:pt idx="3223">
                  <c:v>553.50298999999995</c:v>
                </c:pt>
                <c:pt idx="3224">
                  <c:v>553.58099000000004</c:v>
                </c:pt>
                <c:pt idx="3225">
                  <c:v>553.66498000000001</c:v>
                </c:pt>
                <c:pt idx="3226">
                  <c:v>553.75201000000004</c:v>
                </c:pt>
                <c:pt idx="3227">
                  <c:v>553.83196999999996</c:v>
                </c:pt>
                <c:pt idx="3228">
                  <c:v>553.91498000000001</c:v>
                </c:pt>
                <c:pt idx="3229">
                  <c:v>553.99798999999996</c:v>
                </c:pt>
                <c:pt idx="3230">
                  <c:v>554.07799999999997</c:v>
                </c:pt>
                <c:pt idx="3231">
                  <c:v>554.16301999999996</c:v>
                </c:pt>
                <c:pt idx="3232">
                  <c:v>554.24297999999999</c:v>
                </c:pt>
                <c:pt idx="3233">
                  <c:v>554.32898</c:v>
                </c:pt>
                <c:pt idx="3234">
                  <c:v>554.40801999999996</c:v>
                </c:pt>
                <c:pt idx="3235">
                  <c:v>554.48901000000001</c:v>
                </c:pt>
                <c:pt idx="3236">
                  <c:v>554.57501000000002</c:v>
                </c:pt>
                <c:pt idx="3237">
                  <c:v>554.65399000000002</c:v>
                </c:pt>
                <c:pt idx="3238">
                  <c:v>554.73797999999999</c:v>
                </c:pt>
                <c:pt idx="3239">
                  <c:v>554.82201999999995</c:v>
                </c:pt>
                <c:pt idx="3240">
                  <c:v>554.90399000000002</c:v>
                </c:pt>
                <c:pt idx="3241">
                  <c:v>554.98901000000001</c:v>
                </c:pt>
                <c:pt idx="3242">
                  <c:v>555.07001000000002</c:v>
                </c:pt>
                <c:pt idx="3243">
                  <c:v>555.15399000000002</c:v>
                </c:pt>
                <c:pt idx="3244">
                  <c:v>555.23602000000005</c:v>
                </c:pt>
                <c:pt idx="3245">
                  <c:v>555.31897000000004</c:v>
                </c:pt>
                <c:pt idx="3246">
                  <c:v>555.40399000000002</c:v>
                </c:pt>
                <c:pt idx="3247">
                  <c:v>555.48499000000004</c:v>
                </c:pt>
                <c:pt idx="3248">
                  <c:v>555.57097999999996</c:v>
                </c:pt>
                <c:pt idx="3249">
                  <c:v>555.65197999999998</c:v>
                </c:pt>
                <c:pt idx="3250">
                  <c:v>555.73297000000002</c:v>
                </c:pt>
                <c:pt idx="3251">
                  <c:v>555.81597999999997</c:v>
                </c:pt>
                <c:pt idx="3252">
                  <c:v>555.89899000000003</c:v>
                </c:pt>
                <c:pt idx="3253">
                  <c:v>555.98401000000001</c:v>
                </c:pt>
                <c:pt idx="3254">
                  <c:v>556.06701999999996</c:v>
                </c:pt>
                <c:pt idx="3255">
                  <c:v>556.15002000000004</c:v>
                </c:pt>
                <c:pt idx="3256">
                  <c:v>556.23199</c:v>
                </c:pt>
                <c:pt idx="3257">
                  <c:v>556.31500000000005</c:v>
                </c:pt>
                <c:pt idx="3258">
                  <c:v>556.39899000000003</c:v>
                </c:pt>
                <c:pt idx="3259">
                  <c:v>556.48297000000002</c:v>
                </c:pt>
                <c:pt idx="3260">
                  <c:v>556.56701999999996</c:v>
                </c:pt>
                <c:pt idx="3261">
                  <c:v>556.64899000000003</c:v>
                </c:pt>
                <c:pt idx="3262">
                  <c:v>556.73401000000001</c:v>
                </c:pt>
                <c:pt idx="3263">
                  <c:v>556.81701999999996</c:v>
                </c:pt>
                <c:pt idx="3264">
                  <c:v>556.90099999999995</c:v>
                </c:pt>
                <c:pt idx="3265">
                  <c:v>556.97997999999995</c:v>
                </c:pt>
                <c:pt idx="3266">
                  <c:v>557.06701999999996</c:v>
                </c:pt>
                <c:pt idx="3267">
                  <c:v>557.15002000000004</c:v>
                </c:pt>
                <c:pt idx="3268">
                  <c:v>557.23699999999997</c:v>
                </c:pt>
                <c:pt idx="3269">
                  <c:v>557.31701999999996</c:v>
                </c:pt>
                <c:pt idx="3270">
                  <c:v>557.39899000000003</c:v>
                </c:pt>
                <c:pt idx="3271">
                  <c:v>557.48297000000002</c:v>
                </c:pt>
                <c:pt idx="3272">
                  <c:v>557.56500000000005</c:v>
                </c:pt>
                <c:pt idx="3273">
                  <c:v>557.65099999999995</c:v>
                </c:pt>
                <c:pt idx="3274">
                  <c:v>557.73401000000001</c:v>
                </c:pt>
                <c:pt idx="3275">
                  <c:v>557.82097999999996</c:v>
                </c:pt>
                <c:pt idx="3276">
                  <c:v>557.90503000000001</c:v>
                </c:pt>
                <c:pt idx="3277">
                  <c:v>557.98797999999999</c:v>
                </c:pt>
                <c:pt idx="3278">
                  <c:v>558.07001000000002</c:v>
                </c:pt>
                <c:pt idx="3279">
                  <c:v>558.15197999999998</c:v>
                </c:pt>
                <c:pt idx="3280">
                  <c:v>558.23901000000001</c:v>
                </c:pt>
                <c:pt idx="3281">
                  <c:v>558.32097999999996</c:v>
                </c:pt>
                <c:pt idx="3282">
                  <c:v>558.40697999999998</c:v>
                </c:pt>
                <c:pt idx="3283">
                  <c:v>558.48797999999999</c:v>
                </c:pt>
                <c:pt idx="3284">
                  <c:v>558.57299999999998</c:v>
                </c:pt>
                <c:pt idx="3285">
                  <c:v>558.65601000000004</c:v>
                </c:pt>
                <c:pt idx="3286">
                  <c:v>558.74199999999996</c:v>
                </c:pt>
                <c:pt idx="3287">
                  <c:v>558.82703000000004</c:v>
                </c:pt>
                <c:pt idx="3288">
                  <c:v>558.90899999999999</c:v>
                </c:pt>
                <c:pt idx="3289">
                  <c:v>558.99103000000002</c:v>
                </c:pt>
                <c:pt idx="3290">
                  <c:v>559.07599000000005</c:v>
                </c:pt>
                <c:pt idx="3291">
                  <c:v>559.15997000000004</c:v>
                </c:pt>
                <c:pt idx="3292">
                  <c:v>559.24597000000006</c:v>
                </c:pt>
                <c:pt idx="3293">
                  <c:v>559.32898</c:v>
                </c:pt>
                <c:pt idx="3294">
                  <c:v>559.40997000000004</c:v>
                </c:pt>
                <c:pt idx="3295">
                  <c:v>559.49297999999999</c:v>
                </c:pt>
                <c:pt idx="3296">
                  <c:v>559.57599000000005</c:v>
                </c:pt>
                <c:pt idx="3297">
                  <c:v>559.66198999999995</c:v>
                </c:pt>
                <c:pt idx="3298">
                  <c:v>559.74199999999996</c:v>
                </c:pt>
                <c:pt idx="3299">
                  <c:v>559.82599000000005</c:v>
                </c:pt>
                <c:pt idx="3300">
                  <c:v>559.91101000000003</c:v>
                </c:pt>
                <c:pt idx="3301">
                  <c:v>559.99401999999998</c:v>
                </c:pt>
                <c:pt idx="3302">
                  <c:v>560.07799999999997</c:v>
                </c:pt>
                <c:pt idx="3303">
                  <c:v>560.15997000000004</c:v>
                </c:pt>
                <c:pt idx="3304">
                  <c:v>560.24297999999999</c:v>
                </c:pt>
                <c:pt idx="3305">
                  <c:v>560.32898</c:v>
                </c:pt>
                <c:pt idx="3306">
                  <c:v>560.40997000000004</c:v>
                </c:pt>
                <c:pt idx="3307">
                  <c:v>560.49297999999999</c:v>
                </c:pt>
                <c:pt idx="3308">
                  <c:v>560.57799999999997</c:v>
                </c:pt>
                <c:pt idx="3309">
                  <c:v>560.65997000000004</c:v>
                </c:pt>
                <c:pt idx="3310">
                  <c:v>560.74297999999999</c:v>
                </c:pt>
                <c:pt idx="3311">
                  <c:v>560.82799999999997</c:v>
                </c:pt>
                <c:pt idx="3312">
                  <c:v>560.91101000000003</c:v>
                </c:pt>
                <c:pt idx="3313">
                  <c:v>560.99297999999999</c:v>
                </c:pt>
                <c:pt idx="3314">
                  <c:v>561.07703000000004</c:v>
                </c:pt>
                <c:pt idx="3315">
                  <c:v>561.16198999999995</c:v>
                </c:pt>
                <c:pt idx="3316">
                  <c:v>561.24401999999998</c:v>
                </c:pt>
                <c:pt idx="3317">
                  <c:v>561.32898</c:v>
                </c:pt>
                <c:pt idx="3318">
                  <c:v>561.41198999999995</c:v>
                </c:pt>
                <c:pt idx="3319">
                  <c:v>561.49199999999996</c:v>
                </c:pt>
                <c:pt idx="3320">
                  <c:v>561.57703000000004</c:v>
                </c:pt>
                <c:pt idx="3321">
                  <c:v>561.66198999999995</c:v>
                </c:pt>
                <c:pt idx="3322">
                  <c:v>561.74597000000006</c:v>
                </c:pt>
                <c:pt idx="3323">
                  <c:v>561.83001999999999</c:v>
                </c:pt>
                <c:pt idx="3324">
                  <c:v>561.91301999999996</c:v>
                </c:pt>
                <c:pt idx="3325">
                  <c:v>561.99701000000005</c:v>
                </c:pt>
                <c:pt idx="3326">
                  <c:v>562.07898</c:v>
                </c:pt>
                <c:pt idx="3327">
                  <c:v>562.16301999999996</c:v>
                </c:pt>
                <c:pt idx="3328">
                  <c:v>562.24798999999996</c:v>
                </c:pt>
                <c:pt idx="3329">
                  <c:v>562.33001999999999</c:v>
                </c:pt>
                <c:pt idx="3330">
                  <c:v>562.41498000000001</c:v>
                </c:pt>
                <c:pt idx="3331">
                  <c:v>562.5</c:v>
                </c:pt>
                <c:pt idx="3332">
                  <c:v>562.58300999999994</c:v>
                </c:pt>
                <c:pt idx="3333">
                  <c:v>562.66301999999996</c:v>
                </c:pt>
                <c:pt idx="3334">
                  <c:v>562.74701000000005</c:v>
                </c:pt>
                <c:pt idx="3335">
                  <c:v>562.83001999999999</c:v>
                </c:pt>
                <c:pt idx="3336">
                  <c:v>562.91498000000001</c:v>
                </c:pt>
                <c:pt idx="3337">
                  <c:v>562.99901999999997</c:v>
                </c:pt>
                <c:pt idx="3338">
                  <c:v>563.08398</c:v>
                </c:pt>
                <c:pt idx="3339">
                  <c:v>563.16602</c:v>
                </c:pt>
                <c:pt idx="3340">
                  <c:v>563.25098000000003</c:v>
                </c:pt>
                <c:pt idx="3341">
                  <c:v>563.33600000000001</c:v>
                </c:pt>
                <c:pt idx="3342">
                  <c:v>563.42102</c:v>
                </c:pt>
                <c:pt idx="3343">
                  <c:v>563.50402999999994</c:v>
                </c:pt>
                <c:pt idx="3344">
                  <c:v>563.58801000000005</c:v>
                </c:pt>
                <c:pt idx="3345">
                  <c:v>563.67602999999997</c:v>
                </c:pt>
                <c:pt idx="3346">
                  <c:v>563.75800000000004</c:v>
                </c:pt>
                <c:pt idx="3347">
                  <c:v>563.84002999999996</c:v>
                </c:pt>
                <c:pt idx="3348">
                  <c:v>563.92400999999995</c:v>
                </c:pt>
                <c:pt idx="3349">
                  <c:v>564.00800000000004</c:v>
                </c:pt>
                <c:pt idx="3350">
                  <c:v>564.09198000000004</c:v>
                </c:pt>
                <c:pt idx="3351">
                  <c:v>564.17798000000005</c:v>
                </c:pt>
                <c:pt idx="3352">
                  <c:v>564.25702000000001</c:v>
                </c:pt>
                <c:pt idx="3353">
                  <c:v>564.34198000000004</c:v>
                </c:pt>
                <c:pt idx="3354">
                  <c:v>564.42602999999997</c:v>
                </c:pt>
                <c:pt idx="3355">
                  <c:v>564.50896999999998</c:v>
                </c:pt>
                <c:pt idx="3356">
                  <c:v>564.59302000000002</c:v>
                </c:pt>
                <c:pt idx="3357">
                  <c:v>564.67902000000004</c:v>
                </c:pt>
                <c:pt idx="3358">
                  <c:v>564.76098999999999</c:v>
                </c:pt>
                <c:pt idx="3359">
                  <c:v>564.84496999999999</c:v>
                </c:pt>
                <c:pt idx="3360">
                  <c:v>564.92998999999998</c:v>
                </c:pt>
                <c:pt idx="3361">
                  <c:v>565.01300000000003</c:v>
                </c:pt>
                <c:pt idx="3362">
                  <c:v>565.09802000000002</c:v>
                </c:pt>
                <c:pt idx="3363">
                  <c:v>565.18200999999999</c:v>
                </c:pt>
                <c:pt idx="3364">
                  <c:v>565.26300000000003</c:v>
                </c:pt>
                <c:pt idx="3365">
                  <c:v>565.34496999999999</c:v>
                </c:pt>
                <c:pt idx="3366">
                  <c:v>565.43298000000004</c:v>
                </c:pt>
                <c:pt idx="3367">
                  <c:v>605.70398</c:v>
                </c:pt>
                <c:pt idx="3368">
                  <c:v>605.78698999999995</c:v>
                </c:pt>
                <c:pt idx="3369">
                  <c:v>605.87</c:v>
                </c:pt>
                <c:pt idx="3370">
                  <c:v>605.95099000000005</c:v>
                </c:pt>
                <c:pt idx="3371">
                  <c:v>606.03698999999995</c:v>
                </c:pt>
                <c:pt idx="3372">
                  <c:v>606.11901999999998</c:v>
                </c:pt>
                <c:pt idx="3373">
                  <c:v>606.20398</c:v>
                </c:pt>
                <c:pt idx="3374">
                  <c:v>606.28601000000003</c:v>
                </c:pt>
                <c:pt idx="3375">
                  <c:v>606.37097000000006</c:v>
                </c:pt>
                <c:pt idx="3376">
                  <c:v>606.45203000000004</c:v>
                </c:pt>
                <c:pt idx="3377">
                  <c:v>606.53497000000004</c:v>
                </c:pt>
                <c:pt idx="3378">
                  <c:v>606.61699999999996</c:v>
                </c:pt>
                <c:pt idx="3379">
                  <c:v>606.70001000000002</c:v>
                </c:pt>
                <c:pt idx="3380">
                  <c:v>606.78399999999999</c:v>
                </c:pt>
                <c:pt idx="3381">
                  <c:v>606.86797999999999</c:v>
                </c:pt>
                <c:pt idx="3382">
                  <c:v>606.95099000000005</c:v>
                </c:pt>
                <c:pt idx="3383">
                  <c:v>607.03698999999995</c:v>
                </c:pt>
                <c:pt idx="3384">
                  <c:v>607.11901999999998</c:v>
                </c:pt>
                <c:pt idx="3385">
                  <c:v>607.20001000000002</c:v>
                </c:pt>
                <c:pt idx="3386">
                  <c:v>607.28301999999996</c:v>
                </c:pt>
                <c:pt idx="3387">
                  <c:v>607.36797999999999</c:v>
                </c:pt>
                <c:pt idx="3388">
                  <c:v>607.45099000000005</c:v>
                </c:pt>
                <c:pt idx="3389">
                  <c:v>607.53601000000003</c:v>
                </c:pt>
                <c:pt idx="3390">
                  <c:v>607.61901999999998</c:v>
                </c:pt>
                <c:pt idx="3391">
                  <c:v>607.70203000000004</c:v>
                </c:pt>
                <c:pt idx="3392">
                  <c:v>607.78399999999999</c:v>
                </c:pt>
                <c:pt idx="3393">
                  <c:v>607.86797999999999</c:v>
                </c:pt>
                <c:pt idx="3394">
                  <c:v>607.95099000000005</c:v>
                </c:pt>
                <c:pt idx="3395">
                  <c:v>608.03601000000003</c:v>
                </c:pt>
                <c:pt idx="3396">
                  <c:v>608.12201000000005</c:v>
                </c:pt>
                <c:pt idx="3397">
                  <c:v>608.20299999999997</c:v>
                </c:pt>
                <c:pt idx="3398">
                  <c:v>608.28698999999995</c:v>
                </c:pt>
                <c:pt idx="3399">
                  <c:v>608.37097000000006</c:v>
                </c:pt>
                <c:pt idx="3400">
                  <c:v>608.45501999999999</c:v>
                </c:pt>
                <c:pt idx="3401">
                  <c:v>608.53899999999999</c:v>
                </c:pt>
                <c:pt idx="3402">
                  <c:v>608.61797999999999</c:v>
                </c:pt>
                <c:pt idx="3403">
                  <c:v>608.70299999999997</c:v>
                </c:pt>
                <c:pt idx="3404">
                  <c:v>608.78601000000003</c:v>
                </c:pt>
                <c:pt idx="3405">
                  <c:v>608.87097000000006</c:v>
                </c:pt>
                <c:pt idx="3406">
                  <c:v>608.95299999999997</c:v>
                </c:pt>
                <c:pt idx="3407">
                  <c:v>609.03601000000003</c:v>
                </c:pt>
                <c:pt idx="3408">
                  <c:v>609.11901999999998</c:v>
                </c:pt>
                <c:pt idx="3409">
                  <c:v>609.20099000000005</c:v>
                </c:pt>
                <c:pt idx="3410">
                  <c:v>609.28497000000004</c:v>
                </c:pt>
                <c:pt idx="3411">
                  <c:v>609.36901999999998</c:v>
                </c:pt>
                <c:pt idx="3412">
                  <c:v>609.45299999999997</c:v>
                </c:pt>
                <c:pt idx="3413">
                  <c:v>609.53399999999999</c:v>
                </c:pt>
                <c:pt idx="3414">
                  <c:v>609.61901999999998</c:v>
                </c:pt>
                <c:pt idx="3415">
                  <c:v>609.70299999999997</c:v>
                </c:pt>
                <c:pt idx="3416">
                  <c:v>609.78497000000004</c:v>
                </c:pt>
                <c:pt idx="3417">
                  <c:v>609.86797999999999</c:v>
                </c:pt>
                <c:pt idx="3418">
                  <c:v>609.95203000000004</c:v>
                </c:pt>
                <c:pt idx="3419">
                  <c:v>610.03497000000004</c:v>
                </c:pt>
                <c:pt idx="3420">
                  <c:v>610.12</c:v>
                </c:pt>
                <c:pt idx="3421">
                  <c:v>610.20099000000005</c:v>
                </c:pt>
                <c:pt idx="3422">
                  <c:v>610.28497000000004</c:v>
                </c:pt>
                <c:pt idx="3423">
                  <c:v>610.36603000000002</c:v>
                </c:pt>
                <c:pt idx="3424">
                  <c:v>610.45099000000005</c:v>
                </c:pt>
                <c:pt idx="3425">
                  <c:v>610.53601000000003</c:v>
                </c:pt>
                <c:pt idx="3426">
                  <c:v>610.61797999999999</c:v>
                </c:pt>
                <c:pt idx="3427">
                  <c:v>610.70099000000005</c:v>
                </c:pt>
                <c:pt idx="3428">
                  <c:v>610.78497000000004</c:v>
                </c:pt>
                <c:pt idx="3429">
                  <c:v>610.86901999999998</c:v>
                </c:pt>
                <c:pt idx="3430">
                  <c:v>610.95299999999997</c:v>
                </c:pt>
                <c:pt idx="3431">
                  <c:v>611.03601000000003</c:v>
                </c:pt>
                <c:pt idx="3432">
                  <c:v>611.12097000000006</c:v>
                </c:pt>
                <c:pt idx="3433">
                  <c:v>611.20203000000004</c:v>
                </c:pt>
                <c:pt idx="3434">
                  <c:v>611.28698999999995</c:v>
                </c:pt>
                <c:pt idx="3435">
                  <c:v>611.37097000000006</c:v>
                </c:pt>
                <c:pt idx="3436">
                  <c:v>611.45398</c:v>
                </c:pt>
                <c:pt idx="3437">
                  <c:v>611.53601000000003</c:v>
                </c:pt>
                <c:pt idx="3438">
                  <c:v>611.62</c:v>
                </c:pt>
                <c:pt idx="3439">
                  <c:v>611.70001000000002</c:v>
                </c:pt>
                <c:pt idx="3440">
                  <c:v>611.78601000000003</c:v>
                </c:pt>
                <c:pt idx="3441">
                  <c:v>611.86901999999998</c:v>
                </c:pt>
                <c:pt idx="3442">
                  <c:v>611.95203000000004</c:v>
                </c:pt>
                <c:pt idx="3443">
                  <c:v>612.03301999999996</c:v>
                </c:pt>
                <c:pt idx="3444">
                  <c:v>612.11699999999996</c:v>
                </c:pt>
                <c:pt idx="3445">
                  <c:v>612.19897000000003</c:v>
                </c:pt>
                <c:pt idx="3446">
                  <c:v>612.28101000000004</c:v>
                </c:pt>
                <c:pt idx="3447">
                  <c:v>612.36499000000003</c:v>
                </c:pt>
                <c:pt idx="3448">
                  <c:v>612.44897000000003</c:v>
                </c:pt>
                <c:pt idx="3449">
                  <c:v>612.53101000000004</c:v>
                </c:pt>
                <c:pt idx="3450">
                  <c:v>612.61603000000002</c:v>
                </c:pt>
                <c:pt idx="3451">
                  <c:v>612.69897000000003</c:v>
                </c:pt>
                <c:pt idx="3452">
                  <c:v>612.78197999999998</c:v>
                </c:pt>
                <c:pt idx="3453">
                  <c:v>612.86603000000002</c:v>
                </c:pt>
                <c:pt idx="3454">
                  <c:v>612.94897000000003</c:v>
                </c:pt>
                <c:pt idx="3455">
                  <c:v>613.03399999999999</c:v>
                </c:pt>
                <c:pt idx="3456">
                  <c:v>613.11797999999999</c:v>
                </c:pt>
                <c:pt idx="3457">
                  <c:v>613.20001000000002</c:v>
                </c:pt>
                <c:pt idx="3458">
                  <c:v>613.28399999999999</c:v>
                </c:pt>
                <c:pt idx="3459">
                  <c:v>613.36699999999996</c:v>
                </c:pt>
                <c:pt idx="3460">
                  <c:v>613.45001000000002</c:v>
                </c:pt>
                <c:pt idx="3461">
                  <c:v>613.53197999999998</c:v>
                </c:pt>
                <c:pt idx="3462">
                  <c:v>613.61797999999999</c:v>
                </c:pt>
                <c:pt idx="3463">
                  <c:v>613.70099000000005</c:v>
                </c:pt>
                <c:pt idx="3464">
                  <c:v>613.78399999999999</c:v>
                </c:pt>
                <c:pt idx="3465">
                  <c:v>613.86797999999999</c:v>
                </c:pt>
                <c:pt idx="3466">
                  <c:v>613.95099000000005</c:v>
                </c:pt>
                <c:pt idx="3467">
                  <c:v>614.03601000000003</c:v>
                </c:pt>
                <c:pt idx="3468">
                  <c:v>614.11797999999999</c:v>
                </c:pt>
                <c:pt idx="3469">
                  <c:v>614.20299999999997</c:v>
                </c:pt>
                <c:pt idx="3470">
                  <c:v>614.28601000000003</c:v>
                </c:pt>
                <c:pt idx="3471">
                  <c:v>614.37097000000006</c:v>
                </c:pt>
                <c:pt idx="3472">
                  <c:v>614.45299999999997</c:v>
                </c:pt>
                <c:pt idx="3473">
                  <c:v>614.53197999999998</c:v>
                </c:pt>
                <c:pt idx="3474">
                  <c:v>614.62097000000006</c:v>
                </c:pt>
                <c:pt idx="3475">
                  <c:v>614.70501999999999</c:v>
                </c:pt>
                <c:pt idx="3476">
                  <c:v>614.78601000000003</c:v>
                </c:pt>
                <c:pt idx="3477">
                  <c:v>614.87</c:v>
                </c:pt>
                <c:pt idx="3478">
                  <c:v>614.95599000000004</c:v>
                </c:pt>
                <c:pt idx="3479">
                  <c:v>615.03801999999996</c:v>
                </c:pt>
                <c:pt idx="3480">
                  <c:v>615.12201000000005</c:v>
                </c:pt>
                <c:pt idx="3481">
                  <c:v>615.20203000000004</c:v>
                </c:pt>
                <c:pt idx="3482">
                  <c:v>615.28698999999995</c:v>
                </c:pt>
                <c:pt idx="3483">
                  <c:v>615.37</c:v>
                </c:pt>
                <c:pt idx="3484">
                  <c:v>615.45599000000004</c:v>
                </c:pt>
                <c:pt idx="3485">
                  <c:v>615.53601000000003</c:v>
                </c:pt>
                <c:pt idx="3486">
                  <c:v>615.62097000000006</c:v>
                </c:pt>
                <c:pt idx="3487">
                  <c:v>615.70299999999997</c:v>
                </c:pt>
                <c:pt idx="3488">
                  <c:v>615.78698999999995</c:v>
                </c:pt>
                <c:pt idx="3489">
                  <c:v>615.87201000000005</c:v>
                </c:pt>
                <c:pt idx="3490">
                  <c:v>615.95398</c:v>
                </c:pt>
                <c:pt idx="3491">
                  <c:v>616.03899999999999</c:v>
                </c:pt>
                <c:pt idx="3492">
                  <c:v>616.12097000000006</c:v>
                </c:pt>
                <c:pt idx="3493">
                  <c:v>616.20398</c:v>
                </c:pt>
                <c:pt idx="3494">
                  <c:v>616.28698999999995</c:v>
                </c:pt>
                <c:pt idx="3495">
                  <c:v>616.37201000000005</c:v>
                </c:pt>
                <c:pt idx="3496">
                  <c:v>616.45398</c:v>
                </c:pt>
                <c:pt idx="3497">
                  <c:v>616.53698999999995</c:v>
                </c:pt>
                <c:pt idx="3498">
                  <c:v>616.62097000000006</c:v>
                </c:pt>
                <c:pt idx="3499">
                  <c:v>616.70599000000004</c:v>
                </c:pt>
                <c:pt idx="3500">
                  <c:v>616.78899999999999</c:v>
                </c:pt>
                <c:pt idx="3501">
                  <c:v>616.87097000000006</c:v>
                </c:pt>
                <c:pt idx="3502">
                  <c:v>616.95299999999997</c:v>
                </c:pt>
                <c:pt idx="3503">
                  <c:v>617.03497000000004</c:v>
                </c:pt>
                <c:pt idx="3504">
                  <c:v>617.11797999999999</c:v>
                </c:pt>
                <c:pt idx="3505">
                  <c:v>617.20203000000004</c:v>
                </c:pt>
                <c:pt idx="3506">
                  <c:v>617.28497000000004</c:v>
                </c:pt>
                <c:pt idx="3507">
                  <c:v>617.36901999999998</c:v>
                </c:pt>
                <c:pt idx="3508">
                  <c:v>617.45001000000002</c:v>
                </c:pt>
                <c:pt idx="3509">
                  <c:v>617.53601000000003</c:v>
                </c:pt>
                <c:pt idx="3510">
                  <c:v>617.61901999999998</c:v>
                </c:pt>
                <c:pt idx="3511">
                  <c:v>617.70001000000002</c:v>
                </c:pt>
                <c:pt idx="3512">
                  <c:v>617.78497000000004</c:v>
                </c:pt>
                <c:pt idx="3513">
                  <c:v>617.86901999999998</c:v>
                </c:pt>
                <c:pt idx="3514">
                  <c:v>617.95501999999999</c:v>
                </c:pt>
                <c:pt idx="3515">
                  <c:v>618.03601000000003</c:v>
                </c:pt>
                <c:pt idx="3516">
                  <c:v>618.12097000000006</c:v>
                </c:pt>
                <c:pt idx="3517">
                  <c:v>618.20398</c:v>
                </c:pt>
                <c:pt idx="3518">
                  <c:v>618.28899999999999</c:v>
                </c:pt>
                <c:pt idx="3519">
                  <c:v>618.37401999999997</c:v>
                </c:pt>
                <c:pt idx="3520">
                  <c:v>618.45800999999994</c:v>
                </c:pt>
                <c:pt idx="3521">
                  <c:v>618.54400999999996</c:v>
                </c:pt>
                <c:pt idx="3522">
                  <c:v>618.62798999999995</c:v>
                </c:pt>
                <c:pt idx="3523">
                  <c:v>618.71198000000004</c:v>
                </c:pt>
                <c:pt idx="3524">
                  <c:v>618.79498000000001</c:v>
                </c:pt>
                <c:pt idx="3525">
                  <c:v>618.87902999999994</c:v>
                </c:pt>
                <c:pt idx="3526">
                  <c:v>618.96301000000005</c:v>
                </c:pt>
                <c:pt idx="3527">
                  <c:v>619.04498000000001</c:v>
                </c:pt>
                <c:pt idx="3528">
                  <c:v>619.12798999999995</c:v>
                </c:pt>
                <c:pt idx="3529">
                  <c:v>619.21301000000005</c:v>
                </c:pt>
                <c:pt idx="3530">
                  <c:v>619.29498000000001</c:v>
                </c:pt>
                <c:pt idx="3531">
                  <c:v>619.37798999999995</c:v>
                </c:pt>
                <c:pt idx="3532">
                  <c:v>619.46100000000001</c:v>
                </c:pt>
                <c:pt idx="3533">
                  <c:v>619.54400999999996</c:v>
                </c:pt>
                <c:pt idx="3534">
                  <c:v>619.62701000000004</c:v>
                </c:pt>
                <c:pt idx="3535">
                  <c:v>619.70898</c:v>
                </c:pt>
                <c:pt idx="3536">
                  <c:v>619.79602</c:v>
                </c:pt>
                <c:pt idx="3537">
                  <c:v>619.88</c:v>
                </c:pt>
                <c:pt idx="3538">
                  <c:v>619.96198000000004</c:v>
                </c:pt>
                <c:pt idx="3539">
                  <c:v>620.04602</c:v>
                </c:pt>
                <c:pt idx="3540">
                  <c:v>620.12902999999994</c:v>
                </c:pt>
                <c:pt idx="3541">
                  <c:v>620.21398999999997</c:v>
                </c:pt>
                <c:pt idx="3542">
                  <c:v>620.29900999999995</c:v>
                </c:pt>
                <c:pt idx="3543">
                  <c:v>620.38300000000004</c:v>
                </c:pt>
                <c:pt idx="3544">
                  <c:v>620.46600000000001</c:v>
                </c:pt>
                <c:pt idx="3545">
                  <c:v>620.54998999999998</c:v>
                </c:pt>
                <c:pt idx="3546">
                  <c:v>620.63396999999998</c:v>
                </c:pt>
                <c:pt idx="3547">
                  <c:v>620.71502999999996</c:v>
                </c:pt>
                <c:pt idx="3548">
                  <c:v>620.79796999999996</c:v>
                </c:pt>
                <c:pt idx="3549">
                  <c:v>620.88</c:v>
                </c:pt>
                <c:pt idx="3550">
                  <c:v>620.96301000000005</c:v>
                </c:pt>
                <c:pt idx="3551">
                  <c:v>621.04700000000003</c:v>
                </c:pt>
                <c:pt idx="3552">
                  <c:v>621.12902999999994</c:v>
                </c:pt>
                <c:pt idx="3553">
                  <c:v>621.21398999999997</c:v>
                </c:pt>
                <c:pt idx="3554">
                  <c:v>621.29700000000003</c:v>
                </c:pt>
                <c:pt idx="3555">
                  <c:v>621.38098000000002</c:v>
                </c:pt>
                <c:pt idx="3556">
                  <c:v>621.46301000000005</c:v>
                </c:pt>
                <c:pt idx="3557">
                  <c:v>621.54498000000001</c:v>
                </c:pt>
                <c:pt idx="3558">
                  <c:v>621.63</c:v>
                </c:pt>
                <c:pt idx="3559">
                  <c:v>621.71502999999996</c:v>
                </c:pt>
                <c:pt idx="3560">
                  <c:v>621.79498000000001</c:v>
                </c:pt>
                <c:pt idx="3561">
                  <c:v>621.88202000000001</c:v>
                </c:pt>
                <c:pt idx="3562">
                  <c:v>621.96502999999996</c:v>
                </c:pt>
                <c:pt idx="3563">
                  <c:v>622.04900999999995</c:v>
                </c:pt>
                <c:pt idx="3564">
                  <c:v>622.13300000000004</c:v>
                </c:pt>
                <c:pt idx="3565">
                  <c:v>622.21698000000004</c:v>
                </c:pt>
                <c:pt idx="3566">
                  <c:v>622.29900999999995</c:v>
                </c:pt>
                <c:pt idx="3567">
                  <c:v>622.38202000000001</c:v>
                </c:pt>
                <c:pt idx="3568">
                  <c:v>622.46698000000004</c:v>
                </c:pt>
                <c:pt idx="3569">
                  <c:v>622.55200000000002</c:v>
                </c:pt>
                <c:pt idx="3570">
                  <c:v>622.63500999999997</c:v>
                </c:pt>
                <c:pt idx="3571">
                  <c:v>622.71996999999999</c:v>
                </c:pt>
                <c:pt idx="3572">
                  <c:v>622.80298000000005</c:v>
                </c:pt>
                <c:pt idx="3573">
                  <c:v>622.88702000000001</c:v>
                </c:pt>
                <c:pt idx="3574">
                  <c:v>622.97198000000003</c:v>
                </c:pt>
                <c:pt idx="3575">
                  <c:v>623.05999999999995</c:v>
                </c:pt>
                <c:pt idx="3576">
                  <c:v>623.14000999999996</c:v>
                </c:pt>
                <c:pt idx="3577">
                  <c:v>623.22400000000005</c:v>
                </c:pt>
                <c:pt idx="3578">
                  <c:v>623.30700999999999</c:v>
                </c:pt>
                <c:pt idx="3579">
                  <c:v>623.39000999999996</c:v>
                </c:pt>
                <c:pt idx="3580">
                  <c:v>623.47198000000003</c:v>
                </c:pt>
                <c:pt idx="3581">
                  <c:v>623.55402000000004</c:v>
                </c:pt>
                <c:pt idx="3582">
                  <c:v>623.63897999999995</c:v>
                </c:pt>
                <c:pt idx="3583">
                  <c:v>623.71996999999999</c:v>
                </c:pt>
                <c:pt idx="3584">
                  <c:v>623.80498999999998</c:v>
                </c:pt>
                <c:pt idx="3585">
                  <c:v>623.89000999999996</c:v>
                </c:pt>
                <c:pt idx="3586">
                  <c:v>623.97302000000002</c:v>
                </c:pt>
                <c:pt idx="3587">
                  <c:v>624.05402000000004</c:v>
                </c:pt>
                <c:pt idx="3588">
                  <c:v>624.14000999999996</c:v>
                </c:pt>
                <c:pt idx="3589">
                  <c:v>624.22198000000003</c:v>
                </c:pt>
                <c:pt idx="3590">
                  <c:v>624.30402000000004</c:v>
                </c:pt>
                <c:pt idx="3591">
                  <c:v>624.38897999999995</c:v>
                </c:pt>
                <c:pt idx="3592">
                  <c:v>624.47100999999998</c:v>
                </c:pt>
                <c:pt idx="3593">
                  <c:v>624.55298000000005</c:v>
                </c:pt>
                <c:pt idx="3594">
                  <c:v>624.63702000000001</c:v>
                </c:pt>
                <c:pt idx="3595">
                  <c:v>624.72198000000003</c:v>
                </c:pt>
                <c:pt idx="3596">
                  <c:v>624.80298000000005</c:v>
                </c:pt>
                <c:pt idx="3597">
                  <c:v>624.88800000000003</c:v>
                </c:pt>
                <c:pt idx="3598">
                  <c:v>624.96996999999999</c:v>
                </c:pt>
                <c:pt idx="3599">
                  <c:v>625.05498999999998</c:v>
                </c:pt>
                <c:pt idx="3600">
                  <c:v>625.13800000000003</c:v>
                </c:pt>
                <c:pt idx="3601">
                  <c:v>625.21996999999999</c:v>
                </c:pt>
                <c:pt idx="3602">
                  <c:v>625.30700999999999</c:v>
                </c:pt>
                <c:pt idx="3603">
                  <c:v>625.38800000000003</c:v>
                </c:pt>
                <c:pt idx="3604">
                  <c:v>625.47198000000003</c:v>
                </c:pt>
                <c:pt idx="3605">
                  <c:v>625.55602999999996</c:v>
                </c:pt>
                <c:pt idx="3606">
                  <c:v>625.63897999999995</c:v>
                </c:pt>
                <c:pt idx="3607">
                  <c:v>625.72302000000002</c:v>
                </c:pt>
                <c:pt idx="3608">
                  <c:v>625.80402000000004</c:v>
                </c:pt>
                <c:pt idx="3609">
                  <c:v>625.89098999999999</c:v>
                </c:pt>
                <c:pt idx="3610">
                  <c:v>625.97198000000003</c:v>
                </c:pt>
                <c:pt idx="3611">
                  <c:v>626.05700999999999</c:v>
                </c:pt>
                <c:pt idx="3612">
                  <c:v>626.14000999999996</c:v>
                </c:pt>
                <c:pt idx="3613">
                  <c:v>626.22302000000002</c:v>
                </c:pt>
                <c:pt idx="3614">
                  <c:v>626.30700999999999</c:v>
                </c:pt>
                <c:pt idx="3615">
                  <c:v>626.39202999999998</c:v>
                </c:pt>
                <c:pt idx="3616">
                  <c:v>626.47600999999997</c:v>
                </c:pt>
                <c:pt idx="3617">
                  <c:v>626.55902000000003</c:v>
                </c:pt>
                <c:pt idx="3618">
                  <c:v>626.64202999999998</c:v>
                </c:pt>
                <c:pt idx="3619">
                  <c:v>626.72802999999999</c:v>
                </c:pt>
                <c:pt idx="3620">
                  <c:v>626.80798000000004</c:v>
                </c:pt>
                <c:pt idx="3621">
                  <c:v>626.89098999999999</c:v>
                </c:pt>
                <c:pt idx="3622">
                  <c:v>626.97600999999997</c:v>
                </c:pt>
                <c:pt idx="3623">
                  <c:v>627.05700999999999</c:v>
                </c:pt>
                <c:pt idx="3624">
                  <c:v>627.14098999999999</c:v>
                </c:pt>
                <c:pt idx="3625">
                  <c:v>627.22302000000002</c:v>
                </c:pt>
                <c:pt idx="3626">
                  <c:v>627.30602999999996</c:v>
                </c:pt>
                <c:pt idx="3627">
                  <c:v>627.38702000000001</c:v>
                </c:pt>
                <c:pt idx="3628">
                  <c:v>627.47302000000002</c:v>
                </c:pt>
                <c:pt idx="3629">
                  <c:v>627.55602999999996</c:v>
                </c:pt>
                <c:pt idx="3630">
                  <c:v>627.64000999999996</c:v>
                </c:pt>
                <c:pt idx="3631">
                  <c:v>627.72302000000002</c:v>
                </c:pt>
                <c:pt idx="3632">
                  <c:v>627.80498999999998</c:v>
                </c:pt>
                <c:pt idx="3633">
                  <c:v>627.88897999999995</c:v>
                </c:pt>
                <c:pt idx="3634">
                  <c:v>627.97198000000003</c:v>
                </c:pt>
                <c:pt idx="3635">
                  <c:v>628.05602999999996</c:v>
                </c:pt>
                <c:pt idx="3636">
                  <c:v>628.14098999999999</c:v>
                </c:pt>
                <c:pt idx="3637">
                  <c:v>628.22302000000002</c:v>
                </c:pt>
                <c:pt idx="3638">
                  <c:v>628.30298000000005</c:v>
                </c:pt>
                <c:pt idx="3639">
                  <c:v>628.39000999999996</c:v>
                </c:pt>
                <c:pt idx="3640">
                  <c:v>628.47302000000002</c:v>
                </c:pt>
                <c:pt idx="3641">
                  <c:v>628.55602999999996</c:v>
                </c:pt>
                <c:pt idx="3642">
                  <c:v>628.63800000000003</c:v>
                </c:pt>
                <c:pt idx="3643">
                  <c:v>628.71898999999996</c:v>
                </c:pt>
                <c:pt idx="3644">
                  <c:v>628.80298000000005</c:v>
                </c:pt>
                <c:pt idx="3645">
                  <c:v>628.88598999999999</c:v>
                </c:pt>
                <c:pt idx="3646">
                  <c:v>628.96996999999999</c:v>
                </c:pt>
                <c:pt idx="3647">
                  <c:v>629.04998999999998</c:v>
                </c:pt>
                <c:pt idx="3648">
                  <c:v>629.13500999999997</c:v>
                </c:pt>
                <c:pt idx="3649">
                  <c:v>629.21898999999996</c:v>
                </c:pt>
                <c:pt idx="3650">
                  <c:v>629.30298000000005</c:v>
                </c:pt>
                <c:pt idx="3651">
                  <c:v>629.38396999999998</c:v>
                </c:pt>
                <c:pt idx="3652">
                  <c:v>629.46996999999999</c:v>
                </c:pt>
                <c:pt idx="3653">
                  <c:v>629.55298000000005</c:v>
                </c:pt>
                <c:pt idx="3654">
                  <c:v>629.63702000000001</c:v>
                </c:pt>
                <c:pt idx="3655">
                  <c:v>629.71996999999999</c:v>
                </c:pt>
                <c:pt idx="3656">
                  <c:v>629.80602999999996</c:v>
                </c:pt>
                <c:pt idx="3657">
                  <c:v>629.89000999999996</c:v>
                </c:pt>
                <c:pt idx="3658">
                  <c:v>629.97400000000005</c:v>
                </c:pt>
                <c:pt idx="3659">
                  <c:v>630.05700999999999</c:v>
                </c:pt>
                <c:pt idx="3660">
                  <c:v>630.14000999999996</c:v>
                </c:pt>
                <c:pt idx="3661">
                  <c:v>630.22198000000003</c:v>
                </c:pt>
                <c:pt idx="3662">
                  <c:v>630.30798000000004</c:v>
                </c:pt>
                <c:pt idx="3663">
                  <c:v>630.38897999999995</c:v>
                </c:pt>
                <c:pt idx="3664">
                  <c:v>630.47198000000003</c:v>
                </c:pt>
                <c:pt idx="3665">
                  <c:v>630.55700999999999</c:v>
                </c:pt>
                <c:pt idx="3666">
                  <c:v>630.64098999999999</c:v>
                </c:pt>
                <c:pt idx="3667">
                  <c:v>630.72302000000002</c:v>
                </c:pt>
                <c:pt idx="3668">
                  <c:v>630.80798000000004</c:v>
                </c:pt>
                <c:pt idx="3669">
                  <c:v>630.89000999999996</c:v>
                </c:pt>
                <c:pt idx="3670">
                  <c:v>630.97400000000005</c:v>
                </c:pt>
                <c:pt idx="3671">
                  <c:v>631.05700999999999</c:v>
                </c:pt>
                <c:pt idx="3672">
                  <c:v>631.14000999999996</c:v>
                </c:pt>
                <c:pt idx="3673">
                  <c:v>631.22302000000002</c:v>
                </c:pt>
                <c:pt idx="3674">
                  <c:v>631.30700999999999</c:v>
                </c:pt>
                <c:pt idx="3675">
                  <c:v>631.38702000000001</c:v>
                </c:pt>
                <c:pt idx="3676">
                  <c:v>631.47100999999998</c:v>
                </c:pt>
                <c:pt idx="3677">
                  <c:v>631.55602999999996</c:v>
                </c:pt>
                <c:pt idx="3678">
                  <c:v>631.63800000000003</c:v>
                </c:pt>
                <c:pt idx="3679">
                  <c:v>631.72100999999998</c:v>
                </c:pt>
                <c:pt idx="3680">
                  <c:v>631.80498999999998</c:v>
                </c:pt>
                <c:pt idx="3681">
                  <c:v>631.88702000000001</c:v>
                </c:pt>
                <c:pt idx="3682">
                  <c:v>631.97100999999998</c:v>
                </c:pt>
                <c:pt idx="3683">
                  <c:v>632.05700999999999</c:v>
                </c:pt>
                <c:pt idx="3684">
                  <c:v>632.13702000000001</c:v>
                </c:pt>
                <c:pt idx="3685">
                  <c:v>632.22198000000003</c:v>
                </c:pt>
                <c:pt idx="3686">
                  <c:v>632.30798000000004</c:v>
                </c:pt>
                <c:pt idx="3687">
                  <c:v>632.38897999999995</c:v>
                </c:pt>
                <c:pt idx="3688">
                  <c:v>632.47497999999996</c:v>
                </c:pt>
                <c:pt idx="3689">
                  <c:v>632.55798000000004</c:v>
                </c:pt>
                <c:pt idx="3690">
                  <c:v>632.64000999999996</c:v>
                </c:pt>
                <c:pt idx="3691">
                  <c:v>632.72400000000005</c:v>
                </c:pt>
                <c:pt idx="3692">
                  <c:v>632.80700999999999</c:v>
                </c:pt>
                <c:pt idx="3693">
                  <c:v>632.89098999999999</c:v>
                </c:pt>
                <c:pt idx="3694">
                  <c:v>632.97497999999996</c:v>
                </c:pt>
                <c:pt idx="3695">
                  <c:v>633.05902000000003</c:v>
                </c:pt>
                <c:pt idx="3696">
                  <c:v>633.13897999999995</c:v>
                </c:pt>
                <c:pt idx="3697">
                  <c:v>633.22497999999996</c:v>
                </c:pt>
                <c:pt idx="3698">
                  <c:v>633.30700999999999</c:v>
                </c:pt>
                <c:pt idx="3699">
                  <c:v>633.38897999999995</c:v>
                </c:pt>
                <c:pt idx="3700">
                  <c:v>633.47302000000002</c:v>
                </c:pt>
                <c:pt idx="3701">
                  <c:v>633.55498999999998</c:v>
                </c:pt>
                <c:pt idx="3702">
                  <c:v>633.64098999999999</c:v>
                </c:pt>
                <c:pt idx="3703">
                  <c:v>633.72497999999996</c:v>
                </c:pt>
                <c:pt idx="3704">
                  <c:v>633.80700999999999</c:v>
                </c:pt>
                <c:pt idx="3705">
                  <c:v>633.88800000000003</c:v>
                </c:pt>
                <c:pt idx="3706">
                  <c:v>633.97100999999998</c:v>
                </c:pt>
                <c:pt idx="3707">
                  <c:v>634.05402000000004</c:v>
                </c:pt>
                <c:pt idx="3708">
                  <c:v>634.13897999999995</c:v>
                </c:pt>
                <c:pt idx="3709">
                  <c:v>634.22100999999998</c:v>
                </c:pt>
                <c:pt idx="3710">
                  <c:v>634.30498999999998</c:v>
                </c:pt>
                <c:pt idx="3711">
                  <c:v>634.39098999999999</c:v>
                </c:pt>
                <c:pt idx="3712">
                  <c:v>634.47302000000002</c:v>
                </c:pt>
                <c:pt idx="3713">
                  <c:v>634.55498999999998</c:v>
                </c:pt>
                <c:pt idx="3714">
                  <c:v>634.64098999999999</c:v>
                </c:pt>
                <c:pt idx="3715">
                  <c:v>634.72302000000002</c:v>
                </c:pt>
                <c:pt idx="3716">
                  <c:v>634.80700999999999</c:v>
                </c:pt>
                <c:pt idx="3717">
                  <c:v>634.89098999999999</c:v>
                </c:pt>
                <c:pt idx="3718">
                  <c:v>634.97497999999996</c:v>
                </c:pt>
                <c:pt idx="3719">
                  <c:v>635.05700999999999</c:v>
                </c:pt>
                <c:pt idx="3720">
                  <c:v>635.14202999999998</c:v>
                </c:pt>
                <c:pt idx="3721">
                  <c:v>635.22400000000005</c:v>
                </c:pt>
                <c:pt idx="3722">
                  <c:v>635.30999999999995</c:v>
                </c:pt>
                <c:pt idx="3723">
                  <c:v>635.39098999999999</c:v>
                </c:pt>
                <c:pt idx="3724">
                  <c:v>635.47699</c:v>
                </c:pt>
                <c:pt idx="3725">
                  <c:v>635.56097</c:v>
                </c:pt>
                <c:pt idx="3726">
                  <c:v>635.64398000000006</c:v>
                </c:pt>
                <c:pt idx="3727">
                  <c:v>635.72600999999997</c:v>
                </c:pt>
                <c:pt idx="3728">
                  <c:v>635.80999999999995</c:v>
                </c:pt>
                <c:pt idx="3729">
                  <c:v>635.89398000000006</c:v>
                </c:pt>
                <c:pt idx="3730">
                  <c:v>635.97802999999999</c:v>
                </c:pt>
                <c:pt idx="3731">
                  <c:v>636.06200999999999</c:v>
                </c:pt>
                <c:pt idx="3732">
                  <c:v>636.14599999999996</c:v>
                </c:pt>
                <c:pt idx="3733">
                  <c:v>636.22802999999999</c:v>
                </c:pt>
                <c:pt idx="3734">
                  <c:v>636.31403</c:v>
                </c:pt>
                <c:pt idx="3735">
                  <c:v>636.39599999999996</c:v>
                </c:pt>
                <c:pt idx="3736">
                  <c:v>636.47997999999995</c:v>
                </c:pt>
                <c:pt idx="3737">
                  <c:v>636.56097</c:v>
                </c:pt>
                <c:pt idx="3738">
                  <c:v>636.64301</c:v>
                </c:pt>
                <c:pt idx="3739">
                  <c:v>636.72699</c:v>
                </c:pt>
                <c:pt idx="3740">
                  <c:v>636.80999999999995</c:v>
                </c:pt>
                <c:pt idx="3741">
                  <c:v>636.89301</c:v>
                </c:pt>
                <c:pt idx="3742">
                  <c:v>636.97600999999997</c:v>
                </c:pt>
                <c:pt idx="3743">
                  <c:v>637.06097</c:v>
                </c:pt>
                <c:pt idx="3744">
                  <c:v>637.14098999999999</c:v>
                </c:pt>
                <c:pt idx="3745">
                  <c:v>637.22497999999996</c:v>
                </c:pt>
                <c:pt idx="3746">
                  <c:v>637.30602999999996</c:v>
                </c:pt>
                <c:pt idx="3747">
                  <c:v>637.39000999999996</c:v>
                </c:pt>
                <c:pt idx="3748">
                  <c:v>637.46996999999999</c:v>
                </c:pt>
                <c:pt idx="3749">
                  <c:v>637.55402000000004</c:v>
                </c:pt>
                <c:pt idx="3750">
                  <c:v>637.63702000000001</c:v>
                </c:pt>
                <c:pt idx="3751">
                  <c:v>637.72198000000003</c:v>
                </c:pt>
                <c:pt idx="3752">
                  <c:v>637.80402000000004</c:v>
                </c:pt>
                <c:pt idx="3753">
                  <c:v>637.88500999999997</c:v>
                </c:pt>
                <c:pt idx="3754">
                  <c:v>637.96996999999999</c:v>
                </c:pt>
                <c:pt idx="3755">
                  <c:v>638.05102999999997</c:v>
                </c:pt>
                <c:pt idx="3756">
                  <c:v>638.13800000000003</c:v>
                </c:pt>
                <c:pt idx="3757">
                  <c:v>638.21898999999996</c:v>
                </c:pt>
                <c:pt idx="3758">
                  <c:v>638.30200000000002</c:v>
                </c:pt>
                <c:pt idx="3759">
                  <c:v>638.38598999999999</c:v>
                </c:pt>
                <c:pt idx="3760">
                  <c:v>638.46996999999999</c:v>
                </c:pt>
                <c:pt idx="3761">
                  <c:v>638.55298000000005</c:v>
                </c:pt>
                <c:pt idx="3762">
                  <c:v>638.63598999999999</c:v>
                </c:pt>
                <c:pt idx="3763">
                  <c:v>638.71996999999999</c:v>
                </c:pt>
                <c:pt idx="3764">
                  <c:v>638.80200000000002</c:v>
                </c:pt>
                <c:pt idx="3765">
                  <c:v>638.88598999999999</c:v>
                </c:pt>
                <c:pt idx="3766">
                  <c:v>638.96802000000002</c:v>
                </c:pt>
                <c:pt idx="3767">
                  <c:v>639.05102999999997</c:v>
                </c:pt>
                <c:pt idx="3768">
                  <c:v>639.13500999999997</c:v>
                </c:pt>
                <c:pt idx="3769">
                  <c:v>639.22100999999998</c:v>
                </c:pt>
                <c:pt idx="3770">
                  <c:v>639.30102999999997</c:v>
                </c:pt>
                <c:pt idx="3771">
                  <c:v>639.38396999999998</c:v>
                </c:pt>
                <c:pt idx="3772">
                  <c:v>639.46802000000002</c:v>
                </c:pt>
                <c:pt idx="3773">
                  <c:v>639.55200000000002</c:v>
                </c:pt>
                <c:pt idx="3774">
                  <c:v>639.63396999999998</c:v>
                </c:pt>
                <c:pt idx="3775">
                  <c:v>639.71898999999996</c:v>
                </c:pt>
                <c:pt idx="3776">
                  <c:v>639.79998999999998</c:v>
                </c:pt>
                <c:pt idx="3777">
                  <c:v>639.88500999999997</c:v>
                </c:pt>
                <c:pt idx="3778">
                  <c:v>639.96802000000002</c:v>
                </c:pt>
                <c:pt idx="3779">
                  <c:v>640.05102999999997</c:v>
                </c:pt>
                <c:pt idx="3780">
                  <c:v>640.13396999999998</c:v>
                </c:pt>
                <c:pt idx="3781">
                  <c:v>640.21898999999996</c:v>
                </c:pt>
                <c:pt idx="3782">
                  <c:v>640.30402000000004</c:v>
                </c:pt>
                <c:pt idx="3783">
                  <c:v>640.38500999999997</c:v>
                </c:pt>
                <c:pt idx="3784">
                  <c:v>640.46996999999999</c:v>
                </c:pt>
                <c:pt idx="3785">
                  <c:v>640.55200000000002</c:v>
                </c:pt>
                <c:pt idx="3786">
                  <c:v>640.63702000000001</c:v>
                </c:pt>
                <c:pt idx="3787">
                  <c:v>640.72100999999998</c:v>
                </c:pt>
                <c:pt idx="3788">
                  <c:v>640.80402000000004</c:v>
                </c:pt>
                <c:pt idx="3789">
                  <c:v>640.88800000000003</c:v>
                </c:pt>
                <c:pt idx="3790">
                  <c:v>640.97100999999998</c:v>
                </c:pt>
                <c:pt idx="3791">
                  <c:v>641.05498999999998</c:v>
                </c:pt>
                <c:pt idx="3792">
                  <c:v>641.14000999999996</c:v>
                </c:pt>
                <c:pt idx="3793">
                  <c:v>641.22400000000005</c:v>
                </c:pt>
                <c:pt idx="3794">
                  <c:v>641.30700999999999</c:v>
                </c:pt>
                <c:pt idx="3795">
                  <c:v>641.39202999999998</c:v>
                </c:pt>
                <c:pt idx="3796">
                  <c:v>641.47600999999997</c:v>
                </c:pt>
                <c:pt idx="3797">
                  <c:v>641.56200999999999</c:v>
                </c:pt>
                <c:pt idx="3798">
                  <c:v>641.64502000000005</c:v>
                </c:pt>
                <c:pt idx="3799">
                  <c:v>641.72900000000004</c:v>
                </c:pt>
                <c:pt idx="3800">
                  <c:v>641.81500000000005</c:v>
                </c:pt>
                <c:pt idx="3801">
                  <c:v>641.89599999999996</c:v>
                </c:pt>
                <c:pt idx="3802">
                  <c:v>641.97997999999995</c:v>
                </c:pt>
                <c:pt idx="3803">
                  <c:v>642.06403</c:v>
                </c:pt>
                <c:pt idx="3804">
                  <c:v>642.14801</c:v>
                </c:pt>
                <c:pt idx="3805">
                  <c:v>642.22997999999995</c:v>
                </c:pt>
                <c:pt idx="3806">
                  <c:v>642.31200999999999</c:v>
                </c:pt>
                <c:pt idx="3807">
                  <c:v>642.39398000000006</c:v>
                </c:pt>
                <c:pt idx="3808">
                  <c:v>642.47497999999996</c:v>
                </c:pt>
                <c:pt idx="3809">
                  <c:v>642.56097</c:v>
                </c:pt>
                <c:pt idx="3810">
                  <c:v>642.64202999999998</c:v>
                </c:pt>
                <c:pt idx="3811">
                  <c:v>642.72802999999999</c:v>
                </c:pt>
                <c:pt idx="3812">
                  <c:v>642.80999999999995</c:v>
                </c:pt>
                <c:pt idx="3813">
                  <c:v>642.89202999999998</c:v>
                </c:pt>
                <c:pt idx="3814">
                  <c:v>642.97699</c:v>
                </c:pt>
                <c:pt idx="3815">
                  <c:v>643.05999999999995</c:v>
                </c:pt>
                <c:pt idx="3816">
                  <c:v>643.14398000000006</c:v>
                </c:pt>
                <c:pt idx="3817">
                  <c:v>643.22699</c:v>
                </c:pt>
                <c:pt idx="3818">
                  <c:v>643.30902000000003</c:v>
                </c:pt>
                <c:pt idx="3819">
                  <c:v>643.39502000000005</c:v>
                </c:pt>
                <c:pt idx="3820">
                  <c:v>643.47900000000004</c:v>
                </c:pt>
                <c:pt idx="3821">
                  <c:v>643.56299000000001</c:v>
                </c:pt>
                <c:pt idx="3822">
                  <c:v>643.64502000000005</c:v>
                </c:pt>
                <c:pt idx="3823">
                  <c:v>643.72802999999999</c:v>
                </c:pt>
                <c:pt idx="3824">
                  <c:v>643.81299000000001</c:v>
                </c:pt>
                <c:pt idx="3825">
                  <c:v>643.89398000000006</c:v>
                </c:pt>
                <c:pt idx="3826">
                  <c:v>643.98101999999994</c:v>
                </c:pt>
                <c:pt idx="3827">
                  <c:v>644.06500000000005</c:v>
                </c:pt>
                <c:pt idx="3828">
                  <c:v>644.14599999999996</c:v>
                </c:pt>
                <c:pt idx="3829">
                  <c:v>644.22802999999999</c:v>
                </c:pt>
                <c:pt idx="3830">
                  <c:v>644.31097</c:v>
                </c:pt>
                <c:pt idx="3831">
                  <c:v>644.39502000000005</c:v>
                </c:pt>
                <c:pt idx="3832">
                  <c:v>644.47802999999999</c:v>
                </c:pt>
                <c:pt idx="3833">
                  <c:v>644.55999999999995</c:v>
                </c:pt>
                <c:pt idx="3834">
                  <c:v>644.64502000000005</c:v>
                </c:pt>
                <c:pt idx="3835">
                  <c:v>644.72900000000004</c:v>
                </c:pt>
                <c:pt idx="3836">
                  <c:v>644.81200999999999</c:v>
                </c:pt>
                <c:pt idx="3837">
                  <c:v>644.89697000000001</c:v>
                </c:pt>
                <c:pt idx="3838">
                  <c:v>644.97900000000004</c:v>
                </c:pt>
                <c:pt idx="3839">
                  <c:v>645.06200999999999</c:v>
                </c:pt>
                <c:pt idx="3840">
                  <c:v>645.14599999999996</c:v>
                </c:pt>
                <c:pt idx="3841">
                  <c:v>645.22802999999999</c:v>
                </c:pt>
                <c:pt idx="3842">
                  <c:v>645.31097</c:v>
                </c:pt>
                <c:pt idx="3843">
                  <c:v>645.39398000000006</c:v>
                </c:pt>
                <c:pt idx="3844">
                  <c:v>645.47802999999999</c:v>
                </c:pt>
                <c:pt idx="3845">
                  <c:v>645.56097</c:v>
                </c:pt>
                <c:pt idx="3846">
                  <c:v>645.64202999999998</c:v>
                </c:pt>
                <c:pt idx="3847">
                  <c:v>645.72699</c:v>
                </c:pt>
                <c:pt idx="3848">
                  <c:v>645.80798000000004</c:v>
                </c:pt>
                <c:pt idx="3849">
                  <c:v>686.07703000000004</c:v>
                </c:pt>
                <c:pt idx="3850">
                  <c:v>686.15997000000004</c:v>
                </c:pt>
                <c:pt idx="3851">
                  <c:v>686.24199999999996</c:v>
                </c:pt>
                <c:pt idx="3852">
                  <c:v>686.32501000000002</c:v>
                </c:pt>
                <c:pt idx="3853">
                  <c:v>686.40801999999996</c:v>
                </c:pt>
                <c:pt idx="3854">
                  <c:v>686.48797999999999</c:v>
                </c:pt>
                <c:pt idx="3855">
                  <c:v>686.57501000000002</c:v>
                </c:pt>
                <c:pt idx="3856">
                  <c:v>686.65503000000001</c:v>
                </c:pt>
                <c:pt idx="3857">
                  <c:v>686.73797999999999</c:v>
                </c:pt>
                <c:pt idx="3858">
                  <c:v>686.82201999999995</c:v>
                </c:pt>
                <c:pt idx="3859">
                  <c:v>686.90301999999997</c:v>
                </c:pt>
                <c:pt idx="3860">
                  <c:v>686.98901000000001</c:v>
                </c:pt>
                <c:pt idx="3861">
                  <c:v>687.06897000000004</c:v>
                </c:pt>
                <c:pt idx="3862">
                  <c:v>687.15503000000001</c:v>
                </c:pt>
                <c:pt idx="3863">
                  <c:v>687.23602000000005</c:v>
                </c:pt>
                <c:pt idx="3864">
                  <c:v>687.32097999999996</c:v>
                </c:pt>
                <c:pt idx="3865">
                  <c:v>687.40399000000002</c:v>
                </c:pt>
                <c:pt idx="3866">
                  <c:v>687.48797999999999</c:v>
                </c:pt>
                <c:pt idx="3867">
                  <c:v>687.57299999999998</c:v>
                </c:pt>
                <c:pt idx="3868">
                  <c:v>687.65503000000001</c:v>
                </c:pt>
                <c:pt idx="3869">
                  <c:v>687.73999000000003</c:v>
                </c:pt>
                <c:pt idx="3870">
                  <c:v>687.82397000000003</c:v>
                </c:pt>
                <c:pt idx="3871">
                  <c:v>687.90697999999998</c:v>
                </c:pt>
                <c:pt idx="3872">
                  <c:v>687.99199999999996</c:v>
                </c:pt>
                <c:pt idx="3873">
                  <c:v>688.07299999999998</c:v>
                </c:pt>
                <c:pt idx="3874">
                  <c:v>688.15503000000001</c:v>
                </c:pt>
                <c:pt idx="3875">
                  <c:v>688.23901000000001</c:v>
                </c:pt>
                <c:pt idx="3876">
                  <c:v>688.32201999999995</c:v>
                </c:pt>
                <c:pt idx="3877">
                  <c:v>688.40697999999998</c:v>
                </c:pt>
                <c:pt idx="3878">
                  <c:v>688.49103000000002</c:v>
                </c:pt>
                <c:pt idx="3879">
                  <c:v>688.57397000000003</c:v>
                </c:pt>
                <c:pt idx="3880">
                  <c:v>688.65601000000004</c:v>
                </c:pt>
                <c:pt idx="3881">
                  <c:v>688.74103000000002</c:v>
                </c:pt>
                <c:pt idx="3882">
                  <c:v>688.82501000000002</c:v>
                </c:pt>
                <c:pt idx="3883">
                  <c:v>688.90997000000004</c:v>
                </c:pt>
                <c:pt idx="3884">
                  <c:v>688.99401999999998</c:v>
                </c:pt>
                <c:pt idx="3885">
                  <c:v>689.07799999999997</c:v>
                </c:pt>
                <c:pt idx="3886">
                  <c:v>689.15997000000004</c:v>
                </c:pt>
                <c:pt idx="3887">
                  <c:v>689.24401999999998</c:v>
                </c:pt>
                <c:pt idx="3888">
                  <c:v>689.32799999999997</c:v>
                </c:pt>
                <c:pt idx="3889">
                  <c:v>689.41198999999995</c:v>
                </c:pt>
                <c:pt idx="3890">
                  <c:v>689.49701000000005</c:v>
                </c:pt>
                <c:pt idx="3891">
                  <c:v>689.57799999999997</c:v>
                </c:pt>
                <c:pt idx="3892">
                  <c:v>689.66198999999995</c:v>
                </c:pt>
                <c:pt idx="3893">
                  <c:v>689.74597000000006</c:v>
                </c:pt>
                <c:pt idx="3894">
                  <c:v>689.83001999999999</c:v>
                </c:pt>
                <c:pt idx="3895">
                  <c:v>689.91101000000003</c:v>
                </c:pt>
                <c:pt idx="3896">
                  <c:v>689.99597000000006</c:v>
                </c:pt>
                <c:pt idx="3897">
                  <c:v>690.07898</c:v>
                </c:pt>
                <c:pt idx="3898">
                  <c:v>690.16301999999996</c:v>
                </c:pt>
                <c:pt idx="3899">
                  <c:v>690.24597000000006</c:v>
                </c:pt>
                <c:pt idx="3900">
                  <c:v>690.32703000000004</c:v>
                </c:pt>
                <c:pt idx="3901">
                  <c:v>690.41198999999995</c:v>
                </c:pt>
                <c:pt idx="3902">
                  <c:v>690.49597000000006</c:v>
                </c:pt>
                <c:pt idx="3903">
                  <c:v>690.57703000000004</c:v>
                </c:pt>
                <c:pt idx="3904">
                  <c:v>690.66498000000001</c:v>
                </c:pt>
                <c:pt idx="3905">
                  <c:v>690.745</c:v>
                </c:pt>
                <c:pt idx="3906">
                  <c:v>690.82799999999997</c:v>
                </c:pt>
                <c:pt idx="3907">
                  <c:v>690.91101000000003</c:v>
                </c:pt>
                <c:pt idx="3908">
                  <c:v>690.995</c:v>
                </c:pt>
                <c:pt idx="3909">
                  <c:v>691.07599000000005</c:v>
                </c:pt>
                <c:pt idx="3910">
                  <c:v>691.15899999999999</c:v>
                </c:pt>
                <c:pt idx="3911">
                  <c:v>691.24297999999999</c:v>
                </c:pt>
                <c:pt idx="3912">
                  <c:v>691.32599000000005</c:v>
                </c:pt>
                <c:pt idx="3913">
                  <c:v>691.40997000000004</c:v>
                </c:pt>
                <c:pt idx="3914">
                  <c:v>691.49297999999999</c:v>
                </c:pt>
                <c:pt idx="3915">
                  <c:v>691.57501000000002</c:v>
                </c:pt>
                <c:pt idx="3916">
                  <c:v>691.65899999999999</c:v>
                </c:pt>
                <c:pt idx="3917">
                  <c:v>691.745</c:v>
                </c:pt>
                <c:pt idx="3918">
                  <c:v>691.82599000000005</c:v>
                </c:pt>
                <c:pt idx="3919">
                  <c:v>691.90697999999998</c:v>
                </c:pt>
                <c:pt idx="3920">
                  <c:v>691.99199999999996</c:v>
                </c:pt>
                <c:pt idx="3921">
                  <c:v>692.07703000000004</c:v>
                </c:pt>
                <c:pt idx="3922">
                  <c:v>692.16101000000003</c:v>
                </c:pt>
                <c:pt idx="3923">
                  <c:v>692.24401999999998</c:v>
                </c:pt>
                <c:pt idx="3924">
                  <c:v>692.32898</c:v>
                </c:pt>
                <c:pt idx="3925">
                  <c:v>692.41198999999995</c:v>
                </c:pt>
                <c:pt idx="3926">
                  <c:v>692.49199999999996</c:v>
                </c:pt>
                <c:pt idx="3927">
                  <c:v>692.57799999999997</c:v>
                </c:pt>
                <c:pt idx="3928">
                  <c:v>692.66198999999995</c:v>
                </c:pt>
                <c:pt idx="3929">
                  <c:v>692.74401999999998</c:v>
                </c:pt>
                <c:pt idx="3930">
                  <c:v>692.82898</c:v>
                </c:pt>
                <c:pt idx="3931">
                  <c:v>692.91198999999995</c:v>
                </c:pt>
                <c:pt idx="3932">
                  <c:v>692.99199999999996</c:v>
                </c:pt>
                <c:pt idx="3933">
                  <c:v>693.07501000000002</c:v>
                </c:pt>
                <c:pt idx="3934">
                  <c:v>693.16198999999995</c:v>
                </c:pt>
                <c:pt idx="3935">
                  <c:v>693.24597000000006</c:v>
                </c:pt>
                <c:pt idx="3936">
                  <c:v>693.32799999999997</c:v>
                </c:pt>
                <c:pt idx="3937">
                  <c:v>693.41198999999995</c:v>
                </c:pt>
                <c:pt idx="3938">
                  <c:v>693.495</c:v>
                </c:pt>
                <c:pt idx="3939">
                  <c:v>693.57799999999997</c:v>
                </c:pt>
                <c:pt idx="3940">
                  <c:v>693.66101000000003</c:v>
                </c:pt>
                <c:pt idx="3941">
                  <c:v>693.74401999999998</c:v>
                </c:pt>
                <c:pt idx="3942">
                  <c:v>693.82799999999997</c:v>
                </c:pt>
                <c:pt idx="3943">
                  <c:v>693.91101000000003</c:v>
                </c:pt>
                <c:pt idx="3944">
                  <c:v>693.99401999999998</c:v>
                </c:pt>
                <c:pt idx="3945">
                  <c:v>694.07898</c:v>
                </c:pt>
                <c:pt idx="3946">
                  <c:v>694.15899999999999</c:v>
                </c:pt>
                <c:pt idx="3947">
                  <c:v>694.24401999999998</c:v>
                </c:pt>
                <c:pt idx="3948">
                  <c:v>694.32799999999997</c:v>
                </c:pt>
                <c:pt idx="3949">
                  <c:v>694.40997000000004</c:v>
                </c:pt>
                <c:pt idx="3950">
                  <c:v>694.49297999999999</c:v>
                </c:pt>
                <c:pt idx="3951">
                  <c:v>694.57799999999997</c:v>
                </c:pt>
                <c:pt idx="3952">
                  <c:v>694.65997000000004</c:v>
                </c:pt>
                <c:pt idx="3953">
                  <c:v>694.74297999999999</c:v>
                </c:pt>
                <c:pt idx="3954">
                  <c:v>694.82501000000002</c:v>
                </c:pt>
                <c:pt idx="3955">
                  <c:v>694.90997000000004</c:v>
                </c:pt>
                <c:pt idx="3956">
                  <c:v>694.98999000000003</c:v>
                </c:pt>
                <c:pt idx="3957">
                  <c:v>695.07397000000003</c:v>
                </c:pt>
                <c:pt idx="3958">
                  <c:v>695.15697999999998</c:v>
                </c:pt>
                <c:pt idx="3959">
                  <c:v>695.24199999999996</c:v>
                </c:pt>
                <c:pt idx="3960">
                  <c:v>695.32501000000002</c:v>
                </c:pt>
                <c:pt idx="3961">
                  <c:v>695.40801999999996</c:v>
                </c:pt>
                <c:pt idx="3962">
                  <c:v>695.48999000000003</c:v>
                </c:pt>
                <c:pt idx="3963">
                  <c:v>695.57501000000002</c:v>
                </c:pt>
                <c:pt idx="3964">
                  <c:v>695.65801999999996</c:v>
                </c:pt>
                <c:pt idx="3965">
                  <c:v>695.73901000000001</c:v>
                </c:pt>
                <c:pt idx="3966">
                  <c:v>695.82397000000003</c:v>
                </c:pt>
                <c:pt idx="3967">
                  <c:v>695.90997000000004</c:v>
                </c:pt>
                <c:pt idx="3968">
                  <c:v>695.99401999999998</c:v>
                </c:pt>
                <c:pt idx="3969">
                  <c:v>696.07799999999997</c:v>
                </c:pt>
                <c:pt idx="3970">
                  <c:v>696.16301999999996</c:v>
                </c:pt>
                <c:pt idx="3971">
                  <c:v>696.24798999999996</c:v>
                </c:pt>
                <c:pt idx="3972">
                  <c:v>696.33099000000004</c:v>
                </c:pt>
                <c:pt idx="3973">
                  <c:v>696.41602</c:v>
                </c:pt>
                <c:pt idx="3974">
                  <c:v>696.5</c:v>
                </c:pt>
                <c:pt idx="3975">
                  <c:v>696.58501999999999</c:v>
                </c:pt>
                <c:pt idx="3976">
                  <c:v>696.66803000000004</c:v>
                </c:pt>
                <c:pt idx="3977">
                  <c:v>696.75</c:v>
                </c:pt>
                <c:pt idx="3978">
                  <c:v>696.83501999999999</c:v>
                </c:pt>
                <c:pt idx="3979">
                  <c:v>696.91900999999996</c:v>
                </c:pt>
                <c:pt idx="3980">
                  <c:v>697.00201000000004</c:v>
                </c:pt>
                <c:pt idx="3981">
                  <c:v>697.08600000000001</c:v>
                </c:pt>
                <c:pt idx="3982">
                  <c:v>697.17200000000003</c:v>
                </c:pt>
                <c:pt idx="3983">
                  <c:v>697.25201000000004</c:v>
                </c:pt>
                <c:pt idx="3984">
                  <c:v>697.33398</c:v>
                </c:pt>
                <c:pt idx="3985">
                  <c:v>697.42102</c:v>
                </c:pt>
                <c:pt idx="3986">
                  <c:v>697.50201000000004</c:v>
                </c:pt>
                <c:pt idx="3987">
                  <c:v>697.58501999999999</c:v>
                </c:pt>
                <c:pt idx="3988">
                  <c:v>697.66900999999996</c:v>
                </c:pt>
                <c:pt idx="3989">
                  <c:v>697.74901999999997</c:v>
                </c:pt>
                <c:pt idx="3990">
                  <c:v>697.83501999999999</c:v>
                </c:pt>
                <c:pt idx="3991">
                  <c:v>697.91699000000006</c:v>
                </c:pt>
                <c:pt idx="3992">
                  <c:v>698.00098000000003</c:v>
                </c:pt>
                <c:pt idx="3993">
                  <c:v>698.08099000000004</c:v>
                </c:pt>
                <c:pt idx="3994">
                  <c:v>698.16399999999999</c:v>
                </c:pt>
                <c:pt idx="3995">
                  <c:v>698.24597000000006</c:v>
                </c:pt>
                <c:pt idx="3996">
                  <c:v>698.33099000000004</c:v>
                </c:pt>
                <c:pt idx="3997">
                  <c:v>698.41198999999995</c:v>
                </c:pt>
                <c:pt idx="3998">
                  <c:v>698.49901999999997</c:v>
                </c:pt>
                <c:pt idx="3999">
                  <c:v>698.57898</c:v>
                </c:pt>
                <c:pt idx="4000">
                  <c:v>698.66301999999996</c:v>
                </c:pt>
                <c:pt idx="4001">
                  <c:v>698.74597000000006</c:v>
                </c:pt>
                <c:pt idx="4002">
                  <c:v>698.82799999999997</c:v>
                </c:pt>
                <c:pt idx="4003">
                  <c:v>698.91101000000003</c:v>
                </c:pt>
                <c:pt idx="4004">
                  <c:v>698.995</c:v>
                </c:pt>
                <c:pt idx="4005">
                  <c:v>699.07898</c:v>
                </c:pt>
                <c:pt idx="4006">
                  <c:v>699.15997000000004</c:v>
                </c:pt>
                <c:pt idx="4007">
                  <c:v>699.245</c:v>
                </c:pt>
                <c:pt idx="4008">
                  <c:v>699.32703000000004</c:v>
                </c:pt>
                <c:pt idx="4009">
                  <c:v>699.40899999999999</c:v>
                </c:pt>
                <c:pt idx="4010">
                  <c:v>699.49297999999999</c:v>
                </c:pt>
                <c:pt idx="4011">
                  <c:v>699.57599000000005</c:v>
                </c:pt>
                <c:pt idx="4012">
                  <c:v>699.65997000000004</c:v>
                </c:pt>
                <c:pt idx="4013">
                  <c:v>699.74297999999999</c:v>
                </c:pt>
                <c:pt idx="4014">
                  <c:v>699.82703000000004</c:v>
                </c:pt>
                <c:pt idx="4015">
                  <c:v>699.91101000000003</c:v>
                </c:pt>
                <c:pt idx="4016">
                  <c:v>699.99103000000002</c:v>
                </c:pt>
                <c:pt idx="4017">
                  <c:v>700.07898</c:v>
                </c:pt>
                <c:pt idx="4018">
                  <c:v>700.16198999999995</c:v>
                </c:pt>
                <c:pt idx="4019">
                  <c:v>700.24401999999998</c:v>
                </c:pt>
                <c:pt idx="4020">
                  <c:v>700.32898</c:v>
                </c:pt>
                <c:pt idx="4021">
                  <c:v>700.41399999999999</c:v>
                </c:pt>
                <c:pt idx="4022">
                  <c:v>700.495</c:v>
                </c:pt>
                <c:pt idx="4023">
                  <c:v>700.57799999999997</c:v>
                </c:pt>
                <c:pt idx="4024">
                  <c:v>700.66198999999995</c:v>
                </c:pt>
                <c:pt idx="4025">
                  <c:v>700.74701000000005</c:v>
                </c:pt>
                <c:pt idx="4026">
                  <c:v>700.83099000000004</c:v>
                </c:pt>
                <c:pt idx="4027">
                  <c:v>700.91301999999996</c:v>
                </c:pt>
                <c:pt idx="4028">
                  <c:v>700.99901999999997</c:v>
                </c:pt>
                <c:pt idx="4029">
                  <c:v>701.08300999999994</c:v>
                </c:pt>
                <c:pt idx="4030">
                  <c:v>701.16699000000006</c:v>
                </c:pt>
                <c:pt idx="4031">
                  <c:v>701.25</c:v>
                </c:pt>
                <c:pt idx="4032">
                  <c:v>701.33196999999996</c:v>
                </c:pt>
                <c:pt idx="4033">
                  <c:v>701.41301999999996</c:v>
                </c:pt>
                <c:pt idx="4034">
                  <c:v>701.49701000000005</c:v>
                </c:pt>
                <c:pt idx="4035">
                  <c:v>701.58001999999999</c:v>
                </c:pt>
                <c:pt idx="4036">
                  <c:v>701.66301999999996</c:v>
                </c:pt>
                <c:pt idx="4037">
                  <c:v>701.74597000000006</c:v>
                </c:pt>
                <c:pt idx="4038">
                  <c:v>701.83099000000004</c:v>
                </c:pt>
                <c:pt idx="4039">
                  <c:v>701.91198999999995</c:v>
                </c:pt>
                <c:pt idx="4040">
                  <c:v>701.995</c:v>
                </c:pt>
                <c:pt idx="4041">
                  <c:v>702.08099000000004</c:v>
                </c:pt>
                <c:pt idx="4042">
                  <c:v>702.16602</c:v>
                </c:pt>
                <c:pt idx="4043">
                  <c:v>702.24798999999996</c:v>
                </c:pt>
                <c:pt idx="4044">
                  <c:v>702.33001999999999</c:v>
                </c:pt>
                <c:pt idx="4045">
                  <c:v>702.41399999999999</c:v>
                </c:pt>
                <c:pt idx="4046">
                  <c:v>702.49701000000005</c:v>
                </c:pt>
                <c:pt idx="4047">
                  <c:v>702.58099000000004</c:v>
                </c:pt>
                <c:pt idx="4048">
                  <c:v>702.66399999999999</c:v>
                </c:pt>
                <c:pt idx="4049">
                  <c:v>702.745</c:v>
                </c:pt>
                <c:pt idx="4050">
                  <c:v>702.82599000000005</c:v>
                </c:pt>
                <c:pt idx="4051">
                  <c:v>702.91101000000003</c:v>
                </c:pt>
                <c:pt idx="4052">
                  <c:v>702.99199999999996</c:v>
                </c:pt>
                <c:pt idx="4053">
                  <c:v>703.07599000000005</c:v>
                </c:pt>
                <c:pt idx="4054">
                  <c:v>703.15697999999998</c:v>
                </c:pt>
                <c:pt idx="4055">
                  <c:v>703.24199999999996</c:v>
                </c:pt>
                <c:pt idx="4056">
                  <c:v>703.32703000000004</c:v>
                </c:pt>
                <c:pt idx="4057">
                  <c:v>703.40997000000004</c:v>
                </c:pt>
                <c:pt idx="4058">
                  <c:v>703.49401999999998</c:v>
                </c:pt>
                <c:pt idx="4059">
                  <c:v>703.57799999999997</c:v>
                </c:pt>
                <c:pt idx="4060">
                  <c:v>703.65899999999999</c:v>
                </c:pt>
                <c:pt idx="4061">
                  <c:v>703.74199999999996</c:v>
                </c:pt>
                <c:pt idx="4062">
                  <c:v>703.82501000000002</c:v>
                </c:pt>
                <c:pt idx="4063">
                  <c:v>703.90697999999998</c:v>
                </c:pt>
                <c:pt idx="4064">
                  <c:v>703.99199999999996</c:v>
                </c:pt>
                <c:pt idx="4065">
                  <c:v>704.07599000000005</c:v>
                </c:pt>
                <c:pt idx="4066">
                  <c:v>704.15899999999999</c:v>
                </c:pt>
                <c:pt idx="4067">
                  <c:v>704.24401999999998</c:v>
                </c:pt>
                <c:pt idx="4068">
                  <c:v>704.32703000000004</c:v>
                </c:pt>
                <c:pt idx="4069">
                  <c:v>704.40899999999999</c:v>
                </c:pt>
                <c:pt idx="4070">
                  <c:v>704.49401999999998</c:v>
                </c:pt>
                <c:pt idx="4071">
                  <c:v>704.57799999999997</c:v>
                </c:pt>
                <c:pt idx="4072">
                  <c:v>704.66101000000003</c:v>
                </c:pt>
                <c:pt idx="4073">
                  <c:v>704.74597000000006</c:v>
                </c:pt>
                <c:pt idx="4074">
                  <c:v>704.82799999999997</c:v>
                </c:pt>
                <c:pt idx="4075">
                  <c:v>704.91198999999995</c:v>
                </c:pt>
                <c:pt idx="4076">
                  <c:v>704.99597000000006</c:v>
                </c:pt>
                <c:pt idx="4077">
                  <c:v>705.08001999999999</c:v>
                </c:pt>
                <c:pt idx="4078">
                  <c:v>705.16198999999995</c:v>
                </c:pt>
                <c:pt idx="4079">
                  <c:v>705.24798999999996</c:v>
                </c:pt>
                <c:pt idx="4080">
                  <c:v>705.32898</c:v>
                </c:pt>
                <c:pt idx="4081">
                  <c:v>705.41301999999996</c:v>
                </c:pt>
                <c:pt idx="4082">
                  <c:v>705.49401999999998</c:v>
                </c:pt>
                <c:pt idx="4083">
                  <c:v>705.58196999999996</c:v>
                </c:pt>
                <c:pt idx="4084">
                  <c:v>705.66602</c:v>
                </c:pt>
                <c:pt idx="4085">
                  <c:v>705.74798999999996</c:v>
                </c:pt>
                <c:pt idx="4086">
                  <c:v>705.83099000000004</c:v>
                </c:pt>
                <c:pt idx="4087">
                  <c:v>705.91301999999996</c:v>
                </c:pt>
                <c:pt idx="4088">
                  <c:v>705.99901999999997</c:v>
                </c:pt>
                <c:pt idx="4089">
                  <c:v>706.08099000000004</c:v>
                </c:pt>
                <c:pt idx="4090">
                  <c:v>706.16399999999999</c:v>
                </c:pt>
                <c:pt idx="4091">
                  <c:v>706.25098000000003</c:v>
                </c:pt>
                <c:pt idx="4092">
                  <c:v>706.33398</c:v>
                </c:pt>
                <c:pt idx="4093">
                  <c:v>706.41699000000006</c:v>
                </c:pt>
                <c:pt idx="4094">
                  <c:v>706.49901999999997</c:v>
                </c:pt>
                <c:pt idx="4095">
                  <c:v>706.58398</c:v>
                </c:pt>
                <c:pt idx="4096">
                  <c:v>706.66699000000006</c:v>
                </c:pt>
                <c:pt idx="4097">
                  <c:v>706.75098000000003</c:v>
                </c:pt>
                <c:pt idx="4098">
                  <c:v>706.83898999999997</c:v>
                </c:pt>
                <c:pt idx="4099">
                  <c:v>706.92296999999996</c:v>
                </c:pt>
                <c:pt idx="4100">
                  <c:v>707.00598000000002</c:v>
                </c:pt>
                <c:pt idx="4101">
                  <c:v>707.09198000000004</c:v>
                </c:pt>
                <c:pt idx="4102">
                  <c:v>707.17700000000002</c:v>
                </c:pt>
                <c:pt idx="4103">
                  <c:v>707.26000999999997</c:v>
                </c:pt>
                <c:pt idx="4104">
                  <c:v>707.34496999999999</c:v>
                </c:pt>
                <c:pt idx="4105">
                  <c:v>707.42798000000005</c:v>
                </c:pt>
                <c:pt idx="4106">
                  <c:v>707.51000999999997</c:v>
                </c:pt>
                <c:pt idx="4107">
                  <c:v>707.59496999999999</c:v>
                </c:pt>
                <c:pt idx="4108">
                  <c:v>707.67902000000004</c:v>
                </c:pt>
                <c:pt idx="4109">
                  <c:v>707.76202000000001</c:v>
                </c:pt>
                <c:pt idx="4110">
                  <c:v>707.84496999999999</c:v>
                </c:pt>
                <c:pt idx="4111">
                  <c:v>707.92902000000004</c:v>
                </c:pt>
                <c:pt idx="4112">
                  <c:v>708.01300000000003</c:v>
                </c:pt>
                <c:pt idx="4113">
                  <c:v>708.09600999999998</c:v>
                </c:pt>
                <c:pt idx="4114">
                  <c:v>708.17700000000002</c:v>
                </c:pt>
                <c:pt idx="4115">
                  <c:v>708.26397999999995</c:v>
                </c:pt>
                <c:pt idx="4116">
                  <c:v>708.34600999999998</c:v>
                </c:pt>
                <c:pt idx="4117">
                  <c:v>708.42700000000002</c:v>
                </c:pt>
                <c:pt idx="4118">
                  <c:v>708.50896999999998</c:v>
                </c:pt>
                <c:pt idx="4119">
                  <c:v>708.59198000000004</c:v>
                </c:pt>
                <c:pt idx="4120">
                  <c:v>708.67400999999995</c:v>
                </c:pt>
                <c:pt idx="4121">
                  <c:v>708.75800000000004</c:v>
                </c:pt>
                <c:pt idx="4122">
                  <c:v>708.84100000000001</c:v>
                </c:pt>
                <c:pt idx="4123">
                  <c:v>708.92296999999996</c:v>
                </c:pt>
                <c:pt idx="4124">
                  <c:v>709.005</c:v>
                </c:pt>
                <c:pt idx="4125">
                  <c:v>709.08698000000004</c:v>
                </c:pt>
                <c:pt idx="4126">
                  <c:v>709.16998000000001</c:v>
                </c:pt>
                <c:pt idx="4127">
                  <c:v>709.25201000000004</c:v>
                </c:pt>
                <c:pt idx="4128">
                  <c:v>709.33600000000001</c:v>
                </c:pt>
                <c:pt idx="4129">
                  <c:v>709.41803000000004</c:v>
                </c:pt>
                <c:pt idx="4130">
                  <c:v>709.50201000000004</c:v>
                </c:pt>
                <c:pt idx="4131">
                  <c:v>709.58501999999999</c:v>
                </c:pt>
                <c:pt idx="4132">
                  <c:v>709.66699000000006</c:v>
                </c:pt>
                <c:pt idx="4133">
                  <c:v>709.75</c:v>
                </c:pt>
                <c:pt idx="4134">
                  <c:v>709.83300999999994</c:v>
                </c:pt>
                <c:pt idx="4135">
                  <c:v>709.91699000000006</c:v>
                </c:pt>
                <c:pt idx="4136">
                  <c:v>709.99798999999996</c:v>
                </c:pt>
                <c:pt idx="4137">
                  <c:v>710.08196999999996</c:v>
                </c:pt>
                <c:pt idx="4138">
                  <c:v>710.16602</c:v>
                </c:pt>
                <c:pt idx="4139">
                  <c:v>710.24798999999996</c:v>
                </c:pt>
                <c:pt idx="4140">
                  <c:v>710.33099000000004</c:v>
                </c:pt>
                <c:pt idx="4141">
                  <c:v>710.41198999999995</c:v>
                </c:pt>
                <c:pt idx="4142">
                  <c:v>710.49701000000005</c:v>
                </c:pt>
                <c:pt idx="4143">
                  <c:v>710.57799999999997</c:v>
                </c:pt>
                <c:pt idx="4144">
                  <c:v>710.65997000000004</c:v>
                </c:pt>
                <c:pt idx="4145">
                  <c:v>710.73999000000003</c:v>
                </c:pt>
                <c:pt idx="4146">
                  <c:v>710.82299999999998</c:v>
                </c:pt>
                <c:pt idx="4147">
                  <c:v>710.90399000000002</c:v>
                </c:pt>
                <c:pt idx="4148">
                  <c:v>710.98699999999997</c:v>
                </c:pt>
                <c:pt idx="4149">
                  <c:v>711.06897000000004</c:v>
                </c:pt>
                <c:pt idx="4150">
                  <c:v>711.15099999999995</c:v>
                </c:pt>
                <c:pt idx="4151">
                  <c:v>711.23401000000001</c:v>
                </c:pt>
                <c:pt idx="4152">
                  <c:v>711.32001000000002</c:v>
                </c:pt>
                <c:pt idx="4153">
                  <c:v>711.40301999999997</c:v>
                </c:pt>
                <c:pt idx="4154">
                  <c:v>711.48499000000004</c:v>
                </c:pt>
                <c:pt idx="4155">
                  <c:v>711.57001000000002</c:v>
                </c:pt>
                <c:pt idx="4156">
                  <c:v>711.65503000000001</c:v>
                </c:pt>
                <c:pt idx="4157">
                  <c:v>711.73699999999997</c:v>
                </c:pt>
                <c:pt idx="4158">
                  <c:v>711.82201999999995</c:v>
                </c:pt>
                <c:pt idx="4159">
                  <c:v>711.90197999999998</c:v>
                </c:pt>
                <c:pt idx="4160">
                  <c:v>711.98999000000003</c:v>
                </c:pt>
                <c:pt idx="4161">
                  <c:v>712.07299999999998</c:v>
                </c:pt>
                <c:pt idx="4162">
                  <c:v>712.15503000000001</c:v>
                </c:pt>
                <c:pt idx="4163">
                  <c:v>712.23901000000001</c:v>
                </c:pt>
                <c:pt idx="4164">
                  <c:v>712.32299999999998</c:v>
                </c:pt>
                <c:pt idx="4165">
                  <c:v>712.40697999999998</c:v>
                </c:pt>
                <c:pt idx="4166">
                  <c:v>712.48999000000003</c:v>
                </c:pt>
                <c:pt idx="4167">
                  <c:v>712.57599000000005</c:v>
                </c:pt>
                <c:pt idx="4168">
                  <c:v>712.65801999999996</c:v>
                </c:pt>
                <c:pt idx="4169">
                  <c:v>712.74297999999999</c:v>
                </c:pt>
                <c:pt idx="4170">
                  <c:v>712.82599000000005</c:v>
                </c:pt>
                <c:pt idx="4171">
                  <c:v>712.90997000000004</c:v>
                </c:pt>
                <c:pt idx="4172">
                  <c:v>712.99199999999996</c:v>
                </c:pt>
                <c:pt idx="4173">
                  <c:v>713.07599000000005</c:v>
                </c:pt>
                <c:pt idx="4174">
                  <c:v>713.15601000000004</c:v>
                </c:pt>
                <c:pt idx="4175">
                  <c:v>713.23999000000003</c:v>
                </c:pt>
                <c:pt idx="4176">
                  <c:v>713.32299999999998</c:v>
                </c:pt>
                <c:pt idx="4177">
                  <c:v>713.40899999999999</c:v>
                </c:pt>
                <c:pt idx="4178">
                  <c:v>713.48602000000005</c:v>
                </c:pt>
                <c:pt idx="4179">
                  <c:v>713.57097999999996</c:v>
                </c:pt>
                <c:pt idx="4180">
                  <c:v>713.65601000000004</c:v>
                </c:pt>
                <c:pt idx="4181">
                  <c:v>713.73602000000005</c:v>
                </c:pt>
                <c:pt idx="4182">
                  <c:v>713.82001000000002</c:v>
                </c:pt>
                <c:pt idx="4183">
                  <c:v>713.90503000000001</c:v>
                </c:pt>
                <c:pt idx="4184">
                  <c:v>713.98699999999997</c:v>
                </c:pt>
                <c:pt idx="4185">
                  <c:v>714.07097999999996</c:v>
                </c:pt>
                <c:pt idx="4186">
                  <c:v>714.15301999999997</c:v>
                </c:pt>
                <c:pt idx="4187">
                  <c:v>714.23797999999999</c:v>
                </c:pt>
                <c:pt idx="4188">
                  <c:v>714.32201999999995</c:v>
                </c:pt>
                <c:pt idx="4189">
                  <c:v>714.40399000000002</c:v>
                </c:pt>
                <c:pt idx="4190">
                  <c:v>714.48699999999997</c:v>
                </c:pt>
                <c:pt idx="4191">
                  <c:v>714.57299999999998</c:v>
                </c:pt>
                <c:pt idx="4192">
                  <c:v>714.65697999999998</c:v>
                </c:pt>
                <c:pt idx="4193">
                  <c:v>714.74103000000002</c:v>
                </c:pt>
                <c:pt idx="4194">
                  <c:v>714.82397000000003</c:v>
                </c:pt>
                <c:pt idx="4195">
                  <c:v>714.90899999999999</c:v>
                </c:pt>
                <c:pt idx="4196">
                  <c:v>714.99103000000002</c:v>
                </c:pt>
                <c:pt idx="4197">
                  <c:v>715.07501000000002</c:v>
                </c:pt>
                <c:pt idx="4198">
                  <c:v>715.15601000000004</c:v>
                </c:pt>
                <c:pt idx="4199">
                  <c:v>715.23999000000003</c:v>
                </c:pt>
                <c:pt idx="4200">
                  <c:v>715.32201999999995</c:v>
                </c:pt>
                <c:pt idx="4201">
                  <c:v>715.40899999999999</c:v>
                </c:pt>
                <c:pt idx="4202">
                  <c:v>715.48901000000001</c:v>
                </c:pt>
                <c:pt idx="4203">
                  <c:v>715.57299999999998</c:v>
                </c:pt>
                <c:pt idx="4204">
                  <c:v>715.65503000000001</c:v>
                </c:pt>
                <c:pt idx="4205">
                  <c:v>715.73901000000001</c:v>
                </c:pt>
                <c:pt idx="4206">
                  <c:v>715.82397000000003</c:v>
                </c:pt>
                <c:pt idx="4207">
                  <c:v>715.90601000000004</c:v>
                </c:pt>
                <c:pt idx="4208">
                  <c:v>715.98999000000003</c:v>
                </c:pt>
                <c:pt idx="4209">
                  <c:v>716.07599000000005</c:v>
                </c:pt>
                <c:pt idx="4210">
                  <c:v>716.15801999999996</c:v>
                </c:pt>
                <c:pt idx="4211">
                  <c:v>716.24199999999996</c:v>
                </c:pt>
                <c:pt idx="4212">
                  <c:v>716.32599000000005</c:v>
                </c:pt>
                <c:pt idx="4213">
                  <c:v>716.40899999999999</c:v>
                </c:pt>
                <c:pt idx="4214">
                  <c:v>716.49103000000002</c:v>
                </c:pt>
                <c:pt idx="4215">
                  <c:v>716.57501000000002</c:v>
                </c:pt>
                <c:pt idx="4216">
                  <c:v>716.65697999999998</c:v>
                </c:pt>
                <c:pt idx="4217">
                  <c:v>716.74103000000002</c:v>
                </c:pt>
                <c:pt idx="4218">
                  <c:v>716.82599000000005</c:v>
                </c:pt>
                <c:pt idx="4219">
                  <c:v>716.90801999999996</c:v>
                </c:pt>
                <c:pt idx="4220">
                  <c:v>716.98999000000003</c:v>
                </c:pt>
                <c:pt idx="4221">
                  <c:v>717.07501000000002</c:v>
                </c:pt>
                <c:pt idx="4222">
                  <c:v>717.16101000000003</c:v>
                </c:pt>
                <c:pt idx="4223">
                  <c:v>717.24199999999996</c:v>
                </c:pt>
                <c:pt idx="4224">
                  <c:v>717.32501000000002</c:v>
                </c:pt>
                <c:pt idx="4225">
                  <c:v>717.40801999999996</c:v>
                </c:pt>
                <c:pt idx="4226">
                  <c:v>717.48999000000003</c:v>
                </c:pt>
                <c:pt idx="4227">
                  <c:v>717.57397000000003</c:v>
                </c:pt>
                <c:pt idx="4228">
                  <c:v>717.65503000000001</c:v>
                </c:pt>
                <c:pt idx="4229">
                  <c:v>717.73901000000001</c:v>
                </c:pt>
                <c:pt idx="4230">
                  <c:v>717.82201999999995</c:v>
                </c:pt>
                <c:pt idx="4231">
                  <c:v>717.90503000000001</c:v>
                </c:pt>
                <c:pt idx="4232">
                  <c:v>717.98797999999999</c:v>
                </c:pt>
                <c:pt idx="4233">
                  <c:v>718.07299999999998</c:v>
                </c:pt>
                <c:pt idx="4234">
                  <c:v>718.15197999999998</c:v>
                </c:pt>
                <c:pt idx="4235">
                  <c:v>718.23602000000005</c:v>
                </c:pt>
                <c:pt idx="4236">
                  <c:v>718.31701999999996</c:v>
                </c:pt>
                <c:pt idx="4237">
                  <c:v>718.40099999999995</c:v>
                </c:pt>
                <c:pt idx="4238">
                  <c:v>718.48499000000004</c:v>
                </c:pt>
                <c:pt idx="4239">
                  <c:v>718.56701999999996</c:v>
                </c:pt>
                <c:pt idx="4240">
                  <c:v>718.65099999999995</c:v>
                </c:pt>
                <c:pt idx="4241">
                  <c:v>718.73401000000001</c:v>
                </c:pt>
                <c:pt idx="4242">
                  <c:v>718.81701999999996</c:v>
                </c:pt>
                <c:pt idx="4243">
                  <c:v>718.90002000000004</c:v>
                </c:pt>
                <c:pt idx="4244">
                  <c:v>718.98199</c:v>
                </c:pt>
                <c:pt idx="4245">
                  <c:v>719.06500000000005</c:v>
                </c:pt>
                <c:pt idx="4246">
                  <c:v>719.14899000000003</c:v>
                </c:pt>
                <c:pt idx="4247">
                  <c:v>719.23401000000001</c:v>
                </c:pt>
                <c:pt idx="4248">
                  <c:v>719.31597999999997</c:v>
                </c:pt>
                <c:pt idx="4249">
                  <c:v>719.40099999999995</c:v>
                </c:pt>
                <c:pt idx="4250">
                  <c:v>719.48401000000001</c:v>
                </c:pt>
                <c:pt idx="4251">
                  <c:v>719.56701999999996</c:v>
                </c:pt>
                <c:pt idx="4252">
                  <c:v>719.65002000000004</c:v>
                </c:pt>
                <c:pt idx="4253">
                  <c:v>719.73401000000001</c:v>
                </c:pt>
                <c:pt idx="4254">
                  <c:v>719.81799000000001</c:v>
                </c:pt>
                <c:pt idx="4255">
                  <c:v>719.90503000000001</c:v>
                </c:pt>
                <c:pt idx="4256">
                  <c:v>719.98699999999997</c:v>
                </c:pt>
                <c:pt idx="4257">
                  <c:v>720.07201999999995</c:v>
                </c:pt>
                <c:pt idx="4258">
                  <c:v>720.15399000000002</c:v>
                </c:pt>
                <c:pt idx="4259">
                  <c:v>720.23999000000003</c:v>
                </c:pt>
                <c:pt idx="4260">
                  <c:v>720.32397000000003</c:v>
                </c:pt>
                <c:pt idx="4261">
                  <c:v>720.40697999999998</c:v>
                </c:pt>
                <c:pt idx="4262">
                  <c:v>720.48699999999997</c:v>
                </c:pt>
                <c:pt idx="4263">
                  <c:v>720.57299999999998</c:v>
                </c:pt>
                <c:pt idx="4264">
                  <c:v>720.65503000000001</c:v>
                </c:pt>
                <c:pt idx="4265">
                  <c:v>720.73797999999999</c:v>
                </c:pt>
                <c:pt idx="4266">
                  <c:v>720.82299999999998</c:v>
                </c:pt>
                <c:pt idx="4267">
                  <c:v>720.90601000000004</c:v>
                </c:pt>
                <c:pt idx="4268">
                  <c:v>720.99401999999998</c:v>
                </c:pt>
                <c:pt idx="4269">
                  <c:v>721.07599000000005</c:v>
                </c:pt>
                <c:pt idx="4270">
                  <c:v>721.15899999999999</c:v>
                </c:pt>
                <c:pt idx="4271">
                  <c:v>721.24401999999998</c:v>
                </c:pt>
                <c:pt idx="4272">
                  <c:v>721.32599000000005</c:v>
                </c:pt>
                <c:pt idx="4273">
                  <c:v>721.41101000000003</c:v>
                </c:pt>
                <c:pt idx="4274">
                  <c:v>721.49401999999998</c:v>
                </c:pt>
                <c:pt idx="4275">
                  <c:v>721.57799999999997</c:v>
                </c:pt>
                <c:pt idx="4276">
                  <c:v>721.66198999999995</c:v>
                </c:pt>
                <c:pt idx="4277">
                  <c:v>721.74798999999996</c:v>
                </c:pt>
                <c:pt idx="4278">
                  <c:v>721.82898</c:v>
                </c:pt>
                <c:pt idx="4279">
                  <c:v>721.91301999999996</c:v>
                </c:pt>
                <c:pt idx="4280">
                  <c:v>721.99901999999997</c:v>
                </c:pt>
                <c:pt idx="4281">
                  <c:v>722.08398</c:v>
                </c:pt>
                <c:pt idx="4282">
                  <c:v>722.16803000000004</c:v>
                </c:pt>
                <c:pt idx="4283">
                  <c:v>722.25201000000004</c:v>
                </c:pt>
                <c:pt idx="4284">
                  <c:v>722.33501999999999</c:v>
                </c:pt>
                <c:pt idx="4285">
                  <c:v>722.41803000000004</c:v>
                </c:pt>
                <c:pt idx="4286">
                  <c:v>722.49901999999997</c:v>
                </c:pt>
                <c:pt idx="4287">
                  <c:v>722.58300999999994</c:v>
                </c:pt>
                <c:pt idx="4288">
                  <c:v>722.66803000000004</c:v>
                </c:pt>
                <c:pt idx="4289">
                  <c:v>722.74901999999997</c:v>
                </c:pt>
                <c:pt idx="4290">
                  <c:v>722.83300999999994</c:v>
                </c:pt>
                <c:pt idx="4291">
                  <c:v>722.91498000000001</c:v>
                </c:pt>
                <c:pt idx="4292">
                  <c:v>722.99798999999996</c:v>
                </c:pt>
                <c:pt idx="4293">
                  <c:v>723.08300999999994</c:v>
                </c:pt>
                <c:pt idx="4294">
                  <c:v>723.16399999999999</c:v>
                </c:pt>
                <c:pt idx="4295">
                  <c:v>723.24701000000005</c:v>
                </c:pt>
                <c:pt idx="4296">
                  <c:v>723.33196999999996</c:v>
                </c:pt>
                <c:pt idx="4297">
                  <c:v>723.41602</c:v>
                </c:pt>
                <c:pt idx="4298">
                  <c:v>723.49901999999997</c:v>
                </c:pt>
                <c:pt idx="4299">
                  <c:v>723.58099000000004</c:v>
                </c:pt>
                <c:pt idx="4300">
                  <c:v>723.66198999999995</c:v>
                </c:pt>
                <c:pt idx="4301">
                  <c:v>723.74701000000005</c:v>
                </c:pt>
                <c:pt idx="4302">
                  <c:v>723.82799999999997</c:v>
                </c:pt>
                <c:pt idx="4303">
                  <c:v>723.91101000000003</c:v>
                </c:pt>
                <c:pt idx="4304">
                  <c:v>723.99597000000006</c:v>
                </c:pt>
                <c:pt idx="4305">
                  <c:v>724.08099000000004</c:v>
                </c:pt>
                <c:pt idx="4306">
                  <c:v>724.16198999999995</c:v>
                </c:pt>
                <c:pt idx="4307">
                  <c:v>724.24701000000005</c:v>
                </c:pt>
                <c:pt idx="4308">
                  <c:v>724.33001999999999</c:v>
                </c:pt>
                <c:pt idx="4309">
                  <c:v>724.41399999999999</c:v>
                </c:pt>
                <c:pt idx="4310">
                  <c:v>724.495</c:v>
                </c:pt>
                <c:pt idx="4311">
                  <c:v>724.57898</c:v>
                </c:pt>
                <c:pt idx="4312">
                  <c:v>724.66198999999995</c:v>
                </c:pt>
                <c:pt idx="4313">
                  <c:v>724.74401999999998</c:v>
                </c:pt>
                <c:pt idx="4314">
                  <c:v>724.82799999999997</c:v>
                </c:pt>
                <c:pt idx="4315">
                  <c:v>724.91101000000003</c:v>
                </c:pt>
                <c:pt idx="4316">
                  <c:v>724.995</c:v>
                </c:pt>
                <c:pt idx="4317">
                  <c:v>725.07501000000002</c:v>
                </c:pt>
                <c:pt idx="4318">
                  <c:v>725.16198999999995</c:v>
                </c:pt>
                <c:pt idx="4319">
                  <c:v>725.245</c:v>
                </c:pt>
                <c:pt idx="4320">
                  <c:v>725.32599000000005</c:v>
                </c:pt>
                <c:pt idx="4321">
                  <c:v>725.40997000000004</c:v>
                </c:pt>
                <c:pt idx="4322">
                  <c:v>725.49401999999998</c:v>
                </c:pt>
                <c:pt idx="4323">
                  <c:v>725.57599000000005</c:v>
                </c:pt>
                <c:pt idx="4324">
                  <c:v>725.65801999999996</c:v>
                </c:pt>
                <c:pt idx="4325">
                  <c:v>725.74103000000002</c:v>
                </c:pt>
                <c:pt idx="4326">
                  <c:v>725.82201999999995</c:v>
                </c:pt>
                <c:pt idx="4327">
                  <c:v>725.90601000000004</c:v>
                </c:pt>
                <c:pt idx="4328">
                  <c:v>725.98699999999997</c:v>
                </c:pt>
                <c:pt idx="4329">
                  <c:v>726.07097999999996</c:v>
                </c:pt>
                <c:pt idx="4330">
                  <c:v>766.40301999999997</c:v>
                </c:pt>
                <c:pt idx="4331">
                  <c:v>766.48602000000005</c:v>
                </c:pt>
                <c:pt idx="4332">
                  <c:v>766.56897000000004</c:v>
                </c:pt>
                <c:pt idx="4333">
                  <c:v>766.65197999999998</c:v>
                </c:pt>
                <c:pt idx="4334">
                  <c:v>766.73401000000001</c:v>
                </c:pt>
                <c:pt idx="4335">
                  <c:v>766.81799000000001</c:v>
                </c:pt>
                <c:pt idx="4336">
                  <c:v>766.90099999999995</c:v>
                </c:pt>
                <c:pt idx="4337">
                  <c:v>766.98602000000005</c:v>
                </c:pt>
                <c:pt idx="4338">
                  <c:v>767.07001000000002</c:v>
                </c:pt>
                <c:pt idx="4339">
                  <c:v>767.14899000000003</c:v>
                </c:pt>
                <c:pt idx="4340">
                  <c:v>767.23199</c:v>
                </c:pt>
                <c:pt idx="4341">
                  <c:v>767.31701999999996</c:v>
                </c:pt>
                <c:pt idx="4342">
                  <c:v>767.40197999999998</c:v>
                </c:pt>
                <c:pt idx="4343">
                  <c:v>767.48499000000004</c:v>
                </c:pt>
                <c:pt idx="4344">
                  <c:v>767.56799000000001</c:v>
                </c:pt>
                <c:pt idx="4345">
                  <c:v>767.64899000000003</c:v>
                </c:pt>
                <c:pt idx="4346">
                  <c:v>767.73499000000004</c:v>
                </c:pt>
                <c:pt idx="4347">
                  <c:v>767.82201999999995</c:v>
                </c:pt>
                <c:pt idx="4348">
                  <c:v>767.90399000000002</c:v>
                </c:pt>
                <c:pt idx="4349">
                  <c:v>767.98699999999997</c:v>
                </c:pt>
                <c:pt idx="4350">
                  <c:v>768.07097999999996</c:v>
                </c:pt>
                <c:pt idx="4351">
                  <c:v>768.15697999999998</c:v>
                </c:pt>
                <c:pt idx="4352">
                  <c:v>768.24199999999996</c:v>
                </c:pt>
                <c:pt idx="4353">
                  <c:v>768.32599000000005</c:v>
                </c:pt>
                <c:pt idx="4354">
                  <c:v>768.40697999999998</c:v>
                </c:pt>
                <c:pt idx="4355">
                  <c:v>768.49199999999996</c:v>
                </c:pt>
                <c:pt idx="4356">
                  <c:v>768.57599000000005</c:v>
                </c:pt>
                <c:pt idx="4357">
                  <c:v>768.66198999999995</c:v>
                </c:pt>
                <c:pt idx="4358">
                  <c:v>768.74701000000005</c:v>
                </c:pt>
                <c:pt idx="4359">
                  <c:v>768.83196999999996</c:v>
                </c:pt>
                <c:pt idx="4360">
                  <c:v>768.91699000000006</c:v>
                </c:pt>
                <c:pt idx="4361">
                  <c:v>768.99901999999997</c:v>
                </c:pt>
                <c:pt idx="4362">
                  <c:v>769.08196999999996</c:v>
                </c:pt>
                <c:pt idx="4363">
                  <c:v>769.16699000000006</c:v>
                </c:pt>
                <c:pt idx="4364">
                  <c:v>769.25098000000003</c:v>
                </c:pt>
                <c:pt idx="4365">
                  <c:v>769.33300999999994</c:v>
                </c:pt>
                <c:pt idx="4366">
                  <c:v>769.41803000000004</c:v>
                </c:pt>
                <c:pt idx="4367">
                  <c:v>769.50098000000003</c:v>
                </c:pt>
                <c:pt idx="4368">
                  <c:v>769.58196999999996</c:v>
                </c:pt>
                <c:pt idx="4369">
                  <c:v>769.66900999999996</c:v>
                </c:pt>
                <c:pt idx="4370">
                  <c:v>769.75098000000003</c:v>
                </c:pt>
                <c:pt idx="4371">
                  <c:v>769.83300999999994</c:v>
                </c:pt>
                <c:pt idx="4372">
                  <c:v>769.91399999999999</c:v>
                </c:pt>
                <c:pt idx="4373">
                  <c:v>769.99901999999997</c:v>
                </c:pt>
                <c:pt idx="4374">
                  <c:v>770.08099000000004</c:v>
                </c:pt>
                <c:pt idx="4375">
                  <c:v>770.16101000000003</c:v>
                </c:pt>
                <c:pt idx="4376">
                  <c:v>770.245</c:v>
                </c:pt>
                <c:pt idx="4377">
                  <c:v>770.32799999999997</c:v>
                </c:pt>
                <c:pt idx="4378">
                  <c:v>770.41301999999996</c:v>
                </c:pt>
                <c:pt idx="4379">
                  <c:v>770.49401999999998</c:v>
                </c:pt>
                <c:pt idx="4380">
                  <c:v>770.57703000000004</c:v>
                </c:pt>
                <c:pt idx="4381">
                  <c:v>770.65899999999999</c:v>
                </c:pt>
                <c:pt idx="4382">
                  <c:v>770.74297999999999</c:v>
                </c:pt>
                <c:pt idx="4383">
                  <c:v>770.82397000000003</c:v>
                </c:pt>
                <c:pt idx="4384">
                  <c:v>770.90801999999996</c:v>
                </c:pt>
                <c:pt idx="4385">
                  <c:v>770.99103000000002</c:v>
                </c:pt>
                <c:pt idx="4386">
                  <c:v>771.07397000000003</c:v>
                </c:pt>
                <c:pt idx="4387">
                  <c:v>771.15601000000004</c:v>
                </c:pt>
                <c:pt idx="4388">
                  <c:v>771.23797999999999</c:v>
                </c:pt>
                <c:pt idx="4389">
                  <c:v>771.32299999999998</c:v>
                </c:pt>
                <c:pt idx="4390">
                  <c:v>771.40601000000004</c:v>
                </c:pt>
                <c:pt idx="4391">
                  <c:v>771.48797999999999</c:v>
                </c:pt>
                <c:pt idx="4392">
                  <c:v>771.57299999999998</c:v>
                </c:pt>
                <c:pt idx="4393">
                  <c:v>771.65697999999998</c:v>
                </c:pt>
                <c:pt idx="4394">
                  <c:v>771.74199999999996</c:v>
                </c:pt>
                <c:pt idx="4395">
                  <c:v>771.82599000000005</c:v>
                </c:pt>
                <c:pt idx="4396">
                  <c:v>771.91198999999995</c:v>
                </c:pt>
                <c:pt idx="4397">
                  <c:v>771.99297999999999</c:v>
                </c:pt>
                <c:pt idx="4398">
                  <c:v>772.07599000000005</c:v>
                </c:pt>
                <c:pt idx="4399">
                  <c:v>772.16198999999995</c:v>
                </c:pt>
                <c:pt idx="4400">
                  <c:v>772.24701000000005</c:v>
                </c:pt>
                <c:pt idx="4401">
                  <c:v>772.32898</c:v>
                </c:pt>
                <c:pt idx="4402">
                  <c:v>772.41498000000001</c:v>
                </c:pt>
                <c:pt idx="4403">
                  <c:v>772.49798999999996</c:v>
                </c:pt>
                <c:pt idx="4404">
                  <c:v>772.58300999999994</c:v>
                </c:pt>
                <c:pt idx="4405">
                  <c:v>772.66399999999999</c:v>
                </c:pt>
                <c:pt idx="4406">
                  <c:v>772.74798999999996</c:v>
                </c:pt>
                <c:pt idx="4407">
                  <c:v>772.83099000000004</c:v>
                </c:pt>
                <c:pt idx="4408">
                  <c:v>772.91301999999996</c:v>
                </c:pt>
                <c:pt idx="4409">
                  <c:v>772.995</c:v>
                </c:pt>
                <c:pt idx="4410">
                  <c:v>773.08196999999996</c:v>
                </c:pt>
                <c:pt idx="4411">
                  <c:v>773.16399999999999</c:v>
                </c:pt>
                <c:pt idx="4412">
                  <c:v>773.24901999999997</c:v>
                </c:pt>
                <c:pt idx="4413">
                  <c:v>773.33398</c:v>
                </c:pt>
                <c:pt idx="4414">
                  <c:v>773.41498000000001</c:v>
                </c:pt>
                <c:pt idx="4415">
                  <c:v>773.49798999999996</c:v>
                </c:pt>
                <c:pt idx="4416">
                  <c:v>773.58501999999999</c:v>
                </c:pt>
                <c:pt idx="4417">
                  <c:v>773.67102</c:v>
                </c:pt>
                <c:pt idx="4418">
                  <c:v>773.75298999999995</c:v>
                </c:pt>
                <c:pt idx="4419">
                  <c:v>773.83698000000004</c:v>
                </c:pt>
                <c:pt idx="4420">
                  <c:v>773.91803000000004</c:v>
                </c:pt>
                <c:pt idx="4421">
                  <c:v>774.00098000000003</c:v>
                </c:pt>
                <c:pt idx="4422">
                  <c:v>774.08698000000004</c:v>
                </c:pt>
                <c:pt idx="4423">
                  <c:v>774.17200000000003</c:v>
                </c:pt>
                <c:pt idx="4424">
                  <c:v>774.255</c:v>
                </c:pt>
                <c:pt idx="4425">
                  <c:v>774.33898999999997</c:v>
                </c:pt>
                <c:pt idx="4426">
                  <c:v>774.42200000000003</c:v>
                </c:pt>
                <c:pt idx="4427">
                  <c:v>774.50598000000002</c:v>
                </c:pt>
                <c:pt idx="4428">
                  <c:v>774.58898999999997</c:v>
                </c:pt>
                <c:pt idx="4429">
                  <c:v>774.67200000000003</c:v>
                </c:pt>
                <c:pt idx="4430">
                  <c:v>774.75402999999994</c:v>
                </c:pt>
                <c:pt idx="4431">
                  <c:v>774.83898999999997</c:v>
                </c:pt>
                <c:pt idx="4432">
                  <c:v>774.92102</c:v>
                </c:pt>
                <c:pt idx="4433">
                  <c:v>775.00298999999995</c:v>
                </c:pt>
                <c:pt idx="4434">
                  <c:v>775.08801000000005</c:v>
                </c:pt>
                <c:pt idx="4435">
                  <c:v>775.16803000000004</c:v>
                </c:pt>
                <c:pt idx="4436">
                  <c:v>775.25</c:v>
                </c:pt>
                <c:pt idx="4437">
                  <c:v>775.33196999999996</c:v>
                </c:pt>
                <c:pt idx="4438">
                  <c:v>775.41699000000006</c:v>
                </c:pt>
                <c:pt idx="4439">
                  <c:v>775.49798999999996</c:v>
                </c:pt>
                <c:pt idx="4440">
                  <c:v>775.58001999999999</c:v>
                </c:pt>
                <c:pt idx="4441">
                  <c:v>775.66198999999995</c:v>
                </c:pt>
                <c:pt idx="4442">
                  <c:v>775.74597000000006</c:v>
                </c:pt>
                <c:pt idx="4443">
                  <c:v>775.82703000000004</c:v>
                </c:pt>
                <c:pt idx="4444">
                  <c:v>775.90899999999999</c:v>
                </c:pt>
                <c:pt idx="4445">
                  <c:v>775.99297999999999</c:v>
                </c:pt>
                <c:pt idx="4446">
                  <c:v>776.07501000000002</c:v>
                </c:pt>
                <c:pt idx="4447">
                  <c:v>776.15997000000004</c:v>
                </c:pt>
                <c:pt idx="4448">
                  <c:v>776.24297999999999</c:v>
                </c:pt>
                <c:pt idx="4449">
                  <c:v>776.32599000000005</c:v>
                </c:pt>
                <c:pt idx="4450">
                  <c:v>776.40801999999996</c:v>
                </c:pt>
                <c:pt idx="4451">
                  <c:v>776.49103000000002</c:v>
                </c:pt>
                <c:pt idx="4452">
                  <c:v>776.57397000000003</c:v>
                </c:pt>
                <c:pt idx="4453">
                  <c:v>776.65801999999996</c:v>
                </c:pt>
                <c:pt idx="4454">
                  <c:v>776.74103000000002</c:v>
                </c:pt>
                <c:pt idx="4455">
                  <c:v>776.82703000000004</c:v>
                </c:pt>
                <c:pt idx="4456">
                  <c:v>776.90899999999999</c:v>
                </c:pt>
                <c:pt idx="4457">
                  <c:v>776.99103000000002</c:v>
                </c:pt>
                <c:pt idx="4458">
                  <c:v>777.07799999999997</c:v>
                </c:pt>
                <c:pt idx="4459">
                  <c:v>777.16198999999995</c:v>
                </c:pt>
                <c:pt idx="4460">
                  <c:v>777.24401999999998</c:v>
                </c:pt>
                <c:pt idx="4461">
                  <c:v>777.33001999999999</c:v>
                </c:pt>
                <c:pt idx="4462">
                  <c:v>777.41498000000001</c:v>
                </c:pt>
                <c:pt idx="4463">
                  <c:v>777.49701000000005</c:v>
                </c:pt>
                <c:pt idx="4464">
                  <c:v>777.58196999999996</c:v>
                </c:pt>
                <c:pt idx="4465">
                  <c:v>777.66699000000006</c:v>
                </c:pt>
                <c:pt idx="4466">
                  <c:v>777.74901999999997</c:v>
                </c:pt>
                <c:pt idx="4467">
                  <c:v>777.83001999999999</c:v>
                </c:pt>
                <c:pt idx="4468">
                  <c:v>777.91399999999999</c:v>
                </c:pt>
                <c:pt idx="4469">
                  <c:v>777.99901999999997</c:v>
                </c:pt>
                <c:pt idx="4470">
                  <c:v>778.08001999999999</c:v>
                </c:pt>
                <c:pt idx="4471">
                  <c:v>778.16301999999996</c:v>
                </c:pt>
                <c:pt idx="4472">
                  <c:v>778.24701000000005</c:v>
                </c:pt>
                <c:pt idx="4473">
                  <c:v>778.33099000000004</c:v>
                </c:pt>
                <c:pt idx="4474">
                  <c:v>778.41399999999999</c:v>
                </c:pt>
                <c:pt idx="4475">
                  <c:v>778.49798999999996</c:v>
                </c:pt>
                <c:pt idx="4476">
                  <c:v>778.58001999999999</c:v>
                </c:pt>
                <c:pt idx="4477">
                  <c:v>778.66498000000001</c:v>
                </c:pt>
                <c:pt idx="4478">
                  <c:v>778.74798999999996</c:v>
                </c:pt>
                <c:pt idx="4479">
                  <c:v>778.83501999999999</c:v>
                </c:pt>
                <c:pt idx="4480">
                  <c:v>778.91900999999996</c:v>
                </c:pt>
                <c:pt idx="4481">
                  <c:v>779.00298999999995</c:v>
                </c:pt>
                <c:pt idx="4482">
                  <c:v>779.08698000000004</c:v>
                </c:pt>
                <c:pt idx="4483">
                  <c:v>779.17200000000003</c:v>
                </c:pt>
                <c:pt idx="4484">
                  <c:v>779.25598000000002</c:v>
                </c:pt>
                <c:pt idx="4485">
                  <c:v>779.33698000000004</c:v>
                </c:pt>
                <c:pt idx="4486">
                  <c:v>779.42102</c:v>
                </c:pt>
                <c:pt idx="4487">
                  <c:v>779.505</c:v>
                </c:pt>
                <c:pt idx="4488">
                  <c:v>779.59002999999996</c:v>
                </c:pt>
                <c:pt idx="4489">
                  <c:v>779.67400999999995</c:v>
                </c:pt>
                <c:pt idx="4490">
                  <c:v>779.75598000000002</c:v>
                </c:pt>
                <c:pt idx="4491">
                  <c:v>779.84100000000001</c:v>
                </c:pt>
                <c:pt idx="4492">
                  <c:v>779.92296999999996</c:v>
                </c:pt>
                <c:pt idx="4493">
                  <c:v>780.00598000000002</c:v>
                </c:pt>
                <c:pt idx="4494">
                  <c:v>780.08801000000005</c:v>
                </c:pt>
                <c:pt idx="4495">
                  <c:v>780.17296999999996</c:v>
                </c:pt>
                <c:pt idx="4496">
                  <c:v>780.25402999999994</c:v>
                </c:pt>
                <c:pt idx="4497">
                  <c:v>780.33898999999997</c:v>
                </c:pt>
                <c:pt idx="4498">
                  <c:v>780.41900999999996</c:v>
                </c:pt>
                <c:pt idx="4499">
                  <c:v>780.50298999999995</c:v>
                </c:pt>
                <c:pt idx="4500">
                  <c:v>780.58698000000004</c:v>
                </c:pt>
                <c:pt idx="4501">
                  <c:v>780.67102</c:v>
                </c:pt>
                <c:pt idx="4502">
                  <c:v>780.75702000000001</c:v>
                </c:pt>
                <c:pt idx="4503">
                  <c:v>780.84100000000001</c:v>
                </c:pt>
                <c:pt idx="4504">
                  <c:v>780.92400999999995</c:v>
                </c:pt>
                <c:pt idx="4505">
                  <c:v>781.00702000000001</c:v>
                </c:pt>
                <c:pt idx="4506">
                  <c:v>781.09002999999996</c:v>
                </c:pt>
                <c:pt idx="4507">
                  <c:v>781.17296999999996</c:v>
                </c:pt>
                <c:pt idx="4508">
                  <c:v>781.25896999999998</c:v>
                </c:pt>
                <c:pt idx="4509">
                  <c:v>781.33898999999997</c:v>
                </c:pt>
                <c:pt idx="4510">
                  <c:v>781.42296999999996</c:v>
                </c:pt>
                <c:pt idx="4511">
                  <c:v>781.50800000000004</c:v>
                </c:pt>
                <c:pt idx="4512">
                  <c:v>781.58801000000005</c:v>
                </c:pt>
                <c:pt idx="4513">
                  <c:v>781.67102</c:v>
                </c:pt>
                <c:pt idx="4514">
                  <c:v>781.75298999999995</c:v>
                </c:pt>
                <c:pt idx="4515">
                  <c:v>781.83600000000001</c:v>
                </c:pt>
                <c:pt idx="4516">
                  <c:v>781.91900999999996</c:v>
                </c:pt>
                <c:pt idx="4517">
                  <c:v>782.00298999999995</c:v>
                </c:pt>
                <c:pt idx="4518">
                  <c:v>782.08801000000005</c:v>
                </c:pt>
                <c:pt idx="4519">
                  <c:v>782.16998000000001</c:v>
                </c:pt>
                <c:pt idx="4520">
                  <c:v>782.25298999999995</c:v>
                </c:pt>
                <c:pt idx="4521">
                  <c:v>782.33501999999999</c:v>
                </c:pt>
                <c:pt idx="4522">
                  <c:v>782.42102</c:v>
                </c:pt>
                <c:pt idx="4523">
                  <c:v>782.50201000000004</c:v>
                </c:pt>
                <c:pt idx="4524">
                  <c:v>782.58698000000004</c:v>
                </c:pt>
                <c:pt idx="4525">
                  <c:v>782.67296999999996</c:v>
                </c:pt>
                <c:pt idx="4526">
                  <c:v>782.75598000000002</c:v>
                </c:pt>
                <c:pt idx="4527">
                  <c:v>782.84302000000002</c:v>
                </c:pt>
                <c:pt idx="4528">
                  <c:v>782.92498999999998</c:v>
                </c:pt>
                <c:pt idx="4529">
                  <c:v>783.00896999999998</c:v>
                </c:pt>
                <c:pt idx="4530">
                  <c:v>783.09002999999996</c:v>
                </c:pt>
                <c:pt idx="4531">
                  <c:v>783.17498999999998</c:v>
                </c:pt>
                <c:pt idx="4532">
                  <c:v>783.26098999999999</c:v>
                </c:pt>
                <c:pt idx="4533">
                  <c:v>783.34600999999998</c:v>
                </c:pt>
                <c:pt idx="4534">
                  <c:v>783.43200999999999</c:v>
                </c:pt>
                <c:pt idx="4535">
                  <c:v>783.51397999999995</c:v>
                </c:pt>
                <c:pt idx="4536">
                  <c:v>783.59802000000002</c:v>
                </c:pt>
                <c:pt idx="4537">
                  <c:v>783.68102999999996</c:v>
                </c:pt>
                <c:pt idx="4538">
                  <c:v>783.76397999999995</c:v>
                </c:pt>
                <c:pt idx="4539">
                  <c:v>783.84900000000005</c:v>
                </c:pt>
                <c:pt idx="4540">
                  <c:v>783.93200999999999</c:v>
                </c:pt>
                <c:pt idx="4541">
                  <c:v>784.01598999999999</c:v>
                </c:pt>
                <c:pt idx="4542">
                  <c:v>784.10199</c:v>
                </c:pt>
                <c:pt idx="4543">
                  <c:v>784.18298000000004</c:v>
                </c:pt>
                <c:pt idx="4544">
                  <c:v>784.26598999999999</c:v>
                </c:pt>
                <c:pt idx="4545">
                  <c:v>784.35302999999999</c:v>
                </c:pt>
                <c:pt idx="4546">
                  <c:v>784.43597</c:v>
                </c:pt>
                <c:pt idx="4547">
                  <c:v>784.52002000000005</c:v>
                </c:pt>
                <c:pt idx="4548">
                  <c:v>784.60199</c:v>
                </c:pt>
                <c:pt idx="4549">
                  <c:v>784.68597</c:v>
                </c:pt>
                <c:pt idx="4550">
                  <c:v>784.76801</c:v>
                </c:pt>
                <c:pt idx="4551">
                  <c:v>784.85100999999997</c:v>
                </c:pt>
                <c:pt idx="4552">
                  <c:v>784.93903</c:v>
                </c:pt>
                <c:pt idx="4553">
                  <c:v>785.02197000000001</c:v>
                </c:pt>
                <c:pt idx="4554">
                  <c:v>785.10497999999995</c:v>
                </c:pt>
                <c:pt idx="4555">
                  <c:v>785.19299000000001</c:v>
                </c:pt>
                <c:pt idx="4556">
                  <c:v>785.27399000000003</c:v>
                </c:pt>
                <c:pt idx="4557">
                  <c:v>785.35699</c:v>
                </c:pt>
                <c:pt idx="4558">
                  <c:v>785.44299000000001</c:v>
                </c:pt>
                <c:pt idx="4559">
                  <c:v>785.52697999999998</c:v>
                </c:pt>
                <c:pt idx="4560">
                  <c:v>785.61199999999997</c:v>
                </c:pt>
                <c:pt idx="4561">
                  <c:v>785.69597999999996</c:v>
                </c:pt>
                <c:pt idx="4562">
                  <c:v>785.78197999999998</c:v>
                </c:pt>
                <c:pt idx="4563">
                  <c:v>785.86297999999999</c:v>
                </c:pt>
                <c:pt idx="4564">
                  <c:v>785.95001000000002</c:v>
                </c:pt>
                <c:pt idx="4565">
                  <c:v>786.03197999999998</c:v>
                </c:pt>
                <c:pt idx="4566">
                  <c:v>786.11901999999998</c:v>
                </c:pt>
                <c:pt idx="4567">
                  <c:v>786.20398</c:v>
                </c:pt>
                <c:pt idx="4568">
                  <c:v>786.28497000000004</c:v>
                </c:pt>
                <c:pt idx="4569">
                  <c:v>786.36699999999996</c:v>
                </c:pt>
                <c:pt idx="4570">
                  <c:v>786.45203000000004</c:v>
                </c:pt>
                <c:pt idx="4571">
                  <c:v>786.53301999999996</c:v>
                </c:pt>
                <c:pt idx="4572">
                  <c:v>786.61901999999998</c:v>
                </c:pt>
                <c:pt idx="4573">
                  <c:v>786.69897000000003</c:v>
                </c:pt>
                <c:pt idx="4574">
                  <c:v>786.78197999999998</c:v>
                </c:pt>
                <c:pt idx="4575">
                  <c:v>786.86603000000002</c:v>
                </c:pt>
                <c:pt idx="4576">
                  <c:v>786.95001000000002</c:v>
                </c:pt>
                <c:pt idx="4577">
                  <c:v>787.03197999999998</c:v>
                </c:pt>
                <c:pt idx="4578">
                  <c:v>787.11297999999999</c:v>
                </c:pt>
                <c:pt idx="4579">
                  <c:v>787.19597999999996</c:v>
                </c:pt>
                <c:pt idx="4580">
                  <c:v>787.27801999999997</c:v>
                </c:pt>
                <c:pt idx="4581">
                  <c:v>787.36102000000005</c:v>
                </c:pt>
                <c:pt idx="4582">
                  <c:v>787.44501000000002</c:v>
                </c:pt>
                <c:pt idx="4583">
                  <c:v>787.52697999999998</c:v>
                </c:pt>
                <c:pt idx="4584">
                  <c:v>787.61199999999997</c:v>
                </c:pt>
                <c:pt idx="4585">
                  <c:v>787.69501000000002</c:v>
                </c:pt>
                <c:pt idx="4586">
                  <c:v>787.77801999999997</c:v>
                </c:pt>
                <c:pt idx="4587">
                  <c:v>787.86102000000005</c:v>
                </c:pt>
                <c:pt idx="4588">
                  <c:v>787.94597999999996</c:v>
                </c:pt>
                <c:pt idx="4589">
                  <c:v>788.02899000000002</c:v>
                </c:pt>
                <c:pt idx="4590">
                  <c:v>788.11297999999999</c:v>
                </c:pt>
                <c:pt idx="4591">
                  <c:v>788.19597999999996</c:v>
                </c:pt>
                <c:pt idx="4592">
                  <c:v>788.27899000000002</c:v>
                </c:pt>
                <c:pt idx="4593">
                  <c:v>788.36102000000005</c:v>
                </c:pt>
                <c:pt idx="4594">
                  <c:v>788.44597999999996</c:v>
                </c:pt>
                <c:pt idx="4595">
                  <c:v>788.52502000000004</c:v>
                </c:pt>
                <c:pt idx="4596">
                  <c:v>788.60797000000002</c:v>
                </c:pt>
                <c:pt idx="4597">
                  <c:v>788.69299000000001</c:v>
                </c:pt>
                <c:pt idx="4598">
                  <c:v>788.77399000000003</c:v>
                </c:pt>
                <c:pt idx="4599">
                  <c:v>788.85699</c:v>
                </c:pt>
                <c:pt idx="4600">
                  <c:v>788.93903</c:v>
                </c:pt>
                <c:pt idx="4601">
                  <c:v>789.02099999999996</c:v>
                </c:pt>
                <c:pt idx="4602">
                  <c:v>789.10199</c:v>
                </c:pt>
                <c:pt idx="4603">
                  <c:v>789.18700999999999</c:v>
                </c:pt>
                <c:pt idx="4604">
                  <c:v>789.27099999999996</c:v>
                </c:pt>
                <c:pt idx="4605">
                  <c:v>789.35497999999995</c:v>
                </c:pt>
                <c:pt idx="4606">
                  <c:v>789.43597</c:v>
                </c:pt>
                <c:pt idx="4607">
                  <c:v>789.52002000000005</c:v>
                </c:pt>
                <c:pt idx="4608">
                  <c:v>789.60100999999997</c:v>
                </c:pt>
                <c:pt idx="4609">
                  <c:v>789.68700999999999</c:v>
                </c:pt>
                <c:pt idx="4610">
                  <c:v>789.76598999999999</c:v>
                </c:pt>
                <c:pt idx="4611">
                  <c:v>789.85100999999997</c:v>
                </c:pt>
                <c:pt idx="4612">
                  <c:v>789.93499999999995</c:v>
                </c:pt>
                <c:pt idx="4613">
                  <c:v>790.01702999999998</c:v>
                </c:pt>
                <c:pt idx="4614">
                  <c:v>790.09802000000002</c:v>
                </c:pt>
                <c:pt idx="4615">
                  <c:v>790.18298000000004</c:v>
                </c:pt>
                <c:pt idx="4616">
                  <c:v>790.26702999999998</c:v>
                </c:pt>
                <c:pt idx="4617">
                  <c:v>790.35302999999999</c:v>
                </c:pt>
                <c:pt idx="4618">
                  <c:v>790.43597</c:v>
                </c:pt>
                <c:pt idx="4619">
                  <c:v>790.51898000000006</c:v>
                </c:pt>
                <c:pt idx="4620">
                  <c:v>790.60302999999999</c:v>
                </c:pt>
                <c:pt idx="4621">
                  <c:v>790.68402000000003</c:v>
                </c:pt>
                <c:pt idx="4622">
                  <c:v>790.76898000000006</c:v>
                </c:pt>
                <c:pt idx="4623">
                  <c:v>790.85302999999999</c:v>
                </c:pt>
                <c:pt idx="4624">
                  <c:v>790.93597</c:v>
                </c:pt>
                <c:pt idx="4625">
                  <c:v>791.01598999999999</c:v>
                </c:pt>
                <c:pt idx="4626">
                  <c:v>791.10199</c:v>
                </c:pt>
                <c:pt idx="4627">
                  <c:v>791.18597</c:v>
                </c:pt>
                <c:pt idx="4628">
                  <c:v>791.27197000000001</c:v>
                </c:pt>
                <c:pt idx="4629">
                  <c:v>791.35601999999994</c:v>
                </c:pt>
                <c:pt idx="4630">
                  <c:v>791.43799000000001</c:v>
                </c:pt>
                <c:pt idx="4631">
                  <c:v>791.52301</c:v>
                </c:pt>
                <c:pt idx="4632">
                  <c:v>791.60797000000002</c:v>
                </c:pt>
                <c:pt idx="4633">
                  <c:v>791.69501000000002</c:v>
                </c:pt>
                <c:pt idx="4634">
                  <c:v>791.77697999999998</c:v>
                </c:pt>
                <c:pt idx="4635">
                  <c:v>791.85901000000001</c:v>
                </c:pt>
                <c:pt idx="4636">
                  <c:v>791.94397000000004</c:v>
                </c:pt>
                <c:pt idx="4637">
                  <c:v>792.02697999999998</c:v>
                </c:pt>
                <c:pt idx="4638">
                  <c:v>792.11102000000005</c:v>
                </c:pt>
                <c:pt idx="4639">
                  <c:v>792.19299000000001</c:v>
                </c:pt>
                <c:pt idx="4640">
                  <c:v>792.27697999999998</c:v>
                </c:pt>
                <c:pt idx="4641">
                  <c:v>792.36102000000005</c:v>
                </c:pt>
                <c:pt idx="4642">
                  <c:v>792.44701999999995</c:v>
                </c:pt>
                <c:pt idx="4643">
                  <c:v>792.52899000000002</c:v>
                </c:pt>
                <c:pt idx="4644">
                  <c:v>792.60797000000002</c:v>
                </c:pt>
                <c:pt idx="4645">
                  <c:v>792.69097999999997</c:v>
                </c:pt>
                <c:pt idx="4646">
                  <c:v>792.77599999999995</c:v>
                </c:pt>
                <c:pt idx="4647">
                  <c:v>792.85797000000002</c:v>
                </c:pt>
                <c:pt idx="4648">
                  <c:v>792.94097999999997</c:v>
                </c:pt>
                <c:pt idx="4649">
                  <c:v>793.02599999999995</c:v>
                </c:pt>
                <c:pt idx="4650">
                  <c:v>793.10797000000002</c:v>
                </c:pt>
                <c:pt idx="4651">
                  <c:v>793.18799000000001</c:v>
                </c:pt>
                <c:pt idx="4652">
                  <c:v>793.27301</c:v>
                </c:pt>
                <c:pt idx="4653">
                  <c:v>793.35497999999995</c:v>
                </c:pt>
                <c:pt idx="4654">
                  <c:v>793.43799000000001</c:v>
                </c:pt>
                <c:pt idx="4655">
                  <c:v>793.51898000000006</c:v>
                </c:pt>
                <c:pt idx="4656">
                  <c:v>793.60302999999999</c:v>
                </c:pt>
                <c:pt idx="4657">
                  <c:v>793.68700999999999</c:v>
                </c:pt>
                <c:pt idx="4658">
                  <c:v>793.77099999999996</c:v>
                </c:pt>
                <c:pt idx="4659">
                  <c:v>793.85601999999994</c:v>
                </c:pt>
                <c:pt idx="4660">
                  <c:v>793.93903</c:v>
                </c:pt>
                <c:pt idx="4661">
                  <c:v>794.02301</c:v>
                </c:pt>
                <c:pt idx="4662">
                  <c:v>794.10797000000002</c:v>
                </c:pt>
                <c:pt idx="4663">
                  <c:v>794.19201999999996</c:v>
                </c:pt>
                <c:pt idx="4664">
                  <c:v>794.27502000000004</c:v>
                </c:pt>
                <c:pt idx="4665">
                  <c:v>794.35901000000001</c:v>
                </c:pt>
                <c:pt idx="4666">
                  <c:v>794.44299000000001</c:v>
                </c:pt>
                <c:pt idx="4667">
                  <c:v>794.52599999999995</c:v>
                </c:pt>
                <c:pt idx="4668">
                  <c:v>794.61102000000005</c:v>
                </c:pt>
                <c:pt idx="4669">
                  <c:v>794.69397000000004</c:v>
                </c:pt>
                <c:pt idx="4670">
                  <c:v>794.77899000000002</c:v>
                </c:pt>
                <c:pt idx="4671">
                  <c:v>794.86102000000005</c:v>
                </c:pt>
                <c:pt idx="4672">
                  <c:v>794.94799999999998</c:v>
                </c:pt>
                <c:pt idx="4673">
                  <c:v>795.02599999999995</c:v>
                </c:pt>
                <c:pt idx="4674">
                  <c:v>795.11297999999999</c:v>
                </c:pt>
                <c:pt idx="4675">
                  <c:v>795.19397000000004</c:v>
                </c:pt>
                <c:pt idx="4676">
                  <c:v>795.27697999999998</c:v>
                </c:pt>
                <c:pt idx="4677">
                  <c:v>795.35999000000004</c:v>
                </c:pt>
                <c:pt idx="4678">
                  <c:v>795.44397000000004</c:v>
                </c:pt>
                <c:pt idx="4679">
                  <c:v>795.52399000000003</c:v>
                </c:pt>
                <c:pt idx="4680">
                  <c:v>795.60797000000002</c:v>
                </c:pt>
                <c:pt idx="4681">
                  <c:v>795.69299000000001</c:v>
                </c:pt>
                <c:pt idx="4682">
                  <c:v>795.77399000000003</c:v>
                </c:pt>
                <c:pt idx="4683">
                  <c:v>795.85901000000001</c:v>
                </c:pt>
                <c:pt idx="4684">
                  <c:v>795.94299000000001</c:v>
                </c:pt>
                <c:pt idx="4685">
                  <c:v>796.02502000000004</c:v>
                </c:pt>
                <c:pt idx="4686">
                  <c:v>796.10699</c:v>
                </c:pt>
                <c:pt idx="4687">
                  <c:v>796.18903</c:v>
                </c:pt>
                <c:pt idx="4688">
                  <c:v>796.27197000000001</c:v>
                </c:pt>
                <c:pt idx="4689">
                  <c:v>796.35601999999994</c:v>
                </c:pt>
                <c:pt idx="4690">
                  <c:v>796.44</c:v>
                </c:pt>
                <c:pt idx="4691">
                  <c:v>796.52099999999996</c:v>
                </c:pt>
                <c:pt idx="4692">
                  <c:v>796.60497999999995</c:v>
                </c:pt>
                <c:pt idx="4693">
                  <c:v>796.68903</c:v>
                </c:pt>
                <c:pt idx="4694">
                  <c:v>796.76898000000006</c:v>
                </c:pt>
                <c:pt idx="4695">
                  <c:v>796.85302999999999</c:v>
                </c:pt>
                <c:pt idx="4696">
                  <c:v>796.93597</c:v>
                </c:pt>
                <c:pt idx="4697">
                  <c:v>797.02197000000001</c:v>
                </c:pt>
                <c:pt idx="4698">
                  <c:v>797.10497999999995</c:v>
                </c:pt>
                <c:pt idx="4699">
                  <c:v>797.19</c:v>
                </c:pt>
                <c:pt idx="4700">
                  <c:v>797.27002000000005</c:v>
                </c:pt>
                <c:pt idx="4701">
                  <c:v>797.35699</c:v>
                </c:pt>
                <c:pt idx="4702">
                  <c:v>797.44</c:v>
                </c:pt>
                <c:pt idx="4703">
                  <c:v>797.52399000000003</c:v>
                </c:pt>
                <c:pt idx="4704">
                  <c:v>797.60699</c:v>
                </c:pt>
                <c:pt idx="4705">
                  <c:v>797.69201999999996</c:v>
                </c:pt>
                <c:pt idx="4706">
                  <c:v>797.77502000000004</c:v>
                </c:pt>
                <c:pt idx="4707">
                  <c:v>797.85901000000001</c:v>
                </c:pt>
                <c:pt idx="4708">
                  <c:v>797.94501000000002</c:v>
                </c:pt>
                <c:pt idx="4709">
                  <c:v>798.02502000000004</c:v>
                </c:pt>
                <c:pt idx="4710">
                  <c:v>798.10999000000004</c:v>
                </c:pt>
                <c:pt idx="4711">
                  <c:v>798.19299000000001</c:v>
                </c:pt>
                <c:pt idx="4712">
                  <c:v>798.27697999999998</c:v>
                </c:pt>
                <c:pt idx="4713">
                  <c:v>798.35797000000002</c:v>
                </c:pt>
                <c:pt idx="4714">
                  <c:v>798.44397000000004</c:v>
                </c:pt>
                <c:pt idx="4715">
                  <c:v>798.52697999999998</c:v>
                </c:pt>
                <c:pt idx="4716">
                  <c:v>798.61199999999997</c:v>
                </c:pt>
                <c:pt idx="4717">
                  <c:v>798.69299000000001</c:v>
                </c:pt>
                <c:pt idx="4718">
                  <c:v>798.77801999999997</c:v>
                </c:pt>
                <c:pt idx="4719">
                  <c:v>798.86102000000005</c:v>
                </c:pt>
                <c:pt idx="4720">
                  <c:v>798.94501000000002</c:v>
                </c:pt>
                <c:pt idx="4721">
                  <c:v>799.02899000000002</c:v>
                </c:pt>
                <c:pt idx="4722">
                  <c:v>799.11102000000005</c:v>
                </c:pt>
                <c:pt idx="4723">
                  <c:v>799.19501000000002</c:v>
                </c:pt>
                <c:pt idx="4724">
                  <c:v>799.28197999999998</c:v>
                </c:pt>
                <c:pt idx="4725">
                  <c:v>799.36499000000003</c:v>
                </c:pt>
                <c:pt idx="4726">
                  <c:v>799.44597999999996</c:v>
                </c:pt>
                <c:pt idx="4727">
                  <c:v>799.53101000000004</c:v>
                </c:pt>
                <c:pt idx="4728">
                  <c:v>799.61401000000001</c:v>
                </c:pt>
                <c:pt idx="4729">
                  <c:v>799.69799999999998</c:v>
                </c:pt>
                <c:pt idx="4730">
                  <c:v>799.78197999999998</c:v>
                </c:pt>
                <c:pt idx="4731">
                  <c:v>799.86499000000003</c:v>
                </c:pt>
                <c:pt idx="4732">
                  <c:v>799.94597999999996</c:v>
                </c:pt>
                <c:pt idx="4733">
                  <c:v>800.03197999999998</c:v>
                </c:pt>
                <c:pt idx="4734">
                  <c:v>800.11499000000003</c:v>
                </c:pt>
                <c:pt idx="4735">
                  <c:v>800.19701999999995</c:v>
                </c:pt>
                <c:pt idx="4736">
                  <c:v>800.28301999999996</c:v>
                </c:pt>
                <c:pt idx="4737">
                  <c:v>800.36401000000001</c:v>
                </c:pt>
                <c:pt idx="4738">
                  <c:v>800.45001000000002</c:v>
                </c:pt>
                <c:pt idx="4739">
                  <c:v>800.53197999999998</c:v>
                </c:pt>
                <c:pt idx="4740">
                  <c:v>800.61499000000003</c:v>
                </c:pt>
                <c:pt idx="4741">
                  <c:v>800.69701999999995</c:v>
                </c:pt>
                <c:pt idx="4742">
                  <c:v>800.78101000000004</c:v>
                </c:pt>
                <c:pt idx="4743">
                  <c:v>800.86297999999999</c:v>
                </c:pt>
                <c:pt idx="4744">
                  <c:v>800.94701999999995</c:v>
                </c:pt>
                <c:pt idx="4745">
                  <c:v>801.03003000000001</c:v>
                </c:pt>
                <c:pt idx="4746">
                  <c:v>801.11199999999997</c:v>
                </c:pt>
                <c:pt idx="4747">
                  <c:v>801.19501000000002</c:v>
                </c:pt>
                <c:pt idx="4748">
                  <c:v>801.27697999999998</c:v>
                </c:pt>
                <c:pt idx="4749">
                  <c:v>801.36102000000005</c:v>
                </c:pt>
                <c:pt idx="4750">
                  <c:v>801.44</c:v>
                </c:pt>
                <c:pt idx="4751">
                  <c:v>801.52801999999997</c:v>
                </c:pt>
                <c:pt idx="4752">
                  <c:v>801.61199999999997</c:v>
                </c:pt>
                <c:pt idx="4753">
                  <c:v>801.69597999999996</c:v>
                </c:pt>
                <c:pt idx="4754">
                  <c:v>801.78003000000001</c:v>
                </c:pt>
                <c:pt idx="4755">
                  <c:v>801.86297999999999</c:v>
                </c:pt>
                <c:pt idx="4756">
                  <c:v>801.94397000000004</c:v>
                </c:pt>
                <c:pt idx="4757">
                  <c:v>802.03197999999998</c:v>
                </c:pt>
                <c:pt idx="4758">
                  <c:v>802.10999000000004</c:v>
                </c:pt>
                <c:pt idx="4759">
                  <c:v>802.19299000000001</c:v>
                </c:pt>
                <c:pt idx="4760">
                  <c:v>802.28003000000001</c:v>
                </c:pt>
                <c:pt idx="4761">
                  <c:v>802.36297999999999</c:v>
                </c:pt>
                <c:pt idx="4762">
                  <c:v>802.44597999999996</c:v>
                </c:pt>
                <c:pt idx="4763">
                  <c:v>802.53003000000001</c:v>
                </c:pt>
                <c:pt idx="4764">
                  <c:v>802.61199999999997</c:v>
                </c:pt>
                <c:pt idx="4765">
                  <c:v>802.69701999999995</c:v>
                </c:pt>
                <c:pt idx="4766">
                  <c:v>802.78003000000001</c:v>
                </c:pt>
                <c:pt idx="4767">
                  <c:v>802.86297999999999</c:v>
                </c:pt>
                <c:pt idx="4768">
                  <c:v>802.94597999999996</c:v>
                </c:pt>
                <c:pt idx="4769">
                  <c:v>803.03003000000001</c:v>
                </c:pt>
                <c:pt idx="4770">
                  <c:v>803.11102000000005</c:v>
                </c:pt>
                <c:pt idx="4771">
                  <c:v>803.19597999999996</c:v>
                </c:pt>
                <c:pt idx="4772">
                  <c:v>803.27801999999997</c:v>
                </c:pt>
                <c:pt idx="4773">
                  <c:v>803.36297999999999</c:v>
                </c:pt>
                <c:pt idx="4774">
                  <c:v>803.44799999999998</c:v>
                </c:pt>
                <c:pt idx="4775">
                  <c:v>803.53197999999998</c:v>
                </c:pt>
                <c:pt idx="4776">
                  <c:v>803.61699999999996</c:v>
                </c:pt>
                <c:pt idx="4777">
                  <c:v>803.70001000000002</c:v>
                </c:pt>
                <c:pt idx="4778">
                  <c:v>803.78601000000003</c:v>
                </c:pt>
                <c:pt idx="4779">
                  <c:v>803.86699999999996</c:v>
                </c:pt>
                <c:pt idx="4780">
                  <c:v>803.95099000000005</c:v>
                </c:pt>
                <c:pt idx="4781">
                  <c:v>804.03698999999995</c:v>
                </c:pt>
                <c:pt idx="4782">
                  <c:v>804.11797999999999</c:v>
                </c:pt>
                <c:pt idx="4783">
                  <c:v>804.20099000000005</c:v>
                </c:pt>
                <c:pt idx="4784">
                  <c:v>804.28399999999999</c:v>
                </c:pt>
                <c:pt idx="4785">
                  <c:v>804.36699999999996</c:v>
                </c:pt>
                <c:pt idx="4786">
                  <c:v>804.44897000000003</c:v>
                </c:pt>
                <c:pt idx="4787">
                  <c:v>804.53101000000004</c:v>
                </c:pt>
                <c:pt idx="4788">
                  <c:v>804.61603000000002</c:v>
                </c:pt>
                <c:pt idx="4789">
                  <c:v>804.69701999999995</c:v>
                </c:pt>
                <c:pt idx="4790">
                  <c:v>804.78003000000001</c:v>
                </c:pt>
                <c:pt idx="4791">
                  <c:v>804.86401000000001</c:v>
                </c:pt>
                <c:pt idx="4792">
                  <c:v>804.94897000000003</c:v>
                </c:pt>
                <c:pt idx="4793">
                  <c:v>805.03497000000004</c:v>
                </c:pt>
                <c:pt idx="4794">
                  <c:v>805.12</c:v>
                </c:pt>
                <c:pt idx="4795">
                  <c:v>805.20203000000004</c:v>
                </c:pt>
                <c:pt idx="4796">
                  <c:v>805.28497000000004</c:v>
                </c:pt>
                <c:pt idx="4797">
                  <c:v>805.37097000000006</c:v>
                </c:pt>
                <c:pt idx="4798">
                  <c:v>805.45501999999999</c:v>
                </c:pt>
                <c:pt idx="4799">
                  <c:v>805.53801999999996</c:v>
                </c:pt>
                <c:pt idx="4800">
                  <c:v>805.61901999999998</c:v>
                </c:pt>
                <c:pt idx="4801">
                  <c:v>805.70203000000004</c:v>
                </c:pt>
                <c:pt idx="4802">
                  <c:v>805.78899999999999</c:v>
                </c:pt>
                <c:pt idx="4803">
                  <c:v>805.87</c:v>
                </c:pt>
                <c:pt idx="4804">
                  <c:v>805.95501999999999</c:v>
                </c:pt>
                <c:pt idx="4805">
                  <c:v>806.03601000000003</c:v>
                </c:pt>
                <c:pt idx="4806">
                  <c:v>806.12097000000006</c:v>
                </c:pt>
                <c:pt idx="4807">
                  <c:v>806.20501999999999</c:v>
                </c:pt>
                <c:pt idx="4808">
                  <c:v>806.28998000000001</c:v>
                </c:pt>
                <c:pt idx="4809">
                  <c:v>806.37097000000006</c:v>
                </c:pt>
                <c:pt idx="4810">
                  <c:v>806.45203000000004</c:v>
                </c:pt>
                <c:pt idx="4811">
                  <c:v>846.79700000000003</c:v>
                </c:pt>
                <c:pt idx="4812">
                  <c:v>846.88098000000002</c:v>
                </c:pt>
                <c:pt idx="4813">
                  <c:v>846.96398999999997</c:v>
                </c:pt>
                <c:pt idx="4814">
                  <c:v>847.04602</c:v>
                </c:pt>
                <c:pt idx="4815">
                  <c:v>847.12902999999994</c:v>
                </c:pt>
                <c:pt idx="4816">
                  <c:v>847.21398999999997</c:v>
                </c:pt>
                <c:pt idx="4817">
                  <c:v>847.29796999999996</c:v>
                </c:pt>
                <c:pt idx="4818">
                  <c:v>847.38202000000001</c:v>
                </c:pt>
                <c:pt idx="4819">
                  <c:v>847.46301000000005</c:v>
                </c:pt>
                <c:pt idx="4820">
                  <c:v>847.54700000000003</c:v>
                </c:pt>
                <c:pt idx="4821">
                  <c:v>847.63202000000001</c:v>
                </c:pt>
                <c:pt idx="4822">
                  <c:v>847.71198000000004</c:v>
                </c:pt>
                <c:pt idx="4823">
                  <c:v>847.79498000000001</c:v>
                </c:pt>
                <c:pt idx="4824">
                  <c:v>847.87902999999994</c:v>
                </c:pt>
                <c:pt idx="4825">
                  <c:v>847.96398999999997</c:v>
                </c:pt>
                <c:pt idx="4826">
                  <c:v>848.04700000000003</c:v>
                </c:pt>
                <c:pt idx="4827">
                  <c:v>848.12902999999994</c:v>
                </c:pt>
                <c:pt idx="4828">
                  <c:v>848.21698000000004</c:v>
                </c:pt>
                <c:pt idx="4829">
                  <c:v>848.29796999999996</c:v>
                </c:pt>
                <c:pt idx="4830">
                  <c:v>848.38300000000004</c:v>
                </c:pt>
                <c:pt idx="4831">
                  <c:v>848.46698000000004</c:v>
                </c:pt>
                <c:pt idx="4832">
                  <c:v>848.55102999999997</c:v>
                </c:pt>
                <c:pt idx="4833">
                  <c:v>848.63300000000004</c:v>
                </c:pt>
                <c:pt idx="4834">
                  <c:v>848.71996999999999</c:v>
                </c:pt>
                <c:pt idx="4835">
                  <c:v>848.80200000000002</c:v>
                </c:pt>
                <c:pt idx="4836">
                  <c:v>848.88500999999997</c:v>
                </c:pt>
                <c:pt idx="4837">
                  <c:v>848.96996999999999</c:v>
                </c:pt>
                <c:pt idx="4838">
                  <c:v>849.05200000000002</c:v>
                </c:pt>
                <c:pt idx="4839">
                  <c:v>849.13396999999998</c:v>
                </c:pt>
                <c:pt idx="4840">
                  <c:v>849.21698000000004</c:v>
                </c:pt>
                <c:pt idx="4841">
                  <c:v>849.29900999999995</c:v>
                </c:pt>
                <c:pt idx="4842">
                  <c:v>849.38202000000001</c:v>
                </c:pt>
                <c:pt idx="4843">
                  <c:v>849.46398999999997</c:v>
                </c:pt>
                <c:pt idx="4844">
                  <c:v>849.54700000000003</c:v>
                </c:pt>
                <c:pt idx="4845">
                  <c:v>849.63</c:v>
                </c:pt>
                <c:pt idx="4846">
                  <c:v>849.71301000000005</c:v>
                </c:pt>
                <c:pt idx="4847">
                  <c:v>849.79498000000001</c:v>
                </c:pt>
                <c:pt idx="4848">
                  <c:v>849.87902999999994</c:v>
                </c:pt>
                <c:pt idx="4849">
                  <c:v>849.96198000000004</c:v>
                </c:pt>
                <c:pt idx="4850">
                  <c:v>850.04400999999996</c:v>
                </c:pt>
                <c:pt idx="4851">
                  <c:v>850.12701000000004</c:v>
                </c:pt>
                <c:pt idx="4852">
                  <c:v>850.21198000000004</c:v>
                </c:pt>
                <c:pt idx="4853">
                  <c:v>850.29303000000004</c:v>
                </c:pt>
                <c:pt idx="4854">
                  <c:v>850.38</c:v>
                </c:pt>
                <c:pt idx="4855">
                  <c:v>850.46198000000004</c:v>
                </c:pt>
                <c:pt idx="4856">
                  <c:v>850.54498000000001</c:v>
                </c:pt>
                <c:pt idx="4857">
                  <c:v>850.63</c:v>
                </c:pt>
                <c:pt idx="4858">
                  <c:v>850.71198000000004</c:v>
                </c:pt>
                <c:pt idx="4859">
                  <c:v>850.79700000000003</c:v>
                </c:pt>
                <c:pt idx="4860">
                  <c:v>850.88</c:v>
                </c:pt>
                <c:pt idx="4861">
                  <c:v>850.96301000000005</c:v>
                </c:pt>
                <c:pt idx="4862">
                  <c:v>851.04796999999996</c:v>
                </c:pt>
                <c:pt idx="4863">
                  <c:v>851.13202000000001</c:v>
                </c:pt>
                <c:pt idx="4864">
                  <c:v>851.21301000000005</c:v>
                </c:pt>
                <c:pt idx="4865">
                  <c:v>851.29900999999995</c:v>
                </c:pt>
                <c:pt idx="4866">
                  <c:v>851.38202000000001</c:v>
                </c:pt>
                <c:pt idx="4867">
                  <c:v>851.46398999999997</c:v>
                </c:pt>
                <c:pt idx="4868">
                  <c:v>851.54700000000003</c:v>
                </c:pt>
                <c:pt idx="4869">
                  <c:v>851.63300000000004</c:v>
                </c:pt>
                <c:pt idx="4870">
                  <c:v>851.71398999999997</c:v>
                </c:pt>
                <c:pt idx="4871">
                  <c:v>851.79998999999998</c:v>
                </c:pt>
                <c:pt idx="4872">
                  <c:v>851.88500999999997</c:v>
                </c:pt>
                <c:pt idx="4873">
                  <c:v>851.96502999999996</c:v>
                </c:pt>
                <c:pt idx="4874">
                  <c:v>852.05102999999997</c:v>
                </c:pt>
                <c:pt idx="4875">
                  <c:v>852.13500999999997</c:v>
                </c:pt>
                <c:pt idx="4876">
                  <c:v>852.21502999999996</c:v>
                </c:pt>
                <c:pt idx="4877">
                  <c:v>852.29998999999998</c:v>
                </c:pt>
                <c:pt idx="4878">
                  <c:v>852.38500999999997</c:v>
                </c:pt>
                <c:pt idx="4879">
                  <c:v>852.46898999999996</c:v>
                </c:pt>
                <c:pt idx="4880">
                  <c:v>852.54998999999998</c:v>
                </c:pt>
                <c:pt idx="4881">
                  <c:v>852.63202000000001</c:v>
                </c:pt>
                <c:pt idx="4882">
                  <c:v>852.71502999999996</c:v>
                </c:pt>
                <c:pt idx="4883">
                  <c:v>852.79602</c:v>
                </c:pt>
                <c:pt idx="4884">
                  <c:v>852.88</c:v>
                </c:pt>
                <c:pt idx="4885">
                  <c:v>852.96301000000005</c:v>
                </c:pt>
                <c:pt idx="4886">
                  <c:v>853.04602</c:v>
                </c:pt>
                <c:pt idx="4887">
                  <c:v>853.12902999999994</c:v>
                </c:pt>
                <c:pt idx="4888">
                  <c:v>853.21301000000005</c:v>
                </c:pt>
                <c:pt idx="4889">
                  <c:v>853.29602</c:v>
                </c:pt>
                <c:pt idx="4890">
                  <c:v>853.38098000000002</c:v>
                </c:pt>
                <c:pt idx="4891">
                  <c:v>853.46301000000005</c:v>
                </c:pt>
                <c:pt idx="4892">
                  <c:v>853.54700000000003</c:v>
                </c:pt>
                <c:pt idx="4893">
                  <c:v>853.63098000000002</c:v>
                </c:pt>
                <c:pt idx="4894">
                  <c:v>853.71698000000004</c:v>
                </c:pt>
                <c:pt idx="4895">
                  <c:v>853.79998999999998</c:v>
                </c:pt>
                <c:pt idx="4896">
                  <c:v>853.88800000000003</c:v>
                </c:pt>
                <c:pt idx="4897">
                  <c:v>853.97302000000002</c:v>
                </c:pt>
                <c:pt idx="4898">
                  <c:v>854.05402000000004</c:v>
                </c:pt>
                <c:pt idx="4899">
                  <c:v>854.13702000000001</c:v>
                </c:pt>
                <c:pt idx="4900">
                  <c:v>854.22100999999998</c:v>
                </c:pt>
                <c:pt idx="4901">
                  <c:v>854.30402000000004</c:v>
                </c:pt>
                <c:pt idx="4902">
                  <c:v>854.38598999999999</c:v>
                </c:pt>
                <c:pt idx="4903">
                  <c:v>854.46698000000004</c:v>
                </c:pt>
                <c:pt idx="4904">
                  <c:v>854.55102999999997</c:v>
                </c:pt>
                <c:pt idx="4905">
                  <c:v>854.63500999999997</c:v>
                </c:pt>
                <c:pt idx="4906">
                  <c:v>854.71898999999996</c:v>
                </c:pt>
                <c:pt idx="4907">
                  <c:v>854.80498999999998</c:v>
                </c:pt>
                <c:pt idx="4908">
                  <c:v>854.88500999999997</c:v>
                </c:pt>
                <c:pt idx="4909">
                  <c:v>854.96996999999999</c:v>
                </c:pt>
                <c:pt idx="4910">
                  <c:v>855.05498999999998</c:v>
                </c:pt>
                <c:pt idx="4911">
                  <c:v>855.13598999999999</c:v>
                </c:pt>
                <c:pt idx="4912">
                  <c:v>855.21898999999996</c:v>
                </c:pt>
                <c:pt idx="4913">
                  <c:v>855.30402000000004</c:v>
                </c:pt>
                <c:pt idx="4914">
                  <c:v>855.38598999999999</c:v>
                </c:pt>
                <c:pt idx="4915">
                  <c:v>855.46996999999999</c:v>
                </c:pt>
                <c:pt idx="4916">
                  <c:v>855.55602999999996</c:v>
                </c:pt>
                <c:pt idx="4917">
                  <c:v>855.63598999999999</c:v>
                </c:pt>
                <c:pt idx="4918">
                  <c:v>855.71898999999996</c:v>
                </c:pt>
                <c:pt idx="4919">
                  <c:v>855.80402000000004</c:v>
                </c:pt>
                <c:pt idx="4920">
                  <c:v>855.88500999999997</c:v>
                </c:pt>
                <c:pt idx="4921">
                  <c:v>855.96898999999996</c:v>
                </c:pt>
                <c:pt idx="4922">
                  <c:v>856.05200000000002</c:v>
                </c:pt>
                <c:pt idx="4923">
                  <c:v>856.13300000000004</c:v>
                </c:pt>
                <c:pt idx="4924">
                  <c:v>856.21600000000001</c:v>
                </c:pt>
                <c:pt idx="4925">
                  <c:v>856.29900999999995</c:v>
                </c:pt>
                <c:pt idx="4926">
                  <c:v>856.38098000000002</c:v>
                </c:pt>
                <c:pt idx="4927">
                  <c:v>856.46398999999997</c:v>
                </c:pt>
                <c:pt idx="4928">
                  <c:v>856.54796999999996</c:v>
                </c:pt>
                <c:pt idx="4929">
                  <c:v>856.63</c:v>
                </c:pt>
                <c:pt idx="4930">
                  <c:v>856.71502999999996</c:v>
                </c:pt>
                <c:pt idx="4931">
                  <c:v>856.79998999999998</c:v>
                </c:pt>
                <c:pt idx="4932">
                  <c:v>856.88396999999998</c:v>
                </c:pt>
                <c:pt idx="4933">
                  <c:v>856.96698000000004</c:v>
                </c:pt>
                <c:pt idx="4934">
                  <c:v>857.05200000000002</c:v>
                </c:pt>
                <c:pt idx="4935">
                  <c:v>857.13396999999998</c:v>
                </c:pt>
                <c:pt idx="4936">
                  <c:v>857.21600000000001</c:v>
                </c:pt>
                <c:pt idx="4937">
                  <c:v>857.29900999999995</c:v>
                </c:pt>
                <c:pt idx="4938">
                  <c:v>857.38098000000002</c:v>
                </c:pt>
                <c:pt idx="4939">
                  <c:v>857.46502999999996</c:v>
                </c:pt>
                <c:pt idx="4940">
                  <c:v>857.54796999999996</c:v>
                </c:pt>
                <c:pt idx="4941">
                  <c:v>857.63098000000002</c:v>
                </c:pt>
                <c:pt idx="4942">
                  <c:v>857.71600000000001</c:v>
                </c:pt>
                <c:pt idx="4943">
                  <c:v>857.79998999999998</c:v>
                </c:pt>
                <c:pt idx="4944">
                  <c:v>857.88202000000001</c:v>
                </c:pt>
                <c:pt idx="4945">
                  <c:v>857.96698000000004</c:v>
                </c:pt>
                <c:pt idx="4946">
                  <c:v>858.04796999999996</c:v>
                </c:pt>
                <c:pt idx="4947">
                  <c:v>858.13</c:v>
                </c:pt>
                <c:pt idx="4948">
                  <c:v>858.21301000000005</c:v>
                </c:pt>
                <c:pt idx="4949">
                  <c:v>858.29602</c:v>
                </c:pt>
                <c:pt idx="4950">
                  <c:v>858.37701000000004</c:v>
                </c:pt>
                <c:pt idx="4951">
                  <c:v>858.46198000000004</c:v>
                </c:pt>
                <c:pt idx="4952">
                  <c:v>858.54303000000004</c:v>
                </c:pt>
                <c:pt idx="4953">
                  <c:v>858.62701000000004</c:v>
                </c:pt>
                <c:pt idx="4954">
                  <c:v>858.71001999999999</c:v>
                </c:pt>
                <c:pt idx="4955">
                  <c:v>858.78998000000001</c:v>
                </c:pt>
                <c:pt idx="4956">
                  <c:v>858.87598000000003</c:v>
                </c:pt>
                <c:pt idx="4957">
                  <c:v>858.95800999999994</c:v>
                </c:pt>
                <c:pt idx="4958">
                  <c:v>859.03899999999999</c:v>
                </c:pt>
                <c:pt idx="4959">
                  <c:v>859.125</c:v>
                </c:pt>
                <c:pt idx="4960">
                  <c:v>859.20800999999994</c:v>
                </c:pt>
                <c:pt idx="4961">
                  <c:v>859.29199000000006</c:v>
                </c:pt>
                <c:pt idx="4962">
                  <c:v>859.37298999999996</c:v>
                </c:pt>
                <c:pt idx="4963">
                  <c:v>859.45696999999996</c:v>
                </c:pt>
                <c:pt idx="4964">
                  <c:v>859.54303000000004</c:v>
                </c:pt>
                <c:pt idx="4965">
                  <c:v>859.63098000000002</c:v>
                </c:pt>
                <c:pt idx="4966">
                  <c:v>859.71198000000004</c:v>
                </c:pt>
                <c:pt idx="4967">
                  <c:v>859.79796999999996</c:v>
                </c:pt>
                <c:pt idx="4968">
                  <c:v>859.88</c:v>
                </c:pt>
                <c:pt idx="4969">
                  <c:v>859.96398999999997</c:v>
                </c:pt>
                <c:pt idx="4970">
                  <c:v>860.04900999999995</c:v>
                </c:pt>
                <c:pt idx="4971">
                  <c:v>860.13</c:v>
                </c:pt>
                <c:pt idx="4972">
                  <c:v>860.21198000000004</c:v>
                </c:pt>
                <c:pt idx="4973">
                  <c:v>860.29900999999995</c:v>
                </c:pt>
                <c:pt idx="4974">
                  <c:v>860.38098000000002</c:v>
                </c:pt>
                <c:pt idx="4975">
                  <c:v>860.46802000000002</c:v>
                </c:pt>
                <c:pt idx="4976">
                  <c:v>860.54998999999998</c:v>
                </c:pt>
                <c:pt idx="4977">
                  <c:v>860.63202000000001</c:v>
                </c:pt>
                <c:pt idx="4978">
                  <c:v>860.71898999999996</c:v>
                </c:pt>
                <c:pt idx="4979">
                  <c:v>860.79998999999998</c:v>
                </c:pt>
                <c:pt idx="4980">
                  <c:v>860.88202000000001</c:v>
                </c:pt>
                <c:pt idx="4981">
                  <c:v>860.96802000000002</c:v>
                </c:pt>
                <c:pt idx="4982">
                  <c:v>861.05102999999997</c:v>
                </c:pt>
                <c:pt idx="4983">
                  <c:v>861.13098000000002</c:v>
                </c:pt>
                <c:pt idx="4984">
                  <c:v>861.21802000000002</c:v>
                </c:pt>
                <c:pt idx="4985">
                  <c:v>861.30402000000004</c:v>
                </c:pt>
                <c:pt idx="4986">
                  <c:v>861.38500999999997</c:v>
                </c:pt>
                <c:pt idx="4987">
                  <c:v>861.46802000000002</c:v>
                </c:pt>
                <c:pt idx="4988">
                  <c:v>861.55402000000004</c:v>
                </c:pt>
                <c:pt idx="4989">
                  <c:v>861.63396999999998</c:v>
                </c:pt>
                <c:pt idx="4990">
                  <c:v>861.71996999999999</c:v>
                </c:pt>
                <c:pt idx="4991">
                  <c:v>861.79998999999998</c:v>
                </c:pt>
                <c:pt idx="4992">
                  <c:v>861.88300000000004</c:v>
                </c:pt>
                <c:pt idx="4993">
                  <c:v>861.96600000000001</c:v>
                </c:pt>
                <c:pt idx="4994">
                  <c:v>862.04998999999998</c:v>
                </c:pt>
                <c:pt idx="4995">
                  <c:v>862.13300000000004</c:v>
                </c:pt>
                <c:pt idx="4996">
                  <c:v>862.21398999999997</c:v>
                </c:pt>
                <c:pt idx="4997">
                  <c:v>862.29602</c:v>
                </c:pt>
                <c:pt idx="4998">
                  <c:v>862.38098000000002</c:v>
                </c:pt>
                <c:pt idx="4999">
                  <c:v>862.46600000000001</c:v>
                </c:pt>
                <c:pt idx="5000">
                  <c:v>862.55102999999997</c:v>
                </c:pt>
                <c:pt idx="5001">
                  <c:v>862.63500999999997</c:v>
                </c:pt>
                <c:pt idx="5002">
                  <c:v>862.72100999999998</c:v>
                </c:pt>
                <c:pt idx="5003">
                  <c:v>862.80298000000005</c:v>
                </c:pt>
                <c:pt idx="5004">
                  <c:v>862.88897999999995</c:v>
                </c:pt>
                <c:pt idx="5005">
                  <c:v>862.97198000000003</c:v>
                </c:pt>
                <c:pt idx="5006">
                  <c:v>863.05602999999996</c:v>
                </c:pt>
                <c:pt idx="5007">
                  <c:v>863.13897999999995</c:v>
                </c:pt>
                <c:pt idx="5008">
                  <c:v>863.22198000000003</c:v>
                </c:pt>
                <c:pt idx="5009">
                  <c:v>863.30700999999999</c:v>
                </c:pt>
                <c:pt idx="5010">
                  <c:v>863.39000999999996</c:v>
                </c:pt>
                <c:pt idx="5011">
                  <c:v>863.47400000000005</c:v>
                </c:pt>
                <c:pt idx="5012">
                  <c:v>863.55602999999996</c:v>
                </c:pt>
                <c:pt idx="5013">
                  <c:v>863.63897999999995</c:v>
                </c:pt>
                <c:pt idx="5014">
                  <c:v>863.72100999999998</c:v>
                </c:pt>
                <c:pt idx="5015">
                  <c:v>863.80402000000004</c:v>
                </c:pt>
                <c:pt idx="5016">
                  <c:v>863.88598999999999</c:v>
                </c:pt>
                <c:pt idx="5017">
                  <c:v>863.96996999999999</c:v>
                </c:pt>
                <c:pt idx="5018">
                  <c:v>864.05200000000002</c:v>
                </c:pt>
                <c:pt idx="5019">
                  <c:v>864.13598999999999</c:v>
                </c:pt>
                <c:pt idx="5020">
                  <c:v>864.22198000000003</c:v>
                </c:pt>
                <c:pt idx="5021">
                  <c:v>864.30700999999999</c:v>
                </c:pt>
                <c:pt idx="5022">
                  <c:v>864.38897999999995</c:v>
                </c:pt>
                <c:pt idx="5023">
                  <c:v>864.47497999999996</c:v>
                </c:pt>
                <c:pt idx="5024">
                  <c:v>864.55798000000004</c:v>
                </c:pt>
                <c:pt idx="5025">
                  <c:v>864.64202999999998</c:v>
                </c:pt>
                <c:pt idx="5026">
                  <c:v>864.72400000000005</c:v>
                </c:pt>
                <c:pt idx="5027">
                  <c:v>864.80700999999999</c:v>
                </c:pt>
                <c:pt idx="5028">
                  <c:v>864.89202999999998</c:v>
                </c:pt>
                <c:pt idx="5029">
                  <c:v>864.97497999999996</c:v>
                </c:pt>
                <c:pt idx="5030">
                  <c:v>865.06097</c:v>
                </c:pt>
                <c:pt idx="5031">
                  <c:v>865.13897999999995</c:v>
                </c:pt>
                <c:pt idx="5032">
                  <c:v>865.22600999999997</c:v>
                </c:pt>
                <c:pt idx="5033">
                  <c:v>865.30700999999999</c:v>
                </c:pt>
                <c:pt idx="5034">
                  <c:v>865.39000999999996</c:v>
                </c:pt>
                <c:pt idx="5035">
                  <c:v>865.47497999999996</c:v>
                </c:pt>
                <c:pt idx="5036">
                  <c:v>865.56</c:v>
                </c:pt>
                <c:pt idx="5037">
                  <c:v>865.64098999999999</c:v>
                </c:pt>
                <c:pt idx="5038">
                  <c:v>865.72400000000005</c:v>
                </c:pt>
                <c:pt idx="5039">
                  <c:v>865.80602999999996</c:v>
                </c:pt>
                <c:pt idx="5040">
                  <c:v>865.88897999999995</c:v>
                </c:pt>
                <c:pt idx="5041">
                  <c:v>865.97198000000003</c:v>
                </c:pt>
                <c:pt idx="5042">
                  <c:v>866.05402000000004</c:v>
                </c:pt>
                <c:pt idx="5043">
                  <c:v>866.13800000000003</c:v>
                </c:pt>
                <c:pt idx="5044">
                  <c:v>866.21802000000002</c:v>
                </c:pt>
                <c:pt idx="5045">
                  <c:v>866.30402000000004</c:v>
                </c:pt>
                <c:pt idx="5046">
                  <c:v>866.38396999999998</c:v>
                </c:pt>
                <c:pt idx="5047">
                  <c:v>866.46600000000001</c:v>
                </c:pt>
                <c:pt idx="5048">
                  <c:v>866.54700000000003</c:v>
                </c:pt>
                <c:pt idx="5049">
                  <c:v>866.63</c:v>
                </c:pt>
                <c:pt idx="5050">
                  <c:v>866.71001999999999</c:v>
                </c:pt>
                <c:pt idx="5051">
                  <c:v>866.79400999999996</c:v>
                </c:pt>
                <c:pt idx="5052">
                  <c:v>866.87298999999996</c:v>
                </c:pt>
                <c:pt idx="5053">
                  <c:v>866.95696999999996</c:v>
                </c:pt>
                <c:pt idx="5054">
                  <c:v>867.03698999999995</c:v>
                </c:pt>
                <c:pt idx="5055">
                  <c:v>867.12201000000005</c:v>
                </c:pt>
                <c:pt idx="5056">
                  <c:v>867.20599000000004</c:v>
                </c:pt>
                <c:pt idx="5057">
                  <c:v>867.28698999999995</c:v>
                </c:pt>
                <c:pt idx="5058">
                  <c:v>867.37</c:v>
                </c:pt>
                <c:pt idx="5059">
                  <c:v>867.45599000000004</c:v>
                </c:pt>
                <c:pt idx="5060">
                  <c:v>867.53801999999996</c:v>
                </c:pt>
                <c:pt idx="5061">
                  <c:v>867.62401999999997</c:v>
                </c:pt>
                <c:pt idx="5062">
                  <c:v>867.70599000000004</c:v>
                </c:pt>
                <c:pt idx="5063">
                  <c:v>867.79102</c:v>
                </c:pt>
                <c:pt idx="5064">
                  <c:v>867.875</c:v>
                </c:pt>
                <c:pt idx="5065">
                  <c:v>867.96001999999999</c:v>
                </c:pt>
                <c:pt idx="5066">
                  <c:v>868.04400999999996</c:v>
                </c:pt>
                <c:pt idx="5067">
                  <c:v>868.12902999999994</c:v>
                </c:pt>
                <c:pt idx="5068">
                  <c:v>868.21198000000004</c:v>
                </c:pt>
                <c:pt idx="5069">
                  <c:v>868.29700000000003</c:v>
                </c:pt>
                <c:pt idx="5070">
                  <c:v>868.38</c:v>
                </c:pt>
                <c:pt idx="5071">
                  <c:v>868.46100000000001</c:v>
                </c:pt>
                <c:pt idx="5072">
                  <c:v>868.54700000000003</c:v>
                </c:pt>
                <c:pt idx="5073">
                  <c:v>868.63202000000001</c:v>
                </c:pt>
                <c:pt idx="5074">
                  <c:v>868.71398999999997</c:v>
                </c:pt>
                <c:pt idx="5075">
                  <c:v>868.79700000000003</c:v>
                </c:pt>
                <c:pt idx="5076">
                  <c:v>868.88300000000004</c:v>
                </c:pt>
                <c:pt idx="5077">
                  <c:v>868.96502999999996</c:v>
                </c:pt>
                <c:pt idx="5078">
                  <c:v>869.04700000000003</c:v>
                </c:pt>
                <c:pt idx="5079">
                  <c:v>869.13098000000002</c:v>
                </c:pt>
                <c:pt idx="5080">
                  <c:v>869.21198000000004</c:v>
                </c:pt>
                <c:pt idx="5081">
                  <c:v>869.29900999999995</c:v>
                </c:pt>
                <c:pt idx="5082">
                  <c:v>869.38202000000001</c:v>
                </c:pt>
                <c:pt idx="5083">
                  <c:v>869.46502999999996</c:v>
                </c:pt>
                <c:pt idx="5084">
                  <c:v>869.54796999999996</c:v>
                </c:pt>
                <c:pt idx="5085">
                  <c:v>869.63396999999998</c:v>
                </c:pt>
                <c:pt idx="5086">
                  <c:v>869.71502999999996</c:v>
                </c:pt>
                <c:pt idx="5087">
                  <c:v>869.79498000000001</c:v>
                </c:pt>
                <c:pt idx="5088">
                  <c:v>869.88202000000001</c:v>
                </c:pt>
                <c:pt idx="5089">
                  <c:v>869.96198000000004</c:v>
                </c:pt>
                <c:pt idx="5090">
                  <c:v>870.04602</c:v>
                </c:pt>
                <c:pt idx="5091">
                  <c:v>870.13</c:v>
                </c:pt>
                <c:pt idx="5092">
                  <c:v>870.20898</c:v>
                </c:pt>
                <c:pt idx="5093">
                  <c:v>870.29303000000004</c:v>
                </c:pt>
                <c:pt idx="5094">
                  <c:v>870.375</c:v>
                </c:pt>
                <c:pt idx="5095">
                  <c:v>870.45696999999996</c:v>
                </c:pt>
                <c:pt idx="5096">
                  <c:v>870.53698999999995</c:v>
                </c:pt>
                <c:pt idx="5097">
                  <c:v>870.62201000000005</c:v>
                </c:pt>
                <c:pt idx="5098">
                  <c:v>870.70696999999996</c:v>
                </c:pt>
                <c:pt idx="5099">
                  <c:v>870.78698999999995</c:v>
                </c:pt>
                <c:pt idx="5100">
                  <c:v>870.87298999999996</c:v>
                </c:pt>
                <c:pt idx="5101">
                  <c:v>870.95501999999999</c:v>
                </c:pt>
                <c:pt idx="5102">
                  <c:v>871.03801999999996</c:v>
                </c:pt>
                <c:pt idx="5103">
                  <c:v>871.12097000000006</c:v>
                </c:pt>
                <c:pt idx="5104">
                  <c:v>871.20398</c:v>
                </c:pt>
                <c:pt idx="5105">
                  <c:v>871.28698999999995</c:v>
                </c:pt>
                <c:pt idx="5106">
                  <c:v>871.37097000000006</c:v>
                </c:pt>
                <c:pt idx="5107">
                  <c:v>871.45501999999999</c:v>
                </c:pt>
                <c:pt idx="5108">
                  <c:v>871.54199000000006</c:v>
                </c:pt>
                <c:pt idx="5109">
                  <c:v>871.62798999999995</c:v>
                </c:pt>
                <c:pt idx="5110">
                  <c:v>871.71198000000004</c:v>
                </c:pt>
                <c:pt idx="5111">
                  <c:v>871.79498000000001</c:v>
                </c:pt>
                <c:pt idx="5112">
                  <c:v>871.88098000000002</c:v>
                </c:pt>
                <c:pt idx="5113">
                  <c:v>871.96398999999997</c:v>
                </c:pt>
                <c:pt idx="5114">
                  <c:v>872.04998999999998</c:v>
                </c:pt>
                <c:pt idx="5115">
                  <c:v>872.13</c:v>
                </c:pt>
                <c:pt idx="5116">
                  <c:v>872.21502999999996</c:v>
                </c:pt>
                <c:pt idx="5117">
                  <c:v>872.29900999999995</c:v>
                </c:pt>
                <c:pt idx="5118">
                  <c:v>872.38396999999998</c:v>
                </c:pt>
                <c:pt idx="5119">
                  <c:v>872.46802000000002</c:v>
                </c:pt>
                <c:pt idx="5120">
                  <c:v>872.54998999999998</c:v>
                </c:pt>
                <c:pt idx="5121">
                  <c:v>872.63598999999999</c:v>
                </c:pt>
                <c:pt idx="5122">
                  <c:v>872.71600000000001</c:v>
                </c:pt>
                <c:pt idx="5123">
                  <c:v>872.80298000000005</c:v>
                </c:pt>
                <c:pt idx="5124">
                  <c:v>872.88800000000003</c:v>
                </c:pt>
                <c:pt idx="5125">
                  <c:v>872.96996999999999</c:v>
                </c:pt>
                <c:pt idx="5126">
                  <c:v>873.05402000000004</c:v>
                </c:pt>
                <c:pt idx="5127">
                  <c:v>873.13702000000001</c:v>
                </c:pt>
                <c:pt idx="5128">
                  <c:v>873.21996999999999</c:v>
                </c:pt>
                <c:pt idx="5129">
                  <c:v>873.30402000000004</c:v>
                </c:pt>
                <c:pt idx="5130">
                  <c:v>873.39000999999996</c:v>
                </c:pt>
                <c:pt idx="5131">
                  <c:v>873.47100999999998</c:v>
                </c:pt>
                <c:pt idx="5132">
                  <c:v>873.55798000000004</c:v>
                </c:pt>
                <c:pt idx="5133">
                  <c:v>873.64202999999998</c:v>
                </c:pt>
                <c:pt idx="5134">
                  <c:v>873.72400000000005</c:v>
                </c:pt>
                <c:pt idx="5135">
                  <c:v>873.80902000000003</c:v>
                </c:pt>
                <c:pt idx="5136">
                  <c:v>873.89398000000006</c:v>
                </c:pt>
                <c:pt idx="5137">
                  <c:v>873.97600999999997</c:v>
                </c:pt>
                <c:pt idx="5138">
                  <c:v>874.06097</c:v>
                </c:pt>
                <c:pt idx="5139">
                  <c:v>874.14098999999999</c:v>
                </c:pt>
                <c:pt idx="5140">
                  <c:v>874.22302000000002</c:v>
                </c:pt>
                <c:pt idx="5141">
                  <c:v>874.30602999999996</c:v>
                </c:pt>
                <c:pt idx="5142">
                  <c:v>874.38598999999999</c:v>
                </c:pt>
                <c:pt idx="5143">
                  <c:v>874.46898999999996</c:v>
                </c:pt>
                <c:pt idx="5144">
                  <c:v>874.55200000000002</c:v>
                </c:pt>
                <c:pt idx="5145">
                  <c:v>874.63396999999998</c:v>
                </c:pt>
                <c:pt idx="5146">
                  <c:v>874.71398999999997</c:v>
                </c:pt>
                <c:pt idx="5147">
                  <c:v>874.79900999999995</c:v>
                </c:pt>
                <c:pt idx="5148">
                  <c:v>874.88</c:v>
                </c:pt>
                <c:pt idx="5149">
                  <c:v>874.96100000000001</c:v>
                </c:pt>
                <c:pt idx="5150">
                  <c:v>875.04303000000004</c:v>
                </c:pt>
                <c:pt idx="5151">
                  <c:v>875.12298999999996</c:v>
                </c:pt>
                <c:pt idx="5152">
                  <c:v>875.20696999999996</c:v>
                </c:pt>
                <c:pt idx="5153">
                  <c:v>875.28899999999999</c:v>
                </c:pt>
                <c:pt idx="5154">
                  <c:v>875.37097000000006</c:v>
                </c:pt>
                <c:pt idx="5155">
                  <c:v>875.45599000000004</c:v>
                </c:pt>
                <c:pt idx="5156">
                  <c:v>875.53801999999996</c:v>
                </c:pt>
                <c:pt idx="5157">
                  <c:v>875.62097000000006</c:v>
                </c:pt>
                <c:pt idx="5158">
                  <c:v>875.70299999999997</c:v>
                </c:pt>
                <c:pt idx="5159">
                  <c:v>875.78899999999999</c:v>
                </c:pt>
                <c:pt idx="5160">
                  <c:v>875.87097000000006</c:v>
                </c:pt>
                <c:pt idx="5161">
                  <c:v>875.95599000000004</c:v>
                </c:pt>
                <c:pt idx="5162">
                  <c:v>876.03998000000001</c:v>
                </c:pt>
                <c:pt idx="5163">
                  <c:v>876.12201000000005</c:v>
                </c:pt>
                <c:pt idx="5164">
                  <c:v>876.20800999999994</c:v>
                </c:pt>
                <c:pt idx="5165">
                  <c:v>876.28998000000001</c:v>
                </c:pt>
                <c:pt idx="5166">
                  <c:v>876.375</c:v>
                </c:pt>
                <c:pt idx="5167">
                  <c:v>876.45599000000004</c:v>
                </c:pt>
                <c:pt idx="5168">
                  <c:v>876.53998000000001</c:v>
                </c:pt>
                <c:pt idx="5169">
                  <c:v>876.62401999999997</c:v>
                </c:pt>
                <c:pt idx="5170">
                  <c:v>876.71100000000001</c:v>
                </c:pt>
                <c:pt idx="5171">
                  <c:v>876.79303000000004</c:v>
                </c:pt>
                <c:pt idx="5172">
                  <c:v>876.87701000000004</c:v>
                </c:pt>
                <c:pt idx="5173">
                  <c:v>876.96502999999996</c:v>
                </c:pt>
                <c:pt idx="5174">
                  <c:v>877.04498000000001</c:v>
                </c:pt>
                <c:pt idx="5175">
                  <c:v>877.12902999999994</c:v>
                </c:pt>
                <c:pt idx="5176">
                  <c:v>877.21398999999997</c:v>
                </c:pt>
                <c:pt idx="5177">
                  <c:v>877.29700000000003</c:v>
                </c:pt>
                <c:pt idx="5178">
                  <c:v>877.37798999999995</c:v>
                </c:pt>
                <c:pt idx="5179">
                  <c:v>877.46198000000004</c:v>
                </c:pt>
                <c:pt idx="5180">
                  <c:v>877.54498000000001</c:v>
                </c:pt>
                <c:pt idx="5181">
                  <c:v>877.62701000000004</c:v>
                </c:pt>
                <c:pt idx="5182">
                  <c:v>877.70800999999994</c:v>
                </c:pt>
                <c:pt idx="5183">
                  <c:v>877.79102</c:v>
                </c:pt>
                <c:pt idx="5184">
                  <c:v>877.87201000000005</c:v>
                </c:pt>
                <c:pt idx="5185">
                  <c:v>877.95501999999999</c:v>
                </c:pt>
                <c:pt idx="5186">
                  <c:v>878.03998000000001</c:v>
                </c:pt>
                <c:pt idx="5187">
                  <c:v>878.12201000000005</c:v>
                </c:pt>
                <c:pt idx="5188">
                  <c:v>878.20696999999996</c:v>
                </c:pt>
                <c:pt idx="5189">
                  <c:v>878.29102</c:v>
                </c:pt>
                <c:pt idx="5190">
                  <c:v>878.37401999999997</c:v>
                </c:pt>
                <c:pt idx="5191">
                  <c:v>878.46001999999999</c:v>
                </c:pt>
                <c:pt idx="5192">
                  <c:v>878.54602</c:v>
                </c:pt>
                <c:pt idx="5193">
                  <c:v>878.62902999999994</c:v>
                </c:pt>
                <c:pt idx="5194">
                  <c:v>878.71502999999996</c:v>
                </c:pt>
                <c:pt idx="5195">
                  <c:v>878.79900999999995</c:v>
                </c:pt>
                <c:pt idx="5196">
                  <c:v>878.88500999999997</c:v>
                </c:pt>
                <c:pt idx="5197">
                  <c:v>878.96898999999996</c:v>
                </c:pt>
                <c:pt idx="5198">
                  <c:v>879.05498999999998</c:v>
                </c:pt>
                <c:pt idx="5199">
                  <c:v>879.13598999999999</c:v>
                </c:pt>
                <c:pt idx="5200">
                  <c:v>879.21698000000004</c:v>
                </c:pt>
                <c:pt idx="5201">
                  <c:v>879.29998999999998</c:v>
                </c:pt>
                <c:pt idx="5202">
                  <c:v>879.38396999999998</c:v>
                </c:pt>
                <c:pt idx="5203">
                  <c:v>879.46600000000001</c:v>
                </c:pt>
                <c:pt idx="5204">
                  <c:v>879.54998999999998</c:v>
                </c:pt>
                <c:pt idx="5205">
                  <c:v>879.63202000000001</c:v>
                </c:pt>
                <c:pt idx="5206">
                  <c:v>879.71600000000001</c:v>
                </c:pt>
                <c:pt idx="5207">
                  <c:v>879.79900999999995</c:v>
                </c:pt>
                <c:pt idx="5208">
                  <c:v>879.88300000000004</c:v>
                </c:pt>
                <c:pt idx="5209">
                  <c:v>879.96698000000004</c:v>
                </c:pt>
                <c:pt idx="5210">
                  <c:v>880.05200000000002</c:v>
                </c:pt>
                <c:pt idx="5211">
                  <c:v>880.13598999999999</c:v>
                </c:pt>
                <c:pt idx="5212">
                  <c:v>880.21802000000002</c:v>
                </c:pt>
                <c:pt idx="5213">
                  <c:v>880.30200000000002</c:v>
                </c:pt>
                <c:pt idx="5214">
                  <c:v>880.38598999999999</c:v>
                </c:pt>
                <c:pt idx="5215">
                  <c:v>880.46600000000001</c:v>
                </c:pt>
                <c:pt idx="5216">
                  <c:v>880.55200000000002</c:v>
                </c:pt>
                <c:pt idx="5217">
                  <c:v>880.63500999999997</c:v>
                </c:pt>
                <c:pt idx="5218">
                  <c:v>880.72100999999998</c:v>
                </c:pt>
                <c:pt idx="5219">
                  <c:v>880.80602999999996</c:v>
                </c:pt>
                <c:pt idx="5220">
                  <c:v>880.88702000000001</c:v>
                </c:pt>
                <c:pt idx="5221">
                  <c:v>880.97100999999998</c:v>
                </c:pt>
                <c:pt idx="5222">
                  <c:v>881.05402000000004</c:v>
                </c:pt>
                <c:pt idx="5223">
                  <c:v>881.14000999999996</c:v>
                </c:pt>
                <c:pt idx="5224">
                  <c:v>881.22302000000002</c:v>
                </c:pt>
                <c:pt idx="5225">
                  <c:v>881.30798000000004</c:v>
                </c:pt>
                <c:pt idx="5226">
                  <c:v>881.38702000000001</c:v>
                </c:pt>
                <c:pt idx="5227">
                  <c:v>881.47400000000005</c:v>
                </c:pt>
                <c:pt idx="5228">
                  <c:v>881.55498999999998</c:v>
                </c:pt>
                <c:pt idx="5229">
                  <c:v>881.63800000000003</c:v>
                </c:pt>
                <c:pt idx="5230">
                  <c:v>881.72400000000005</c:v>
                </c:pt>
                <c:pt idx="5231">
                  <c:v>881.80402000000004</c:v>
                </c:pt>
                <c:pt idx="5232">
                  <c:v>881.88800000000003</c:v>
                </c:pt>
                <c:pt idx="5233">
                  <c:v>881.96898999999996</c:v>
                </c:pt>
                <c:pt idx="5234">
                  <c:v>882.05298000000005</c:v>
                </c:pt>
                <c:pt idx="5235">
                  <c:v>882.13800000000003</c:v>
                </c:pt>
                <c:pt idx="5236">
                  <c:v>882.21996999999999</c:v>
                </c:pt>
                <c:pt idx="5237">
                  <c:v>882.30102999999997</c:v>
                </c:pt>
                <c:pt idx="5238">
                  <c:v>882.38598999999999</c:v>
                </c:pt>
                <c:pt idx="5239">
                  <c:v>882.47198000000003</c:v>
                </c:pt>
                <c:pt idx="5240">
                  <c:v>882.55602999999996</c:v>
                </c:pt>
                <c:pt idx="5241">
                  <c:v>882.63897999999995</c:v>
                </c:pt>
                <c:pt idx="5242">
                  <c:v>882.72302000000002</c:v>
                </c:pt>
                <c:pt idx="5243">
                  <c:v>882.80798000000004</c:v>
                </c:pt>
                <c:pt idx="5244">
                  <c:v>882.89098999999999</c:v>
                </c:pt>
                <c:pt idx="5245">
                  <c:v>882.97600999999997</c:v>
                </c:pt>
                <c:pt idx="5246">
                  <c:v>883.05902000000003</c:v>
                </c:pt>
                <c:pt idx="5247">
                  <c:v>883.14301</c:v>
                </c:pt>
                <c:pt idx="5248">
                  <c:v>883.22497999999996</c:v>
                </c:pt>
                <c:pt idx="5249">
                  <c:v>883.31</c:v>
                </c:pt>
                <c:pt idx="5250">
                  <c:v>883.39301</c:v>
                </c:pt>
                <c:pt idx="5251">
                  <c:v>883.47600999999997</c:v>
                </c:pt>
                <c:pt idx="5252">
                  <c:v>883.56200999999999</c:v>
                </c:pt>
                <c:pt idx="5253">
                  <c:v>883.64202999999998</c:v>
                </c:pt>
                <c:pt idx="5254">
                  <c:v>883.72400000000005</c:v>
                </c:pt>
                <c:pt idx="5255">
                  <c:v>883.80700999999999</c:v>
                </c:pt>
                <c:pt idx="5256">
                  <c:v>883.89000999999996</c:v>
                </c:pt>
                <c:pt idx="5257">
                  <c:v>883.97302000000002</c:v>
                </c:pt>
                <c:pt idx="5258">
                  <c:v>884.05602999999996</c:v>
                </c:pt>
                <c:pt idx="5259">
                  <c:v>884.13800000000003</c:v>
                </c:pt>
                <c:pt idx="5260">
                  <c:v>884.22100999999998</c:v>
                </c:pt>
                <c:pt idx="5261">
                  <c:v>884.30602999999996</c:v>
                </c:pt>
                <c:pt idx="5262">
                  <c:v>884.39098999999999</c:v>
                </c:pt>
                <c:pt idx="5263">
                  <c:v>884.47600999999997</c:v>
                </c:pt>
                <c:pt idx="5264">
                  <c:v>884.56097</c:v>
                </c:pt>
                <c:pt idx="5265">
                  <c:v>884.64398000000006</c:v>
                </c:pt>
                <c:pt idx="5266">
                  <c:v>884.72997999999995</c:v>
                </c:pt>
                <c:pt idx="5267">
                  <c:v>884.81299000000001</c:v>
                </c:pt>
                <c:pt idx="5268">
                  <c:v>884.89398000000006</c:v>
                </c:pt>
                <c:pt idx="5269">
                  <c:v>884.97997999999995</c:v>
                </c:pt>
                <c:pt idx="5270">
                  <c:v>885.06500000000005</c:v>
                </c:pt>
                <c:pt idx="5271">
                  <c:v>885.14899000000003</c:v>
                </c:pt>
                <c:pt idx="5272">
                  <c:v>885.23297000000002</c:v>
                </c:pt>
                <c:pt idx="5273">
                  <c:v>885.31597999999997</c:v>
                </c:pt>
                <c:pt idx="5274">
                  <c:v>885.40099999999995</c:v>
                </c:pt>
                <c:pt idx="5275">
                  <c:v>885.48401000000001</c:v>
                </c:pt>
                <c:pt idx="5276">
                  <c:v>885.57001000000002</c:v>
                </c:pt>
                <c:pt idx="5277">
                  <c:v>885.65197999999998</c:v>
                </c:pt>
                <c:pt idx="5278">
                  <c:v>885.73699999999997</c:v>
                </c:pt>
                <c:pt idx="5279">
                  <c:v>885.81799000000001</c:v>
                </c:pt>
                <c:pt idx="5280">
                  <c:v>885.90399000000002</c:v>
                </c:pt>
                <c:pt idx="5281">
                  <c:v>885.98199</c:v>
                </c:pt>
                <c:pt idx="5282">
                  <c:v>886.06597999999997</c:v>
                </c:pt>
                <c:pt idx="5283">
                  <c:v>886.14697000000001</c:v>
                </c:pt>
                <c:pt idx="5284">
                  <c:v>886.23101999999994</c:v>
                </c:pt>
                <c:pt idx="5285">
                  <c:v>886.31097</c:v>
                </c:pt>
                <c:pt idx="5286">
                  <c:v>886.39697000000001</c:v>
                </c:pt>
                <c:pt idx="5287">
                  <c:v>886.47997999999995</c:v>
                </c:pt>
                <c:pt idx="5288">
                  <c:v>886.56403</c:v>
                </c:pt>
                <c:pt idx="5289">
                  <c:v>886.64398000000006</c:v>
                </c:pt>
                <c:pt idx="5290">
                  <c:v>886.72997999999995</c:v>
                </c:pt>
                <c:pt idx="5291">
                  <c:v>886.81200999999999</c:v>
                </c:pt>
                <c:pt idx="5292">
                  <c:v>927.06200999999999</c:v>
                </c:pt>
                <c:pt idx="5293">
                  <c:v>927.14801</c:v>
                </c:pt>
                <c:pt idx="5294">
                  <c:v>927.22997999999995</c:v>
                </c:pt>
                <c:pt idx="5295">
                  <c:v>927.31299000000001</c:v>
                </c:pt>
                <c:pt idx="5296">
                  <c:v>927.39801</c:v>
                </c:pt>
                <c:pt idx="5297">
                  <c:v>927.48101999999994</c:v>
                </c:pt>
                <c:pt idx="5298">
                  <c:v>927.56299000000001</c:v>
                </c:pt>
                <c:pt idx="5299">
                  <c:v>927.64899000000003</c:v>
                </c:pt>
                <c:pt idx="5300">
                  <c:v>927.73101999999994</c:v>
                </c:pt>
                <c:pt idx="5301">
                  <c:v>927.81500000000005</c:v>
                </c:pt>
                <c:pt idx="5302">
                  <c:v>927.90002000000004</c:v>
                </c:pt>
                <c:pt idx="5303">
                  <c:v>927.98297000000002</c:v>
                </c:pt>
                <c:pt idx="5304">
                  <c:v>928.06701999999996</c:v>
                </c:pt>
                <c:pt idx="5305">
                  <c:v>928.15002000000004</c:v>
                </c:pt>
                <c:pt idx="5306">
                  <c:v>928.23499000000004</c:v>
                </c:pt>
                <c:pt idx="5307">
                  <c:v>928.31799000000001</c:v>
                </c:pt>
                <c:pt idx="5308">
                  <c:v>928.40197999999998</c:v>
                </c:pt>
                <c:pt idx="5309">
                  <c:v>928.48797999999999</c:v>
                </c:pt>
                <c:pt idx="5310">
                  <c:v>928.57097999999996</c:v>
                </c:pt>
                <c:pt idx="5311">
                  <c:v>928.65399000000002</c:v>
                </c:pt>
                <c:pt idx="5312">
                  <c:v>928.73797999999999</c:v>
                </c:pt>
                <c:pt idx="5313">
                  <c:v>928.81799000000001</c:v>
                </c:pt>
                <c:pt idx="5314">
                  <c:v>928.90301999999997</c:v>
                </c:pt>
                <c:pt idx="5315">
                  <c:v>928.98602000000005</c:v>
                </c:pt>
                <c:pt idx="5316">
                  <c:v>929.07001000000002</c:v>
                </c:pt>
                <c:pt idx="5317">
                  <c:v>929.15197999999998</c:v>
                </c:pt>
                <c:pt idx="5318">
                  <c:v>929.23699999999997</c:v>
                </c:pt>
                <c:pt idx="5319">
                  <c:v>929.32001000000002</c:v>
                </c:pt>
                <c:pt idx="5320">
                  <c:v>929.40301999999997</c:v>
                </c:pt>
                <c:pt idx="5321">
                  <c:v>929.48602000000005</c:v>
                </c:pt>
                <c:pt idx="5322">
                  <c:v>929.56897000000004</c:v>
                </c:pt>
                <c:pt idx="5323">
                  <c:v>929.65197999999998</c:v>
                </c:pt>
                <c:pt idx="5324">
                  <c:v>929.73602000000005</c:v>
                </c:pt>
                <c:pt idx="5325">
                  <c:v>929.81897000000004</c:v>
                </c:pt>
                <c:pt idx="5326">
                  <c:v>929.90301999999997</c:v>
                </c:pt>
                <c:pt idx="5327">
                  <c:v>929.98901000000001</c:v>
                </c:pt>
                <c:pt idx="5328">
                  <c:v>930.07397000000003</c:v>
                </c:pt>
                <c:pt idx="5329">
                  <c:v>930.15801999999996</c:v>
                </c:pt>
                <c:pt idx="5330">
                  <c:v>930.23901000000001</c:v>
                </c:pt>
                <c:pt idx="5331">
                  <c:v>930.32599000000005</c:v>
                </c:pt>
                <c:pt idx="5332">
                  <c:v>930.40997000000004</c:v>
                </c:pt>
                <c:pt idx="5333">
                  <c:v>930.48999000000003</c:v>
                </c:pt>
                <c:pt idx="5334">
                  <c:v>930.57397000000003</c:v>
                </c:pt>
                <c:pt idx="5335">
                  <c:v>930.65997000000004</c:v>
                </c:pt>
                <c:pt idx="5336">
                  <c:v>930.74199999999996</c:v>
                </c:pt>
                <c:pt idx="5337">
                  <c:v>930.82599000000005</c:v>
                </c:pt>
                <c:pt idx="5338">
                  <c:v>930.90899999999999</c:v>
                </c:pt>
                <c:pt idx="5339">
                  <c:v>930.99597000000006</c:v>
                </c:pt>
                <c:pt idx="5340">
                  <c:v>931.07703000000004</c:v>
                </c:pt>
                <c:pt idx="5341">
                  <c:v>931.16301999999996</c:v>
                </c:pt>
                <c:pt idx="5342">
                  <c:v>931.24597000000006</c:v>
                </c:pt>
                <c:pt idx="5343">
                  <c:v>931.32898</c:v>
                </c:pt>
                <c:pt idx="5344">
                  <c:v>931.41198999999995</c:v>
                </c:pt>
                <c:pt idx="5345">
                  <c:v>931.49297999999999</c:v>
                </c:pt>
                <c:pt idx="5346">
                  <c:v>931.57599000000005</c:v>
                </c:pt>
                <c:pt idx="5347">
                  <c:v>931.65899999999999</c:v>
                </c:pt>
                <c:pt idx="5348">
                  <c:v>931.74199999999996</c:v>
                </c:pt>
                <c:pt idx="5349">
                  <c:v>931.82299999999998</c:v>
                </c:pt>
                <c:pt idx="5350">
                  <c:v>931.90697999999998</c:v>
                </c:pt>
                <c:pt idx="5351">
                  <c:v>931.99199999999996</c:v>
                </c:pt>
                <c:pt idx="5352">
                  <c:v>932.07397000000003</c:v>
                </c:pt>
                <c:pt idx="5353">
                  <c:v>932.15503000000001</c:v>
                </c:pt>
                <c:pt idx="5354">
                  <c:v>932.23999000000003</c:v>
                </c:pt>
                <c:pt idx="5355">
                  <c:v>932.32097999999996</c:v>
                </c:pt>
                <c:pt idx="5356">
                  <c:v>932.40899999999999</c:v>
                </c:pt>
                <c:pt idx="5357">
                  <c:v>932.49297999999999</c:v>
                </c:pt>
                <c:pt idx="5358">
                  <c:v>932.57397000000003</c:v>
                </c:pt>
                <c:pt idx="5359">
                  <c:v>932.65997000000004</c:v>
                </c:pt>
                <c:pt idx="5360">
                  <c:v>932.74597000000006</c:v>
                </c:pt>
                <c:pt idx="5361">
                  <c:v>932.82799999999997</c:v>
                </c:pt>
                <c:pt idx="5362">
                  <c:v>932.91101000000003</c:v>
                </c:pt>
                <c:pt idx="5363">
                  <c:v>932.99597000000006</c:v>
                </c:pt>
                <c:pt idx="5364">
                  <c:v>933.07599000000005</c:v>
                </c:pt>
                <c:pt idx="5365">
                  <c:v>933.15899999999999</c:v>
                </c:pt>
                <c:pt idx="5366">
                  <c:v>933.24103000000002</c:v>
                </c:pt>
                <c:pt idx="5367">
                  <c:v>933.32299999999998</c:v>
                </c:pt>
                <c:pt idx="5368">
                  <c:v>933.40601000000004</c:v>
                </c:pt>
                <c:pt idx="5369">
                  <c:v>933.48797999999999</c:v>
                </c:pt>
                <c:pt idx="5370">
                  <c:v>933.56897000000004</c:v>
                </c:pt>
                <c:pt idx="5371">
                  <c:v>933.65197999999998</c:v>
                </c:pt>
                <c:pt idx="5372">
                  <c:v>933.73499000000004</c:v>
                </c:pt>
                <c:pt idx="5373">
                  <c:v>933.81701999999996</c:v>
                </c:pt>
                <c:pt idx="5374">
                  <c:v>933.89899000000003</c:v>
                </c:pt>
                <c:pt idx="5375">
                  <c:v>933.97997999999995</c:v>
                </c:pt>
                <c:pt idx="5376">
                  <c:v>934.06299000000001</c:v>
                </c:pt>
                <c:pt idx="5377">
                  <c:v>934.14599999999996</c:v>
                </c:pt>
                <c:pt idx="5378">
                  <c:v>934.23101999999994</c:v>
                </c:pt>
                <c:pt idx="5379">
                  <c:v>934.31403</c:v>
                </c:pt>
                <c:pt idx="5380">
                  <c:v>934.39801</c:v>
                </c:pt>
                <c:pt idx="5381">
                  <c:v>934.48297000000002</c:v>
                </c:pt>
                <c:pt idx="5382">
                  <c:v>934.56500000000005</c:v>
                </c:pt>
                <c:pt idx="5383">
                  <c:v>934.65197999999998</c:v>
                </c:pt>
                <c:pt idx="5384">
                  <c:v>934.73602000000005</c:v>
                </c:pt>
                <c:pt idx="5385">
                  <c:v>934.81897000000004</c:v>
                </c:pt>
                <c:pt idx="5386">
                  <c:v>934.90099999999995</c:v>
                </c:pt>
                <c:pt idx="5387">
                  <c:v>934.98499000000004</c:v>
                </c:pt>
                <c:pt idx="5388">
                  <c:v>935.06799000000001</c:v>
                </c:pt>
                <c:pt idx="5389">
                  <c:v>935.15399000000002</c:v>
                </c:pt>
                <c:pt idx="5390">
                  <c:v>935.23699999999997</c:v>
                </c:pt>
                <c:pt idx="5391">
                  <c:v>935.32097999999996</c:v>
                </c:pt>
                <c:pt idx="5392">
                  <c:v>935.40197999999998</c:v>
                </c:pt>
                <c:pt idx="5393">
                  <c:v>935.48901000000001</c:v>
                </c:pt>
                <c:pt idx="5394">
                  <c:v>935.57397000000003</c:v>
                </c:pt>
                <c:pt idx="5395">
                  <c:v>935.65899999999999</c:v>
                </c:pt>
                <c:pt idx="5396">
                  <c:v>935.74297999999999</c:v>
                </c:pt>
                <c:pt idx="5397">
                  <c:v>935.82703000000004</c:v>
                </c:pt>
                <c:pt idx="5398">
                  <c:v>935.91399999999999</c:v>
                </c:pt>
                <c:pt idx="5399">
                  <c:v>935.99701000000005</c:v>
                </c:pt>
                <c:pt idx="5400">
                  <c:v>936.08196999999996</c:v>
                </c:pt>
                <c:pt idx="5401">
                  <c:v>936.16699000000006</c:v>
                </c:pt>
                <c:pt idx="5402">
                  <c:v>936.25</c:v>
                </c:pt>
                <c:pt idx="5403">
                  <c:v>936.33698000000004</c:v>
                </c:pt>
                <c:pt idx="5404">
                  <c:v>936.41900999999996</c:v>
                </c:pt>
                <c:pt idx="5405">
                  <c:v>936.49798999999996</c:v>
                </c:pt>
                <c:pt idx="5406">
                  <c:v>936.58300999999994</c:v>
                </c:pt>
                <c:pt idx="5407">
                  <c:v>936.66699000000006</c:v>
                </c:pt>
                <c:pt idx="5408">
                  <c:v>936.75298999999995</c:v>
                </c:pt>
                <c:pt idx="5409">
                  <c:v>936.83398</c:v>
                </c:pt>
                <c:pt idx="5410">
                  <c:v>936.92102</c:v>
                </c:pt>
                <c:pt idx="5411">
                  <c:v>937</c:v>
                </c:pt>
                <c:pt idx="5412">
                  <c:v>937.08501999999999</c:v>
                </c:pt>
                <c:pt idx="5413">
                  <c:v>937.16602</c:v>
                </c:pt>
                <c:pt idx="5414">
                  <c:v>937.25</c:v>
                </c:pt>
                <c:pt idx="5415">
                  <c:v>937.32799999999997</c:v>
                </c:pt>
                <c:pt idx="5416">
                  <c:v>937.41198999999995</c:v>
                </c:pt>
                <c:pt idx="5417">
                  <c:v>937.49597000000006</c:v>
                </c:pt>
                <c:pt idx="5418">
                  <c:v>937.58099000000004</c:v>
                </c:pt>
                <c:pt idx="5419">
                  <c:v>937.66399999999999</c:v>
                </c:pt>
                <c:pt idx="5420">
                  <c:v>937.74798999999996</c:v>
                </c:pt>
                <c:pt idx="5421">
                  <c:v>937.82898</c:v>
                </c:pt>
                <c:pt idx="5422">
                  <c:v>937.91602</c:v>
                </c:pt>
                <c:pt idx="5423">
                  <c:v>938</c:v>
                </c:pt>
                <c:pt idx="5424">
                  <c:v>938.08600000000001</c:v>
                </c:pt>
                <c:pt idx="5425">
                  <c:v>938.16900999999996</c:v>
                </c:pt>
                <c:pt idx="5426">
                  <c:v>938.25402999999994</c:v>
                </c:pt>
                <c:pt idx="5427">
                  <c:v>938.33801000000005</c:v>
                </c:pt>
                <c:pt idx="5428">
                  <c:v>938.42498999999998</c:v>
                </c:pt>
                <c:pt idx="5429">
                  <c:v>938.51000999999997</c:v>
                </c:pt>
                <c:pt idx="5430">
                  <c:v>938.59302000000002</c:v>
                </c:pt>
                <c:pt idx="5431">
                  <c:v>938.67902000000004</c:v>
                </c:pt>
                <c:pt idx="5432">
                  <c:v>938.76098999999999</c:v>
                </c:pt>
                <c:pt idx="5433">
                  <c:v>938.84802000000002</c:v>
                </c:pt>
                <c:pt idx="5434">
                  <c:v>938.93102999999996</c:v>
                </c:pt>
                <c:pt idx="5435">
                  <c:v>939.01300000000003</c:v>
                </c:pt>
                <c:pt idx="5436">
                  <c:v>939.09802000000002</c:v>
                </c:pt>
                <c:pt idx="5437">
                  <c:v>939.18298000000004</c:v>
                </c:pt>
                <c:pt idx="5438">
                  <c:v>939.26500999999996</c:v>
                </c:pt>
                <c:pt idx="5439">
                  <c:v>939.34802000000002</c:v>
                </c:pt>
                <c:pt idx="5440">
                  <c:v>939.43102999999996</c:v>
                </c:pt>
                <c:pt idx="5441">
                  <c:v>939.51500999999996</c:v>
                </c:pt>
                <c:pt idx="5442">
                  <c:v>939.59698000000003</c:v>
                </c:pt>
                <c:pt idx="5443">
                  <c:v>939.67998999999998</c:v>
                </c:pt>
                <c:pt idx="5444">
                  <c:v>939.76397999999995</c:v>
                </c:pt>
                <c:pt idx="5445">
                  <c:v>939.84496999999999</c:v>
                </c:pt>
                <c:pt idx="5446">
                  <c:v>939.92498999999998</c:v>
                </c:pt>
                <c:pt idx="5447">
                  <c:v>940.00702000000001</c:v>
                </c:pt>
                <c:pt idx="5448">
                  <c:v>940.09002999999996</c:v>
                </c:pt>
                <c:pt idx="5449">
                  <c:v>940.17296999999996</c:v>
                </c:pt>
                <c:pt idx="5450">
                  <c:v>940.25201000000004</c:v>
                </c:pt>
                <c:pt idx="5451">
                  <c:v>940.33398</c:v>
                </c:pt>
                <c:pt idx="5452">
                  <c:v>940.41803000000004</c:v>
                </c:pt>
                <c:pt idx="5453">
                  <c:v>940.49701000000005</c:v>
                </c:pt>
                <c:pt idx="5454">
                  <c:v>940.58300999999994</c:v>
                </c:pt>
                <c:pt idx="5455">
                  <c:v>940.66602</c:v>
                </c:pt>
                <c:pt idx="5456">
                  <c:v>940.74701000000005</c:v>
                </c:pt>
                <c:pt idx="5457">
                  <c:v>940.83196999999996</c:v>
                </c:pt>
                <c:pt idx="5458">
                  <c:v>940.91498000000001</c:v>
                </c:pt>
                <c:pt idx="5459">
                  <c:v>940.99798999999996</c:v>
                </c:pt>
                <c:pt idx="5460">
                  <c:v>941.08196999999996</c:v>
                </c:pt>
                <c:pt idx="5461">
                  <c:v>941.16602</c:v>
                </c:pt>
                <c:pt idx="5462">
                  <c:v>941.25098000000003</c:v>
                </c:pt>
                <c:pt idx="5463">
                  <c:v>941.33698000000004</c:v>
                </c:pt>
                <c:pt idx="5464">
                  <c:v>941.41998000000001</c:v>
                </c:pt>
                <c:pt idx="5465">
                  <c:v>941.50402999999994</c:v>
                </c:pt>
                <c:pt idx="5466">
                  <c:v>941.58698000000004</c:v>
                </c:pt>
                <c:pt idx="5467">
                  <c:v>941.67296999999996</c:v>
                </c:pt>
                <c:pt idx="5468">
                  <c:v>941.755</c:v>
                </c:pt>
                <c:pt idx="5469">
                  <c:v>941.83501999999999</c:v>
                </c:pt>
                <c:pt idx="5470">
                  <c:v>941.91998000000001</c:v>
                </c:pt>
                <c:pt idx="5471">
                  <c:v>942.00201000000004</c:v>
                </c:pt>
                <c:pt idx="5472">
                  <c:v>942.08196999999996</c:v>
                </c:pt>
                <c:pt idx="5473">
                  <c:v>942.16301999999996</c:v>
                </c:pt>
                <c:pt idx="5474">
                  <c:v>942.24597000000006</c:v>
                </c:pt>
                <c:pt idx="5475">
                  <c:v>942.32799999999997</c:v>
                </c:pt>
                <c:pt idx="5476">
                  <c:v>942.40997000000004</c:v>
                </c:pt>
                <c:pt idx="5477">
                  <c:v>942.48901000000001</c:v>
                </c:pt>
                <c:pt idx="5478">
                  <c:v>942.57501000000002</c:v>
                </c:pt>
                <c:pt idx="5479">
                  <c:v>942.65801999999996</c:v>
                </c:pt>
                <c:pt idx="5480">
                  <c:v>942.73999000000003</c:v>
                </c:pt>
                <c:pt idx="5481">
                  <c:v>942.82599000000005</c:v>
                </c:pt>
                <c:pt idx="5482">
                  <c:v>942.90899999999999</c:v>
                </c:pt>
                <c:pt idx="5483">
                  <c:v>942.99297999999999</c:v>
                </c:pt>
                <c:pt idx="5484">
                  <c:v>943.07898</c:v>
                </c:pt>
                <c:pt idx="5485">
                  <c:v>943.15997000000004</c:v>
                </c:pt>
                <c:pt idx="5486">
                  <c:v>943.24701000000005</c:v>
                </c:pt>
                <c:pt idx="5487">
                  <c:v>943.32898</c:v>
                </c:pt>
                <c:pt idx="5488">
                  <c:v>943.41399999999999</c:v>
                </c:pt>
                <c:pt idx="5489">
                  <c:v>943.49597000000006</c:v>
                </c:pt>
                <c:pt idx="5490">
                  <c:v>943.57898</c:v>
                </c:pt>
                <c:pt idx="5491">
                  <c:v>943.66101000000003</c:v>
                </c:pt>
                <c:pt idx="5492">
                  <c:v>943.74297999999999</c:v>
                </c:pt>
                <c:pt idx="5493">
                  <c:v>943.82799999999997</c:v>
                </c:pt>
                <c:pt idx="5494">
                  <c:v>943.90899999999999</c:v>
                </c:pt>
                <c:pt idx="5495">
                  <c:v>943.995</c:v>
                </c:pt>
                <c:pt idx="5496">
                  <c:v>944.07599000000005</c:v>
                </c:pt>
                <c:pt idx="5497">
                  <c:v>944.15801999999996</c:v>
                </c:pt>
                <c:pt idx="5498">
                  <c:v>944.245</c:v>
                </c:pt>
                <c:pt idx="5499">
                  <c:v>944.32799999999997</c:v>
                </c:pt>
                <c:pt idx="5500">
                  <c:v>944.40997000000004</c:v>
                </c:pt>
                <c:pt idx="5501">
                  <c:v>944.495</c:v>
                </c:pt>
                <c:pt idx="5502">
                  <c:v>944.57898</c:v>
                </c:pt>
                <c:pt idx="5503">
                  <c:v>944.66498000000001</c:v>
                </c:pt>
                <c:pt idx="5504">
                  <c:v>944.74798999999996</c:v>
                </c:pt>
                <c:pt idx="5505">
                  <c:v>944.83099000000004</c:v>
                </c:pt>
                <c:pt idx="5506">
                  <c:v>944.91602</c:v>
                </c:pt>
                <c:pt idx="5507">
                  <c:v>945</c:v>
                </c:pt>
                <c:pt idx="5508">
                  <c:v>945.08196999999996</c:v>
                </c:pt>
                <c:pt idx="5509">
                  <c:v>945.16602</c:v>
                </c:pt>
                <c:pt idx="5510">
                  <c:v>945.24901999999997</c:v>
                </c:pt>
                <c:pt idx="5511">
                  <c:v>945.33300999999994</c:v>
                </c:pt>
                <c:pt idx="5512">
                  <c:v>945.41399999999999</c:v>
                </c:pt>
                <c:pt idx="5513">
                  <c:v>945.49701000000005</c:v>
                </c:pt>
                <c:pt idx="5514">
                  <c:v>945.57898</c:v>
                </c:pt>
                <c:pt idx="5515">
                  <c:v>945.66198999999995</c:v>
                </c:pt>
                <c:pt idx="5516">
                  <c:v>945.74798999999996</c:v>
                </c:pt>
                <c:pt idx="5517">
                  <c:v>945.83001999999999</c:v>
                </c:pt>
                <c:pt idx="5518">
                  <c:v>945.91198999999995</c:v>
                </c:pt>
                <c:pt idx="5519">
                  <c:v>945.995</c:v>
                </c:pt>
                <c:pt idx="5520">
                  <c:v>946.07703000000004</c:v>
                </c:pt>
                <c:pt idx="5521">
                  <c:v>946.16198999999995</c:v>
                </c:pt>
                <c:pt idx="5522">
                  <c:v>946.24297999999999</c:v>
                </c:pt>
                <c:pt idx="5523">
                  <c:v>946.32799999999997</c:v>
                </c:pt>
                <c:pt idx="5524">
                  <c:v>946.41101000000003</c:v>
                </c:pt>
                <c:pt idx="5525">
                  <c:v>946.495</c:v>
                </c:pt>
                <c:pt idx="5526">
                  <c:v>946.57898</c:v>
                </c:pt>
                <c:pt idx="5527">
                  <c:v>946.66101000000003</c:v>
                </c:pt>
                <c:pt idx="5528">
                  <c:v>946.75</c:v>
                </c:pt>
                <c:pt idx="5529">
                  <c:v>946.83099000000004</c:v>
                </c:pt>
                <c:pt idx="5530">
                  <c:v>946.91803000000004</c:v>
                </c:pt>
                <c:pt idx="5531">
                  <c:v>947.00098000000003</c:v>
                </c:pt>
                <c:pt idx="5532">
                  <c:v>947.08600000000001</c:v>
                </c:pt>
                <c:pt idx="5533">
                  <c:v>947.17200000000003</c:v>
                </c:pt>
                <c:pt idx="5534">
                  <c:v>947.255</c:v>
                </c:pt>
                <c:pt idx="5535">
                  <c:v>947.33698000000004</c:v>
                </c:pt>
                <c:pt idx="5536">
                  <c:v>947.42102</c:v>
                </c:pt>
                <c:pt idx="5537">
                  <c:v>947.50402999999994</c:v>
                </c:pt>
                <c:pt idx="5538">
                  <c:v>947.58300999999994</c:v>
                </c:pt>
                <c:pt idx="5539">
                  <c:v>947.66602</c:v>
                </c:pt>
                <c:pt idx="5540">
                  <c:v>947.74901999999997</c:v>
                </c:pt>
                <c:pt idx="5541">
                  <c:v>947.83501999999999</c:v>
                </c:pt>
                <c:pt idx="5542">
                  <c:v>947.91602</c:v>
                </c:pt>
                <c:pt idx="5543">
                  <c:v>948</c:v>
                </c:pt>
                <c:pt idx="5544">
                  <c:v>948.08300999999994</c:v>
                </c:pt>
                <c:pt idx="5545">
                  <c:v>948.16699000000006</c:v>
                </c:pt>
                <c:pt idx="5546">
                  <c:v>948.25</c:v>
                </c:pt>
                <c:pt idx="5547">
                  <c:v>948.33300999999994</c:v>
                </c:pt>
                <c:pt idx="5548">
                  <c:v>948.41399999999999</c:v>
                </c:pt>
                <c:pt idx="5549">
                  <c:v>948.5</c:v>
                </c:pt>
                <c:pt idx="5550">
                  <c:v>948.58398</c:v>
                </c:pt>
                <c:pt idx="5551">
                  <c:v>948.66803000000004</c:v>
                </c:pt>
                <c:pt idx="5552">
                  <c:v>948.74701000000005</c:v>
                </c:pt>
                <c:pt idx="5553">
                  <c:v>948.82898</c:v>
                </c:pt>
                <c:pt idx="5554">
                  <c:v>948.91198999999995</c:v>
                </c:pt>
                <c:pt idx="5555">
                  <c:v>948.99701000000005</c:v>
                </c:pt>
                <c:pt idx="5556">
                  <c:v>949.08001999999999</c:v>
                </c:pt>
                <c:pt idx="5557">
                  <c:v>949.16301999999996</c:v>
                </c:pt>
                <c:pt idx="5558">
                  <c:v>949.25098000000003</c:v>
                </c:pt>
                <c:pt idx="5559">
                  <c:v>949.33801000000005</c:v>
                </c:pt>
                <c:pt idx="5560">
                  <c:v>949.42200000000003</c:v>
                </c:pt>
                <c:pt idx="5561">
                  <c:v>949.50402999999994</c:v>
                </c:pt>
                <c:pt idx="5562">
                  <c:v>949.58898999999997</c:v>
                </c:pt>
                <c:pt idx="5563">
                  <c:v>949.67296999999996</c:v>
                </c:pt>
                <c:pt idx="5564">
                  <c:v>949.75896999999998</c:v>
                </c:pt>
                <c:pt idx="5565">
                  <c:v>949.83600000000001</c:v>
                </c:pt>
                <c:pt idx="5566">
                  <c:v>949.91900999999996</c:v>
                </c:pt>
                <c:pt idx="5567">
                  <c:v>950.00298999999995</c:v>
                </c:pt>
                <c:pt idx="5568">
                  <c:v>950.08501999999999</c:v>
                </c:pt>
                <c:pt idx="5569">
                  <c:v>950.16602</c:v>
                </c:pt>
                <c:pt idx="5570">
                  <c:v>950.24597000000006</c:v>
                </c:pt>
                <c:pt idx="5571">
                  <c:v>950.32799999999997</c:v>
                </c:pt>
                <c:pt idx="5572">
                  <c:v>950.41198999999995</c:v>
                </c:pt>
                <c:pt idx="5573">
                  <c:v>950.49199999999996</c:v>
                </c:pt>
                <c:pt idx="5574">
                  <c:v>950.57501000000002</c:v>
                </c:pt>
                <c:pt idx="5575">
                  <c:v>950.65899999999999</c:v>
                </c:pt>
                <c:pt idx="5576">
                  <c:v>950.74103000000002</c:v>
                </c:pt>
                <c:pt idx="5577">
                  <c:v>950.82501000000002</c:v>
                </c:pt>
                <c:pt idx="5578">
                  <c:v>950.90601000000004</c:v>
                </c:pt>
                <c:pt idx="5579">
                  <c:v>950.98901000000001</c:v>
                </c:pt>
                <c:pt idx="5580">
                  <c:v>951.07001000000002</c:v>
                </c:pt>
                <c:pt idx="5581">
                  <c:v>951.15503000000001</c:v>
                </c:pt>
                <c:pt idx="5582">
                  <c:v>951.23401000000001</c:v>
                </c:pt>
                <c:pt idx="5583">
                  <c:v>951.32097999999996</c:v>
                </c:pt>
                <c:pt idx="5584">
                  <c:v>951.40503000000001</c:v>
                </c:pt>
                <c:pt idx="5585">
                  <c:v>951.48699999999997</c:v>
                </c:pt>
                <c:pt idx="5586">
                  <c:v>951.57097999999996</c:v>
                </c:pt>
                <c:pt idx="5587">
                  <c:v>951.65697999999998</c:v>
                </c:pt>
                <c:pt idx="5588">
                  <c:v>951.74103000000002</c:v>
                </c:pt>
                <c:pt idx="5589">
                  <c:v>951.82599000000005</c:v>
                </c:pt>
                <c:pt idx="5590">
                  <c:v>951.90997000000004</c:v>
                </c:pt>
                <c:pt idx="5591">
                  <c:v>951.99798999999996</c:v>
                </c:pt>
                <c:pt idx="5592">
                  <c:v>952.08099000000004</c:v>
                </c:pt>
                <c:pt idx="5593">
                  <c:v>952.16803000000004</c:v>
                </c:pt>
                <c:pt idx="5594">
                  <c:v>952.25201000000004</c:v>
                </c:pt>
                <c:pt idx="5595">
                  <c:v>952.33300999999994</c:v>
                </c:pt>
                <c:pt idx="5596">
                  <c:v>952.41699000000006</c:v>
                </c:pt>
                <c:pt idx="5597">
                  <c:v>952.5</c:v>
                </c:pt>
                <c:pt idx="5598">
                  <c:v>952.58398</c:v>
                </c:pt>
                <c:pt idx="5599">
                  <c:v>952.66301999999996</c:v>
                </c:pt>
                <c:pt idx="5600">
                  <c:v>952.74901999999997</c:v>
                </c:pt>
                <c:pt idx="5601">
                  <c:v>952.83196999999996</c:v>
                </c:pt>
                <c:pt idx="5602">
                  <c:v>952.91399999999999</c:v>
                </c:pt>
                <c:pt idx="5603">
                  <c:v>952.99901999999997</c:v>
                </c:pt>
                <c:pt idx="5604">
                  <c:v>953.08196999999996</c:v>
                </c:pt>
                <c:pt idx="5605">
                  <c:v>953.16699000000006</c:v>
                </c:pt>
                <c:pt idx="5606">
                  <c:v>953.25201000000004</c:v>
                </c:pt>
                <c:pt idx="5607">
                  <c:v>953.33398</c:v>
                </c:pt>
                <c:pt idx="5608">
                  <c:v>953.41803000000004</c:v>
                </c:pt>
                <c:pt idx="5609">
                  <c:v>953.50298999999995</c:v>
                </c:pt>
                <c:pt idx="5610">
                  <c:v>953.58801000000005</c:v>
                </c:pt>
                <c:pt idx="5611">
                  <c:v>953.66998000000001</c:v>
                </c:pt>
                <c:pt idx="5612">
                  <c:v>953.75201000000004</c:v>
                </c:pt>
                <c:pt idx="5613">
                  <c:v>953.83801000000005</c:v>
                </c:pt>
                <c:pt idx="5614">
                  <c:v>953.92296999999996</c:v>
                </c:pt>
                <c:pt idx="5615">
                  <c:v>954.00402999999994</c:v>
                </c:pt>
                <c:pt idx="5616">
                  <c:v>954.08698000000004</c:v>
                </c:pt>
                <c:pt idx="5617">
                  <c:v>954.17200000000003</c:v>
                </c:pt>
                <c:pt idx="5618">
                  <c:v>954.25298999999995</c:v>
                </c:pt>
                <c:pt idx="5619">
                  <c:v>954.33398</c:v>
                </c:pt>
                <c:pt idx="5620">
                  <c:v>954.41998000000001</c:v>
                </c:pt>
                <c:pt idx="5621">
                  <c:v>954.50201000000004</c:v>
                </c:pt>
                <c:pt idx="5622">
                  <c:v>954.58698000000004</c:v>
                </c:pt>
                <c:pt idx="5623">
                  <c:v>954.66998000000001</c:v>
                </c:pt>
                <c:pt idx="5624">
                  <c:v>954.75402999999994</c:v>
                </c:pt>
                <c:pt idx="5625">
                  <c:v>954.83698000000004</c:v>
                </c:pt>
                <c:pt idx="5626">
                  <c:v>954.92102</c:v>
                </c:pt>
                <c:pt idx="5627">
                  <c:v>955.00201000000004</c:v>
                </c:pt>
                <c:pt idx="5628">
                  <c:v>955.08398</c:v>
                </c:pt>
                <c:pt idx="5629">
                  <c:v>955.17102</c:v>
                </c:pt>
                <c:pt idx="5630">
                  <c:v>955.255</c:v>
                </c:pt>
                <c:pt idx="5631">
                  <c:v>955.34100000000001</c:v>
                </c:pt>
                <c:pt idx="5632">
                  <c:v>955.42998999999998</c:v>
                </c:pt>
                <c:pt idx="5633">
                  <c:v>955.51397999999995</c:v>
                </c:pt>
                <c:pt idx="5634">
                  <c:v>955.60199</c:v>
                </c:pt>
                <c:pt idx="5635">
                  <c:v>955.68597</c:v>
                </c:pt>
                <c:pt idx="5636">
                  <c:v>955.77301</c:v>
                </c:pt>
                <c:pt idx="5637">
                  <c:v>955.85601999999994</c:v>
                </c:pt>
                <c:pt idx="5638">
                  <c:v>955.94201999999996</c:v>
                </c:pt>
                <c:pt idx="5639">
                  <c:v>956.02599999999995</c:v>
                </c:pt>
                <c:pt idx="5640">
                  <c:v>956.10797000000002</c:v>
                </c:pt>
                <c:pt idx="5641">
                  <c:v>956.19</c:v>
                </c:pt>
                <c:pt idx="5642">
                  <c:v>956.27197000000001</c:v>
                </c:pt>
                <c:pt idx="5643">
                  <c:v>956.35400000000004</c:v>
                </c:pt>
                <c:pt idx="5644">
                  <c:v>956.43597</c:v>
                </c:pt>
                <c:pt idx="5645">
                  <c:v>956.52002000000005</c:v>
                </c:pt>
                <c:pt idx="5646">
                  <c:v>956.60400000000004</c:v>
                </c:pt>
                <c:pt idx="5647">
                  <c:v>956.68700999999999</c:v>
                </c:pt>
                <c:pt idx="5648">
                  <c:v>956.77197000000001</c:v>
                </c:pt>
                <c:pt idx="5649">
                  <c:v>956.85601999999994</c:v>
                </c:pt>
                <c:pt idx="5650">
                  <c:v>956.94097999999997</c:v>
                </c:pt>
                <c:pt idx="5651">
                  <c:v>957.02502000000004</c:v>
                </c:pt>
                <c:pt idx="5652">
                  <c:v>957.10601999999994</c:v>
                </c:pt>
                <c:pt idx="5653">
                  <c:v>957.18903</c:v>
                </c:pt>
                <c:pt idx="5654">
                  <c:v>957.27099999999996</c:v>
                </c:pt>
                <c:pt idx="5655">
                  <c:v>957.35601999999994</c:v>
                </c:pt>
                <c:pt idx="5656">
                  <c:v>957.43903</c:v>
                </c:pt>
                <c:pt idx="5657">
                  <c:v>957.52002000000005</c:v>
                </c:pt>
                <c:pt idx="5658">
                  <c:v>957.60199</c:v>
                </c:pt>
                <c:pt idx="5659">
                  <c:v>957.68597</c:v>
                </c:pt>
                <c:pt idx="5660">
                  <c:v>957.76801</c:v>
                </c:pt>
                <c:pt idx="5661">
                  <c:v>957.84997999999996</c:v>
                </c:pt>
                <c:pt idx="5662">
                  <c:v>957.93499999999995</c:v>
                </c:pt>
                <c:pt idx="5663">
                  <c:v>958.01801</c:v>
                </c:pt>
                <c:pt idx="5664">
                  <c:v>958.09997999999996</c:v>
                </c:pt>
                <c:pt idx="5665">
                  <c:v>958.18402000000003</c:v>
                </c:pt>
                <c:pt idx="5666">
                  <c:v>958.26801</c:v>
                </c:pt>
                <c:pt idx="5667">
                  <c:v>958.35199</c:v>
                </c:pt>
                <c:pt idx="5668">
                  <c:v>958.43597</c:v>
                </c:pt>
                <c:pt idx="5669">
                  <c:v>958.51702999999998</c:v>
                </c:pt>
                <c:pt idx="5670">
                  <c:v>958.60699</c:v>
                </c:pt>
                <c:pt idx="5671">
                  <c:v>958.68799000000001</c:v>
                </c:pt>
                <c:pt idx="5672">
                  <c:v>958.77301</c:v>
                </c:pt>
                <c:pt idx="5673">
                  <c:v>958.85699</c:v>
                </c:pt>
                <c:pt idx="5674">
                  <c:v>958.94</c:v>
                </c:pt>
                <c:pt idx="5675">
                  <c:v>959.02399000000003</c:v>
                </c:pt>
                <c:pt idx="5676">
                  <c:v>959.10601999999994</c:v>
                </c:pt>
                <c:pt idx="5677">
                  <c:v>959.19</c:v>
                </c:pt>
                <c:pt idx="5678">
                  <c:v>959.27197000000001</c:v>
                </c:pt>
                <c:pt idx="5679">
                  <c:v>959.35601999999994</c:v>
                </c:pt>
                <c:pt idx="5680">
                  <c:v>959.43903</c:v>
                </c:pt>
                <c:pt idx="5681">
                  <c:v>959.52599999999995</c:v>
                </c:pt>
                <c:pt idx="5682">
                  <c:v>959.60797000000002</c:v>
                </c:pt>
                <c:pt idx="5683">
                  <c:v>959.69299000000001</c:v>
                </c:pt>
                <c:pt idx="5684">
                  <c:v>959.77502000000004</c:v>
                </c:pt>
                <c:pt idx="5685">
                  <c:v>959.86297999999999</c:v>
                </c:pt>
                <c:pt idx="5686">
                  <c:v>959.94897000000003</c:v>
                </c:pt>
                <c:pt idx="5687">
                  <c:v>960.03399999999999</c:v>
                </c:pt>
                <c:pt idx="5688">
                  <c:v>960.12</c:v>
                </c:pt>
                <c:pt idx="5689">
                  <c:v>960.20299999999997</c:v>
                </c:pt>
                <c:pt idx="5690">
                  <c:v>960.28497000000004</c:v>
                </c:pt>
                <c:pt idx="5691">
                  <c:v>960.36699999999996</c:v>
                </c:pt>
                <c:pt idx="5692">
                  <c:v>960.45299999999997</c:v>
                </c:pt>
                <c:pt idx="5693">
                  <c:v>960.53601000000003</c:v>
                </c:pt>
                <c:pt idx="5694">
                  <c:v>960.61797999999999</c:v>
                </c:pt>
                <c:pt idx="5695">
                  <c:v>960.69701999999995</c:v>
                </c:pt>
                <c:pt idx="5696">
                  <c:v>960.77899000000002</c:v>
                </c:pt>
                <c:pt idx="5697">
                  <c:v>960.85999000000004</c:v>
                </c:pt>
                <c:pt idx="5698">
                  <c:v>960.94201999999996</c:v>
                </c:pt>
                <c:pt idx="5699">
                  <c:v>961.02502000000004</c:v>
                </c:pt>
                <c:pt idx="5700">
                  <c:v>961.10901000000001</c:v>
                </c:pt>
                <c:pt idx="5701">
                  <c:v>961.19299000000001</c:v>
                </c:pt>
                <c:pt idx="5702">
                  <c:v>961.27599999999995</c:v>
                </c:pt>
                <c:pt idx="5703">
                  <c:v>961.35901000000001</c:v>
                </c:pt>
                <c:pt idx="5704">
                  <c:v>961.44299000000001</c:v>
                </c:pt>
                <c:pt idx="5705">
                  <c:v>961.52399000000003</c:v>
                </c:pt>
                <c:pt idx="5706">
                  <c:v>961.60999000000004</c:v>
                </c:pt>
                <c:pt idx="5707">
                  <c:v>961.69299000000001</c:v>
                </c:pt>
                <c:pt idx="5708">
                  <c:v>961.77599999999995</c:v>
                </c:pt>
                <c:pt idx="5709">
                  <c:v>961.86102000000005</c:v>
                </c:pt>
                <c:pt idx="5710">
                  <c:v>961.94501000000002</c:v>
                </c:pt>
                <c:pt idx="5711">
                  <c:v>962.03003000000001</c:v>
                </c:pt>
                <c:pt idx="5712">
                  <c:v>962.11499000000003</c:v>
                </c:pt>
                <c:pt idx="5713">
                  <c:v>962.19701999999995</c:v>
                </c:pt>
                <c:pt idx="5714">
                  <c:v>962.28003000000001</c:v>
                </c:pt>
                <c:pt idx="5715">
                  <c:v>962.36297999999999</c:v>
                </c:pt>
                <c:pt idx="5716">
                  <c:v>962.44701999999995</c:v>
                </c:pt>
                <c:pt idx="5717">
                  <c:v>962.52801999999997</c:v>
                </c:pt>
                <c:pt idx="5718">
                  <c:v>962.60999000000004</c:v>
                </c:pt>
                <c:pt idx="5719">
                  <c:v>962.69097999999997</c:v>
                </c:pt>
                <c:pt idx="5720">
                  <c:v>962.77399000000003</c:v>
                </c:pt>
                <c:pt idx="5721">
                  <c:v>962.85497999999995</c:v>
                </c:pt>
                <c:pt idx="5722">
                  <c:v>962.94</c:v>
                </c:pt>
                <c:pt idx="5723">
                  <c:v>963.01702999999998</c:v>
                </c:pt>
                <c:pt idx="5724">
                  <c:v>963.10100999999997</c:v>
                </c:pt>
                <c:pt idx="5725">
                  <c:v>963.18402000000003</c:v>
                </c:pt>
                <c:pt idx="5726">
                  <c:v>963.26598999999999</c:v>
                </c:pt>
                <c:pt idx="5727">
                  <c:v>963.35100999999997</c:v>
                </c:pt>
                <c:pt idx="5728">
                  <c:v>963.43200999999999</c:v>
                </c:pt>
                <c:pt idx="5729">
                  <c:v>963.51702999999998</c:v>
                </c:pt>
                <c:pt idx="5730">
                  <c:v>963.59997999999996</c:v>
                </c:pt>
                <c:pt idx="5731">
                  <c:v>963.68402000000003</c:v>
                </c:pt>
                <c:pt idx="5732">
                  <c:v>963.76702999999998</c:v>
                </c:pt>
                <c:pt idx="5733">
                  <c:v>963.85100999999997</c:v>
                </c:pt>
                <c:pt idx="5734">
                  <c:v>963.93402000000003</c:v>
                </c:pt>
                <c:pt idx="5735">
                  <c:v>964.01598999999999</c:v>
                </c:pt>
                <c:pt idx="5736">
                  <c:v>964.10100999999997</c:v>
                </c:pt>
                <c:pt idx="5737">
                  <c:v>964.18200999999999</c:v>
                </c:pt>
                <c:pt idx="5738">
                  <c:v>964.26397999999995</c:v>
                </c:pt>
                <c:pt idx="5739">
                  <c:v>964.34698000000003</c:v>
                </c:pt>
                <c:pt idx="5740">
                  <c:v>964.42902000000004</c:v>
                </c:pt>
                <c:pt idx="5741">
                  <c:v>964.51300000000003</c:v>
                </c:pt>
                <c:pt idx="5742">
                  <c:v>964.59302000000002</c:v>
                </c:pt>
                <c:pt idx="5743">
                  <c:v>964.67400999999995</c:v>
                </c:pt>
                <c:pt idx="5744">
                  <c:v>964.75702000000001</c:v>
                </c:pt>
                <c:pt idx="5745">
                  <c:v>964.83600000000001</c:v>
                </c:pt>
                <c:pt idx="5746">
                  <c:v>964.91998000000001</c:v>
                </c:pt>
                <c:pt idx="5747">
                  <c:v>965.00201000000004</c:v>
                </c:pt>
                <c:pt idx="5748">
                  <c:v>965.08600000000001</c:v>
                </c:pt>
                <c:pt idx="5749">
                  <c:v>965.16803000000004</c:v>
                </c:pt>
                <c:pt idx="5750">
                  <c:v>965.25402999999994</c:v>
                </c:pt>
                <c:pt idx="5751">
                  <c:v>965.33698000000004</c:v>
                </c:pt>
                <c:pt idx="5752">
                  <c:v>965.42200000000003</c:v>
                </c:pt>
                <c:pt idx="5753">
                  <c:v>965.50896999999998</c:v>
                </c:pt>
                <c:pt idx="5754">
                  <c:v>965.59002999999996</c:v>
                </c:pt>
                <c:pt idx="5755">
                  <c:v>965.67498999999998</c:v>
                </c:pt>
                <c:pt idx="5756">
                  <c:v>965.76098999999999</c:v>
                </c:pt>
                <c:pt idx="5757">
                  <c:v>965.84302000000002</c:v>
                </c:pt>
                <c:pt idx="5758">
                  <c:v>965.92998999999998</c:v>
                </c:pt>
                <c:pt idx="5759">
                  <c:v>966.01000999999997</c:v>
                </c:pt>
                <c:pt idx="5760">
                  <c:v>966.09398999999996</c:v>
                </c:pt>
                <c:pt idx="5761">
                  <c:v>966.17400999999995</c:v>
                </c:pt>
                <c:pt idx="5762">
                  <c:v>966.25896999999998</c:v>
                </c:pt>
                <c:pt idx="5763">
                  <c:v>966.33801000000005</c:v>
                </c:pt>
                <c:pt idx="5764">
                  <c:v>966.41900999999996</c:v>
                </c:pt>
                <c:pt idx="5765">
                  <c:v>966.50098000000003</c:v>
                </c:pt>
                <c:pt idx="5766">
                  <c:v>966.58398</c:v>
                </c:pt>
                <c:pt idx="5767">
                  <c:v>966.66498000000001</c:v>
                </c:pt>
                <c:pt idx="5768">
                  <c:v>966.745</c:v>
                </c:pt>
                <c:pt idx="5769">
                  <c:v>966.83001999999999</c:v>
                </c:pt>
                <c:pt idx="5770">
                  <c:v>966.91301999999996</c:v>
                </c:pt>
                <c:pt idx="5771">
                  <c:v>966.99798999999996</c:v>
                </c:pt>
                <c:pt idx="5772">
                  <c:v>967.08300999999994</c:v>
                </c:pt>
                <c:pt idx="5773">
                  <c:v>967.16803000000004</c:v>
                </c:pt>
              </c:numCache>
              <c:extLst xmlns:c15="http://schemas.microsoft.com/office/drawing/2012/chart"/>
            </c:numRef>
          </c:xVal>
          <c:yVal>
            <c:numRef>
              <c:f>Basalto!$C$2:$C$5900</c:f>
              <c:numCache>
                <c:formatCode>General</c:formatCode>
                <c:ptCount val="5899"/>
                <c:pt idx="0">
                  <c:v>99.528480000000002</c:v>
                </c:pt>
                <c:pt idx="1">
                  <c:v>99.526240000000001</c:v>
                </c:pt>
                <c:pt idx="2">
                  <c:v>99.523920000000004</c:v>
                </c:pt>
                <c:pt idx="3">
                  <c:v>99.521600000000007</c:v>
                </c:pt>
                <c:pt idx="4">
                  <c:v>99.519279999999995</c:v>
                </c:pt>
                <c:pt idx="5">
                  <c:v>99.517120000000006</c:v>
                </c:pt>
                <c:pt idx="6">
                  <c:v>99.514719999999997</c:v>
                </c:pt>
                <c:pt idx="7">
                  <c:v>99.5124</c:v>
                </c:pt>
                <c:pt idx="8">
                  <c:v>99.510080000000002</c:v>
                </c:pt>
                <c:pt idx="9">
                  <c:v>99.507919999999999</c:v>
                </c:pt>
                <c:pt idx="10">
                  <c:v>99.505679999999998</c:v>
                </c:pt>
                <c:pt idx="11">
                  <c:v>99.503600000000006</c:v>
                </c:pt>
                <c:pt idx="12">
                  <c:v>99.501440000000002</c:v>
                </c:pt>
                <c:pt idx="13">
                  <c:v>99.499200000000002</c:v>
                </c:pt>
                <c:pt idx="14">
                  <c:v>99.497039999999998</c:v>
                </c:pt>
                <c:pt idx="15">
                  <c:v>99.495040000000003</c:v>
                </c:pt>
                <c:pt idx="16">
                  <c:v>99.493039999999993</c:v>
                </c:pt>
                <c:pt idx="17">
                  <c:v>99.491039999999998</c:v>
                </c:pt>
                <c:pt idx="18">
                  <c:v>99.488879999999995</c:v>
                </c:pt>
                <c:pt idx="19">
                  <c:v>99.48648</c:v>
                </c:pt>
                <c:pt idx="20">
                  <c:v>99.484399999999994</c:v>
                </c:pt>
                <c:pt idx="21">
                  <c:v>99.482399999999998</c:v>
                </c:pt>
                <c:pt idx="22">
                  <c:v>99.480400000000003</c:v>
                </c:pt>
                <c:pt idx="23">
                  <c:v>99.478480000000005</c:v>
                </c:pt>
                <c:pt idx="24">
                  <c:v>99.476640000000003</c:v>
                </c:pt>
                <c:pt idx="25">
                  <c:v>99.47448</c:v>
                </c:pt>
                <c:pt idx="26">
                  <c:v>99.472399999999993</c:v>
                </c:pt>
                <c:pt idx="27">
                  <c:v>99.470240000000004</c:v>
                </c:pt>
                <c:pt idx="28">
                  <c:v>99.46808</c:v>
                </c:pt>
                <c:pt idx="29">
                  <c:v>99.465999999999994</c:v>
                </c:pt>
                <c:pt idx="30">
                  <c:v>99.463999999999999</c:v>
                </c:pt>
                <c:pt idx="31">
                  <c:v>99.461920000000006</c:v>
                </c:pt>
                <c:pt idx="32">
                  <c:v>99.459919999999997</c:v>
                </c:pt>
                <c:pt idx="33">
                  <c:v>99.457840000000004</c:v>
                </c:pt>
                <c:pt idx="34">
                  <c:v>99.455839999999995</c:v>
                </c:pt>
                <c:pt idx="35">
                  <c:v>99.45384</c:v>
                </c:pt>
                <c:pt idx="36">
                  <c:v>99.451920000000001</c:v>
                </c:pt>
                <c:pt idx="37">
                  <c:v>99.45</c:v>
                </c:pt>
                <c:pt idx="38">
                  <c:v>99.447999999999993</c:v>
                </c:pt>
                <c:pt idx="39">
                  <c:v>99.446079999999995</c:v>
                </c:pt>
                <c:pt idx="40">
                  <c:v>99.44408</c:v>
                </c:pt>
                <c:pt idx="41">
                  <c:v>99.441999999999993</c:v>
                </c:pt>
                <c:pt idx="42">
                  <c:v>99.44</c:v>
                </c:pt>
                <c:pt idx="43">
                  <c:v>99.437920000000005</c:v>
                </c:pt>
                <c:pt idx="44">
                  <c:v>99.435839999999999</c:v>
                </c:pt>
                <c:pt idx="45">
                  <c:v>99.433840000000004</c:v>
                </c:pt>
                <c:pt idx="46">
                  <c:v>99.431839999999994</c:v>
                </c:pt>
                <c:pt idx="47">
                  <c:v>99.43</c:v>
                </c:pt>
                <c:pt idx="48">
                  <c:v>99.428240000000002</c:v>
                </c:pt>
                <c:pt idx="49">
                  <c:v>99.426240000000007</c:v>
                </c:pt>
                <c:pt idx="50">
                  <c:v>99.424319999999994</c:v>
                </c:pt>
                <c:pt idx="51">
                  <c:v>99.42192</c:v>
                </c:pt>
                <c:pt idx="52">
                  <c:v>99.419920000000005</c:v>
                </c:pt>
                <c:pt idx="53">
                  <c:v>99.417919999999995</c:v>
                </c:pt>
                <c:pt idx="54">
                  <c:v>99.416079999999994</c:v>
                </c:pt>
                <c:pt idx="55">
                  <c:v>99.414320000000004</c:v>
                </c:pt>
                <c:pt idx="56">
                  <c:v>99.412400000000005</c:v>
                </c:pt>
                <c:pt idx="57">
                  <c:v>99.410399999999996</c:v>
                </c:pt>
                <c:pt idx="58">
                  <c:v>99.408479999999997</c:v>
                </c:pt>
                <c:pt idx="59">
                  <c:v>99.406639999999996</c:v>
                </c:pt>
                <c:pt idx="60">
                  <c:v>99.404799999999994</c:v>
                </c:pt>
                <c:pt idx="61">
                  <c:v>99.403040000000004</c:v>
                </c:pt>
                <c:pt idx="62">
                  <c:v>99.401039999999995</c:v>
                </c:pt>
                <c:pt idx="63">
                  <c:v>99.399199999999993</c:v>
                </c:pt>
                <c:pt idx="64">
                  <c:v>99.397279999999995</c:v>
                </c:pt>
                <c:pt idx="65">
                  <c:v>99.395439999999994</c:v>
                </c:pt>
                <c:pt idx="66">
                  <c:v>99.393519999999995</c:v>
                </c:pt>
                <c:pt idx="67">
                  <c:v>99.391679999999994</c:v>
                </c:pt>
                <c:pt idx="68">
                  <c:v>99.389679999999998</c:v>
                </c:pt>
                <c:pt idx="69">
                  <c:v>99.387839999999997</c:v>
                </c:pt>
                <c:pt idx="70">
                  <c:v>99.385919999999999</c:v>
                </c:pt>
                <c:pt idx="71">
                  <c:v>99.384</c:v>
                </c:pt>
                <c:pt idx="72">
                  <c:v>99.382239999999996</c:v>
                </c:pt>
                <c:pt idx="73">
                  <c:v>99.380480000000006</c:v>
                </c:pt>
                <c:pt idx="74">
                  <c:v>99.378640000000004</c:v>
                </c:pt>
                <c:pt idx="75">
                  <c:v>99.376800000000003</c:v>
                </c:pt>
                <c:pt idx="76">
                  <c:v>99.375039999999998</c:v>
                </c:pt>
                <c:pt idx="77">
                  <c:v>99.373199999999997</c:v>
                </c:pt>
                <c:pt idx="78">
                  <c:v>99.371520000000004</c:v>
                </c:pt>
                <c:pt idx="79">
                  <c:v>99.369839999999996</c:v>
                </c:pt>
                <c:pt idx="80">
                  <c:v>99.368080000000006</c:v>
                </c:pt>
                <c:pt idx="81">
                  <c:v>99.366320000000002</c:v>
                </c:pt>
                <c:pt idx="82">
                  <c:v>99.364639999999994</c:v>
                </c:pt>
                <c:pt idx="83">
                  <c:v>99.362880000000004</c:v>
                </c:pt>
                <c:pt idx="84">
                  <c:v>99.360799999999998</c:v>
                </c:pt>
                <c:pt idx="85">
                  <c:v>99.359120000000004</c:v>
                </c:pt>
                <c:pt idx="86">
                  <c:v>99.357439999999997</c:v>
                </c:pt>
                <c:pt idx="87">
                  <c:v>99.355680000000007</c:v>
                </c:pt>
                <c:pt idx="88">
                  <c:v>99.353999999999999</c:v>
                </c:pt>
                <c:pt idx="89">
                  <c:v>99.352239999999995</c:v>
                </c:pt>
                <c:pt idx="90">
                  <c:v>99.350480000000005</c:v>
                </c:pt>
                <c:pt idx="91">
                  <c:v>99.34872</c:v>
                </c:pt>
                <c:pt idx="92">
                  <c:v>99.347040000000007</c:v>
                </c:pt>
                <c:pt idx="93">
                  <c:v>99.345200000000006</c:v>
                </c:pt>
                <c:pt idx="94">
                  <c:v>99.343279999999993</c:v>
                </c:pt>
                <c:pt idx="95">
                  <c:v>99.341520000000003</c:v>
                </c:pt>
                <c:pt idx="96">
                  <c:v>99.339680000000001</c:v>
                </c:pt>
                <c:pt idx="97">
                  <c:v>99.337919999999997</c:v>
                </c:pt>
                <c:pt idx="98">
                  <c:v>99.336240000000004</c:v>
                </c:pt>
                <c:pt idx="99">
                  <c:v>99.334400000000002</c:v>
                </c:pt>
                <c:pt idx="100">
                  <c:v>99.332480000000004</c:v>
                </c:pt>
                <c:pt idx="101">
                  <c:v>99.330719999999999</c:v>
                </c:pt>
                <c:pt idx="102">
                  <c:v>99.329040000000006</c:v>
                </c:pt>
                <c:pt idx="103">
                  <c:v>99.327200000000005</c:v>
                </c:pt>
                <c:pt idx="104">
                  <c:v>99.325599999999994</c:v>
                </c:pt>
                <c:pt idx="105">
                  <c:v>99.323840000000004</c:v>
                </c:pt>
                <c:pt idx="106">
                  <c:v>99.321920000000006</c:v>
                </c:pt>
                <c:pt idx="107">
                  <c:v>99.320239999999998</c:v>
                </c:pt>
                <c:pt idx="108">
                  <c:v>99.318479999999994</c:v>
                </c:pt>
                <c:pt idx="109">
                  <c:v>99.316879999999998</c:v>
                </c:pt>
                <c:pt idx="110">
                  <c:v>99.315200000000004</c:v>
                </c:pt>
                <c:pt idx="111">
                  <c:v>99.31344</c:v>
                </c:pt>
                <c:pt idx="112">
                  <c:v>99.311599999999999</c:v>
                </c:pt>
                <c:pt idx="113">
                  <c:v>99.309920000000005</c:v>
                </c:pt>
                <c:pt idx="114">
                  <c:v>99.308080000000004</c:v>
                </c:pt>
                <c:pt idx="115">
                  <c:v>99.306399999999996</c:v>
                </c:pt>
                <c:pt idx="116">
                  <c:v>99.304720000000003</c:v>
                </c:pt>
                <c:pt idx="117">
                  <c:v>99.303039999999996</c:v>
                </c:pt>
                <c:pt idx="118">
                  <c:v>99.30104</c:v>
                </c:pt>
                <c:pt idx="119">
                  <c:v>99.299440000000004</c:v>
                </c:pt>
                <c:pt idx="120">
                  <c:v>99.29768</c:v>
                </c:pt>
                <c:pt idx="121">
                  <c:v>99.295919999999995</c:v>
                </c:pt>
                <c:pt idx="122">
                  <c:v>99.294240000000002</c:v>
                </c:pt>
                <c:pt idx="123">
                  <c:v>99.292479999999998</c:v>
                </c:pt>
                <c:pt idx="124">
                  <c:v>99.290800000000004</c:v>
                </c:pt>
                <c:pt idx="125">
                  <c:v>99.28904</c:v>
                </c:pt>
                <c:pt idx="126">
                  <c:v>99.287199999999999</c:v>
                </c:pt>
                <c:pt idx="127">
                  <c:v>99.285520000000005</c:v>
                </c:pt>
                <c:pt idx="128">
                  <c:v>99.283680000000004</c:v>
                </c:pt>
                <c:pt idx="129">
                  <c:v>99.28192</c:v>
                </c:pt>
                <c:pt idx="130">
                  <c:v>99.28</c:v>
                </c:pt>
                <c:pt idx="131">
                  <c:v>99.278239999999997</c:v>
                </c:pt>
                <c:pt idx="132">
                  <c:v>99.276399999999995</c:v>
                </c:pt>
                <c:pt idx="133">
                  <c:v>99.274640000000005</c:v>
                </c:pt>
                <c:pt idx="134">
                  <c:v>99.273039999999995</c:v>
                </c:pt>
                <c:pt idx="135">
                  <c:v>99.271280000000004</c:v>
                </c:pt>
                <c:pt idx="136">
                  <c:v>99.269599999999997</c:v>
                </c:pt>
                <c:pt idx="137">
                  <c:v>99.267920000000004</c:v>
                </c:pt>
                <c:pt idx="138">
                  <c:v>99.266239999999996</c:v>
                </c:pt>
                <c:pt idx="139">
                  <c:v>99.26464</c:v>
                </c:pt>
                <c:pt idx="140">
                  <c:v>99.262879999999996</c:v>
                </c:pt>
                <c:pt idx="141">
                  <c:v>99.261279999999999</c:v>
                </c:pt>
                <c:pt idx="142">
                  <c:v>99.259600000000006</c:v>
                </c:pt>
                <c:pt idx="143">
                  <c:v>99.257919999999999</c:v>
                </c:pt>
                <c:pt idx="144">
                  <c:v>99.256240000000005</c:v>
                </c:pt>
                <c:pt idx="145">
                  <c:v>99.254480000000001</c:v>
                </c:pt>
                <c:pt idx="146">
                  <c:v>99.252799999999993</c:v>
                </c:pt>
                <c:pt idx="147">
                  <c:v>99.251199999999997</c:v>
                </c:pt>
                <c:pt idx="148">
                  <c:v>99.249439999999993</c:v>
                </c:pt>
                <c:pt idx="149">
                  <c:v>99.247680000000003</c:v>
                </c:pt>
                <c:pt idx="150">
                  <c:v>99.245679999999993</c:v>
                </c:pt>
                <c:pt idx="151">
                  <c:v>99.244</c:v>
                </c:pt>
                <c:pt idx="152">
                  <c:v>99.242239999999995</c:v>
                </c:pt>
                <c:pt idx="153">
                  <c:v>99.240480000000005</c:v>
                </c:pt>
                <c:pt idx="154">
                  <c:v>99.238799999999998</c:v>
                </c:pt>
                <c:pt idx="155">
                  <c:v>99.236879999999999</c:v>
                </c:pt>
                <c:pt idx="156">
                  <c:v>99.235119999999995</c:v>
                </c:pt>
                <c:pt idx="157">
                  <c:v>99.233279999999993</c:v>
                </c:pt>
                <c:pt idx="158">
                  <c:v>99.2316</c:v>
                </c:pt>
                <c:pt idx="159">
                  <c:v>99.229919999999993</c:v>
                </c:pt>
                <c:pt idx="160">
                  <c:v>99.228319999999997</c:v>
                </c:pt>
                <c:pt idx="161">
                  <c:v>99.226640000000003</c:v>
                </c:pt>
                <c:pt idx="162">
                  <c:v>99.224879999999999</c:v>
                </c:pt>
                <c:pt idx="163">
                  <c:v>99.223280000000003</c:v>
                </c:pt>
                <c:pt idx="164">
                  <c:v>99.221680000000006</c:v>
                </c:pt>
                <c:pt idx="165">
                  <c:v>99.220079999999996</c:v>
                </c:pt>
                <c:pt idx="166">
                  <c:v>99.218639999999994</c:v>
                </c:pt>
                <c:pt idx="167">
                  <c:v>99.217039999999997</c:v>
                </c:pt>
                <c:pt idx="168">
                  <c:v>99.215440000000001</c:v>
                </c:pt>
                <c:pt idx="169">
                  <c:v>99.213679999999997</c:v>
                </c:pt>
                <c:pt idx="170">
                  <c:v>99.212239999999994</c:v>
                </c:pt>
                <c:pt idx="171">
                  <c:v>99.210480000000004</c:v>
                </c:pt>
                <c:pt idx="172">
                  <c:v>99.208879999999994</c:v>
                </c:pt>
                <c:pt idx="173">
                  <c:v>99.2072</c:v>
                </c:pt>
                <c:pt idx="174">
                  <c:v>99.205600000000004</c:v>
                </c:pt>
                <c:pt idx="175">
                  <c:v>99.203999999999994</c:v>
                </c:pt>
                <c:pt idx="176">
                  <c:v>99.202479999999994</c:v>
                </c:pt>
                <c:pt idx="177">
                  <c:v>99.201040000000006</c:v>
                </c:pt>
                <c:pt idx="178">
                  <c:v>99.199520000000007</c:v>
                </c:pt>
                <c:pt idx="179">
                  <c:v>99.197839999999999</c:v>
                </c:pt>
                <c:pt idx="180">
                  <c:v>99.196240000000003</c:v>
                </c:pt>
                <c:pt idx="181">
                  <c:v>99.194640000000007</c:v>
                </c:pt>
                <c:pt idx="182">
                  <c:v>99.193039999999996</c:v>
                </c:pt>
                <c:pt idx="183">
                  <c:v>99.191280000000006</c:v>
                </c:pt>
                <c:pt idx="184">
                  <c:v>99.189279999999997</c:v>
                </c:pt>
                <c:pt idx="185">
                  <c:v>99.18768</c:v>
                </c:pt>
                <c:pt idx="186">
                  <c:v>99.186000000000007</c:v>
                </c:pt>
                <c:pt idx="187">
                  <c:v>99.18432</c:v>
                </c:pt>
                <c:pt idx="188">
                  <c:v>99.182720000000003</c:v>
                </c:pt>
                <c:pt idx="189">
                  <c:v>99.181200000000004</c:v>
                </c:pt>
                <c:pt idx="190">
                  <c:v>99.179680000000005</c:v>
                </c:pt>
                <c:pt idx="191">
                  <c:v>99.178240000000002</c:v>
                </c:pt>
                <c:pt idx="192">
                  <c:v>99.176720000000003</c:v>
                </c:pt>
                <c:pt idx="193">
                  <c:v>99.175120000000007</c:v>
                </c:pt>
                <c:pt idx="194">
                  <c:v>99.173599999999993</c:v>
                </c:pt>
                <c:pt idx="195">
                  <c:v>99.172079999999994</c:v>
                </c:pt>
                <c:pt idx="196">
                  <c:v>99.170640000000006</c:v>
                </c:pt>
                <c:pt idx="197">
                  <c:v>99.169200000000004</c:v>
                </c:pt>
                <c:pt idx="198">
                  <c:v>99.167599999999993</c:v>
                </c:pt>
                <c:pt idx="199">
                  <c:v>99.166079999999994</c:v>
                </c:pt>
                <c:pt idx="200">
                  <c:v>99.164640000000006</c:v>
                </c:pt>
                <c:pt idx="201">
                  <c:v>99.163120000000006</c:v>
                </c:pt>
                <c:pt idx="202">
                  <c:v>99.161680000000004</c:v>
                </c:pt>
                <c:pt idx="203">
                  <c:v>99.160399999999996</c:v>
                </c:pt>
                <c:pt idx="204">
                  <c:v>99.158879999999996</c:v>
                </c:pt>
                <c:pt idx="205">
                  <c:v>99.157439999999994</c:v>
                </c:pt>
                <c:pt idx="206">
                  <c:v>99.155919999999995</c:v>
                </c:pt>
                <c:pt idx="207">
                  <c:v>99.154399999999995</c:v>
                </c:pt>
                <c:pt idx="208">
                  <c:v>99.152879999999996</c:v>
                </c:pt>
                <c:pt idx="209">
                  <c:v>99.151520000000005</c:v>
                </c:pt>
                <c:pt idx="210">
                  <c:v>99.15</c:v>
                </c:pt>
                <c:pt idx="211">
                  <c:v>99.148480000000006</c:v>
                </c:pt>
                <c:pt idx="212">
                  <c:v>99.147040000000004</c:v>
                </c:pt>
                <c:pt idx="213">
                  <c:v>99.145600000000002</c:v>
                </c:pt>
                <c:pt idx="214">
                  <c:v>99.144080000000002</c:v>
                </c:pt>
                <c:pt idx="215">
                  <c:v>99.142719999999997</c:v>
                </c:pt>
                <c:pt idx="216">
                  <c:v>99.141199999999998</c:v>
                </c:pt>
                <c:pt idx="217">
                  <c:v>99.139520000000005</c:v>
                </c:pt>
                <c:pt idx="218">
                  <c:v>99.138000000000005</c:v>
                </c:pt>
                <c:pt idx="219">
                  <c:v>99.136480000000006</c:v>
                </c:pt>
                <c:pt idx="220">
                  <c:v>99.135120000000001</c:v>
                </c:pt>
                <c:pt idx="221">
                  <c:v>99.133679999999998</c:v>
                </c:pt>
                <c:pt idx="222">
                  <c:v>99.132400000000004</c:v>
                </c:pt>
                <c:pt idx="223">
                  <c:v>99.131119999999996</c:v>
                </c:pt>
                <c:pt idx="224">
                  <c:v>99.129840000000002</c:v>
                </c:pt>
                <c:pt idx="225">
                  <c:v>99.128479999999996</c:v>
                </c:pt>
                <c:pt idx="226">
                  <c:v>99.127120000000005</c:v>
                </c:pt>
                <c:pt idx="227">
                  <c:v>99.125680000000003</c:v>
                </c:pt>
                <c:pt idx="228">
                  <c:v>99.124399999999994</c:v>
                </c:pt>
                <c:pt idx="229">
                  <c:v>99.122879999999995</c:v>
                </c:pt>
                <c:pt idx="230">
                  <c:v>99.121600000000001</c:v>
                </c:pt>
                <c:pt idx="231">
                  <c:v>99.120080000000002</c:v>
                </c:pt>
                <c:pt idx="232">
                  <c:v>99.118719999999996</c:v>
                </c:pt>
                <c:pt idx="233">
                  <c:v>99.117440000000002</c:v>
                </c:pt>
                <c:pt idx="234">
                  <c:v>99.116</c:v>
                </c:pt>
                <c:pt idx="235">
                  <c:v>99.114720000000005</c:v>
                </c:pt>
                <c:pt idx="236">
                  <c:v>99.113439999999997</c:v>
                </c:pt>
                <c:pt idx="237">
                  <c:v>99.112319999999997</c:v>
                </c:pt>
                <c:pt idx="238">
                  <c:v>99.111040000000003</c:v>
                </c:pt>
                <c:pt idx="239">
                  <c:v>99.109679999999997</c:v>
                </c:pt>
                <c:pt idx="240">
                  <c:v>99.108400000000003</c:v>
                </c:pt>
                <c:pt idx="241">
                  <c:v>99.107119999999995</c:v>
                </c:pt>
                <c:pt idx="242">
                  <c:v>99.105680000000007</c:v>
                </c:pt>
                <c:pt idx="243">
                  <c:v>99.104399999999998</c:v>
                </c:pt>
                <c:pt idx="244">
                  <c:v>99.103120000000004</c:v>
                </c:pt>
                <c:pt idx="245">
                  <c:v>99.101680000000002</c:v>
                </c:pt>
                <c:pt idx="246">
                  <c:v>99.100399999999993</c:v>
                </c:pt>
                <c:pt idx="247">
                  <c:v>99.099040000000002</c:v>
                </c:pt>
                <c:pt idx="248">
                  <c:v>99.097679999999997</c:v>
                </c:pt>
                <c:pt idx="249">
                  <c:v>99.096400000000003</c:v>
                </c:pt>
                <c:pt idx="250">
                  <c:v>99.094800000000006</c:v>
                </c:pt>
                <c:pt idx="251">
                  <c:v>99.093440000000001</c:v>
                </c:pt>
                <c:pt idx="252">
                  <c:v>99.092240000000004</c:v>
                </c:pt>
                <c:pt idx="253">
                  <c:v>99.090879999999999</c:v>
                </c:pt>
                <c:pt idx="254">
                  <c:v>99.089600000000004</c:v>
                </c:pt>
                <c:pt idx="255">
                  <c:v>99.088400000000007</c:v>
                </c:pt>
                <c:pt idx="256">
                  <c:v>99.087119999999999</c:v>
                </c:pt>
                <c:pt idx="257">
                  <c:v>99.085999999999999</c:v>
                </c:pt>
                <c:pt idx="258">
                  <c:v>99.084800000000001</c:v>
                </c:pt>
                <c:pt idx="259">
                  <c:v>99.083680000000001</c:v>
                </c:pt>
                <c:pt idx="260">
                  <c:v>99.082480000000004</c:v>
                </c:pt>
                <c:pt idx="261">
                  <c:v>99.081199999999995</c:v>
                </c:pt>
                <c:pt idx="262">
                  <c:v>99.08</c:v>
                </c:pt>
                <c:pt idx="263">
                  <c:v>99.078879999999998</c:v>
                </c:pt>
                <c:pt idx="264">
                  <c:v>99.077839999999995</c:v>
                </c:pt>
                <c:pt idx="265">
                  <c:v>99.076719999999995</c:v>
                </c:pt>
                <c:pt idx="266">
                  <c:v>99.075599999999994</c:v>
                </c:pt>
                <c:pt idx="267">
                  <c:v>99.074479999999994</c:v>
                </c:pt>
                <c:pt idx="268">
                  <c:v>99.073279999999997</c:v>
                </c:pt>
                <c:pt idx="269">
                  <c:v>99.072000000000003</c:v>
                </c:pt>
                <c:pt idx="270">
                  <c:v>99.070880000000002</c:v>
                </c:pt>
                <c:pt idx="271">
                  <c:v>99.069680000000005</c:v>
                </c:pt>
                <c:pt idx="272">
                  <c:v>99.068640000000002</c:v>
                </c:pt>
                <c:pt idx="273">
                  <c:v>99.067440000000005</c:v>
                </c:pt>
                <c:pt idx="274">
                  <c:v>99.066320000000005</c:v>
                </c:pt>
                <c:pt idx="275">
                  <c:v>99.065200000000004</c:v>
                </c:pt>
                <c:pt idx="276">
                  <c:v>99.064080000000004</c:v>
                </c:pt>
                <c:pt idx="277">
                  <c:v>99.063040000000001</c:v>
                </c:pt>
                <c:pt idx="278">
                  <c:v>99.061999999999998</c:v>
                </c:pt>
                <c:pt idx="279">
                  <c:v>99.060879999999997</c:v>
                </c:pt>
                <c:pt idx="280">
                  <c:v>99.059920000000005</c:v>
                </c:pt>
                <c:pt idx="281">
                  <c:v>99.058800000000005</c:v>
                </c:pt>
                <c:pt idx="282">
                  <c:v>99.057839999999999</c:v>
                </c:pt>
                <c:pt idx="283">
                  <c:v>99.056399999999996</c:v>
                </c:pt>
                <c:pt idx="284">
                  <c:v>99.055279999999996</c:v>
                </c:pt>
                <c:pt idx="285">
                  <c:v>99.054239999999993</c:v>
                </c:pt>
                <c:pt idx="286">
                  <c:v>99.053120000000007</c:v>
                </c:pt>
                <c:pt idx="287">
                  <c:v>99.052000000000007</c:v>
                </c:pt>
                <c:pt idx="288">
                  <c:v>99.050880000000006</c:v>
                </c:pt>
                <c:pt idx="289">
                  <c:v>99.049840000000003</c:v>
                </c:pt>
                <c:pt idx="290">
                  <c:v>99.0488</c:v>
                </c:pt>
                <c:pt idx="291">
                  <c:v>99.04768</c:v>
                </c:pt>
                <c:pt idx="292">
                  <c:v>99.046719999999993</c:v>
                </c:pt>
                <c:pt idx="293">
                  <c:v>99.045680000000004</c:v>
                </c:pt>
                <c:pt idx="294">
                  <c:v>99.044640000000001</c:v>
                </c:pt>
                <c:pt idx="295">
                  <c:v>99.043599999999998</c:v>
                </c:pt>
                <c:pt idx="296">
                  <c:v>99.042640000000006</c:v>
                </c:pt>
                <c:pt idx="297">
                  <c:v>99.041600000000003</c:v>
                </c:pt>
                <c:pt idx="298">
                  <c:v>99.040480000000002</c:v>
                </c:pt>
                <c:pt idx="299">
                  <c:v>99.039519999999996</c:v>
                </c:pt>
                <c:pt idx="300">
                  <c:v>99.038399999999996</c:v>
                </c:pt>
                <c:pt idx="301">
                  <c:v>99.037440000000004</c:v>
                </c:pt>
                <c:pt idx="302">
                  <c:v>99.0364</c:v>
                </c:pt>
                <c:pt idx="303">
                  <c:v>99.03528</c:v>
                </c:pt>
                <c:pt idx="304">
                  <c:v>99.034400000000005</c:v>
                </c:pt>
                <c:pt idx="305">
                  <c:v>99.033439999999999</c:v>
                </c:pt>
                <c:pt idx="306">
                  <c:v>99.032480000000007</c:v>
                </c:pt>
                <c:pt idx="307">
                  <c:v>99.03152</c:v>
                </c:pt>
                <c:pt idx="308">
                  <c:v>99.030640000000005</c:v>
                </c:pt>
                <c:pt idx="309">
                  <c:v>99.029600000000002</c:v>
                </c:pt>
                <c:pt idx="310">
                  <c:v>99.028639999999996</c:v>
                </c:pt>
                <c:pt idx="311">
                  <c:v>99.027600000000007</c:v>
                </c:pt>
                <c:pt idx="312">
                  <c:v>99.026480000000006</c:v>
                </c:pt>
                <c:pt idx="313">
                  <c:v>99.025599999999997</c:v>
                </c:pt>
                <c:pt idx="314">
                  <c:v>99.024640000000005</c:v>
                </c:pt>
                <c:pt idx="315">
                  <c:v>99.023679999999999</c:v>
                </c:pt>
                <c:pt idx="316">
                  <c:v>99.022639999999996</c:v>
                </c:pt>
                <c:pt idx="317">
                  <c:v>99.021680000000003</c:v>
                </c:pt>
                <c:pt idx="318">
                  <c:v>99.020799999999994</c:v>
                </c:pt>
                <c:pt idx="319">
                  <c:v>99.019919999999999</c:v>
                </c:pt>
                <c:pt idx="320">
                  <c:v>99.019040000000004</c:v>
                </c:pt>
                <c:pt idx="321">
                  <c:v>99.018079999999998</c:v>
                </c:pt>
                <c:pt idx="322">
                  <c:v>99.017200000000003</c:v>
                </c:pt>
                <c:pt idx="323">
                  <c:v>99.016319999999993</c:v>
                </c:pt>
                <c:pt idx="324">
                  <c:v>99.015439999999998</c:v>
                </c:pt>
                <c:pt idx="325">
                  <c:v>99.01464</c:v>
                </c:pt>
                <c:pt idx="326">
                  <c:v>99.013679999999994</c:v>
                </c:pt>
                <c:pt idx="327">
                  <c:v>99.012799999999999</c:v>
                </c:pt>
                <c:pt idx="328">
                  <c:v>99.011920000000003</c:v>
                </c:pt>
                <c:pt idx="329">
                  <c:v>99.011039999999994</c:v>
                </c:pt>
                <c:pt idx="330">
                  <c:v>99.010080000000002</c:v>
                </c:pt>
                <c:pt idx="331">
                  <c:v>99.009200000000007</c:v>
                </c:pt>
                <c:pt idx="332">
                  <c:v>99.008399999999995</c:v>
                </c:pt>
                <c:pt idx="333">
                  <c:v>99.00752</c:v>
                </c:pt>
                <c:pt idx="334">
                  <c:v>99.006720000000001</c:v>
                </c:pt>
                <c:pt idx="335">
                  <c:v>99.005920000000003</c:v>
                </c:pt>
                <c:pt idx="336">
                  <c:v>99.005039999999994</c:v>
                </c:pt>
                <c:pt idx="337">
                  <c:v>99.004239999999996</c:v>
                </c:pt>
                <c:pt idx="338">
                  <c:v>99.003439999999998</c:v>
                </c:pt>
                <c:pt idx="339">
                  <c:v>99.002480000000006</c:v>
                </c:pt>
                <c:pt idx="340">
                  <c:v>99.001599999999996</c:v>
                </c:pt>
                <c:pt idx="341">
                  <c:v>99.000720000000001</c:v>
                </c:pt>
                <c:pt idx="342">
                  <c:v>98.999840000000006</c:v>
                </c:pt>
                <c:pt idx="343">
                  <c:v>98.999039999999994</c:v>
                </c:pt>
                <c:pt idx="344">
                  <c:v>98.998080000000002</c:v>
                </c:pt>
                <c:pt idx="345">
                  <c:v>98.997280000000003</c:v>
                </c:pt>
                <c:pt idx="346">
                  <c:v>98.996480000000005</c:v>
                </c:pt>
                <c:pt idx="347">
                  <c:v>98.995599999999996</c:v>
                </c:pt>
                <c:pt idx="348">
                  <c:v>98.994799999999998</c:v>
                </c:pt>
                <c:pt idx="349">
                  <c:v>98.993840000000006</c:v>
                </c:pt>
                <c:pt idx="350">
                  <c:v>98.99288</c:v>
                </c:pt>
                <c:pt idx="351">
                  <c:v>98.992080000000001</c:v>
                </c:pt>
                <c:pt idx="352">
                  <c:v>98.991280000000003</c:v>
                </c:pt>
                <c:pt idx="353">
                  <c:v>98.990480000000005</c:v>
                </c:pt>
                <c:pt idx="354">
                  <c:v>98.989840000000001</c:v>
                </c:pt>
                <c:pt idx="355">
                  <c:v>98.989040000000003</c:v>
                </c:pt>
                <c:pt idx="356">
                  <c:v>98.988240000000005</c:v>
                </c:pt>
                <c:pt idx="357">
                  <c:v>98.987520000000004</c:v>
                </c:pt>
                <c:pt idx="358">
                  <c:v>98.986720000000005</c:v>
                </c:pt>
                <c:pt idx="359">
                  <c:v>98.986000000000004</c:v>
                </c:pt>
                <c:pt idx="360">
                  <c:v>98.985200000000006</c:v>
                </c:pt>
                <c:pt idx="361">
                  <c:v>98.984399999999994</c:v>
                </c:pt>
                <c:pt idx="362">
                  <c:v>98.983680000000007</c:v>
                </c:pt>
                <c:pt idx="363">
                  <c:v>98.983040000000003</c:v>
                </c:pt>
                <c:pt idx="364">
                  <c:v>98.982240000000004</c:v>
                </c:pt>
                <c:pt idx="365">
                  <c:v>98.981279999999998</c:v>
                </c:pt>
                <c:pt idx="366">
                  <c:v>98.98048</c:v>
                </c:pt>
                <c:pt idx="367">
                  <c:v>98.979600000000005</c:v>
                </c:pt>
                <c:pt idx="368">
                  <c:v>98.978880000000004</c:v>
                </c:pt>
                <c:pt idx="369">
                  <c:v>98.978080000000006</c:v>
                </c:pt>
                <c:pt idx="370">
                  <c:v>98.977279999999993</c:v>
                </c:pt>
                <c:pt idx="371">
                  <c:v>98.976640000000003</c:v>
                </c:pt>
                <c:pt idx="372">
                  <c:v>98.975920000000002</c:v>
                </c:pt>
                <c:pt idx="373">
                  <c:v>98.975120000000004</c:v>
                </c:pt>
                <c:pt idx="374">
                  <c:v>98.974400000000003</c:v>
                </c:pt>
                <c:pt idx="375">
                  <c:v>98.973680000000002</c:v>
                </c:pt>
                <c:pt idx="376">
                  <c:v>98.973039999999997</c:v>
                </c:pt>
                <c:pt idx="377">
                  <c:v>98.972319999999996</c:v>
                </c:pt>
                <c:pt idx="378">
                  <c:v>98.971680000000006</c:v>
                </c:pt>
                <c:pt idx="379">
                  <c:v>98.971119999999999</c:v>
                </c:pt>
                <c:pt idx="380">
                  <c:v>98.970399999999998</c:v>
                </c:pt>
                <c:pt idx="381">
                  <c:v>98.969679999999997</c:v>
                </c:pt>
                <c:pt idx="382">
                  <c:v>98.968800000000002</c:v>
                </c:pt>
                <c:pt idx="383">
                  <c:v>98.968000000000004</c:v>
                </c:pt>
                <c:pt idx="384">
                  <c:v>98.967280000000002</c:v>
                </c:pt>
                <c:pt idx="385">
                  <c:v>98.966639999999998</c:v>
                </c:pt>
                <c:pt idx="386">
                  <c:v>98.965919999999997</c:v>
                </c:pt>
                <c:pt idx="387">
                  <c:v>98.965280000000007</c:v>
                </c:pt>
                <c:pt idx="388">
                  <c:v>98.96472</c:v>
                </c:pt>
                <c:pt idx="389">
                  <c:v>98.963999999999999</c:v>
                </c:pt>
                <c:pt idx="390">
                  <c:v>98.963440000000006</c:v>
                </c:pt>
                <c:pt idx="391">
                  <c:v>98.962720000000004</c:v>
                </c:pt>
                <c:pt idx="392">
                  <c:v>98.962000000000003</c:v>
                </c:pt>
                <c:pt idx="393">
                  <c:v>98.961280000000002</c:v>
                </c:pt>
                <c:pt idx="394">
                  <c:v>98.960639999999998</c:v>
                </c:pt>
                <c:pt idx="395">
                  <c:v>98.96</c:v>
                </c:pt>
                <c:pt idx="396">
                  <c:v>98.959599999999995</c:v>
                </c:pt>
                <c:pt idx="397">
                  <c:v>98.959119999999999</c:v>
                </c:pt>
                <c:pt idx="398">
                  <c:v>98.95872</c:v>
                </c:pt>
                <c:pt idx="399">
                  <c:v>98.957999999999998</c:v>
                </c:pt>
                <c:pt idx="400">
                  <c:v>98.9572</c:v>
                </c:pt>
                <c:pt idx="401">
                  <c:v>98.956320000000005</c:v>
                </c:pt>
                <c:pt idx="402">
                  <c:v>98.955439999999996</c:v>
                </c:pt>
                <c:pt idx="403">
                  <c:v>98.954719999999995</c:v>
                </c:pt>
                <c:pt idx="404">
                  <c:v>98.953919999999997</c:v>
                </c:pt>
                <c:pt idx="405">
                  <c:v>98.953280000000007</c:v>
                </c:pt>
                <c:pt idx="406">
                  <c:v>98.952719999999999</c:v>
                </c:pt>
                <c:pt idx="407">
                  <c:v>98.952079999999995</c:v>
                </c:pt>
                <c:pt idx="408">
                  <c:v>98.951520000000002</c:v>
                </c:pt>
                <c:pt idx="409">
                  <c:v>98.951040000000006</c:v>
                </c:pt>
                <c:pt idx="410">
                  <c:v>98.950400000000002</c:v>
                </c:pt>
                <c:pt idx="411">
                  <c:v>98.949839999999995</c:v>
                </c:pt>
                <c:pt idx="412">
                  <c:v>98.949200000000005</c:v>
                </c:pt>
                <c:pt idx="413">
                  <c:v>98.948719999999994</c:v>
                </c:pt>
                <c:pt idx="414">
                  <c:v>98.948080000000004</c:v>
                </c:pt>
                <c:pt idx="415">
                  <c:v>98.947519999999997</c:v>
                </c:pt>
                <c:pt idx="416">
                  <c:v>98.947040000000001</c:v>
                </c:pt>
                <c:pt idx="417">
                  <c:v>98.946399999999997</c:v>
                </c:pt>
                <c:pt idx="418">
                  <c:v>98.945840000000004</c:v>
                </c:pt>
                <c:pt idx="419">
                  <c:v>98.945120000000003</c:v>
                </c:pt>
                <c:pt idx="420">
                  <c:v>98.944479999999999</c:v>
                </c:pt>
                <c:pt idx="421">
                  <c:v>98.943920000000006</c:v>
                </c:pt>
                <c:pt idx="422">
                  <c:v>98.943200000000004</c:v>
                </c:pt>
                <c:pt idx="423">
                  <c:v>98.942639999999997</c:v>
                </c:pt>
                <c:pt idx="424">
                  <c:v>98.942080000000004</c:v>
                </c:pt>
                <c:pt idx="425">
                  <c:v>98.941680000000005</c:v>
                </c:pt>
                <c:pt idx="426">
                  <c:v>98.941280000000006</c:v>
                </c:pt>
                <c:pt idx="427">
                  <c:v>98.940879999999993</c:v>
                </c:pt>
                <c:pt idx="428">
                  <c:v>98.940399999999997</c:v>
                </c:pt>
                <c:pt idx="429">
                  <c:v>98.939920000000001</c:v>
                </c:pt>
                <c:pt idx="430">
                  <c:v>98.939279999999997</c:v>
                </c:pt>
                <c:pt idx="431">
                  <c:v>98.938720000000004</c:v>
                </c:pt>
                <c:pt idx="432">
                  <c:v>98.938079999999999</c:v>
                </c:pt>
                <c:pt idx="433">
                  <c:v>98.937520000000006</c:v>
                </c:pt>
                <c:pt idx="434">
                  <c:v>98.936800000000005</c:v>
                </c:pt>
                <c:pt idx="435">
                  <c:v>98.936239999999998</c:v>
                </c:pt>
                <c:pt idx="436">
                  <c:v>98.935599999999994</c:v>
                </c:pt>
                <c:pt idx="437">
                  <c:v>98.935040000000001</c:v>
                </c:pt>
                <c:pt idx="438">
                  <c:v>98.934399999999997</c:v>
                </c:pt>
                <c:pt idx="439">
                  <c:v>98.933840000000004</c:v>
                </c:pt>
                <c:pt idx="440">
                  <c:v>98.933199999999999</c:v>
                </c:pt>
                <c:pt idx="441">
                  <c:v>98.932640000000006</c:v>
                </c:pt>
                <c:pt idx="442">
                  <c:v>98.932000000000002</c:v>
                </c:pt>
                <c:pt idx="443">
                  <c:v>98.931520000000006</c:v>
                </c:pt>
                <c:pt idx="444">
                  <c:v>98.931039999999996</c:v>
                </c:pt>
                <c:pt idx="445">
                  <c:v>98.930400000000006</c:v>
                </c:pt>
                <c:pt idx="446">
                  <c:v>98.929919999999996</c:v>
                </c:pt>
                <c:pt idx="447">
                  <c:v>98.92944</c:v>
                </c:pt>
                <c:pt idx="448">
                  <c:v>98.928799999999995</c:v>
                </c:pt>
                <c:pt idx="449">
                  <c:v>98.928319999999999</c:v>
                </c:pt>
                <c:pt idx="450">
                  <c:v>98.927679999999995</c:v>
                </c:pt>
                <c:pt idx="451">
                  <c:v>98.927120000000002</c:v>
                </c:pt>
                <c:pt idx="452">
                  <c:v>98.926640000000006</c:v>
                </c:pt>
                <c:pt idx="453">
                  <c:v>98.926000000000002</c:v>
                </c:pt>
                <c:pt idx="454">
                  <c:v>98.925600000000003</c:v>
                </c:pt>
                <c:pt idx="455">
                  <c:v>98.925120000000007</c:v>
                </c:pt>
                <c:pt idx="456">
                  <c:v>98.924639999999997</c:v>
                </c:pt>
                <c:pt idx="457">
                  <c:v>98.924080000000004</c:v>
                </c:pt>
                <c:pt idx="458">
                  <c:v>98.923680000000004</c:v>
                </c:pt>
                <c:pt idx="459">
                  <c:v>98.923119999999997</c:v>
                </c:pt>
                <c:pt idx="460">
                  <c:v>98.922640000000001</c:v>
                </c:pt>
                <c:pt idx="461">
                  <c:v>98.922079999999994</c:v>
                </c:pt>
                <c:pt idx="462">
                  <c:v>98.921599999999998</c:v>
                </c:pt>
                <c:pt idx="463">
                  <c:v>98.921040000000005</c:v>
                </c:pt>
                <c:pt idx="464">
                  <c:v>98.920479999999998</c:v>
                </c:pt>
                <c:pt idx="465">
                  <c:v>98.919920000000005</c:v>
                </c:pt>
                <c:pt idx="466">
                  <c:v>98.919439999999994</c:v>
                </c:pt>
                <c:pt idx="467">
                  <c:v>98.919039999999995</c:v>
                </c:pt>
                <c:pt idx="468">
                  <c:v>98.918639999999996</c:v>
                </c:pt>
                <c:pt idx="469">
                  <c:v>98.918080000000003</c:v>
                </c:pt>
                <c:pt idx="470">
                  <c:v>98.917680000000004</c:v>
                </c:pt>
                <c:pt idx="471">
                  <c:v>98.917280000000005</c:v>
                </c:pt>
                <c:pt idx="472">
                  <c:v>98.916799999999995</c:v>
                </c:pt>
                <c:pt idx="473">
                  <c:v>98.916319999999999</c:v>
                </c:pt>
                <c:pt idx="474">
                  <c:v>98.91592</c:v>
                </c:pt>
                <c:pt idx="475">
                  <c:v>98.915599999999998</c:v>
                </c:pt>
                <c:pt idx="476">
                  <c:v>98.915120000000002</c:v>
                </c:pt>
                <c:pt idx="477">
                  <c:v>98.9148</c:v>
                </c:pt>
                <c:pt idx="478">
                  <c:v>98.914479999999998</c:v>
                </c:pt>
                <c:pt idx="479">
                  <c:v>98.914240000000007</c:v>
                </c:pt>
                <c:pt idx="480">
                  <c:v>98.913839999999993</c:v>
                </c:pt>
                <c:pt idx="481">
                  <c:v>98.739440000000002</c:v>
                </c:pt>
                <c:pt idx="482">
                  <c:v>98.738799999999998</c:v>
                </c:pt>
                <c:pt idx="483">
                  <c:v>98.738240000000005</c:v>
                </c:pt>
                <c:pt idx="484">
                  <c:v>98.7376</c:v>
                </c:pt>
                <c:pt idx="485">
                  <c:v>98.737200000000001</c:v>
                </c:pt>
                <c:pt idx="486">
                  <c:v>98.736800000000002</c:v>
                </c:pt>
                <c:pt idx="487">
                  <c:v>98.736400000000003</c:v>
                </c:pt>
                <c:pt idx="488">
                  <c:v>98.736080000000001</c:v>
                </c:pt>
                <c:pt idx="489">
                  <c:v>98.735919999999993</c:v>
                </c:pt>
                <c:pt idx="490">
                  <c:v>98.735680000000002</c:v>
                </c:pt>
                <c:pt idx="491">
                  <c:v>98.735439999999997</c:v>
                </c:pt>
                <c:pt idx="492">
                  <c:v>98.735119999999995</c:v>
                </c:pt>
                <c:pt idx="493">
                  <c:v>98.734719999999996</c:v>
                </c:pt>
                <c:pt idx="494">
                  <c:v>98.734319999999997</c:v>
                </c:pt>
                <c:pt idx="495">
                  <c:v>98.733999999999995</c:v>
                </c:pt>
                <c:pt idx="496">
                  <c:v>98.733680000000007</c:v>
                </c:pt>
                <c:pt idx="497">
                  <c:v>98.733519999999999</c:v>
                </c:pt>
                <c:pt idx="498">
                  <c:v>98.733199999999997</c:v>
                </c:pt>
                <c:pt idx="499">
                  <c:v>98.733040000000003</c:v>
                </c:pt>
                <c:pt idx="500">
                  <c:v>98.732799999999997</c:v>
                </c:pt>
                <c:pt idx="501">
                  <c:v>98.732640000000004</c:v>
                </c:pt>
                <c:pt idx="502">
                  <c:v>98.732399999999998</c:v>
                </c:pt>
                <c:pt idx="503">
                  <c:v>98.732079999999996</c:v>
                </c:pt>
                <c:pt idx="504">
                  <c:v>98.731679999999997</c:v>
                </c:pt>
                <c:pt idx="505">
                  <c:v>98.731279999999998</c:v>
                </c:pt>
                <c:pt idx="506">
                  <c:v>98.731039999999993</c:v>
                </c:pt>
                <c:pt idx="507">
                  <c:v>98.730639999999994</c:v>
                </c:pt>
                <c:pt idx="508">
                  <c:v>98.730400000000003</c:v>
                </c:pt>
                <c:pt idx="509">
                  <c:v>98.730080000000001</c:v>
                </c:pt>
                <c:pt idx="510">
                  <c:v>98.729839999999996</c:v>
                </c:pt>
                <c:pt idx="511">
                  <c:v>98.729600000000005</c:v>
                </c:pt>
                <c:pt idx="512">
                  <c:v>98.729519999999994</c:v>
                </c:pt>
                <c:pt idx="513">
                  <c:v>98.729119999999995</c:v>
                </c:pt>
                <c:pt idx="514">
                  <c:v>98.728800000000007</c:v>
                </c:pt>
                <c:pt idx="515">
                  <c:v>98.728399999999993</c:v>
                </c:pt>
                <c:pt idx="516">
                  <c:v>98.728080000000006</c:v>
                </c:pt>
                <c:pt idx="517">
                  <c:v>98.727599999999995</c:v>
                </c:pt>
                <c:pt idx="518">
                  <c:v>98.727279999999993</c:v>
                </c:pt>
                <c:pt idx="519">
                  <c:v>98.727040000000002</c:v>
                </c:pt>
                <c:pt idx="520">
                  <c:v>98.72672</c:v>
                </c:pt>
                <c:pt idx="521">
                  <c:v>98.726399999999998</c:v>
                </c:pt>
                <c:pt idx="522">
                  <c:v>98.726079999999996</c:v>
                </c:pt>
                <c:pt idx="523">
                  <c:v>98.725920000000002</c:v>
                </c:pt>
                <c:pt idx="524">
                  <c:v>98.725679999999997</c:v>
                </c:pt>
                <c:pt idx="525">
                  <c:v>98.725440000000006</c:v>
                </c:pt>
                <c:pt idx="526">
                  <c:v>98.724879999999999</c:v>
                </c:pt>
                <c:pt idx="527">
                  <c:v>98.724400000000003</c:v>
                </c:pt>
                <c:pt idx="528">
                  <c:v>98.724080000000001</c:v>
                </c:pt>
                <c:pt idx="529">
                  <c:v>98.723680000000002</c:v>
                </c:pt>
                <c:pt idx="530">
                  <c:v>98.723439999999997</c:v>
                </c:pt>
                <c:pt idx="531">
                  <c:v>98.723119999999994</c:v>
                </c:pt>
                <c:pt idx="532">
                  <c:v>98.722800000000007</c:v>
                </c:pt>
                <c:pt idx="533">
                  <c:v>98.722480000000004</c:v>
                </c:pt>
                <c:pt idx="534">
                  <c:v>98.722319999999996</c:v>
                </c:pt>
                <c:pt idx="535">
                  <c:v>98.722080000000005</c:v>
                </c:pt>
                <c:pt idx="536">
                  <c:v>98.72184</c:v>
                </c:pt>
                <c:pt idx="537">
                  <c:v>98.721279999999993</c:v>
                </c:pt>
                <c:pt idx="538">
                  <c:v>98.721040000000002</c:v>
                </c:pt>
                <c:pt idx="539">
                  <c:v>98.720399999999998</c:v>
                </c:pt>
                <c:pt idx="540">
                  <c:v>98.720079999999996</c:v>
                </c:pt>
                <c:pt idx="541">
                  <c:v>98.719679999999997</c:v>
                </c:pt>
                <c:pt idx="542">
                  <c:v>98.719440000000006</c:v>
                </c:pt>
                <c:pt idx="543">
                  <c:v>98.719120000000004</c:v>
                </c:pt>
                <c:pt idx="544">
                  <c:v>98.718800000000002</c:v>
                </c:pt>
                <c:pt idx="545">
                  <c:v>98.718639999999994</c:v>
                </c:pt>
                <c:pt idx="546">
                  <c:v>98.718400000000003</c:v>
                </c:pt>
                <c:pt idx="547">
                  <c:v>98.71808</c:v>
                </c:pt>
                <c:pt idx="548">
                  <c:v>98.717839999999995</c:v>
                </c:pt>
                <c:pt idx="549">
                  <c:v>98.717439999999996</c:v>
                </c:pt>
                <c:pt idx="550">
                  <c:v>98.717119999999994</c:v>
                </c:pt>
                <c:pt idx="551">
                  <c:v>98.716719999999995</c:v>
                </c:pt>
                <c:pt idx="552">
                  <c:v>98.716399999999993</c:v>
                </c:pt>
                <c:pt idx="553">
                  <c:v>98.716080000000005</c:v>
                </c:pt>
                <c:pt idx="554">
                  <c:v>98.71584</c:v>
                </c:pt>
                <c:pt idx="555">
                  <c:v>98.715519999999998</c:v>
                </c:pt>
                <c:pt idx="556">
                  <c:v>98.715280000000007</c:v>
                </c:pt>
                <c:pt idx="557">
                  <c:v>98.715199999999996</c:v>
                </c:pt>
                <c:pt idx="558">
                  <c:v>98.715040000000002</c:v>
                </c:pt>
                <c:pt idx="559">
                  <c:v>98.714640000000003</c:v>
                </c:pt>
                <c:pt idx="560">
                  <c:v>98.714240000000004</c:v>
                </c:pt>
                <c:pt idx="561">
                  <c:v>98.713920000000002</c:v>
                </c:pt>
                <c:pt idx="562">
                  <c:v>98.713520000000003</c:v>
                </c:pt>
                <c:pt idx="563">
                  <c:v>98.713279999999997</c:v>
                </c:pt>
                <c:pt idx="564">
                  <c:v>98.713120000000004</c:v>
                </c:pt>
                <c:pt idx="565">
                  <c:v>98.712800000000001</c:v>
                </c:pt>
                <c:pt idx="566">
                  <c:v>98.712639999999993</c:v>
                </c:pt>
                <c:pt idx="567">
                  <c:v>98.712320000000005</c:v>
                </c:pt>
                <c:pt idx="568">
                  <c:v>98.712239999999994</c:v>
                </c:pt>
                <c:pt idx="569">
                  <c:v>98.711839999999995</c:v>
                </c:pt>
                <c:pt idx="570">
                  <c:v>98.711600000000004</c:v>
                </c:pt>
                <c:pt idx="571">
                  <c:v>98.711119999999994</c:v>
                </c:pt>
                <c:pt idx="572">
                  <c:v>98.710800000000006</c:v>
                </c:pt>
                <c:pt idx="573">
                  <c:v>98.710480000000004</c:v>
                </c:pt>
                <c:pt idx="574">
                  <c:v>98.710239999999999</c:v>
                </c:pt>
                <c:pt idx="575">
                  <c:v>98.709919999999997</c:v>
                </c:pt>
                <c:pt idx="576">
                  <c:v>98.709599999999995</c:v>
                </c:pt>
                <c:pt idx="577">
                  <c:v>98.709280000000007</c:v>
                </c:pt>
                <c:pt idx="578">
                  <c:v>98.709119999999999</c:v>
                </c:pt>
                <c:pt idx="579">
                  <c:v>98.708879999999994</c:v>
                </c:pt>
                <c:pt idx="580">
                  <c:v>98.708640000000003</c:v>
                </c:pt>
                <c:pt idx="581">
                  <c:v>98.708399999999997</c:v>
                </c:pt>
                <c:pt idx="582">
                  <c:v>98.707920000000001</c:v>
                </c:pt>
                <c:pt idx="583">
                  <c:v>98.707520000000002</c:v>
                </c:pt>
                <c:pt idx="584">
                  <c:v>98.7072</c:v>
                </c:pt>
                <c:pt idx="585">
                  <c:v>98.706879999999998</c:v>
                </c:pt>
                <c:pt idx="586">
                  <c:v>98.706639999999993</c:v>
                </c:pt>
                <c:pt idx="587">
                  <c:v>98.706320000000005</c:v>
                </c:pt>
                <c:pt idx="588">
                  <c:v>98.70608</c:v>
                </c:pt>
                <c:pt idx="589">
                  <c:v>98.705920000000006</c:v>
                </c:pt>
                <c:pt idx="590">
                  <c:v>98.705839999999995</c:v>
                </c:pt>
                <c:pt idx="591">
                  <c:v>98.705600000000004</c:v>
                </c:pt>
                <c:pt idx="592">
                  <c:v>98.705439999999996</c:v>
                </c:pt>
                <c:pt idx="593">
                  <c:v>98.705039999999997</c:v>
                </c:pt>
                <c:pt idx="594">
                  <c:v>98.704800000000006</c:v>
                </c:pt>
                <c:pt idx="595">
                  <c:v>98.704400000000007</c:v>
                </c:pt>
                <c:pt idx="596">
                  <c:v>98.704239999999999</c:v>
                </c:pt>
                <c:pt idx="597">
                  <c:v>98.703919999999997</c:v>
                </c:pt>
                <c:pt idx="598">
                  <c:v>98.703680000000006</c:v>
                </c:pt>
                <c:pt idx="599">
                  <c:v>98.703440000000001</c:v>
                </c:pt>
                <c:pt idx="600">
                  <c:v>98.703199999999995</c:v>
                </c:pt>
                <c:pt idx="601">
                  <c:v>98.703040000000001</c:v>
                </c:pt>
                <c:pt idx="602">
                  <c:v>98.702879999999993</c:v>
                </c:pt>
                <c:pt idx="603">
                  <c:v>98.702719999999999</c:v>
                </c:pt>
                <c:pt idx="604">
                  <c:v>98.702399999999997</c:v>
                </c:pt>
                <c:pt idx="605">
                  <c:v>98.702240000000003</c:v>
                </c:pt>
                <c:pt idx="606">
                  <c:v>98.701840000000004</c:v>
                </c:pt>
                <c:pt idx="607">
                  <c:v>98.701599999999999</c:v>
                </c:pt>
                <c:pt idx="608">
                  <c:v>98.701279999999997</c:v>
                </c:pt>
                <c:pt idx="609">
                  <c:v>98.701120000000003</c:v>
                </c:pt>
                <c:pt idx="610">
                  <c:v>98.700879999999998</c:v>
                </c:pt>
                <c:pt idx="611">
                  <c:v>98.700720000000004</c:v>
                </c:pt>
                <c:pt idx="612">
                  <c:v>98.700479999999999</c:v>
                </c:pt>
                <c:pt idx="613">
                  <c:v>98.700320000000005</c:v>
                </c:pt>
                <c:pt idx="614">
                  <c:v>98.70008</c:v>
                </c:pt>
                <c:pt idx="615">
                  <c:v>98.699680000000001</c:v>
                </c:pt>
                <c:pt idx="616">
                  <c:v>98.699439999999996</c:v>
                </c:pt>
                <c:pt idx="617">
                  <c:v>98.699039999999997</c:v>
                </c:pt>
                <c:pt idx="618">
                  <c:v>98.698719999999994</c:v>
                </c:pt>
                <c:pt idx="619">
                  <c:v>98.698400000000007</c:v>
                </c:pt>
                <c:pt idx="620">
                  <c:v>98.698239999999998</c:v>
                </c:pt>
                <c:pt idx="621">
                  <c:v>98.697839999999999</c:v>
                </c:pt>
                <c:pt idx="622">
                  <c:v>98.697599999999994</c:v>
                </c:pt>
                <c:pt idx="623">
                  <c:v>98.697519999999997</c:v>
                </c:pt>
                <c:pt idx="624">
                  <c:v>98.697280000000006</c:v>
                </c:pt>
                <c:pt idx="625">
                  <c:v>98.697199999999995</c:v>
                </c:pt>
                <c:pt idx="626">
                  <c:v>98.697040000000001</c:v>
                </c:pt>
                <c:pt idx="627">
                  <c:v>98.696719999999999</c:v>
                </c:pt>
                <c:pt idx="628">
                  <c:v>98.696399999999997</c:v>
                </c:pt>
                <c:pt idx="629">
                  <c:v>98.696079999999995</c:v>
                </c:pt>
                <c:pt idx="630">
                  <c:v>98.695920000000001</c:v>
                </c:pt>
                <c:pt idx="631">
                  <c:v>98.695679999999996</c:v>
                </c:pt>
                <c:pt idx="632">
                  <c:v>98.695520000000002</c:v>
                </c:pt>
                <c:pt idx="633">
                  <c:v>98.695279999999997</c:v>
                </c:pt>
                <c:pt idx="634">
                  <c:v>98.6952</c:v>
                </c:pt>
                <c:pt idx="635">
                  <c:v>98.695120000000003</c:v>
                </c:pt>
                <c:pt idx="636">
                  <c:v>98.695040000000006</c:v>
                </c:pt>
                <c:pt idx="637">
                  <c:v>98.694800000000001</c:v>
                </c:pt>
                <c:pt idx="638">
                  <c:v>98.694400000000002</c:v>
                </c:pt>
                <c:pt idx="639">
                  <c:v>98.694239999999994</c:v>
                </c:pt>
                <c:pt idx="640">
                  <c:v>98.693839999999994</c:v>
                </c:pt>
                <c:pt idx="641">
                  <c:v>98.693680000000001</c:v>
                </c:pt>
                <c:pt idx="642">
                  <c:v>98.693439999999995</c:v>
                </c:pt>
                <c:pt idx="643">
                  <c:v>98.693200000000004</c:v>
                </c:pt>
                <c:pt idx="644">
                  <c:v>98.693039999999996</c:v>
                </c:pt>
                <c:pt idx="645">
                  <c:v>98.692880000000002</c:v>
                </c:pt>
                <c:pt idx="646">
                  <c:v>98.692800000000005</c:v>
                </c:pt>
                <c:pt idx="647">
                  <c:v>98.692719999999994</c:v>
                </c:pt>
                <c:pt idx="648">
                  <c:v>98.692480000000003</c:v>
                </c:pt>
                <c:pt idx="649">
                  <c:v>98.692319999999995</c:v>
                </c:pt>
                <c:pt idx="650">
                  <c:v>98.692080000000004</c:v>
                </c:pt>
                <c:pt idx="651">
                  <c:v>98.691839999999999</c:v>
                </c:pt>
                <c:pt idx="652">
                  <c:v>98.691599999999994</c:v>
                </c:pt>
                <c:pt idx="653">
                  <c:v>98.69144</c:v>
                </c:pt>
                <c:pt idx="654">
                  <c:v>98.691119999999998</c:v>
                </c:pt>
                <c:pt idx="655">
                  <c:v>98.690879999999993</c:v>
                </c:pt>
                <c:pt idx="656">
                  <c:v>98.690640000000002</c:v>
                </c:pt>
                <c:pt idx="657">
                  <c:v>98.690479999999994</c:v>
                </c:pt>
                <c:pt idx="658">
                  <c:v>98.690399999999997</c:v>
                </c:pt>
                <c:pt idx="659">
                  <c:v>98.69</c:v>
                </c:pt>
                <c:pt idx="660">
                  <c:v>98.689840000000004</c:v>
                </c:pt>
                <c:pt idx="661">
                  <c:v>98.689440000000005</c:v>
                </c:pt>
                <c:pt idx="662">
                  <c:v>98.689120000000003</c:v>
                </c:pt>
                <c:pt idx="663">
                  <c:v>98.688720000000004</c:v>
                </c:pt>
                <c:pt idx="664">
                  <c:v>98.688400000000001</c:v>
                </c:pt>
                <c:pt idx="665">
                  <c:v>98.688079999999999</c:v>
                </c:pt>
                <c:pt idx="666">
                  <c:v>98.687920000000005</c:v>
                </c:pt>
                <c:pt idx="667">
                  <c:v>98.68768</c:v>
                </c:pt>
                <c:pt idx="668">
                  <c:v>98.687439999999995</c:v>
                </c:pt>
                <c:pt idx="669">
                  <c:v>98.687280000000001</c:v>
                </c:pt>
                <c:pt idx="670">
                  <c:v>98.687039999999996</c:v>
                </c:pt>
                <c:pt idx="671">
                  <c:v>98.686800000000005</c:v>
                </c:pt>
                <c:pt idx="672">
                  <c:v>98.686400000000006</c:v>
                </c:pt>
                <c:pt idx="673">
                  <c:v>98.686080000000004</c:v>
                </c:pt>
                <c:pt idx="674">
                  <c:v>98.685839999999999</c:v>
                </c:pt>
                <c:pt idx="675">
                  <c:v>98.685599999999994</c:v>
                </c:pt>
                <c:pt idx="676">
                  <c:v>98.685280000000006</c:v>
                </c:pt>
                <c:pt idx="677">
                  <c:v>98.685119999999998</c:v>
                </c:pt>
                <c:pt idx="678">
                  <c:v>98.684880000000007</c:v>
                </c:pt>
                <c:pt idx="679">
                  <c:v>98.684799999999996</c:v>
                </c:pt>
                <c:pt idx="680">
                  <c:v>98.684719999999999</c:v>
                </c:pt>
                <c:pt idx="681">
                  <c:v>98.684640000000002</c:v>
                </c:pt>
                <c:pt idx="682">
                  <c:v>98.684399999999997</c:v>
                </c:pt>
                <c:pt idx="683">
                  <c:v>98.684240000000003</c:v>
                </c:pt>
                <c:pt idx="684">
                  <c:v>98.683920000000001</c:v>
                </c:pt>
                <c:pt idx="685">
                  <c:v>98.683679999999995</c:v>
                </c:pt>
                <c:pt idx="686">
                  <c:v>98.683520000000001</c:v>
                </c:pt>
                <c:pt idx="687">
                  <c:v>98.683279999999996</c:v>
                </c:pt>
                <c:pt idx="688">
                  <c:v>98.683120000000002</c:v>
                </c:pt>
                <c:pt idx="689">
                  <c:v>98.683040000000005</c:v>
                </c:pt>
                <c:pt idx="690">
                  <c:v>98.682879999999997</c:v>
                </c:pt>
                <c:pt idx="691">
                  <c:v>98.6828</c:v>
                </c:pt>
                <c:pt idx="692">
                  <c:v>98.682720000000003</c:v>
                </c:pt>
                <c:pt idx="693">
                  <c:v>98.682479999999998</c:v>
                </c:pt>
                <c:pt idx="694">
                  <c:v>98.682320000000004</c:v>
                </c:pt>
                <c:pt idx="695">
                  <c:v>98.682000000000002</c:v>
                </c:pt>
                <c:pt idx="696">
                  <c:v>98.681839999999994</c:v>
                </c:pt>
                <c:pt idx="697">
                  <c:v>98.681520000000006</c:v>
                </c:pt>
                <c:pt idx="698">
                  <c:v>98.681280000000001</c:v>
                </c:pt>
                <c:pt idx="699">
                  <c:v>98.681200000000004</c:v>
                </c:pt>
                <c:pt idx="700">
                  <c:v>98.681039999999996</c:v>
                </c:pt>
                <c:pt idx="701">
                  <c:v>98.680800000000005</c:v>
                </c:pt>
                <c:pt idx="702">
                  <c:v>98.680719999999994</c:v>
                </c:pt>
                <c:pt idx="703">
                  <c:v>98.680639999999997</c:v>
                </c:pt>
                <c:pt idx="704">
                  <c:v>98.680400000000006</c:v>
                </c:pt>
                <c:pt idx="705">
                  <c:v>98.680239999999998</c:v>
                </c:pt>
                <c:pt idx="706">
                  <c:v>98.679919999999996</c:v>
                </c:pt>
                <c:pt idx="707">
                  <c:v>98.679680000000005</c:v>
                </c:pt>
                <c:pt idx="708">
                  <c:v>98.67944</c:v>
                </c:pt>
                <c:pt idx="709">
                  <c:v>98.679199999999994</c:v>
                </c:pt>
                <c:pt idx="710">
                  <c:v>98.679119999999998</c:v>
                </c:pt>
                <c:pt idx="711">
                  <c:v>98.678880000000007</c:v>
                </c:pt>
                <c:pt idx="712">
                  <c:v>98.678799999999995</c:v>
                </c:pt>
                <c:pt idx="713">
                  <c:v>98.678719999999998</c:v>
                </c:pt>
                <c:pt idx="714">
                  <c:v>98.678719999999998</c:v>
                </c:pt>
                <c:pt idx="715">
                  <c:v>98.678640000000001</c:v>
                </c:pt>
                <c:pt idx="716">
                  <c:v>98.678399999999996</c:v>
                </c:pt>
                <c:pt idx="717">
                  <c:v>98.678079999999994</c:v>
                </c:pt>
                <c:pt idx="718">
                  <c:v>98.677840000000003</c:v>
                </c:pt>
                <c:pt idx="719">
                  <c:v>98.677599999999998</c:v>
                </c:pt>
                <c:pt idx="720">
                  <c:v>98.677199999999999</c:v>
                </c:pt>
                <c:pt idx="721">
                  <c:v>98.677040000000005</c:v>
                </c:pt>
                <c:pt idx="722">
                  <c:v>98.6768</c:v>
                </c:pt>
                <c:pt idx="723">
                  <c:v>98.676640000000006</c:v>
                </c:pt>
                <c:pt idx="724">
                  <c:v>98.676479999999998</c:v>
                </c:pt>
                <c:pt idx="725">
                  <c:v>98.676400000000001</c:v>
                </c:pt>
                <c:pt idx="726">
                  <c:v>98.676400000000001</c:v>
                </c:pt>
                <c:pt idx="727">
                  <c:v>98.676240000000007</c:v>
                </c:pt>
                <c:pt idx="728">
                  <c:v>98.676000000000002</c:v>
                </c:pt>
                <c:pt idx="729">
                  <c:v>98.675839999999994</c:v>
                </c:pt>
                <c:pt idx="730">
                  <c:v>98.675520000000006</c:v>
                </c:pt>
                <c:pt idx="731">
                  <c:v>98.675280000000001</c:v>
                </c:pt>
                <c:pt idx="732">
                  <c:v>98.675120000000007</c:v>
                </c:pt>
                <c:pt idx="733">
                  <c:v>98.675039999999996</c:v>
                </c:pt>
                <c:pt idx="734">
                  <c:v>98.674880000000002</c:v>
                </c:pt>
                <c:pt idx="735">
                  <c:v>98.674800000000005</c:v>
                </c:pt>
                <c:pt idx="736">
                  <c:v>98.674719999999994</c:v>
                </c:pt>
                <c:pt idx="737">
                  <c:v>98.674719999999994</c:v>
                </c:pt>
                <c:pt idx="738">
                  <c:v>98.674639999999997</c:v>
                </c:pt>
                <c:pt idx="739">
                  <c:v>98.674400000000006</c:v>
                </c:pt>
                <c:pt idx="740">
                  <c:v>98.674239999999998</c:v>
                </c:pt>
                <c:pt idx="741">
                  <c:v>98.673919999999995</c:v>
                </c:pt>
                <c:pt idx="742">
                  <c:v>98.673680000000004</c:v>
                </c:pt>
                <c:pt idx="743">
                  <c:v>98.673519999999996</c:v>
                </c:pt>
                <c:pt idx="744">
                  <c:v>98.673439999999999</c:v>
                </c:pt>
                <c:pt idx="745">
                  <c:v>98.673199999999994</c:v>
                </c:pt>
                <c:pt idx="746">
                  <c:v>98.67304</c:v>
                </c:pt>
                <c:pt idx="747">
                  <c:v>98.672880000000006</c:v>
                </c:pt>
                <c:pt idx="748">
                  <c:v>98.672799999999995</c:v>
                </c:pt>
                <c:pt idx="749">
                  <c:v>98.672719999999998</c:v>
                </c:pt>
                <c:pt idx="750">
                  <c:v>98.672640000000001</c:v>
                </c:pt>
                <c:pt idx="751">
                  <c:v>98.672399999999996</c:v>
                </c:pt>
                <c:pt idx="752">
                  <c:v>98.672079999999994</c:v>
                </c:pt>
                <c:pt idx="753">
                  <c:v>98.671999999999997</c:v>
                </c:pt>
                <c:pt idx="754">
                  <c:v>98.671840000000003</c:v>
                </c:pt>
                <c:pt idx="755">
                  <c:v>98.671599999999998</c:v>
                </c:pt>
                <c:pt idx="756">
                  <c:v>98.671440000000004</c:v>
                </c:pt>
                <c:pt idx="757">
                  <c:v>98.671279999999996</c:v>
                </c:pt>
                <c:pt idx="758">
                  <c:v>98.671199999999999</c:v>
                </c:pt>
                <c:pt idx="759">
                  <c:v>98.671120000000002</c:v>
                </c:pt>
                <c:pt idx="760">
                  <c:v>98.671120000000002</c:v>
                </c:pt>
                <c:pt idx="761">
                  <c:v>98.670879999999997</c:v>
                </c:pt>
                <c:pt idx="762">
                  <c:v>98.670720000000003</c:v>
                </c:pt>
                <c:pt idx="763">
                  <c:v>98.670479999999998</c:v>
                </c:pt>
                <c:pt idx="764">
                  <c:v>98.670320000000004</c:v>
                </c:pt>
                <c:pt idx="765">
                  <c:v>98.67</c:v>
                </c:pt>
                <c:pt idx="766">
                  <c:v>98.669920000000005</c:v>
                </c:pt>
                <c:pt idx="767">
                  <c:v>98.66968</c:v>
                </c:pt>
                <c:pt idx="768">
                  <c:v>98.669600000000003</c:v>
                </c:pt>
                <c:pt idx="769">
                  <c:v>98.669520000000006</c:v>
                </c:pt>
                <c:pt idx="770">
                  <c:v>98.669439999999994</c:v>
                </c:pt>
                <c:pt idx="771">
                  <c:v>98.669439999999994</c:v>
                </c:pt>
                <c:pt idx="772">
                  <c:v>98.669200000000004</c:v>
                </c:pt>
                <c:pt idx="773">
                  <c:v>98.669120000000007</c:v>
                </c:pt>
                <c:pt idx="774">
                  <c:v>98.668880000000001</c:v>
                </c:pt>
                <c:pt idx="775">
                  <c:v>98.668719999999993</c:v>
                </c:pt>
                <c:pt idx="776">
                  <c:v>98.668639999999996</c:v>
                </c:pt>
                <c:pt idx="777">
                  <c:v>98.668480000000002</c:v>
                </c:pt>
                <c:pt idx="778">
                  <c:v>98.668319999999994</c:v>
                </c:pt>
                <c:pt idx="779">
                  <c:v>98.668080000000003</c:v>
                </c:pt>
                <c:pt idx="780">
                  <c:v>98.667919999999995</c:v>
                </c:pt>
                <c:pt idx="781">
                  <c:v>98.667839999999998</c:v>
                </c:pt>
                <c:pt idx="782">
                  <c:v>98.667599999999993</c:v>
                </c:pt>
                <c:pt idx="783">
                  <c:v>98.667519999999996</c:v>
                </c:pt>
                <c:pt idx="784">
                  <c:v>98.667119999999997</c:v>
                </c:pt>
                <c:pt idx="785">
                  <c:v>98.666880000000006</c:v>
                </c:pt>
                <c:pt idx="786">
                  <c:v>98.666640000000001</c:v>
                </c:pt>
                <c:pt idx="787">
                  <c:v>98.666399999999996</c:v>
                </c:pt>
                <c:pt idx="788">
                  <c:v>98.666079999999994</c:v>
                </c:pt>
                <c:pt idx="789">
                  <c:v>98.665999999999997</c:v>
                </c:pt>
                <c:pt idx="790">
                  <c:v>98.665840000000003</c:v>
                </c:pt>
                <c:pt idx="791">
                  <c:v>98.665679999999995</c:v>
                </c:pt>
                <c:pt idx="792">
                  <c:v>98.665679999999995</c:v>
                </c:pt>
                <c:pt idx="793">
                  <c:v>98.665599999999998</c:v>
                </c:pt>
                <c:pt idx="794">
                  <c:v>98.665520000000001</c:v>
                </c:pt>
                <c:pt idx="795">
                  <c:v>98.665279999999996</c:v>
                </c:pt>
                <c:pt idx="796">
                  <c:v>98.665120000000002</c:v>
                </c:pt>
                <c:pt idx="797">
                  <c:v>98.664879999999997</c:v>
                </c:pt>
                <c:pt idx="798">
                  <c:v>98.664720000000003</c:v>
                </c:pt>
                <c:pt idx="799">
                  <c:v>98.664479999999998</c:v>
                </c:pt>
                <c:pt idx="800">
                  <c:v>98.664479999999998</c:v>
                </c:pt>
                <c:pt idx="801">
                  <c:v>98.664400000000001</c:v>
                </c:pt>
                <c:pt idx="802">
                  <c:v>98.664240000000007</c:v>
                </c:pt>
                <c:pt idx="803">
                  <c:v>98.664079999999998</c:v>
                </c:pt>
                <c:pt idx="804">
                  <c:v>98.664079999999998</c:v>
                </c:pt>
                <c:pt idx="805">
                  <c:v>98.664079999999998</c:v>
                </c:pt>
                <c:pt idx="806">
                  <c:v>98.664000000000001</c:v>
                </c:pt>
                <c:pt idx="807">
                  <c:v>98.663679999999999</c:v>
                </c:pt>
                <c:pt idx="808">
                  <c:v>98.663439999999994</c:v>
                </c:pt>
                <c:pt idx="809">
                  <c:v>98.663120000000006</c:v>
                </c:pt>
                <c:pt idx="810">
                  <c:v>98.662880000000001</c:v>
                </c:pt>
                <c:pt idx="811">
                  <c:v>98.662719999999993</c:v>
                </c:pt>
                <c:pt idx="812">
                  <c:v>98.662480000000002</c:v>
                </c:pt>
                <c:pt idx="813">
                  <c:v>98.662319999999994</c:v>
                </c:pt>
                <c:pt idx="814">
                  <c:v>98.662239999999997</c:v>
                </c:pt>
                <c:pt idx="815">
                  <c:v>98.662080000000003</c:v>
                </c:pt>
                <c:pt idx="816">
                  <c:v>98.662080000000003</c:v>
                </c:pt>
                <c:pt idx="817">
                  <c:v>98.662000000000006</c:v>
                </c:pt>
                <c:pt idx="818">
                  <c:v>98.661839999999998</c:v>
                </c:pt>
                <c:pt idx="819">
                  <c:v>98.661599999999993</c:v>
                </c:pt>
                <c:pt idx="820">
                  <c:v>98.661439999999999</c:v>
                </c:pt>
                <c:pt idx="821">
                  <c:v>98.661199999999994</c:v>
                </c:pt>
                <c:pt idx="822">
                  <c:v>98.661119999999997</c:v>
                </c:pt>
                <c:pt idx="823">
                  <c:v>98.66104</c:v>
                </c:pt>
                <c:pt idx="824">
                  <c:v>98.660880000000006</c:v>
                </c:pt>
                <c:pt idx="825">
                  <c:v>98.660799999999995</c:v>
                </c:pt>
                <c:pt idx="826">
                  <c:v>98.660719999999998</c:v>
                </c:pt>
                <c:pt idx="827">
                  <c:v>98.660719999999998</c:v>
                </c:pt>
                <c:pt idx="828">
                  <c:v>98.660480000000007</c:v>
                </c:pt>
                <c:pt idx="829">
                  <c:v>98.660319999999999</c:v>
                </c:pt>
                <c:pt idx="830">
                  <c:v>98.660079999999994</c:v>
                </c:pt>
                <c:pt idx="831">
                  <c:v>98.65992</c:v>
                </c:pt>
                <c:pt idx="832">
                  <c:v>98.659679999999994</c:v>
                </c:pt>
                <c:pt idx="833">
                  <c:v>98.659520000000001</c:v>
                </c:pt>
                <c:pt idx="834">
                  <c:v>98.659440000000004</c:v>
                </c:pt>
                <c:pt idx="835">
                  <c:v>98.659279999999995</c:v>
                </c:pt>
                <c:pt idx="836">
                  <c:v>98.659199999999998</c:v>
                </c:pt>
                <c:pt idx="837">
                  <c:v>98.659120000000001</c:v>
                </c:pt>
                <c:pt idx="838">
                  <c:v>98.659120000000001</c:v>
                </c:pt>
                <c:pt idx="839">
                  <c:v>98.659120000000001</c:v>
                </c:pt>
                <c:pt idx="840">
                  <c:v>98.659040000000005</c:v>
                </c:pt>
                <c:pt idx="841">
                  <c:v>98.658799999999999</c:v>
                </c:pt>
                <c:pt idx="842">
                  <c:v>98.658479999999997</c:v>
                </c:pt>
                <c:pt idx="843">
                  <c:v>98.6584</c:v>
                </c:pt>
                <c:pt idx="844">
                  <c:v>98.658240000000006</c:v>
                </c:pt>
                <c:pt idx="845">
                  <c:v>98.658079999999998</c:v>
                </c:pt>
                <c:pt idx="846">
                  <c:v>98.658000000000001</c:v>
                </c:pt>
                <c:pt idx="847">
                  <c:v>98.657920000000004</c:v>
                </c:pt>
                <c:pt idx="848">
                  <c:v>98.657839999999993</c:v>
                </c:pt>
                <c:pt idx="849">
                  <c:v>98.657679999999999</c:v>
                </c:pt>
                <c:pt idx="850">
                  <c:v>98.657679999999999</c:v>
                </c:pt>
                <c:pt idx="851">
                  <c:v>98.657600000000002</c:v>
                </c:pt>
                <c:pt idx="852">
                  <c:v>98.657439999999994</c:v>
                </c:pt>
                <c:pt idx="853">
                  <c:v>98.657120000000006</c:v>
                </c:pt>
                <c:pt idx="854">
                  <c:v>98.657039999999995</c:v>
                </c:pt>
                <c:pt idx="855">
                  <c:v>98.656800000000004</c:v>
                </c:pt>
                <c:pt idx="856">
                  <c:v>98.656639999999996</c:v>
                </c:pt>
                <c:pt idx="857">
                  <c:v>98.656480000000002</c:v>
                </c:pt>
                <c:pt idx="858">
                  <c:v>98.656400000000005</c:v>
                </c:pt>
                <c:pt idx="859">
                  <c:v>98.656319999999994</c:v>
                </c:pt>
                <c:pt idx="860">
                  <c:v>98.656319999999994</c:v>
                </c:pt>
                <c:pt idx="861">
                  <c:v>98.656239999999997</c:v>
                </c:pt>
                <c:pt idx="862">
                  <c:v>98.656080000000003</c:v>
                </c:pt>
                <c:pt idx="863">
                  <c:v>98.656000000000006</c:v>
                </c:pt>
                <c:pt idx="864">
                  <c:v>98.655839999999998</c:v>
                </c:pt>
                <c:pt idx="865">
                  <c:v>98.655599999999993</c:v>
                </c:pt>
                <c:pt idx="866">
                  <c:v>98.655280000000005</c:v>
                </c:pt>
                <c:pt idx="867">
                  <c:v>98.655199999999994</c:v>
                </c:pt>
                <c:pt idx="868">
                  <c:v>98.655199999999994</c:v>
                </c:pt>
                <c:pt idx="869">
                  <c:v>98.655119999999997</c:v>
                </c:pt>
                <c:pt idx="870">
                  <c:v>98.65504</c:v>
                </c:pt>
                <c:pt idx="871">
                  <c:v>98.654880000000006</c:v>
                </c:pt>
                <c:pt idx="872">
                  <c:v>98.654880000000006</c:v>
                </c:pt>
                <c:pt idx="873">
                  <c:v>98.654799999999994</c:v>
                </c:pt>
                <c:pt idx="874">
                  <c:v>98.654719999999998</c:v>
                </c:pt>
                <c:pt idx="875">
                  <c:v>98.654480000000007</c:v>
                </c:pt>
                <c:pt idx="876">
                  <c:v>98.654319999999998</c:v>
                </c:pt>
                <c:pt idx="877">
                  <c:v>98.654079999999993</c:v>
                </c:pt>
                <c:pt idx="878">
                  <c:v>98.653999999999996</c:v>
                </c:pt>
                <c:pt idx="879">
                  <c:v>98.653919999999999</c:v>
                </c:pt>
                <c:pt idx="880">
                  <c:v>98.653840000000002</c:v>
                </c:pt>
                <c:pt idx="881">
                  <c:v>98.653679999999994</c:v>
                </c:pt>
                <c:pt idx="882">
                  <c:v>98.653599999999997</c:v>
                </c:pt>
                <c:pt idx="883">
                  <c:v>98.65352</c:v>
                </c:pt>
                <c:pt idx="884">
                  <c:v>98.65352</c:v>
                </c:pt>
                <c:pt idx="885">
                  <c:v>98.653440000000003</c:v>
                </c:pt>
                <c:pt idx="886">
                  <c:v>98.653279999999995</c:v>
                </c:pt>
                <c:pt idx="887">
                  <c:v>98.653040000000004</c:v>
                </c:pt>
                <c:pt idx="888">
                  <c:v>98.652799999999999</c:v>
                </c:pt>
                <c:pt idx="889">
                  <c:v>98.652720000000002</c:v>
                </c:pt>
                <c:pt idx="890">
                  <c:v>98.652479999999997</c:v>
                </c:pt>
                <c:pt idx="891">
                  <c:v>98.6524</c:v>
                </c:pt>
                <c:pt idx="892">
                  <c:v>98.652320000000003</c:v>
                </c:pt>
                <c:pt idx="893">
                  <c:v>98.652240000000006</c:v>
                </c:pt>
                <c:pt idx="894">
                  <c:v>98.652240000000006</c:v>
                </c:pt>
                <c:pt idx="895">
                  <c:v>98.652079999999998</c:v>
                </c:pt>
                <c:pt idx="896">
                  <c:v>98.652000000000001</c:v>
                </c:pt>
                <c:pt idx="897">
                  <c:v>98.651839999999993</c:v>
                </c:pt>
                <c:pt idx="898">
                  <c:v>98.651600000000002</c:v>
                </c:pt>
                <c:pt idx="899">
                  <c:v>98.651439999999994</c:v>
                </c:pt>
                <c:pt idx="900">
                  <c:v>98.651200000000003</c:v>
                </c:pt>
                <c:pt idx="901">
                  <c:v>98.651120000000006</c:v>
                </c:pt>
                <c:pt idx="902">
                  <c:v>98.651039999999995</c:v>
                </c:pt>
                <c:pt idx="903">
                  <c:v>98.650880000000001</c:v>
                </c:pt>
                <c:pt idx="904">
                  <c:v>98.650800000000004</c:v>
                </c:pt>
                <c:pt idx="905">
                  <c:v>98.650800000000004</c:v>
                </c:pt>
                <c:pt idx="906">
                  <c:v>98.650800000000004</c:v>
                </c:pt>
                <c:pt idx="907">
                  <c:v>98.650720000000007</c:v>
                </c:pt>
                <c:pt idx="908">
                  <c:v>98.650639999999996</c:v>
                </c:pt>
                <c:pt idx="909">
                  <c:v>98.650480000000002</c:v>
                </c:pt>
                <c:pt idx="910">
                  <c:v>98.650400000000005</c:v>
                </c:pt>
                <c:pt idx="911">
                  <c:v>98.650239999999997</c:v>
                </c:pt>
                <c:pt idx="912">
                  <c:v>98.65</c:v>
                </c:pt>
                <c:pt idx="913">
                  <c:v>98.649919999999995</c:v>
                </c:pt>
                <c:pt idx="914">
                  <c:v>98.649839999999998</c:v>
                </c:pt>
                <c:pt idx="915">
                  <c:v>98.649839999999998</c:v>
                </c:pt>
                <c:pt idx="916">
                  <c:v>98.649680000000004</c:v>
                </c:pt>
                <c:pt idx="917">
                  <c:v>98.649600000000007</c:v>
                </c:pt>
                <c:pt idx="918">
                  <c:v>98.649600000000007</c:v>
                </c:pt>
                <c:pt idx="919">
                  <c:v>98.649519999999995</c:v>
                </c:pt>
                <c:pt idx="920">
                  <c:v>98.649280000000005</c:v>
                </c:pt>
                <c:pt idx="921">
                  <c:v>98.649039999999999</c:v>
                </c:pt>
                <c:pt idx="922">
                  <c:v>98.648719999999997</c:v>
                </c:pt>
                <c:pt idx="923">
                  <c:v>98.648480000000006</c:v>
                </c:pt>
                <c:pt idx="924">
                  <c:v>98.648399999999995</c:v>
                </c:pt>
                <c:pt idx="925">
                  <c:v>98.648319999999998</c:v>
                </c:pt>
                <c:pt idx="926">
                  <c:v>98.648240000000001</c:v>
                </c:pt>
                <c:pt idx="927">
                  <c:v>98.648079999999993</c:v>
                </c:pt>
                <c:pt idx="928">
                  <c:v>98.647999999999996</c:v>
                </c:pt>
                <c:pt idx="929">
                  <c:v>98.647999999999996</c:v>
                </c:pt>
                <c:pt idx="930">
                  <c:v>98.647999999999996</c:v>
                </c:pt>
                <c:pt idx="931">
                  <c:v>98.647919999999999</c:v>
                </c:pt>
                <c:pt idx="932">
                  <c:v>98.647679999999994</c:v>
                </c:pt>
                <c:pt idx="933">
                  <c:v>98.64752</c:v>
                </c:pt>
                <c:pt idx="934">
                  <c:v>98.647440000000003</c:v>
                </c:pt>
                <c:pt idx="935">
                  <c:v>98.647279999999995</c:v>
                </c:pt>
                <c:pt idx="936">
                  <c:v>98.647199999999998</c:v>
                </c:pt>
                <c:pt idx="937">
                  <c:v>98.647199999999998</c:v>
                </c:pt>
                <c:pt idx="938">
                  <c:v>98.647120000000001</c:v>
                </c:pt>
                <c:pt idx="939">
                  <c:v>98.647040000000004</c:v>
                </c:pt>
                <c:pt idx="940">
                  <c:v>98.647040000000004</c:v>
                </c:pt>
                <c:pt idx="941">
                  <c:v>98.647040000000004</c:v>
                </c:pt>
                <c:pt idx="942">
                  <c:v>98.646879999999996</c:v>
                </c:pt>
                <c:pt idx="943">
                  <c:v>98.646799999999999</c:v>
                </c:pt>
                <c:pt idx="944">
                  <c:v>98.646640000000005</c:v>
                </c:pt>
                <c:pt idx="945">
                  <c:v>98.6464</c:v>
                </c:pt>
                <c:pt idx="946">
                  <c:v>98.646079999999998</c:v>
                </c:pt>
                <c:pt idx="947">
                  <c:v>98.646000000000001</c:v>
                </c:pt>
                <c:pt idx="948">
                  <c:v>98.645920000000004</c:v>
                </c:pt>
                <c:pt idx="949">
                  <c:v>98.645679999999999</c:v>
                </c:pt>
                <c:pt idx="950">
                  <c:v>98.645600000000002</c:v>
                </c:pt>
                <c:pt idx="951">
                  <c:v>98.645520000000005</c:v>
                </c:pt>
                <c:pt idx="952">
                  <c:v>98.645439999999994</c:v>
                </c:pt>
                <c:pt idx="953">
                  <c:v>98.64528</c:v>
                </c:pt>
                <c:pt idx="954">
                  <c:v>98.645120000000006</c:v>
                </c:pt>
                <c:pt idx="955">
                  <c:v>98.644880000000001</c:v>
                </c:pt>
                <c:pt idx="956">
                  <c:v>98.644720000000007</c:v>
                </c:pt>
                <c:pt idx="957">
                  <c:v>98.644639999999995</c:v>
                </c:pt>
                <c:pt idx="958">
                  <c:v>98.644480000000001</c:v>
                </c:pt>
                <c:pt idx="959">
                  <c:v>98.644400000000005</c:v>
                </c:pt>
                <c:pt idx="960">
                  <c:v>98.644319999999993</c:v>
                </c:pt>
                <c:pt idx="961">
                  <c:v>98.644239999999996</c:v>
                </c:pt>
                <c:pt idx="962">
                  <c:v>98.603039999999993</c:v>
                </c:pt>
                <c:pt idx="963">
                  <c:v>98.603039999999993</c:v>
                </c:pt>
                <c:pt idx="964">
                  <c:v>98.603039999999993</c:v>
                </c:pt>
                <c:pt idx="965">
                  <c:v>98.603039999999993</c:v>
                </c:pt>
                <c:pt idx="966">
                  <c:v>98.603039999999993</c:v>
                </c:pt>
                <c:pt idx="967">
                  <c:v>98.603039999999993</c:v>
                </c:pt>
                <c:pt idx="968">
                  <c:v>98.603039999999993</c:v>
                </c:pt>
                <c:pt idx="969">
                  <c:v>98.602879999999999</c:v>
                </c:pt>
                <c:pt idx="970">
                  <c:v>98.602639999999994</c:v>
                </c:pt>
                <c:pt idx="971">
                  <c:v>98.60248</c:v>
                </c:pt>
                <c:pt idx="972">
                  <c:v>98.602400000000003</c:v>
                </c:pt>
                <c:pt idx="973">
                  <c:v>98.602400000000003</c:v>
                </c:pt>
                <c:pt idx="974">
                  <c:v>98.602400000000003</c:v>
                </c:pt>
                <c:pt idx="975">
                  <c:v>98.602400000000003</c:v>
                </c:pt>
                <c:pt idx="976">
                  <c:v>98.602400000000003</c:v>
                </c:pt>
                <c:pt idx="977">
                  <c:v>98.602400000000003</c:v>
                </c:pt>
                <c:pt idx="978">
                  <c:v>98.602239999999995</c:v>
                </c:pt>
                <c:pt idx="979">
                  <c:v>98.602000000000004</c:v>
                </c:pt>
                <c:pt idx="980">
                  <c:v>98.601920000000007</c:v>
                </c:pt>
                <c:pt idx="981">
                  <c:v>98.601839999999996</c:v>
                </c:pt>
                <c:pt idx="982">
                  <c:v>98.601680000000002</c:v>
                </c:pt>
                <c:pt idx="983">
                  <c:v>98.601680000000002</c:v>
                </c:pt>
                <c:pt idx="984">
                  <c:v>98.601680000000002</c:v>
                </c:pt>
                <c:pt idx="985">
                  <c:v>98.601680000000002</c:v>
                </c:pt>
                <c:pt idx="986">
                  <c:v>98.601600000000005</c:v>
                </c:pt>
                <c:pt idx="987">
                  <c:v>98.601519999999994</c:v>
                </c:pt>
                <c:pt idx="988">
                  <c:v>98.601439999999997</c:v>
                </c:pt>
                <c:pt idx="989">
                  <c:v>98.601280000000003</c:v>
                </c:pt>
                <c:pt idx="990">
                  <c:v>98.601280000000003</c:v>
                </c:pt>
                <c:pt idx="991">
                  <c:v>98.601280000000003</c:v>
                </c:pt>
                <c:pt idx="992">
                  <c:v>98.601200000000006</c:v>
                </c:pt>
                <c:pt idx="993">
                  <c:v>98.601200000000006</c:v>
                </c:pt>
                <c:pt idx="994">
                  <c:v>98.601200000000006</c:v>
                </c:pt>
                <c:pt idx="995">
                  <c:v>98.601200000000006</c:v>
                </c:pt>
                <c:pt idx="996">
                  <c:v>98.601039999999998</c:v>
                </c:pt>
                <c:pt idx="997">
                  <c:v>98.600880000000004</c:v>
                </c:pt>
                <c:pt idx="998">
                  <c:v>98.600800000000007</c:v>
                </c:pt>
                <c:pt idx="999">
                  <c:v>98.600800000000007</c:v>
                </c:pt>
                <c:pt idx="1000">
                  <c:v>98.600719999999995</c:v>
                </c:pt>
                <c:pt idx="1001">
                  <c:v>98.600719999999995</c:v>
                </c:pt>
                <c:pt idx="1002">
                  <c:v>98.600719999999995</c:v>
                </c:pt>
                <c:pt idx="1003">
                  <c:v>98.600719999999995</c:v>
                </c:pt>
                <c:pt idx="1004">
                  <c:v>98.600639999999999</c:v>
                </c:pt>
                <c:pt idx="1005">
                  <c:v>98.600480000000005</c:v>
                </c:pt>
                <c:pt idx="1006">
                  <c:v>98.600399999999993</c:v>
                </c:pt>
                <c:pt idx="1007">
                  <c:v>98.600319999999996</c:v>
                </c:pt>
                <c:pt idx="1008">
                  <c:v>98.600239999999999</c:v>
                </c:pt>
                <c:pt idx="1009">
                  <c:v>98.600239999999999</c:v>
                </c:pt>
                <c:pt idx="1010">
                  <c:v>98.600080000000005</c:v>
                </c:pt>
                <c:pt idx="1011">
                  <c:v>98.6</c:v>
                </c:pt>
                <c:pt idx="1012">
                  <c:v>98.599919999999997</c:v>
                </c:pt>
                <c:pt idx="1013">
                  <c:v>98.59984</c:v>
                </c:pt>
                <c:pt idx="1014">
                  <c:v>98.599519999999998</c:v>
                </c:pt>
                <c:pt idx="1015">
                  <c:v>98.599440000000001</c:v>
                </c:pt>
                <c:pt idx="1016">
                  <c:v>98.599279999999993</c:v>
                </c:pt>
                <c:pt idx="1017">
                  <c:v>98.599199999999996</c:v>
                </c:pt>
                <c:pt idx="1018">
                  <c:v>98.599199999999996</c:v>
                </c:pt>
                <c:pt idx="1019">
                  <c:v>98.599119999999999</c:v>
                </c:pt>
                <c:pt idx="1020">
                  <c:v>98.599119999999999</c:v>
                </c:pt>
                <c:pt idx="1021">
                  <c:v>98.599040000000002</c:v>
                </c:pt>
                <c:pt idx="1022">
                  <c:v>98.598879999999994</c:v>
                </c:pt>
                <c:pt idx="1023">
                  <c:v>98.59872</c:v>
                </c:pt>
                <c:pt idx="1024">
                  <c:v>98.59872</c:v>
                </c:pt>
                <c:pt idx="1025">
                  <c:v>98.59872</c:v>
                </c:pt>
                <c:pt idx="1026">
                  <c:v>98.598640000000003</c:v>
                </c:pt>
                <c:pt idx="1027">
                  <c:v>98.598640000000003</c:v>
                </c:pt>
                <c:pt idx="1028">
                  <c:v>98.598640000000003</c:v>
                </c:pt>
                <c:pt idx="1029">
                  <c:v>98.598479999999995</c:v>
                </c:pt>
                <c:pt idx="1030">
                  <c:v>98.598399999999998</c:v>
                </c:pt>
                <c:pt idx="1031">
                  <c:v>98.598240000000004</c:v>
                </c:pt>
                <c:pt idx="1032">
                  <c:v>98.598079999999996</c:v>
                </c:pt>
                <c:pt idx="1033">
                  <c:v>98.597999999999999</c:v>
                </c:pt>
                <c:pt idx="1034">
                  <c:v>98.597920000000002</c:v>
                </c:pt>
                <c:pt idx="1035">
                  <c:v>98.597920000000002</c:v>
                </c:pt>
                <c:pt idx="1036">
                  <c:v>98.597920000000002</c:v>
                </c:pt>
                <c:pt idx="1037">
                  <c:v>98.597920000000002</c:v>
                </c:pt>
                <c:pt idx="1038">
                  <c:v>98.597840000000005</c:v>
                </c:pt>
                <c:pt idx="1039">
                  <c:v>98.5976</c:v>
                </c:pt>
                <c:pt idx="1040">
                  <c:v>98.597520000000003</c:v>
                </c:pt>
                <c:pt idx="1041">
                  <c:v>98.597440000000006</c:v>
                </c:pt>
                <c:pt idx="1042">
                  <c:v>98.597279999999998</c:v>
                </c:pt>
                <c:pt idx="1043">
                  <c:v>98.597279999999998</c:v>
                </c:pt>
                <c:pt idx="1044">
                  <c:v>98.597200000000001</c:v>
                </c:pt>
                <c:pt idx="1045">
                  <c:v>98.597200000000001</c:v>
                </c:pt>
                <c:pt idx="1046">
                  <c:v>98.597200000000001</c:v>
                </c:pt>
                <c:pt idx="1047">
                  <c:v>98.597120000000004</c:v>
                </c:pt>
                <c:pt idx="1048">
                  <c:v>98.597039999999993</c:v>
                </c:pt>
                <c:pt idx="1049">
                  <c:v>98.597039999999993</c:v>
                </c:pt>
                <c:pt idx="1050">
                  <c:v>98.597039999999993</c:v>
                </c:pt>
                <c:pt idx="1051">
                  <c:v>98.597039999999993</c:v>
                </c:pt>
                <c:pt idx="1052">
                  <c:v>98.597039999999993</c:v>
                </c:pt>
                <c:pt idx="1053">
                  <c:v>98.597039999999993</c:v>
                </c:pt>
                <c:pt idx="1054">
                  <c:v>98.597039999999993</c:v>
                </c:pt>
                <c:pt idx="1055">
                  <c:v>98.596879999999999</c:v>
                </c:pt>
                <c:pt idx="1056">
                  <c:v>98.596800000000002</c:v>
                </c:pt>
                <c:pt idx="1057">
                  <c:v>98.596639999999994</c:v>
                </c:pt>
                <c:pt idx="1058">
                  <c:v>98.59648</c:v>
                </c:pt>
                <c:pt idx="1059">
                  <c:v>98.596400000000003</c:v>
                </c:pt>
                <c:pt idx="1060">
                  <c:v>98.596400000000003</c:v>
                </c:pt>
                <c:pt idx="1061">
                  <c:v>98.596320000000006</c:v>
                </c:pt>
                <c:pt idx="1062">
                  <c:v>98.596320000000006</c:v>
                </c:pt>
                <c:pt idx="1063">
                  <c:v>98.596239999999995</c:v>
                </c:pt>
                <c:pt idx="1064">
                  <c:v>98.596080000000001</c:v>
                </c:pt>
                <c:pt idx="1065">
                  <c:v>98.596000000000004</c:v>
                </c:pt>
                <c:pt idx="1066">
                  <c:v>98.595920000000007</c:v>
                </c:pt>
                <c:pt idx="1067">
                  <c:v>98.595839999999995</c:v>
                </c:pt>
                <c:pt idx="1068">
                  <c:v>98.595680000000002</c:v>
                </c:pt>
                <c:pt idx="1069">
                  <c:v>98.595680000000002</c:v>
                </c:pt>
                <c:pt idx="1070">
                  <c:v>98.595680000000002</c:v>
                </c:pt>
                <c:pt idx="1071">
                  <c:v>98.595600000000005</c:v>
                </c:pt>
                <c:pt idx="1072">
                  <c:v>98.595519999999993</c:v>
                </c:pt>
                <c:pt idx="1073">
                  <c:v>98.595439999999996</c:v>
                </c:pt>
                <c:pt idx="1074">
                  <c:v>98.595280000000002</c:v>
                </c:pt>
                <c:pt idx="1075">
                  <c:v>98.595280000000002</c:v>
                </c:pt>
                <c:pt idx="1076">
                  <c:v>98.595200000000006</c:v>
                </c:pt>
                <c:pt idx="1077">
                  <c:v>98.595200000000006</c:v>
                </c:pt>
                <c:pt idx="1078">
                  <c:v>98.595119999999994</c:v>
                </c:pt>
                <c:pt idx="1079">
                  <c:v>98.595119999999994</c:v>
                </c:pt>
                <c:pt idx="1080">
                  <c:v>98.595039999999997</c:v>
                </c:pt>
                <c:pt idx="1081">
                  <c:v>98.594719999999995</c:v>
                </c:pt>
                <c:pt idx="1082">
                  <c:v>98.594639999999998</c:v>
                </c:pt>
                <c:pt idx="1083">
                  <c:v>98.594639999999998</c:v>
                </c:pt>
                <c:pt idx="1084">
                  <c:v>98.594639999999998</c:v>
                </c:pt>
                <c:pt idx="1085">
                  <c:v>98.594480000000004</c:v>
                </c:pt>
                <c:pt idx="1086">
                  <c:v>98.594480000000004</c:v>
                </c:pt>
                <c:pt idx="1087">
                  <c:v>98.594480000000004</c:v>
                </c:pt>
                <c:pt idx="1088">
                  <c:v>98.594399999999993</c:v>
                </c:pt>
                <c:pt idx="1089">
                  <c:v>98.594319999999996</c:v>
                </c:pt>
                <c:pt idx="1090">
                  <c:v>98.594239999999999</c:v>
                </c:pt>
                <c:pt idx="1091">
                  <c:v>98.594080000000005</c:v>
                </c:pt>
                <c:pt idx="1092">
                  <c:v>98.594080000000005</c:v>
                </c:pt>
                <c:pt idx="1093">
                  <c:v>98.593999999999994</c:v>
                </c:pt>
                <c:pt idx="1094">
                  <c:v>98.593999999999994</c:v>
                </c:pt>
                <c:pt idx="1095">
                  <c:v>98.593999999999994</c:v>
                </c:pt>
                <c:pt idx="1096">
                  <c:v>98.593919999999997</c:v>
                </c:pt>
                <c:pt idx="1097">
                  <c:v>98.593680000000006</c:v>
                </c:pt>
                <c:pt idx="1098">
                  <c:v>98.593519999999998</c:v>
                </c:pt>
                <c:pt idx="1099">
                  <c:v>98.593519999999998</c:v>
                </c:pt>
                <c:pt idx="1100">
                  <c:v>98.593440000000001</c:v>
                </c:pt>
                <c:pt idx="1101">
                  <c:v>98.593279999999993</c:v>
                </c:pt>
                <c:pt idx="1102">
                  <c:v>98.593199999999996</c:v>
                </c:pt>
                <c:pt idx="1103">
                  <c:v>98.593119999999999</c:v>
                </c:pt>
                <c:pt idx="1104">
                  <c:v>98.593040000000002</c:v>
                </c:pt>
                <c:pt idx="1105">
                  <c:v>98.592879999999994</c:v>
                </c:pt>
                <c:pt idx="1106">
                  <c:v>98.592799999999997</c:v>
                </c:pt>
                <c:pt idx="1107">
                  <c:v>98.59272</c:v>
                </c:pt>
                <c:pt idx="1108">
                  <c:v>98.59272</c:v>
                </c:pt>
                <c:pt idx="1109">
                  <c:v>98.592640000000003</c:v>
                </c:pt>
                <c:pt idx="1110">
                  <c:v>98.592640000000003</c:v>
                </c:pt>
                <c:pt idx="1111">
                  <c:v>98.592640000000003</c:v>
                </c:pt>
                <c:pt idx="1112">
                  <c:v>98.592479999999995</c:v>
                </c:pt>
                <c:pt idx="1113">
                  <c:v>98.592399999999998</c:v>
                </c:pt>
                <c:pt idx="1114">
                  <c:v>98.592320000000001</c:v>
                </c:pt>
                <c:pt idx="1115">
                  <c:v>98.592320000000001</c:v>
                </c:pt>
                <c:pt idx="1116">
                  <c:v>98.592240000000004</c:v>
                </c:pt>
                <c:pt idx="1117">
                  <c:v>98.592240000000004</c:v>
                </c:pt>
                <c:pt idx="1118">
                  <c:v>98.592240000000004</c:v>
                </c:pt>
                <c:pt idx="1119">
                  <c:v>98.592079999999996</c:v>
                </c:pt>
                <c:pt idx="1120">
                  <c:v>98.591999999999999</c:v>
                </c:pt>
                <c:pt idx="1121">
                  <c:v>98.591840000000005</c:v>
                </c:pt>
                <c:pt idx="1122">
                  <c:v>98.591679999999997</c:v>
                </c:pt>
                <c:pt idx="1123">
                  <c:v>98.5916</c:v>
                </c:pt>
                <c:pt idx="1124">
                  <c:v>98.5916</c:v>
                </c:pt>
                <c:pt idx="1125">
                  <c:v>98.591520000000003</c:v>
                </c:pt>
                <c:pt idx="1126">
                  <c:v>98.591440000000006</c:v>
                </c:pt>
                <c:pt idx="1127">
                  <c:v>98.591279999999998</c:v>
                </c:pt>
                <c:pt idx="1128">
                  <c:v>98.591200000000001</c:v>
                </c:pt>
                <c:pt idx="1129">
                  <c:v>98.591120000000004</c:v>
                </c:pt>
                <c:pt idx="1130">
                  <c:v>98.591120000000004</c:v>
                </c:pt>
                <c:pt idx="1131">
                  <c:v>98.591040000000007</c:v>
                </c:pt>
                <c:pt idx="1132">
                  <c:v>98.591040000000007</c:v>
                </c:pt>
                <c:pt idx="1133">
                  <c:v>98.591040000000007</c:v>
                </c:pt>
                <c:pt idx="1134">
                  <c:v>98.591040000000007</c:v>
                </c:pt>
                <c:pt idx="1135">
                  <c:v>98.591040000000007</c:v>
                </c:pt>
                <c:pt idx="1136">
                  <c:v>98.590879999999999</c:v>
                </c:pt>
                <c:pt idx="1137">
                  <c:v>98.590720000000005</c:v>
                </c:pt>
                <c:pt idx="1138">
                  <c:v>98.590639999999993</c:v>
                </c:pt>
                <c:pt idx="1139">
                  <c:v>98.590639999999993</c:v>
                </c:pt>
                <c:pt idx="1140">
                  <c:v>98.590479999999999</c:v>
                </c:pt>
                <c:pt idx="1141">
                  <c:v>98.590479999999999</c:v>
                </c:pt>
                <c:pt idx="1142">
                  <c:v>98.590400000000002</c:v>
                </c:pt>
                <c:pt idx="1143">
                  <c:v>98.590400000000002</c:v>
                </c:pt>
                <c:pt idx="1144">
                  <c:v>98.590320000000006</c:v>
                </c:pt>
                <c:pt idx="1145">
                  <c:v>98.590239999999994</c:v>
                </c:pt>
                <c:pt idx="1146">
                  <c:v>98.59008</c:v>
                </c:pt>
                <c:pt idx="1147">
                  <c:v>98.59008</c:v>
                </c:pt>
                <c:pt idx="1148">
                  <c:v>98.59008</c:v>
                </c:pt>
                <c:pt idx="1149">
                  <c:v>98.59008</c:v>
                </c:pt>
                <c:pt idx="1150">
                  <c:v>98.59008</c:v>
                </c:pt>
                <c:pt idx="1151">
                  <c:v>98.59</c:v>
                </c:pt>
                <c:pt idx="1152">
                  <c:v>98.589920000000006</c:v>
                </c:pt>
                <c:pt idx="1153">
                  <c:v>98.589920000000006</c:v>
                </c:pt>
                <c:pt idx="1154">
                  <c:v>98.589839999999995</c:v>
                </c:pt>
                <c:pt idx="1155">
                  <c:v>98.589839999999995</c:v>
                </c:pt>
                <c:pt idx="1156">
                  <c:v>98.589839999999995</c:v>
                </c:pt>
                <c:pt idx="1157">
                  <c:v>98.589839999999995</c:v>
                </c:pt>
                <c:pt idx="1158">
                  <c:v>98.589680000000001</c:v>
                </c:pt>
                <c:pt idx="1159">
                  <c:v>98.589600000000004</c:v>
                </c:pt>
                <c:pt idx="1160">
                  <c:v>98.589519999999993</c:v>
                </c:pt>
                <c:pt idx="1161">
                  <c:v>98.589519999999993</c:v>
                </c:pt>
                <c:pt idx="1162">
                  <c:v>98.589439999999996</c:v>
                </c:pt>
                <c:pt idx="1163">
                  <c:v>98.589439999999996</c:v>
                </c:pt>
                <c:pt idx="1164">
                  <c:v>98.589439999999996</c:v>
                </c:pt>
                <c:pt idx="1165">
                  <c:v>98.589439999999996</c:v>
                </c:pt>
                <c:pt idx="1166">
                  <c:v>98.589280000000002</c:v>
                </c:pt>
                <c:pt idx="1167">
                  <c:v>98.589200000000005</c:v>
                </c:pt>
                <c:pt idx="1168">
                  <c:v>98.589119999999994</c:v>
                </c:pt>
                <c:pt idx="1169">
                  <c:v>98.589039999999997</c:v>
                </c:pt>
                <c:pt idx="1170">
                  <c:v>98.589039999999997</c:v>
                </c:pt>
                <c:pt idx="1171">
                  <c:v>98.588880000000003</c:v>
                </c:pt>
                <c:pt idx="1172">
                  <c:v>98.588880000000003</c:v>
                </c:pt>
                <c:pt idx="1173">
                  <c:v>98.588880000000003</c:v>
                </c:pt>
                <c:pt idx="1174">
                  <c:v>98.588800000000006</c:v>
                </c:pt>
                <c:pt idx="1175">
                  <c:v>98.588800000000006</c:v>
                </c:pt>
                <c:pt idx="1176">
                  <c:v>98.588719999999995</c:v>
                </c:pt>
                <c:pt idx="1177">
                  <c:v>98.588719999999995</c:v>
                </c:pt>
                <c:pt idx="1178">
                  <c:v>98.588639999999998</c:v>
                </c:pt>
                <c:pt idx="1179">
                  <c:v>98.588639999999998</c:v>
                </c:pt>
                <c:pt idx="1180">
                  <c:v>98.588480000000004</c:v>
                </c:pt>
                <c:pt idx="1181">
                  <c:v>98.588400000000007</c:v>
                </c:pt>
                <c:pt idx="1182">
                  <c:v>98.588319999999996</c:v>
                </c:pt>
                <c:pt idx="1183">
                  <c:v>98.588319999999996</c:v>
                </c:pt>
                <c:pt idx="1184">
                  <c:v>98.588239999999999</c:v>
                </c:pt>
                <c:pt idx="1185">
                  <c:v>98.588080000000005</c:v>
                </c:pt>
                <c:pt idx="1186">
                  <c:v>98.588080000000005</c:v>
                </c:pt>
                <c:pt idx="1187">
                  <c:v>98.587999999999994</c:v>
                </c:pt>
                <c:pt idx="1188">
                  <c:v>98.587919999999997</c:v>
                </c:pt>
                <c:pt idx="1189">
                  <c:v>98.58784</c:v>
                </c:pt>
                <c:pt idx="1190">
                  <c:v>98.587680000000006</c:v>
                </c:pt>
                <c:pt idx="1191">
                  <c:v>98.587599999999995</c:v>
                </c:pt>
                <c:pt idx="1192">
                  <c:v>98.587519999999998</c:v>
                </c:pt>
                <c:pt idx="1193">
                  <c:v>98.587440000000001</c:v>
                </c:pt>
                <c:pt idx="1194">
                  <c:v>98.587440000000001</c:v>
                </c:pt>
                <c:pt idx="1195">
                  <c:v>98.587199999999996</c:v>
                </c:pt>
                <c:pt idx="1196">
                  <c:v>98.587199999999996</c:v>
                </c:pt>
                <c:pt idx="1197">
                  <c:v>98.587119999999999</c:v>
                </c:pt>
                <c:pt idx="1198">
                  <c:v>98.587040000000002</c:v>
                </c:pt>
                <c:pt idx="1199">
                  <c:v>98.586879999999994</c:v>
                </c:pt>
                <c:pt idx="1200">
                  <c:v>98.586879999999994</c:v>
                </c:pt>
                <c:pt idx="1201">
                  <c:v>98.586799999999997</c:v>
                </c:pt>
                <c:pt idx="1202">
                  <c:v>98.586799999999997</c:v>
                </c:pt>
                <c:pt idx="1203">
                  <c:v>98.58672</c:v>
                </c:pt>
                <c:pt idx="1204">
                  <c:v>98.586640000000003</c:v>
                </c:pt>
                <c:pt idx="1205">
                  <c:v>98.586640000000003</c:v>
                </c:pt>
                <c:pt idx="1206">
                  <c:v>98.586479999999995</c:v>
                </c:pt>
                <c:pt idx="1207">
                  <c:v>98.586479999999995</c:v>
                </c:pt>
                <c:pt idx="1208">
                  <c:v>98.586399999999998</c:v>
                </c:pt>
                <c:pt idx="1209">
                  <c:v>98.586399999999998</c:v>
                </c:pt>
                <c:pt idx="1210">
                  <c:v>98.586320000000001</c:v>
                </c:pt>
                <c:pt idx="1211">
                  <c:v>98.586320000000001</c:v>
                </c:pt>
                <c:pt idx="1212">
                  <c:v>98.586240000000004</c:v>
                </c:pt>
                <c:pt idx="1213">
                  <c:v>98.586240000000004</c:v>
                </c:pt>
                <c:pt idx="1214">
                  <c:v>98.586079999999995</c:v>
                </c:pt>
                <c:pt idx="1215">
                  <c:v>98.586079999999995</c:v>
                </c:pt>
                <c:pt idx="1216">
                  <c:v>98.585999999999999</c:v>
                </c:pt>
                <c:pt idx="1217">
                  <c:v>98.585999999999999</c:v>
                </c:pt>
                <c:pt idx="1218">
                  <c:v>98.585999999999999</c:v>
                </c:pt>
                <c:pt idx="1219">
                  <c:v>98.585999999999999</c:v>
                </c:pt>
                <c:pt idx="1220">
                  <c:v>98.585999999999999</c:v>
                </c:pt>
                <c:pt idx="1221">
                  <c:v>98.586079999999995</c:v>
                </c:pt>
                <c:pt idx="1222">
                  <c:v>98.586079999999995</c:v>
                </c:pt>
                <c:pt idx="1223">
                  <c:v>98.585999999999999</c:v>
                </c:pt>
                <c:pt idx="1224">
                  <c:v>98.585999999999999</c:v>
                </c:pt>
                <c:pt idx="1225">
                  <c:v>98.585999999999999</c:v>
                </c:pt>
                <c:pt idx="1226">
                  <c:v>98.585920000000002</c:v>
                </c:pt>
                <c:pt idx="1227">
                  <c:v>98.585920000000002</c:v>
                </c:pt>
                <c:pt idx="1228">
                  <c:v>98.585840000000005</c:v>
                </c:pt>
                <c:pt idx="1229">
                  <c:v>98.585840000000005</c:v>
                </c:pt>
                <c:pt idx="1230">
                  <c:v>98.585679999999996</c:v>
                </c:pt>
                <c:pt idx="1231">
                  <c:v>98.585599999999999</c:v>
                </c:pt>
                <c:pt idx="1232">
                  <c:v>98.585520000000002</c:v>
                </c:pt>
                <c:pt idx="1233">
                  <c:v>98.585440000000006</c:v>
                </c:pt>
                <c:pt idx="1234">
                  <c:v>98.585279999999997</c:v>
                </c:pt>
                <c:pt idx="1235">
                  <c:v>98.5852</c:v>
                </c:pt>
                <c:pt idx="1236">
                  <c:v>98.585120000000003</c:v>
                </c:pt>
                <c:pt idx="1237">
                  <c:v>98.585120000000003</c:v>
                </c:pt>
                <c:pt idx="1238">
                  <c:v>98.585040000000006</c:v>
                </c:pt>
                <c:pt idx="1239">
                  <c:v>98.584879999999998</c:v>
                </c:pt>
                <c:pt idx="1240">
                  <c:v>98.584800000000001</c:v>
                </c:pt>
                <c:pt idx="1241">
                  <c:v>98.584720000000004</c:v>
                </c:pt>
                <c:pt idx="1242">
                  <c:v>98.584720000000004</c:v>
                </c:pt>
                <c:pt idx="1243">
                  <c:v>98.584720000000004</c:v>
                </c:pt>
                <c:pt idx="1244">
                  <c:v>98.584639999999993</c:v>
                </c:pt>
                <c:pt idx="1245">
                  <c:v>98.584479999999999</c:v>
                </c:pt>
                <c:pt idx="1246">
                  <c:v>98.584479999999999</c:v>
                </c:pt>
                <c:pt idx="1247">
                  <c:v>98.584400000000002</c:v>
                </c:pt>
                <c:pt idx="1248">
                  <c:v>98.584320000000005</c:v>
                </c:pt>
                <c:pt idx="1249">
                  <c:v>98.584239999999994</c:v>
                </c:pt>
                <c:pt idx="1250">
                  <c:v>98.58408</c:v>
                </c:pt>
                <c:pt idx="1251">
                  <c:v>98.584000000000003</c:v>
                </c:pt>
                <c:pt idx="1252">
                  <c:v>98.583920000000006</c:v>
                </c:pt>
                <c:pt idx="1253">
                  <c:v>98.583920000000006</c:v>
                </c:pt>
                <c:pt idx="1254">
                  <c:v>98.583839999999995</c:v>
                </c:pt>
                <c:pt idx="1255">
                  <c:v>98.583600000000004</c:v>
                </c:pt>
                <c:pt idx="1256">
                  <c:v>98.583600000000004</c:v>
                </c:pt>
                <c:pt idx="1257">
                  <c:v>98.583519999999993</c:v>
                </c:pt>
                <c:pt idx="1258">
                  <c:v>98.583519999999993</c:v>
                </c:pt>
                <c:pt idx="1259">
                  <c:v>98.583519999999993</c:v>
                </c:pt>
                <c:pt idx="1260">
                  <c:v>98.583439999999996</c:v>
                </c:pt>
                <c:pt idx="1261">
                  <c:v>98.583439999999996</c:v>
                </c:pt>
                <c:pt idx="1262">
                  <c:v>98.583280000000002</c:v>
                </c:pt>
                <c:pt idx="1263">
                  <c:v>98.583280000000002</c:v>
                </c:pt>
                <c:pt idx="1264">
                  <c:v>98.583200000000005</c:v>
                </c:pt>
                <c:pt idx="1265">
                  <c:v>98.583200000000005</c:v>
                </c:pt>
                <c:pt idx="1266">
                  <c:v>98.583119999999994</c:v>
                </c:pt>
                <c:pt idx="1267">
                  <c:v>98.583119999999994</c:v>
                </c:pt>
                <c:pt idx="1268">
                  <c:v>98.583039999999997</c:v>
                </c:pt>
                <c:pt idx="1269">
                  <c:v>98.583039999999997</c:v>
                </c:pt>
                <c:pt idx="1270">
                  <c:v>98.583039999999997</c:v>
                </c:pt>
                <c:pt idx="1271">
                  <c:v>98.583039999999997</c:v>
                </c:pt>
                <c:pt idx="1272">
                  <c:v>98.582880000000003</c:v>
                </c:pt>
                <c:pt idx="1273">
                  <c:v>98.582880000000003</c:v>
                </c:pt>
                <c:pt idx="1274">
                  <c:v>98.582880000000003</c:v>
                </c:pt>
                <c:pt idx="1275">
                  <c:v>98.582800000000006</c:v>
                </c:pt>
                <c:pt idx="1276">
                  <c:v>98.582719999999995</c:v>
                </c:pt>
                <c:pt idx="1277">
                  <c:v>98.582719999999995</c:v>
                </c:pt>
                <c:pt idx="1278">
                  <c:v>98.582639999999998</c:v>
                </c:pt>
                <c:pt idx="1279">
                  <c:v>98.582639999999998</c:v>
                </c:pt>
                <c:pt idx="1280">
                  <c:v>98.582480000000004</c:v>
                </c:pt>
                <c:pt idx="1281">
                  <c:v>98.582400000000007</c:v>
                </c:pt>
                <c:pt idx="1282">
                  <c:v>98.582400000000007</c:v>
                </c:pt>
                <c:pt idx="1283">
                  <c:v>98.582319999999996</c:v>
                </c:pt>
                <c:pt idx="1284">
                  <c:v>98.582319999999996</c:v>
                </c:pt>
                <c:pt idx="1285">
                  <c:v>98.582319999999996</c:v>
                </c:pt>
                <c:pt idx="1286">
                  <c:v>98.582319999999996</c:v>
                </c:pt>
                <c:pt idx="1287">
                  <c:v>98.582319999999996</c:v>
                </c:pt>
                <c:pt idx="1288">
                  <c:v>98.582319999999996</c:v>
                </c:pt>
                <c:pt idx="1289">
                  <c:v>98.582239999999999</c:v>
                </c:pt>
                <c:pt idx="1290">
                  <c:v>98.582239999999999</c:v>
                </c:pt>
                <c:pt idx="1291">
                  <c:v>98.582080000000005</c:v>
                </c:pt>
                <c:pt idx="1292">
                  <c:v>98.581999999999994</c:v>
                </c:pt>
                <c:pt idx="1293">
                  <c:v>98.581919999999997</c:v>
                </c:pt>
                <c:pt idx="1294">
                  <c:v>98.581919999999997</c:v>
                </c:pt>
                <c:pt idx="1295">
                  <c:v>98.58184</c:v>
                </c:pt>
                <c:pt idx="1296">
                  <c:v>98.581680000000006</c:v>
                </c:pt>
                <c:pt idx="1297">
                  <c:v>98.581599999999995</c:v>
                </c:pt>
                <c:pt idx="1298">
                  <c:v>98.581599999999995</c:v>
                </c:pt>
                <c:pt idx="1299">
                  <c:v>98.581599999999995</c:v>
                </c:pt>
                <c:pt idx="1300">
                  <c:v>98.581599999999995</c:v>
                </c:pt>
                <c:pt idx="1301">
                  <c:v>98.581599999999995</c:v>
                </c:pt>
                <c:pt idx="1302">
                  <c:v>98.581519999999998</c:v>
                </c:pt>
                <c:pt idx="1303">
                  <c:v>98.581519999999998</c:v>
                </c:pt>
                <c:pt idx="1304">
                  <c:v>98.581519999999998</c:v>
                </c:pt>
                <c:pt idx="1305">
                  <c:v>98.581519999999998</c:v>
                </c:pt>
                <c:pt idx="1306">
                  <c:v>98.581440000000001</c:v>
                </c:pt>
                <c:pt idx="1307">
                  <c:v>98.581440000000001</c:v>
                </c:pt>
                <c:pt idx="1308">
                  <c:v>98.581280000000007</c:v>
                </c:pt>
                <c:pt idx="1309">
                  <c:v>98.581280000000007</c:v>
                </c:pt>
                <c:pt idx="1310">
                  <c:v>98.581280000000007</c:v>
                </c:pt>
                <c:pt idx="1311">
                  <c:v>98.581199999999995</c:v>
                </c:pt>
                <c:pt idx="1312">
                  <c:v>98.581199999999995</c:v>
                </c:pt>
                <c:pt idx="1313">
                  <c:v>98.581119999999999</c:v>
                </c:pt>
                <c:pt idx="1314">
                  <c:v>98.581040000000002</c:v>
                </c:pt>
                <c:pt idx="1315">
                  <c:v>98.581040000000002</c:v>
                </c:pt>
                <c:pt idx="1316">
                  <c:v>98.580879999999993</c:v>
                </c:pt>
                <c:pt idx="1317">
                  <c:v>98.580879999999993</c:v>
                </c:pt>
                <c:pt idx="1318">
                  <c:v>98.580799999999996</c:v>
                </c:pt>
                <c:pt idx="1319">
                  <c:v>98.580719999999999</c:v>
                </c:pt>
                <c:pt idx="1320">
                  <c:v>98.580640000000002</c:v>
                </c:pt>
                <c:pt idx="1321">
                  <c:v>98.580640000000002</c:v>
                </c:pt>
                <c:pt idx="1322">
                  <c:v>98.580479999999994</c:v>
                </c:pt>
                <c:pt idx="1323">
                  <c:v>98.580479999999994</c:v>
                </c:pt>
                <c:pt idx="1324">
                  <c:v>98.580479999999994</c:v>
                </c:pt>
                <c:pt idx="1325">
                  <c:v>98.580399999999997</c:v>
                </c:pt>
                <c:pt idx="1326">
                  <c:v>98.580399999999997</c:v>
                </c:pt>
                <c:pt idx="1327">
                  <c:v>98.580399999999997</c:v>
                </c:pt>
                <c:pt idx="1328">
                  <c:v>98.580399999999997</c:v>
                </c:pt>
                <c:pt idx="1329">
                  <c:v>98.580399999999997</c:v>
                </c:pt>
                <c:pt idx="1330">
                  <c:v>98.580399999999997</c:v>
                </c:pt>
                <c:pt idx="1331">
                  <c:v>98.58032</c:v>
                </c:pt>
                <c:pt idx="1332">
                  <c:v>98.58032</c:v>
                </c:pt>
                <c:pt idx="1333">
                  <c:v>98.58032</c:v>
                </c:pt>
                <c:pt idx="1334">
                  <c:v>98.580240000000003</c:v>
                </c:pt>
                <c:pt idx="1335">
                  <c:v>98.580240000000003</c:v>
                </c:pt>
                <c:pt idx="1336">
                  <c:v>98.580079999999995</c:v>
                </c:pt>
                <c:pt idx="1337">
                  <c:v>98.58</c:v>
                </c:pt>
                <c:pt idx="1338">
                  <c:v>98.58</c:v>
                </c:pt>
                <c:pt idx="1339">
                  <c:v>98.579920000000001</c:v>
                </c:pt>
                <c:pt idx="1340">
                  <c:v>98.579840000000004</c:v>
                </c:pt>
                <c:pt idx="1341">
                  <c:v>98.579679999999996</c:v>
                </c:pt>
                <c:pt idx="1342">
                  <c:v>98.579599999999999</c:v>
                </c:pt>
                <c:pt idx="1343">
                  <c:v>98.579520000000002</c:v>
                </c:pt>
                <c:pt idx="1344">
                  <c:v>98.579520000000002</c:v>
                </c:pt>
                <c:pt idx="1345">
                  <c:v>98.579520000000002</c:v>
                </c:pt>
                <c:pt idx="1346">
                  <c:v>98.579520000000002</c:v>
                </c:pt>
                <c:pt idx="1347">
                  <c:v>98.579520000000002</c:v>
                </c:pt>
                <c:pt idx="1348">
                  <c:v>98.579520000000002</c:v>
                </c:pt>
                <c:pt idx="1349">
                  <c:v>98.579520000000002</c:v>
                </c:pt>
                <c:pt idx="1350">
                  <c:v>98.579440000000005</c:v>
                </c:pt>
                <c:pt idx="1351">
                  <c:v>98.579440000000005</c:v>
                </c:pt>
                <c:pt idx="1352">
                  <c:v>98.579440000000005</c:v>
                </c:pt>
                <c:pt idx="1353">
                  <c:v>98.579279999999997</c:v>
                </c:pt>
                <c:pt idx="1354">
                  <c:v>98.579279999999997</c:v>
                </c:pt>
                <c:pt idx="1355">
                  <c:v>98.5792</c:v>
                </c:pt>
                <c:pt idx="1356">
                  <c:v>98.579120000000003</c:v>
                </c:pt>
                <c:pt idx="1357">
                  <c:v>98.579040000000006</c:v>
                </c:pt>
                <c:pt idx="1358">
                  <c:v>98.579040000000006</c:v>
                </c:pt>
                <c:pt idx="1359">
                  <c:v>98.578879999999998</c:v>
                </c:pt>
                <c:pt idx="1360">
                  <c:v>98.578800000000001</c:v>
                </c:pt>
                <c:pt idx="1361">
                  <c:v>98.578800000000001</c:v>
                </c:pt>
                <c:pt idx="1362">
                  <c:v>98.578720000000004</c:v>
                </c:pt>
                <c:pt idx="1363">
                  <c:v>98.578720000000004</c:v>
                </c:pt>
                <c:pt idx="1364">
                  <c:v>98.578640000000007</c:v>
                </c:pt>
                <c:pt idx="1365">
                  <c:v>98.578640000000007</c:v>
                </c:pt>
                <c:pt idx="1366">
                  <c:v>98.578479999999999</c:v>
                </c:pt>
                <c:pt idx="1367">
                  <c:v>98.578479999999999</c:v>
                </c:pt>
                <c:pt idx="1368">
                  <c:v>98.578479999999999</c:v>
                </c:pt>
                <c:pt idx="1369">
                  <c:v>98.578400000000002</c:v>
                </c:pt>
                <c:pt idx="1370">
                  <c:v>98.578400000000002</c:v>
                </c:pt>
                <c:pt idx="1371">
                  <c:v>98.578320000000005</c:v>
                </c:pt>
                <c:pt idx="1372">
                  <c:v>98.578320000000005</c:v>
                </c:pt>
                <c:pt idx="1373">
                  <c:v>98.578239999999994</c:v>
                </c:pt>
                <c:pt idx="1374">
                  <c:v>98.578239999999994</c:v>
                </c:pt>
                <c:pt idx="1375">
                  <c:v>98.578239999999994</c:v>
                </c:pt>
                <c:pt idx="1376">
                  <c:v>98.578239999999994</c:v>
                </c:pt>
                <c:pt idx="1377">
                  <c:v>98.57808</c:v>
                </c:pt>
                <c:pt idx="1378">
                  <c:v>98.57808</c:v>
                </c:pt>
                <c:pt idx="1379">
                  <c:v>98.57808</c:v>
                </c:pt>
                <c:pt idx="1380">
                  <c:v>98.57808</c:v>
                </c:pt>
                <c:pt idx="1381">
                  <c:v>98.578000000000003</c:v>
                </c:pt>
                <c:pt idx="1382">
                  <c:v>98.57808</c:v>
                </c:pt>
                <c:pt idx="1383">
                  <c:v>98.57808</c:v>
                </c:pt>
                <c:pt idx="1384">
                  <c:v>98.578239999999994</c:v>
                </c:pt>
                <c:pt idx="1385">
                  <c:v>98.578239999999994</c:v>
                </c:pt>
                <c:pt idx="1386">
                  <c:v>98.578239999999994</c:v>
                </c:pt>
                <c:pt idx="1387">
                  <c:v>98.57808</c:v>
                </c:pt>
                <c:pt idx="1388">
                  <c:v>98.577920000000006</c:v>
                </c:pt>
                <c:pt idx="1389">
                  <c:v>98.577839999999995</c:v>
                </c:pt>
                <c:pt idx="1390">
                  <c:v>98.577839999999995</c:v>
                </c:pt>
                <c:pt idx="1391">
                  <c:v>98.577680000000001</c:v>
                </c:pt>
                <c:pt idx="1392">
                  <c:v>98.577600000000004</c:v>
                </c:pt>
                <c:pt idx="1393">
                  <c:v>98.577600000000004</c:v>
                </c:pt>
                <c:pt idx="1394">
                  <c:v>98.577519999999993</c:v>
                </c:pt>
                <c:pt idx="1395">
                  <c:v>98.577519999999993</c:v>
                </c:pt>
                <c:pt idx="1396">
                  <c:v>98.577439999999996</c:v>
                </c:pt>
                <c:pt idx="1397">
                  <c:v>98.577439999999996</c:v>
                </c:pt>
                <c:pt idx="1398">
                  <c:v>98.577280000000002</c:v>
                </c:pt>
                <c:pt idx="1399">
                  <c:v>98.577200000000005</c:v>
                </c:pt>
                <c:pt idx="1400">
                  <c:v>98.577119999999994</c:v>
                </c:pt>
                <c:pt idx="1401">
                  <c:v>98.577119999999994</c:v>
                </c:pt>
                <c:pt idx="1402">
                  <c:v>98.577039999999997</c:v>
                </c:pt>
                <c:pt idx="1403">
                  <c:v>98.577039999999997</c:v>
                </c:pt>
                <c:pt idx="1404">
                  <c:v>98.576880000000003</c:v>
                </c:pt>
                <c:pt idx="1405">
                  <c:v>98.576800000000006</c:v>
                </c:pt>
                <c:pt idx="1406">
                  <c:v>98.576800000000006</c:v>
                </c:pt>
                <c:pt idx="1407">
                  <c:v>98.576719999999995</c:v>
                </c:pt>
                <c:pt idx="1408">
                  <c:v>98.576719999999995</c:v>
                </c:pt>
                <c:pt idx="1409">
                  <c:v>98.576639999999998</c:v>
                </c:pt>
                <c:pt idx="1410">
                  <c:v>98.576639999999998</c:v>
                </c:pt>
                <c:pt idx="1411">
                  <c:v>98.576480000000004</c:v>
                </c:pt>
                <c:pt idx="1412">
                  <c:v>98.576480000000004</c:v>
                </c:pt>
                <c:pt idx="1413">
                  <c:v>98.576480000000004</c:v>
                </c:pt>
                <c:pt idx="1414">
                  <c:v>98.576480000000004</c:v>
                </c:pt>
                <c:pt idx="1415">
                  <c:v>98.576480000000004</c:v>
                </c:pt>
                <c:pt idx="1416">
                  <c:v>98.576480000000004</c:v>
                </c:pt>
                <c:pt idx="1417">
                  <c:v>98.576400000000007</c:v>
                </c:pt>
                <c:pt idx="1418">
                  <c:v>98.576400000000007</c:v>
                </c:pt>
                <c:pt idx="1419">
                  <c:v>98.576400000000007</c:v>
                </c:pt>
                <c:pt idx="1420">
                  <c:v>98.576400000000007</c:v>
                </c:pt>
                <c:pt idx="1421">
                  <c:v>98.576319999999996</c:v>
                </c:pt>
                <c:pt idx="1422">
                  <c:v>98.576319999999996</c:v>
                </c:pt>
                <c:pt idx="1423">
                  <c:v>98.576319999999996</c:v>
                </c:pt>
                <c:pt idx="1424">
                  <c:v>98.576319999999996</c:v>
                </c:pt>
                <c:pt idx="1425">
                  <c:v>98.576319999999996</c:v>
                </c:pt>
                <c:pt idx="1426">
                  <c:v>98.576319999999996</c:v>
                </c:pt>
                <c:pt idx="1427">
                  <c:v>98.576239999999999</c:v>
                </c:pt>
                <c:pt idx="1428">
                  <c:v>98.576239999999999</c:v>
                </c:pt>
                <c:pt idx="1429">
                  <c:v>98.576239999999999</c:v>
                </c:pt>
                <c:pt idx="1430">
                  <c:v>98.576239999999999</c:v>
                </c:pt>
                <c:pt idx="1431">
                  <c:v>98.576239999999999</c:v>
                </c:pt>
                <c:pt idx="1432">
                  <c:v>98.576239999999999</c:v>
                </c:pt>
                <c:pt idx="1433">
                  <c:v>98.576239999999999</c:v>
                </c:pt>
                <c:pt idx="1434">
                  <c:v>98.576239999999999</c:v>
                </c:pt>
                <c:pt idx="1435">
                  <c:v>98.576239999999999</c:v>
                </c:pt>
                <c:pt idx="1436">
                  <c:v>98.576080000000005</c:v>
                </c:pt>
                <c:pt idx="1437">
                  <c:v>98.576080000000005</c:v>
                </c:pt>
                <c:pt idx="1438">
                  <c:v>98.575999999999993</c:v>
                </c:pt>
                <c:pt idx="1439">
                  <c:v>98.575919999999996</c:v>
                </c:pt>
                <c:pt idx="1440">
                  <c:v>98.575839999999999</c:v>
                </c:pt>
                <c:pt idx="1441">
                  <c:v>98.575839999999999</c:v>
                </c:pt>
                <c:pt idx="1442">
                  <c:v>98.575680000000006</c:v>
                </c:pt>
                <c:pt idx="1443">
                  <c:v>98.551439999999999</c:v>
                </c:pt>
                <c:pt idx="1444">
                  <c:v>98.551439999999999</c:v>
                </c:pt>
                <c:pt idx="1445">
                  <c:v>98.551439999999999</c:v>
                </c:pt>
                <c:pt idx="1446">
                  <c:v>98.551439999999999</c:v>
                </c:pt>
                <c:pt idx="1447">
                  <c:v>98.551439999999999</c:v>
                </c:pt>
                <c:pt idx="1448">
                  <c:v>98.551439999999999</c:v>
                </c:pt>
                <c:pt idx="1449">
                  <c:v>98.551280000000006</c:v>
                </c:pt>
                <c:pt idx="1450">
                  <c:v>98.551280000000006</c:v>
                </c:pt>
                <c:pt idx="1451">
                  <c:v>98.551280000000006</c:v>
                </c:pt>
                <c:pt idx="1452">
                  <c:v>98.551280000000006</c:v>
                </c:pt>
                <c:pt idx="1453">
                  <c:v>98.551199999999994</c:v>
                </c:pt>
                <c:pt idx="1454">
                  <c:v>98.551199999999994</c:v>
                </c:pt>
                <c:pt idx="1455">
                  <c:v>98.551199999999994</c:v>
                </c:pt>
                <c:pt idx="1456">
                  <c:v>98.551119999999997</c:v>
                </c:pt>
                <c:pt idx="1457">
                  <c:v>98.551119999999997</c:v>
                </c:pt>
                <c:pt idx="1458">
                  <c:v>98.55104</c:v>
                </c:pt>
                <c:pt idx="1459">
                  <c:v>98.55104</c:v>
                </c:pt>
                <c:pt idx="1460">
                  <c:v>98.550880000000006</c:v>
                </c:pt>
                <c:pt idx="1461">
                  <c:v>98.550880000000006</c:v>
                </c:pt>
                <c:pt idx="1462">
                  <c:v>98.550880000000006</c:v>
                </c:pt>
                <c:pt idx="1463">
                  <c:v>98.550799999999995</c:v>
                </c:pt>
                <c:pt idx="1464">
                  <c:v>98.550799999999995</c:v>
                </c:pt>
                <c:pt idx="1465">
                  <c:v>98.550799999999995</c:v>
                </c:pt>
                <c:pt idx="1466">
                  <c:v>98.550799999999995</c:v>
                </c:pt>
                <c:pt idx="1467">
                  <c:v>98.550799999999995</c:v>
                </c:pt>
                <c:pt idx="1468">
                  <c:v>98.550799999999995</c:v>
                </c:pt>
                <c:pt idx="1469">
                  <c:v>98.550799999999995</c:v>
                </c:pt>
                <c:pt idx="1470">
                  <c:v>98.550799999999995</c:v>
                </c:pt>
                <c:pt idx="1471">
                  <c:v>98.550799999999995</c:v>
                </c:pt>
                <c:pt idx="1472">
                  <c:v>98.550799999999995</c:v>
                </c:pt>
                <c:pt idx="1473">
                  <c:v>98.550719999999998</c:v>
                </c:pt>
                <c:pt idx="1474">
                  <c:v>98.550719999999998</c:v>
                </c:pt>
                <c:pt idx="1475">
                  <c:v>98.550719999999998</c:v>
                </c:pt>
                <c:pt idx="1476">
                  <c:v>98.550719999999998</c:v>
                </c:pt>
                <c:pt idx="1477">
                  <c:v>98.550719999999998</c:v>
                </c:pt>
                <c:pt idx="1478">
                  <c:v>98.550640000000001</c:v>
                </c:pt>
                <c:pt idx="1479">
                  <c:v>98.550479999999993</c:v>
                </c:pt>
                <c:pt idx="1480">
                  <c:v>98.550399999999996</c:v>
                </c:pt>
                <c:pt idx="1481">
                  <c:v>98.550399999999996</c:v>
                </c:pt>
                <c:pt idx="1482">
                  <c:v>98.550319999999999</c:v>
                </c:pt>
                <c:pt idx="1483">
                  <c:v>98.550319999999999</c:v>
                </c:pt>
                <c:pt idx="1484">
                  <c:v>98.550240000000002</c:v>
                </c:pt>
                <c:pt idx="1485">
                  <c:v>98.550240000000002</c:v>
                </c:pt>
                <c:pt idx="1486">
                  <c:v>98.550240000000002</c:v>
                </c:pt>
                <c:pt idx="1487">
                  <c:v>98.550079999999994</c:v>
                </c:pt>
                <c:pt idx="1488">
                  <c:v>98.550079999999994</c:v>
                </c:pt>
                <c:pt idx="1489">
                  <c:v>98.55</c:v>
                </c:pt>
                <c:pt idx="1490">
                  <c:v>98.54992</c:v>
                </c:pt>
                <c:pt idx="1491">
                  <c:v>98.549840000000003</c:v>
                </c:pt>
                <c:pt idx="1492">
                  <c:v>98.549840000000003</c:v>
                </c:pt>
                <c:pt idx="1493">
                  <c:v>98.549840000000003</c:v>
                </c:pt>
                <c:pt idx="1494">
                  <c:v>98.549840000000003</c:v>
                </c:pt>
                <c:pt idx="1495">
                  <c:v>98.549840000000003</c:v>
                </c:pt>
                <c:pt idx="1496">
                  <c:v>98.549840000000003</c:v>
                </c:pt>
                <c:pt idx="1497">
                  <c:v>98.549840000000003</c:v>
                </c:pt>
                <c:pt idx="1498">
                  <c:v>98.549840000000003</c:v>
                </c:pt>
                <c:pt idx="1499">
                  <c:v>98.549840000000003</c:v>
                </c:pt>
                <c:pt idx="1500">
                  <c:v>98.549840000000003</c:v>
                </c:pt>
                <c:pt idx="1501">
                  <c:v>98.549679999999995</c:v>
                </c:pt>
                <c:pt idx="1502">
                  <c:v>98.549679999999995</c:v>
                </c:pt>
                <c:pt idx="1503">
                  <c:v>98.549679999999995</c:v>
                </c:pt>
                <c:pt idx="1504">
                  <c:v>98.549599999999998</c:v>
                </c:pt>
                <c:pt idx="1505">
                  <c:v>98.549599999999998</c:v>
                </c:pt>
                <c:pt idx="1506">
                  <c:v>98.549520000000001</c:v>
                </c:pt>
                <c:pt idx="1507">
                  <c:v>98.549440000000004</c:v>
                </c:pt>
                <c:pt idx="1508">
                  <c:v>98.549440000000004</c:v>
                </c:pt>
                <c:pt idx="1509">
                  <c:v>98.549279999999996</c:v>
                </c:pt>
                <c:pt idx="1510">
                  <c:v>98.549199999999999</c:v>
                </c:pt>
                <c:pt idx="1511">
                  <c:v>98.549120000000002</c:v>
                </c:pt>
                <c:pt idx="1512">
                  <c:v>98.549120000000002</c:v>
                </c:pt>
                <c:pt idx="1513">
                  <c:v>98.549040000000005</c:v>
                </c:pt>
                <c:pt idx="1514">
                  <c:v>98.549040000000005</c:v>
                </c:pt>
                <c:pt idx="1515">
                  <c:v>98.548879999999997</c:v>
                </c:pt>
                <c:pt idx="1516">
                  <c:v>98.548879999999997</c:v>
                </c:pt>
                <c:pt idx="1517">
                  <c:v>98.548879999999997</c:v>
                </c:pt>
                <c:pt idx="1518">
                  <c:v>98.5488</c:v>
                </c:pt>
                <c:pt idx="1519">
                  <c:v>98.5488</c:v>
                </c:pt>
                <c:pt idx="1520">
                  <c:v>98.5488</c:v>
                </c:pt>
                <c:pt idx="1521">
                  <c:v>98.5488</c:v>
                </c:pt>
                <c:pt idx="1522">
                  <c:v>98.548720000000003</c:v>
                </c:pt>
                <c:pt idx="1523">
                  <c:v>98.548720000000003</c:v>
                </c:pt>
                <c:pt idx="1524">
                  <c:v>98.548640000000006</c:v>
                </c:pt>
                <c:pt idx="1525">
                  <c:v>98.548479999999998</c:v>
                </c:pt>
                <c:pt idx="1526">
                  <c:v>98.548479999999998</c:v>
                </c:pt>
                <c:pt idx="1527">
                  <c:v>98.548400000000001</c:v>
                </c:pt>
                <c:pt idx="1528">
                  <c:v>98.548400000000001</c:v>
                </c:pt>
                <c:pt idx="1529">
                  <c:v>98.548400000000001</c:v>
                </c:pt>
                <c:pt idx="1530">
                  <c:v>98.548400000000001</c:v>
                </c:pt>
                <c:pt idx="1531">
                  <c:v>98.548320000000004</c:v>
                </c:pt>
                <c:pt idx="1532">
                  <c:v>98.548320000000004</c:v>
                </c:pt>
                <c:pt idx="1533">
                  <c:v>98.548320000000004</c:v>
                </c:pt>
                <c:pt idx="1534">
                  <c:v>98.548239999999993</c:v>
                </c:pt>
                <c:pt idx="1535">
                  <c:v>98.548239999999993</c:v>
                </c:pt>
                <c:pt idx="1536">
                  <c:v>98.548079999999999</c:v>
                </c:pt>
                <c:pt idx="1537">
                  <c:v>98.548000000000002</c:v>
                </c:pt>
                <c:pt idx="1538">
                  <c:v>98.548000000000002</c:v>
                </c:pt>
                <c:pt idx="1539">
                  <c:v>98.548000000000002</c:v>
                </c:pt>
                <c:pt idx="1540">
                  <c:v>98.547920000000005</c:v>
                </c:pt>
                <c:pt idx="1541">
                  <c:v>98.547920000000005</c:v>
                </c:pt>
                <c:pt idx="1542">
                  <c:v>98.547839999999994</c:v>
                </c:pt>
                <c:pt idx="1543">
                  <c:v>98.547839999999994</c:v>
                </c:pt>
                <c:pt idx="1544">
                  <c:v>98.547839999999994</c:v>
                </c:pt>
                <c:pt idx="1545">
                  <c:v>98.547839999999994</c:v>
                </c:pt>
                <c:pt idx="1546">
                  <c:v>98.54768</c:v>
                </c:pt>
                <c:pt idx="1547">
                  <c:v>98.54768</c:v>
                </c:pt>
                <c:pt idx="1548">
                  <c:v>98.54768</c:v>
                </c:pt>
                <c:pt idx="1549">
                  <c:v>98.547600000000003</c:v>
                </c:pt>
                <c:pt idx="1550">
                  <c:v>98.547600000000003</c:v>
                </c:pt>
                <c:pt idx="1551">
                  <c:v>98.547520000000006</c:v>
                </c:pt>
                <c:pt idx="1552">
                  <c:v>98.547520000000006</c:v>
                </c:pt>
                <c:pt idx="1553">
                  <c:v>98.547439999999995</c:v>
                </c:pt>
                <c:pt idx="1554">
                  <c:v>98.547439999999995</c:v>
                </c:pt>
                <c:pt idx="1555">
                  <c:v>98.547280000000001</c:v>
                </c:pt>
                <c:pt idx="1556">
                  <c:v>98.547280000000001</c:v>
                </c:pt>
                <c:pt idx="1557">
                  <c:v>98.547280000000001</c:v>
                </c:pt>
                <c:pt idx="1558">
                  <c:v>98.547200000000004</c:v>
                </c:pt>
                <c:pt idx="1559">
                  <c:v>98.547200000000004</c:v>
                </c:pt>
                <c:pt idx="1560">
                  <c:v>98.547200000000004</c:v>
                </c:pt>
                <c:pt idx="1561">
                  <c:v>98.547120000000007</c:v>
                </c:pt>
                <c:pt idx="1562">
                  <c:v>98.547120000000007</c:v>
                </c:pt>
                <c:pt idx="1563">
                  <c:v>98.547039999999996</c:v>
                </c:pt>
                <c:pt idx="1564">
                  <c:v>98.546880000000002</c:v>
                </c:pt>
                <c:pt idx="1565">
                  <c:v>98.546800000000005</c:v>
                </c:pt>
                <c:pt idx="1566">
                  <c:v>98.546800000000005</c:v>
                </c:pt>
                <c:pt idx="1567">
                  <c:v>98.546719999999993</c:v>
                </c:pt>
                <c:pt idx="1568">
                  <c:v>98.546719999999993</c:v>
                </c:pt>
                <c:pt idx="1569">
                  <c:v>98.546639999999996</c:v>
                </c:pt>
                <c:pt idx="1570">
                  <c:v>98.546480000000003</c:v>
                </c:pt>
                <c:pt idx="1571">
                  <c:v>98.546480000000003</c:v>
                </c:pt>
                <c:pt idx="1572">
                  <c:v>98.546400000000006</c:v>
                </c:pt>
                <c:pt idx="1573">
                  <c:v>98.546400000000006</c:v>
                </c:pt>
                <c:pt idx="1574">
                  <c:v>98.546319999999994</c:v>
                </c:pt>
                <c:pt idx="1575">
                  <c:v>98.546319999999994</c:v>
                </c:pt>
                <c:pt idx="1576">
                  <c:v>98.546239999999997</c:v>
                </c:pt>
                <c:pt idx="1577">
                  <c:v>98.546239999999997</c:v>
                </c:pt>
                <c:pt idx="1578">
                  <c:v>98.546239999999997</c:v>
                </c:pt>
                <c:pt idx="1579">
                  <c:v>98.546239999999997</c:v>
                </c:pt>
                <c:pt idx="1580">
                  <c:v>98.546239999999997</c:v>
                </c:pt>
                <c:pt idx="1581">
                  <c:v>98.546080000000003</c:v>
                </c:pt>
                <c:pt idx="1582">
                  <c:v>98.546080000000003</c:v>
                </c:pt>
                <c:pt idx="1583">
                  <c:v>98.546080000000003</c:v>
                </c:pt>
                <c:pt idx="1584">
                  <c:v>98.546080000000003</c:v>
                </c:pt>
                <c:pt idx="1585">
                  <c:v>98.546080000000003</c:v>
                </c:pt>
                <c:pt idx="1586">
                  <c:v>98.546000000000006</c:v>
                </c:pt>
                <c:pt idx="1587">
                  <c:v>98.546000000000006</c:v>
                </c:pt>
                <c:pt idx="1588">
                  <c:v>98.545919999999995</c:v>
                </c:pt>
                <c:pt idx="1589">
                  <c:v>98.545839999999998</c:v>
                </c:pt>
                <c:pt idx="1590">
                  <c:v>98.545839999999998</c:v>
                </c:pt>
                <c:pt idx="1591">
                  <c:v>98.545680000000004</c:v>
                </c:pt>
                <c:pt idx="1592">
                  <c:v>98.545599999999993</c:v>
                </c:pt>
                <c:pt idx="1593">
                  <c:v>98.545519999999996</c:v>
                </c:pt>
                <c:pt idx="1594">
                  <c:v>98.545519999999996</c:v>
                </c:pt>
                <c:pt idx="1595">
                  <c:v>98.545439999999999</c:v>
                </c:pt>
                <c:pt idx="1596">
                  <c:v>98.545280000000005</c:v>
                </c:pt>
                <c:pt idx="1597">
                  <c:v>98.545119999999997</c:v>
                </c:pt>
                <c:pt idx="1598">
                  <c:v>98.54504</c:v>
                </c:pt>
                <c:pt idx="1599">
                  <c:v>98.54504</c:v>
                </c:pt>
                <c:pt idx="1600">
                  <c:v>98.544880000000006</c:v>
                </c:pt>
                <c:pt idx="1601">
                  <c:v>98.544880000000006</c:v>
                </c:pt>
                <c:pt idx="1602">
                  <c:v>98.544799999999995</c:v>
                </c:pt>
                <c:pt idx="1603">
                  <c:v>98.544799999999995</c:v>
                </c:pt>
                <c:pt idx="1604">
                  <c:v>98.544799999999995</c:v>
                </c:pt>
                <c:pt idx="1605">
                  <c:v>98.544719999999998</c:v>
                </c:pt>
                <c:pt idx="1606">
                  <c:v>98.544640000000001</c:v>
                </c:pt>
                <c:pt idx="1607">
                  <c:v>98.544640000000001</c:v>
                </c:pt>
                <c:pt idx="1608">
                  <c:v>98.544479999999993</c:v>
                </c:pt>
                <c:pt idx="1609">
                  <c:v>98.544479999999993</c:v>
                </c:pt>
                <c:pt idx="1610">
                  <c:v>98.544640000000001</c:v>
                </c:pt>
                <c:pt idx="1611">
                  <c:v>98.544640000000001</c:v>
                </c:pt>
                <c:pt idx="1612">
                  <c:v>98.544640000000001</c:v>
                </c:pt>
                <c:pt idx="1613">
                  <c:v>98.544640000000001</c:v>
                </c:pt>
                <c:pt idx="1614">
                  <c:v>98.544640000000001</c:v>
                </c:pt>
                <c:pt idx="1615">
                  <c:v>98.544479999999993</c:v>
                </c:pt>
                <c:pt idx="1616">
                  <c:v>98.544479999999993</c:v>
                </c:pt>
                <c:pt idx="1617">
                  <c:v>98.544399999999996</c:v>
                </c:pt>
                <c:pt idx="1618">
                  <c:v>98.544399999999996</c:v>
                </c:pt>
                <c:pt idx="1619">
                  <c:v>98.544319999999999</c:v>
                </c:pt>
                <c:pt idx="1620">
                  <c:v>98.544319999999999</c:v>
                </c:pt>
                <c:pt idx="1621">
                  <c:v>98.544240000000002</c:v>
                </c:pt>
                <c:pt idx="1622">
                  <c:v>98.544240000000002</c:v>
                </c:pt>
                <c:pt idx="1623">
                  <c:v>98.544240000000002</c:v>
                </c:pt>
                <c:pt idx="1624">
                  <c:v>98.544240000000002</c:v>
                </c:pt>
                <c:pt idx="1625">
                  <c:v>98.544079999999994</c:v>
                </c:pt>
                <c:pt idx="1626">
                  <c:v>98.544079999999994</c:v>
                </c:pt>
                <c:pt idx="1627">
                  <c:v>98.544079999999994</c:v>
                </c:pt>
                <c:pt idx="1628">
                  <c:v>98.543999999999997</c:v>
                </c:pt>
                <c:pt idx="1629">
                  <c:v>98.543999999999997</c:v>
                </c:pt>
                <c:pt idx="1630">
                  <c:v>98.54392</c:v>
                </c:pt>
                <c:pt idx="1631">
                  <c:v>98.54392</c:v>
                </c:pt>
                <c:pt idx="1632">
                  <c:v>98.543840000000003</c:v>
                </c:pt>
                <c:pt idx="1633">
                  <c:v>98.543840000000003</c:v>
                </c:pt>
                <c:pt idx="1634">
                  <c:v>98.543679999999995</c:v>
                </c:pt>
                <c:pt idx="1635">
                  <c:v>98.543599999999998</c:v>
                </c:pt>
                <c:pt idx="1636">
                  <c:v>98.543520000000001</c:v>
                </c:pt>
                <c:pt idx="1637">
                  <c:v>98.543520000000001</c:v>
                </c:pt>
                <c:pt idx="1638">
                  <c:v>98.543440000000004</c:v>
                </c:pt>
                <c:pt idx="1639">
                  <c:v>98.543440000000004</c:v>
                </c:pt>
                <c:pt idx="1640">
                  <c:v>98.543279999999996</c:v>
                </c:pt>
                <c:pt idx="1641">
                  <c:v>98.543279999999996</c:v>
                </c:pt>
                <c:pt idx="1642">
                  <c:v>98.543279999999996</c:v>
                </c:pt>
                <c:pt idx="1643">
                  <c:v>98.543279999999996</c:v>
                </c:pt>
                <c:pt idx="1644">
                  <c:v>98.543279999999996</c:v>
                </c:pt>
                <c:pt idx="1645">
                  <c:v>98.543279999999996</c:v>
                </c:pt>
                <c:pt idx="1646">
                  <c:v>98.543199999999999</c:v>
                </c:pt>
                <c:pt idx="1647">
                  <c:v>98.543199999999999</c:v>
                </c:pt>
                <c:pt idx="1648">
                  <c:v>98.543120000000002</c:v>
                </c:pt>
                <c:pt idx="1649">
                  <c:v>98.543120000000002</c:v>
                </c:pt>
                <c:pt idx="1650">
                  <c:v>98.543040000000005</c:v>
                </c:pt>
                <c:pt idx="1651">
                  <c:v>98.543040000000005</c:v>
                </c:pt>
                <c:pt idx="1652">
                  <c:v>98.543040000000005</c:v>
                </c:pt>
                <c:pt idx="1653">
                  <c:v>98.543040000000005</c:v>
                </c:pt>
                <c:pt idx="1654">
                  <c:v>98.543040000000005</c:v>
                </c:pt>
                <c:pt idx="1655">
                  <c:v>98.542879999999997</c:v>
                </c:pt>
                <c:pt idx="1656">
                  <c:v>98.542879999999997</c:v>
                </c:pt>
                <c:pt idx="1657">
                  <c:v>98.542879999999997</c:v>
                </c:pt>
                <c:pt idx="1658">
                  <c:v>98.5428</c:v>
                </c:pt>
                <c:pt idx="1659">
                  <c:v>98.5428</c:v>
                </c:pt>
                <c:pt idx="1660">
                  <c:v>98.5428</c:v>
                </c:pt>
                <c:pt idx="1661">
                  <c:v>98.542720000000003</c:v>
                </c:pt>
                <c:pt idx="1662">
                  <c:v>98.542640000000006</c:v>
                </c:pt>
                <c:pt idx="1663">
                  <c:v>98.542479999999998</c:v>
                </c:pt>
                <c:pt idx="1664">
                  <c:v>98.542479999999998</c:v>
                </c:pt>
                <c:pt idx="1665">
                  <c:v>98.542400000000001</c:v>
                </c:pt>
                <c:pt idx="1666">
                  <c:v>98.542400000000001</c:v>
                </c:pt>
                <c:pt idx="1667">
                  <c:v>98.542400000000001</c:v>
                </c:pt>
                <c:pt idx="1668">
                  <c:v>98.542320000000004</c:v>
                </c:pt>
                <c:pt idx="1669">
                  <c:v>98.542240000000007</c:v>
                </c:pt>
                <c:pt idx="1670">
                  <c:v>98.542240000000007</c:v>
                </c:pt>
                <c:pt idx="1671">
                  <c:v>98.542079999999999</c:v>
                </c:pt>
                <c:pt idx="1672">
                  <c:v>98.542079999999999</c:v>
                </c:pt>
                <c:pt idx="1673">
                  <c:v>98.542079999999999</c:v>
                </c:pt>
                <c:pt idx="1674">
                  <c:v>98.542000000000002</c:v>
                </c:pt>
                <c:pt idx="1675">
                  <c:v>98.542000000000002</c:v>
                </c:pt>
                <c:pt idx="1676">
                  <c:v>98.542000000000002</c:v>
                </c:pt>
                <c:pt idx="1677">
                  <c:v>98.541920000000005</c:v>
                </c:pt>
                <c:pt idx="1678">
                  <c:v>98.541920000000005</c:v>
                </c:pt>
                <c:pt idx="1679">
                  <c:v>98.541839999999993</c:v>
                </c:pt>
                <c:pt idx="1680">
                  <c:v>98.541839999999993</c:v>
                </c:pt>
                <c:pt idx="1681">
                  <c:v>98.541679999999999</c:v>
                </c:pt>
                <c:pt idx="1682">
                  <c:v>98.541600000000003</c:v>
                </c:pt>
                <c:pt idx="1683">
                  <c:v>98.541520000000006</c:v>
                </c:pt>
                <c:pt idx="1684">
                  <c:v>98.541439999999994</c:v>
                </c:pt>
                <c:pt idx="1685">
                  <c:v>98.54128</c:v>
                </c:pt>
                <c:pt idx="1686">
                  <c:v>98.541200000000003</c:v>
                </c:pt>
                <c:pt idx="1687">
                  <c:v>98.541120000000006</c:v>
                </c:pt>
                <c:pt idx="1688">
                  <c:v>98.541039999999995</c:v>
                </c:pt>
                <c:pt idx="1689">
                  <c:v>98.540880000000001</c:v>
                </c:pt>
                <c:pt idx="1690">
                  <c:v>98.540800000000004</c:v>
                </c:pt>
                <c:pt idx="1691">
                  <c:v>98.540719999999993</c:v>
                </c:pt>
                <c:pt idx="1692">
                  <c:v>98.540639999999996</c:v>
                </c:pt>
                <c:pt idx="1693">
                  <c:v>98.540639999999996</c:v>
                </c:pt>
                <c:pt idx="1694">
                  <c:v>98.540480000000002</c:v>
                </c:pt>
                <c:pt idx="1695">
                  <c:v>98.540480000000002</c:v>
                </c:pt>
                <c:pt idx="1696">
                  <c:v>98.540480000000002</c:v>
                </c:pt>
                <c:pt idx="1697">
                  <c:v>98.540480000000002</c:v>
                </c:pt>
                <c:pt idx="1698">
                  <c:v>98.540480000000002</c:v>
                </c:pt>
                <c:pt idx="1699">
                  <c:v>98.540480000000002</c:v>
                </c:pt>
                <c:pt idx="1700">
                  <c:v>98.540400000000005</c:v>
                </c:pt>
                <c:pt idx="1701">
                  <c:v>98.540400000000005</c:v>
                </c:pt>
                <c:pt idx="1702">
                  <c:v>98.540319999999994</c:v>
                </c:pt>
                <c:pt idx="1703">
                  <c:v>98.540319999999994</c:v>
                </c:pt>
                <c:pt idx="1704">
                  <c:v>98.540239999999997</c:v>
                </c:pt>
                <c:pt idx="1705">
                  <c:v>98.540080000000003</c:v>
                </c:pt>
                <c:pt idx="1706">
                  <c:v>98.540080000000003</c:v>
                </c:pt>
                <c:pt idx="1707">
                  <c:v>98.540080000000003</c:v>
                </c:pt>
                <c:pt idx="1708">
                  <c:v>98.54</c:v>
                </c:pt>
                <c:pt idx="1709">
                  <c:v>98.54</c:v>
                </c:pt>
                <c:pt idx="1710">
                  <c:v>98.539919999999995</c:v>
                </c:pt>
                <c:pt idx="1711">
                  <c:v>98.539919999999995</c:v>
                </c:pt>
                <c:pt idx="1712">
                  <c:v>98.539839999999998</c:v>
                </c:pt>
                <c:pt idx="1713">
                  <c:v>98.539839999999998</c:v>
                </c:pt>
                <c:pt idx="1714">
                  <c:v>98.539839999999998</c:v>
                </c:pt>
                <c:pt idx="1715">
                  <c:v>98.539680000000004</c:v>
                </c:pt>
                <c:pt idx="1716">
                  <c:v>98.539680000000004</c:v>
                </c:pt>
                <c:pt idx="1717">
                  <c:v>98.539680000000004</c:v>
                </c:pt>
                <c:pt idx="1718">
                  <c:v>98.539680000000004</c:v>
                </c:pt>
                <c:pt idx="1719">
                  <c:v>98.539680000000004</c:v>
                </c:pt>
                <c:pt idx="1720">
                  <c:v>98.539680000000004</c:v>
                </c:pt>
                <c:pt idx="1721">
                  <c:v>98.539600000000007</c:v>
                </c:pt>
                <c:pt idx="1722">
                  <c:v>98.539600000000007</c:v>
                </c:pt>
                <c:pt idx="1723">
                  <c:v>98.539600000000007</c:v>
                </c:pt>
                <c:pt idx="1724">
                  <c:v>98.539519999999996</c:v>
                </c:pt>
                <c:pt idx="1725">
                  <c:v>98.539519999999996</c:v>
                </c:pt>
                <c:pt idx="1726">
                  <c:v>98.539439999999999</c:v>
                </c:pt>
                <c:pt idx="1727">
                  <c:v>98.539280000000005</c:v>
                </c:pt>
                <c:pt idx="1728">
                  <c:v>98.539199999999994</c:v>
                </c:pt>
                <c:pt idx="1729">
                  <c:v>98.539199999999994</c:v>
                </c:pt>
                <c:pt idx="1730">
                  <c:v>98.539199999999994</c:v>
                </c:pt>
                <c:pt idx="1731">
                  <c:v>98.539119999999997</c:v>
                </c:pt>
                <c:pt idx="1732">
                  <c:v>98.53904</c:v>
                </c:pt>
                <c:pt idx="1733">
                  <c:v>98.53904</c:v>
                </c:pt>
                <c:pt idx="1734">
                  <c:v>98.538880000000006</c:v>
                </c:pt>
                <c:pt idx="1735">
                  <c:v>98.538880000000006</c:v>
                </c:pt>
                <c:pt idx="1736">
                  <c:v>98.538799999999995</c:v>
                </c:pt>
                <c:pt idx="1737">
                  <c:v>98.538799999999995</c:v>
                </c:pt>
                <c:pt idx="1738">
                  <c:v>98.538799999999995</c:v>
                </c:pt>
                <c:pt idx="1739">
                  <c:v>98.538719999999998</c:v>
                </c:pt>
                <c:pt idx="1740">
                  <c:v>98.538719999999998</c:v>
                </c:pt>
                <c:pt idx="1741">
                  <c:v>98.538640000000001</c:v>
                </c:pt>
                <c:pt idx="1742">
                  <c:v>98.538640000000001</c:v>
                </c:pt>
                <c:pt idx="1743">
                  <c:v>98.538640000000001</c:v>
                </c:pt>
                <c:pt idx="1744">
                  <c:v>98.538640000000001</c:v>
                </c:pt>
                <c:pt idx="1745">
                  <c:v>98.538640000000001</c:v>
                </c:pt>
                <c:pt idx="1746">
                  <c:v>98.538479999999993</c:v>
                </c:pt>
                <c:pt idx="1747">
                  <c:v>98.538479999999993</c:v>
                </c:pt>
                <c:pt idx="1748">
                  <c:v>98.538399999999996</c:v>
                </c:pt>
                <c:pt idx="1749">
                  <c:v>98.538399999999996</c:v>
                </c:pt>
                <c:pt idx="1750">
                  <c:v>98.538399999999996</c:v>
                </c:pt>
                <c:pt idx="1751">
                  <c:v>98.538399999999996</c:v>
                </c:pt>
                <c:pt idx="1752">
                  <c:v>98.538399999999996</c:v>
                </c:pt>
                <c:pt idx="1753">
                  <c:v>98.538319999999999</c:v>
                </c:pt>
                <c:pt idx="1754">
                  <c:v>98.538240000000002</c:v>
                </c:pt>
                <c:pt idx="1755">
                  <c:v>98.538240000000002</c:v>
                </c:pt>
                <c:pt idx="1756">
                  <c:v>98.538079999999994</c:v>
                </c:pt>
                <c:pt idx="1757">
                  <c:v>98.537999999999997</c:v>
                </c:pt>
                <c:pt idx="1758">
                  <c:v>98.53792</c:v>
                </c:pt>
                <c:pt idx="1759">
                  <c:v>98.537840000000003</c:v>
                </c:pt>
                <c:pt idx="1760">
                  <c:v>98.537679999999995</c:v>
                </c:pt>
                <c:pt idx="1761">
                  <c:v>98.537599999999998</c:v>
                </c:pt>
                <c:pt idx="1762">
                  <c:v>98.537599999999998</c:v>
                </c:pt>
                <c:pt idx="1763">
                  <c:v>98.537520000000001</c:v>
                </c:pt>
                <c:pt idx="1764">
                  <c:v>98.537440000000004</c:v>
                </c:pt>
                <c:pt idx="1765">
                  <c:v>98.537279999999996</c:v>
                </c:pt>
                <c:pt idx="1766">
                  <c:v>98.537279999999996</c:v>
                </c:pt>
                <c:pt idx="1767">
                  <c:v>98.537199999999999</c:v>
                </c:pt>
                <c:pt idx="1768">
                  <c:v>98.537120000000002</c:v>
                </c:pt>
                <c:pt idx="1769">
                  <c:v>98.537040000000005</c:v>
                </c:pt>
                <c:pt idx="1770">
                  <c:v>98.536879999999996</c:v>
                </c:pt>
                <c:pt idx="1771">
                  <c:v>98.536879999999996</c:v>
                </c:pt>
                <c:pt idx="1772">
                  <c:v>98.536799999999999</c:v>
                </c:pt>
                <c:pt idx="1773">
                  <c:v>98.536799999999999</c:v>
                </c:pt>
                <c:pt idx="1774">
                  <c:v>98.536799999999999</c:v>
                </c:pt>
                <c:pt idx="1775">
                  <c:v>98.536799999999999</c:v>
                </c:pt>
                <c:pt idx="1776">
                  <c:v>98.536720000000003</c:v>
                </c:pt>
                <c:pt idx="1777">
                  <c:v>98.536720000000003</c:v>
                </c:pt>
                <c:pt idx="1778">
                  <c:v>98.536720000000003</c:v>
                </c:pt>
                <c:pt idx="1779">
                  <c:v>98.536640000000006</c:v>
                </c:pt>
                <c:pt idx="1780">
                  <c:v>98.536640000000006</c:v>
                </c:pt>
                <c:pt idx="1781">
                  <c:v>98.536479999999997</c:v>
                </c:pt>
                <c:pt idx="1782">
                  <c:v>98.536479999999997</c:v>
                </c:pt>
                <c:pt idx="1783">
                  <c:v>98.536479999999997</c:v>
                </c:pt>
                <c:pt idx="1784">
                  <c:v>98.5364</c:v>
                </c:pt>
                <c:pt idx="1785">
                  <c:v>98.5364</c:v>
                </c:pt>
                <c:pt idx="1786">
                  <c:v>98.5364</c:v>
                </c:pt>
                <c:pt idx="1787">
                  <c:v>98.536320000000003</c:v>
                </c:pt>
                <c:pt idx="1788">
                  <c:v>98.536240000000006</c:v>
                </c:pt>
                <c:pt idx="1789">
                  <c:v>98.536079999999998</c:v>
                </c:pt>
                <c:pt idx="1790">
                  <c:v>98.536079999999998</c:v>
                </c:pt>
                <c:pt idx="1791">
                  <c:v>98.536000000000001</c:v>
                </c:pt>
                <c:pt idx="1792">
                  <c:v>98.535920000000004</c:v>
                </c:pt>
                <c:pt idx="1793">
                  <c:v>98.535920000000004</c:v>
                </c:pt>
                <c:pt idx="1794">
                  <c:v>98.535839999999993</c:v>
                </c:pt>
                <c:pt idx="1795">
                  <c:v>98.535839999999993</c:v>
                </c:pt>
                <c:pt idx="1796">
                  <c:v>98.535839999999993</c:v>
                </c:pt>
                <c:pt idx="1797">
                  <c:v>98.535679999999999</c:v>
                </c:pt>
                <c:pt idx="1798">
                  <c:v>98.535679999999999</c:v>
                </c:pt>
                <c:pt idx="1799">
                  <c:v>98.535679999999999</c:v>
                </c:pt>
                <c:pt idx="1800">
                  <c:v>98.535600000000002</c:v>
                </c:pt>
                <c:pt idx="1801">
                  <c:v>98.535600000000002</c:v>
                </c:pt>
                <c:pt idx="1802">
                  <c:v>98.535520000000005</c:v>
                </c:pt>
                <c:pt idx="1803">
                  <c:v>98.535520000000005</c:v>
                </c:pt>
                <c:pt idx="1804">
                  <c:v>98.535439999999994</c:v>
                </c:pt>
                <c:pt idx="1805">
                  <c:v>98.535439999999994</c:v>
                </c:pt>
                <c:pt idx="1806">
                  <c:v>98.53528</c:v>
                </c:pt>
                <c:pt idx="1807">
                  <c:v>98.53528</c:v>
                </c:pt>
                <c:pt idx="1808">
                  <c:v>98.535439999999994</c:v>
                </c:pt>
                <c:pt idx="1809">
                  <c:v>98.535439999999994</c:v>
                </c:pt>
                <c:pt idx="1810">
                  <c:v>98.535439999999994</c:v>
                </c:pt>
                <c:pt idx="1811">
                  <c:v>98.535439999999994</c:v>
                </c:pt>
                <c:pt idx="1812">
                  <c:v>98.53528</c:v>
                </c:pt>
                <c:pt idx="1813">
                  <c:v>98.535200000000003</c:v>
                </c:pt>
                <c:pt idx="1814">
                  <c:v>98.535120000000006</c:v>
                </c:pt>
                <c:pt idx="1815">
                  <c:v>98.535039999999995</c:v>
                </c:pt>
                <c:pt idx="1816">
                  <c:v>98.534880000000001</c:v>
                </c:pt>
                <c:pt idx="1817">
                  <c:v>98.534800000000004</c:v>
                </c:pt>
                <c:pt idx="1818">
                  <c:v>98.534719999999993</c:v>
                </c:pt>
                <c:pt idx="1819">
                  <c:v>98.534719999999993</c:v>
                </c:pt>
                <c:pt idx="1820">
                  <c:v>98.534719999999993</c:v>
                </c:pt>
                <c:pt idx="1821">
                  <c:v>98.534719999999993</c:v>
                </c:pt>
                <c:pt idx="1822">
                  <c:v>98.534639999999996</c:v>
                </c:pt>
                <c:pt idx="1823">
                  <c:v>98.534639999999996</c:v>
                </c:pt>
                <c:pt idx="1824">
                  <c:v>98.534639999999996</c:v>
                </c:pt>
                <c:pt idx="1825">
                  <c:v>98.534480000000002</c:v>
                </c:pt>
                <c:pt idx="1826">
                  <c:v>98.534480000000002</c:v>
                </c:pt>
                <c:pt idx="1827">
                  <c:v>98.534400000000005</c:v>
                </c:pt>
                <c:pt idx="1828">
                  <c:v>98.534400000000005</c:v>
                </c:pt>
                <c:pt idx="1829">
                  <c:v>98.534400000000005</c:v>
                </c:pt>
                <c:pt idx="1830">
                  <c:v>98.534319999999994</c:v>
                </c:pt>
                <c:pt idx="1831">
                  <c:v>98.534319999999994</c:v>
                </c:pt>
                <c:pt idx="1832">
                  <c:v>98.534239999999997</c:v>
                </c:pt>
                <c:pt idx="1833">
                  <c:v>98.534239999999997</c:v>
                </c:pt>
                <c:pt idx="1834">
                  <c:v>98.534080000000003</c:v>
                </c:pt>
                <c:pt idx="1835">
                  <c:v>98.534080000000003</c:v>
                </c:pt>
                <c:pt idx="1836">
                  <c:v>98.534000000000006</c:v>
                </c:pt>
                <c:pt idx="1837">
                  <c:v>98.534000000000006</c:v>
                </c:pt>
                <c:pt idx="1838">
                  <c:v>98.533919999999995</c:v>
                </c:pt>
                <c:pt idx="1839">
                  <c:v>98.533919999999995</c:v>
                </c:pt>
                <c:pt idx="1840">
                  <c:v>98.533839999999998</c:v>
                </c:pt>
                <c:pt idx="1841">
                  <c:v>98.533839999999998</c:v>
                </c:pt>
                <c:pt idx="1842">
                  <c:v>98.533680000000004</c:v>
                </c:pt>
                <c:pt idx="1843">
                  <c:v>98.533680000000004</c:v>
                </c:pt>
                <c:pt idx="1844">
                  <c:v>98.533600000000007</c:v>
                </c:pt>
                <c:pt idx="1845">
                  <c:v>98.533600000000007</c:v>
                </c:pt>
                <c:pt idx="1846">
                  <c:v>98.533600000000007</c:v>
                </c:pt>
                <c:pt idx="1847">
                  <c:v>98.533519999999996</c:v>
                </c:pt>
                <c:pt idx="1848">
                  <c:v>98.533519999999996</c:v>
                </c:pt>
                <c:pt idx="1849">
                  <c:v>98.533519999999996</c:v>
                </c:pt>
                <c:pt idx="1850">
                  <c:v>98.533519999999996</c:v>
                </c:pt>
                <c:pt idx="1851">
                  <c:v>98.533519999999996</c:v>
                </c:pt>
                <c:pt idx="1852">
                  <c:v>98.533439999999999</c:v>
                </c:pt>
                <c:pt idx="1853">
                  <c:v>98.533439999999999</c:v>
                </c:pt>
                <c:pt idx="1854">
                  <c:v>98.533280000000005</c:v>
                </c:pt>
                <c:pt idx="1855">
                  <c:v>98.533199999999994</c:v>
                </c:pt>
                <c:pt idx="1856">
                  <c:v>98.533199999999994</c:v>
                </c:pt>
                <c:pt idx="1857">
                  <c:v>98.533119999999997</c:v>
                </c:pt>
                <c:pt idx="1858">
                  <c:v>98.53304</c:v>
                </c:pt>
                <c:pt idx="1859">
                  <c:v>98.53304</c:v>
                </c:pt>
                <c:pt idx="1860">
                  <c:v>98.532880000000006</c:v>
                </c:pt>
                <c:pt idx="1861">
                  <c:v>98.53304</c:v>
                </c:pt>
                <c:pt idx="1862">
                  <c:v>98.53304</c:v>
                </c:pt>
                <c:pt idx="1863">
                  <c:v>98.53304</c:v>
                </c:pt>
                <c:pt idx="1864">
                  <c:v>98.53304</c:v>
                </c:pt>
                <c:pt idx="1865">
                  <c:v>98.533119999999997</c:v>
                </c:pt>
                <c:pt idx="1866">
                  <c:v>98.53304</c:v>
                </c:pt>
                <c:pt idx="1867">
                  <c:v>98.53304</c:v>
                </c:pt>
                <c:pt idx="1868">
                  <c:v>98.53304</c:v>
                </c:pt>
                <c:pt idx="1869">
                  <c:v>98.532880000000006</c:v>
                </c:pt>
                <c:pt idx="1870">
                  <c:v>98.532799999999995</c:v>
                </c:pt>
                <c:pt idx="1871">
                  <c:v>98.532719999999998</c:v>
                </c:pt>
                <c:pt idx="1872">
                  <c:v>98.532719999999998</c:v>
                </c:pt>
                <c:pt idx="1873">
                  <c:v>98.532719999999998</c:v>
                </c:pt>
                <c:pt idx="1874">
                  <c:v>98.532719999999998</c:v>
                </c:pt>
                <c:pt idx="1875">
                  <c:v>98.532719999999998</c:v>
                </c:pt>
                <c:pt idx="1876">
                  <c:v>98.532640000000001</c:v>
                </c:pt>
                <c:pt idx="1877">
                  <c:v>98.532640000000001</c:v>
                </c:pt>
                <c:pt idx="1878">
                  <c:v>98.532480000000007</c:v>
                </c:pt>
                <c:pt idx="1879">
                  <c:v>98.532399999999996</c:v>
                </c:pt>
                <c:pt idx="1880">
                  <c:v>98.532399999999996</c:v>
                </c:pt>
                <c:pt idx="1881">
                  <c:v>98.532319999999999</c:v>
                </c:pt>
                <c:pt idx="1882">
                  <c:v>98.532319999999999</c:v>
                </c:pt>
                <c:pt idx="1883">
                  <c:v>98.532319999999999</c:v>
                </c:pt>
                <c:pt idx="1884">
                  <c:v>98.532319999999999</c:v>
                </c:pt>
                <c:pt idx="1885">
                  <c:v>98.532240000000002</c:v>
                </c:pt>
                <c:pt idx="1886">
                  <c:v>98.532240000000002</c:v>
                </c:pt>
                <c:pt idx="1887">
                  <c:v>98.532240000000002</c:v>
                </c:pt>
                <c:pt idx="1888">
                  <c:v>98.532079999999993</c:v>
                </c:pt>
                <c:pt idx="1889">
                  <c:v>98.532079999999993</c:v>
                </c:pt>
                <c:pt idx="1890">
                  <c:v>98.531999999999996</c:v>
                </c:pt>
                <c:pt idx="1891">
                  <c:v>98.531999999999996</c:v>
                </c:pt>
                <c:pt idx="1892">
                  <c:v>98.531999999999996</c:v>
                </c:pt>
                <c:pt idx="1893">
                  <c:v>98.53192</c:v>
                </c:pt>
                <c:pt idx="1894">
                  <c:v>98.53192</c:v>
                </c:pt>
                <c:pt idx="1895">
                  <c:v>98.531840000000003</c:v>
                </c:pt>
                <c:pt idx="1896">
                  <c:v>98.531679999999994</c:v>
                </c:pt>
                <c:pt idx="1897">
                  <c:v>98.531679999999994</c:v>
                </c:pt>
                <c:pt idx="1898">
                  <c:v>98.531599999999997</c:v>
                </c:pt>
                <c:pt idx="1899">
                  <c:v>98.53152</c:v>
                </c:pt>
                <c:pt idx="1900">
                  <c:v>98.531440000000003</c:v>
                </c:pt>
                <c:pt idx="1901">
                  <c:v>98.531279999999995</c:v>
                </c:pt>
                <c:pt idx="1902">
                  <c:v>98.531279999999995</c:v>
                </c:pt>
                <c:pt idx="1903">
                  <c:v>98.531199999999998</c:v>
                </c:pt>
                <c:pt idx="1904">
                  <c:v>98.531199999999998</c:v>
                </c:pt>
                <c:pt idx="1905">
                  <c:v>98.531199999999998</c:v>
                </c:pt>
                <c:pt idx="1906">
                  <c:v>98.531199999999998</c:v>
                </c:pt>
                <c:pt idx="1907">
                  <c:v>98.531120000000001</c:v>
                </c:pt>
                <c:pt idx="1908">
                  <c:v>98.531120000000001</c:v>
                </c:pt>
                <c:pt idx="1909">
                  <c:v>98.531040000000004</c:v>
                </c:pt>
                <c:pt idx="1910">
                  <c:v>98.530879999999996</c:v>
                </c:pt>
                <c:pt idx="1911">
                  <c:v>98.530879999999996</c:v>
                </c:pt>
                <c:pt idx="1912">
                  <c:v>98.530799999999999</c:v>
                </c:pt>
                <c:pt idx="1913">
                  <c:v>98.530799999999999</c:v>
                </c:pt>
                <c:pt idx="1914">
                  <c:v>98.530720000000002</c:v>
                </c:pt>
                <c:pt idx="1915">
                  <c:v>98.530720000000002</c:v>
                </c:pt>
                <c:pt idx="1916">
                  <c:v>98.530640000000005</c:v>
                </c:pt>
                <c:pt idx="1917">
                  <c:v>98.530640000000005</c:v>
                </c:pt>
                <c:pt idx="1918">
                  <c:v>98.530479999999997</c:v>
                </c:pt>
                <c:pt idx="1919">
                  <c:v>98.5304</c:v>
                </c:pt>
                <c:pt idx="1920">
                  <c:v>98.5304</c:v>
                </c:pt>
                <c:pt idx="1921">
                  <c:v>98.530320000000003</c:v>
                </c:pt>
                <c:pt idx="1922">
                  <c:v>98.530240000000006</c:v>
                </c:pt>
                <c:pt idx="1923">
                  <c:v>98.530240000000006</c:v>
                </c:pt>
                <c:pt idx="1924">
                  <c:v>98.507440000000003</c:v>
                </c:pt>
                <c:pt idx="1925">
                  <c:v>98.507440000000003</c:v>
                </c:pt>
                <c:pt idx="1926">
                  <c:v>98.507279999999994</c:v>
                </c:pt>
                <c:pt idx="1927">
                  <c:v>98.507199999999997</c:v>
                </c:pt>
                <c:pt idx="1928">
                  <c:v>98.507199999999997</c:v>
                </c:pt>
                <c:pt idx="1929">
                  <c:v>98.507199999999997</c:v>
                </c:pt>
                <c:pt idx="1930">
                  <c:v>98.507199999999997</c:v>
                </c:pt>
                <c:pt idx="1931">
                  <c:v>98.50712</c:v>
                </c:pt>
                <c:pt idx="1932">
                  <c:v>98.507040000000003</c:v>
                </c:pt>
                <c:pt idx="1933">
                  <c:v>98.507040000000003</c:v>
                </c:pt>
                <c:pt idx="1934">
                  <c:v>98.506879999999995</c:v>
                </c:pt>
                <c:pt idx="1935">
                  <c:v>98.506799999999998</c:v>
                </c:pt>
                <c:pt idx="1936">
                  <c:v>98.506799999999998</c:v>
                </c:pt>
                <c:pt idx="1937">
                  <c:v>98.506720000000001</c:v>
                </c:pt>
                <c:pt idx="1938">
                  <c:v>98.506640000000004</c:v>
                </c:pt>
                <c:pt idx="1939">
                  <c:v>98.506640000000004</c:v>
                </c:pt>
                <c:pt idx="1940">
                  <c:v>98.506479999999996</c:v>
                </c:pt>
                <c:pt idx="1941">
                  <c:v>98.506479999999996</c:v>
                </c:pt>
                <c:pt idx="1942">
                  <c:v>98.506399999999999</c:v>
                </c:pt>
                <c:pt idx="1943">
                  <c:v>98.506320000000002</c:v>
                </c:pt>
                <c:pt idx="1944">
                  <c:v>98.506320000000002</c:v>
                </c:pt>
                <c:pt idx="1945">
                  <c:v>98.506240000000005</c:v>
                </c:pt>
                <c:pt idx="1946">
                  <c:v>98.506240000000005</c:v>
                </c:pt>
                <c:pt idx="1947">
                  <c:v>98.506240000000005</c:v>
                </c:pt>
                <c:pt idx="1948">
                  <c:v>98.506079999999997</c:v>
                </c:pt>
                <c:pt idx="1949">
                  <c:v>98.506</c:v>
                </c:pt>
                <c:pt idx="1950">
                  <c:v>98.505920000000003</c:v>
                </c:pt>
                <c:pt idx="1951">
                  <c:v>98.505840000000006</c:v>
                </c:pt>
                <c:pt idx="1952">
                  <c:v>98.505679999999998</c:v>
                </c:pt>
                <c:pt idx="1953">
                  <c:v>98.505679999999998</c:v>
                </c:pt>
                <c:pt idx="1954">
                  <c:v>98.505679999999998</c:v>
                </c:pt>
                <c:pt idx="1955">
                  <c:v>98.505679999999998</c:v>
                </c:pt>
                <c:pt idx="1956">
                  <c:v>98.505679999999998</c:v>
                </c:pt>
                <c:pt idx="1957">
                  <c:v>98.505679999999998</c:v>
                </c:pt>
                <c:pt idx="1958">
                  <c:v>98.505600000000001</c:v>
                </c:pt>
                <c:pt idx="1959">
                  <c:v>98.505600000000001</c:v>
                </c:pt>
                <c:pt idx="1960">
                  <c:v>98.505520000000004</c:v>
                </c:pt>
                <c:pt idx="1961">
                  <c:v>98.505439999999993</c:v>
                </c:pt>
                <c:pt idx="1962">
                  <c:v>98.505439999999993</c:v>
                </c:pt>
                <c:pt idx="1963">
                  <c:v>98.505279999999999</c:v>
                </c:pt>
                <c:pt idx="1964">
                  <c:v>98.505279999999999</c:v>
                </c:pt>
                <c:pt idx="1965">
                  <c:v>98.505200000000002</c:v>
                </c:pt>
                <c:pt idx="1966">
                  <c:v>98.505120000000005</c:v>
                </c:pt>
                <c:pt idx="1967">
                  <c:v>98.505039999999994</c:v>
                </c:pt>
                <c:pt idx="1968">
                  <c:v>98.504800000000003</c:v>
                </c:pt>
                <c:pt idx="1969">
                  <c:v>98.504720000000006</c:v>
                </c:pt>
                <c:pt idx="1970">
                  <c:v>98.504639999999995</c:v>
                </c:pt>
                <c:pt idx="1971">
                  <c:v>98.504480000000001</c:v>
                </c:pt>
                <c:pt idx="1972">
                  <c:v>98.504480000000001</c:v>
                </c:pt>
                <c:pt idx="1973">
                  <c:v>98.504400000000004</c:v>
                </c:pt>
                <c:pt idx="1974">
                  <c:v>98.504400000000004</c:v>
                </c:pt>
                <c:pt idx="1975">
                  <c:v>98.504320000000007</c:v>
                </c:pt>
                <c:pt idx="1976">
                  <c:v>98.504320000000007</c:v>
                </c:pt>
                <c:pt idx="1977">
                  <c:v>98.504320000000007</c:v>
                </c:pt>
                <c:pt idx="1978">
                  <c:v>98.504320000000007</c:v>
                </c:pt>
                <c:pt idx="1979">
                  <c:v>98.504239999999996</c:v>
                </c:pt>
                <c:pt idx="1980">
                  <c:v>98.504080000000002</c:v>
                </c:pt>
                <c:pt idx="1981">
                  <c:v>98.504000000000005</c:v>
                </c:pt>
                <c:pt idx="1982">
                  <c:v>98.503919999999994</c:v>
                </c:pt>
                <c:pt idx="1983">
                  <c:v>98.503919999999994</c:v>
                </c:pt>
                <c:pt idx="1984">
                  <c:v>98.503839999999997</c:v>
                </c:pt>
                <c:pt idx="1985">
                  <c:v>98.503839999999997</c:v>
                </c:pt>
                <c:pt idx="1986">
                  <c:v>98.503680000000003</c:v>
                </c:pt>
                <c:pt idx="1987">
                  <c:v>98.503600000000006</c:v>
                </c:pt>
                <c:pt idx="1988">
                  <c:v>98.503519999999995</c:v>
                </c:pt>
                <c:pt idx="1989">
                  <c:v>98.503519999999995</c:v>
                </c:pt>
                <c:pt idx="1990">
                  <c:v>98.503439999999998</c:v>
                </c:pt>
                <c:pt idx="1991">
                  <c:v>98.503280000000004</c:v>
                </c:pt>
                <c:pt idx="1992">
                  <c:v>98.503280000000004</c:v>
                </c:pt>
                <c:pt idx="1993">
                  <c:v>98.503200000000007</c:v>
                </c:pt>
                <c:pt idx="1994">
                  <c:v>98.503200000000007</c:v>
                </c:pt>
                <c:pt idx="1995">
                  <c:v>98.503200000000007</c:v>
                </c:pt>
                <c:pt idx="1996">
                  <c:v>98.503119999999996</c:v>
                </c:pt>
                <c:pt idx="1997">
                  <c:v>98.503119999999996</c:v>
                </c:pt>
                <c:pt idx="1998">
                  <c:v>98.503119999999996</c:v>
                </c:pt>
                <c:pt idx="1999">
                  <c:v>98.503039999999999</c:v>
                </c:pt>
                <c:pt idx="2000">
                  <c:v>98.502880000000005</c:v>
                </c:pt>
                <c:pt idx="2001">
                  <c:v>98.502880000000005</c:v>
                </c:pt>
                <c:pt idx="2002">
                  <c:v>98.502799999999993</c:v>
                </c:pt>
                <c:pt idx="2003">
                  <c:v>98.502719999999997</c:v>
                </c:pt>
                <c:pt idx="2004">
                  <c:v>98.502719999999997</c:v>
                </c:pt>
                <c:pt idx="2005">
                  <c:v>98.50264</c:v>
                </c:pt>
                <c:pt idx="2006">
                  <c:v>98.502480000000006</c:v>
                </c:pt>
                <c:pt idx="2007">
                  <c:v>98.502480000000006</c:v>
                </c:pt>
                <c:pt idx="2008">
                  <c:v>98.502480000000006</c:v>
                </c:pt>
                <c:pt idx="2009">
                  <c:v>98.502399999999994</c:v>
                </c:pt>
                <c:pt idx="2010">
                  <c:v>98.502399999999994</c:v>
                </c:pt>
                <c:pt idx="2011">
                  <c:v>98.502399999999994</c:v>
                </c:pt>
                <c:pt idx="2012">
                  <c:v>98.502399999999994</c:v>
                </c:pt>
                <c:pt idx="2013">
                  <c:v>98.502319999999997</c:v>
                </c:pt>
                <c:pt idx="2014">
                  <c:v>98.502319999999997</c:v>
                </c:pt>
                <c:pt idx="2015">
                  <c:v>98.50224</c:v>
                </c:pt>
                <c:pt idx="2016">
                  <c:v>98.502080000000007</c:v>
                </c:pt>
                <c:pt idx="2017">
                  <c:v>98.502080000000007</c:v>
                </c:pt>
                <c:pt idx="2018">
                  <c:v>98.501999999999995</c:v>
                </c:pt>
                <c:pt idx="2019">
                  <c:v>98.501919999999998</c:v>
                </c:pt>
                <c:pt idx="2020">
                  <c:v>98.501840000000001</c:v>
                </c:pt>
                <c:pt idx="2021">
                  <c:v>98.501679999999993</c:v>
                </c:pt>
                <c:pt idx="2022">
                  <c:v>98.501599999999996</c:v>
                </c:pt>
                <c:pt idx="2023">
                  <c:v>98.501519999999999</c:v>
                </c:pt>
                <c:pt idx="2024">
                  <c:v>98.501519999999999</c:v>
                </c:pt>
                <c:pt idx="2025">
                  <c:v>98.501440000000002</c:v>
                </c:pt>
                <c:pt idx="2026">
                  <c:v>98.501440000000002</c:v>
                </c:pt>
                <c:pt idx="2027">
                  <c:v>98.501440000000002</c:v>
                </c:pt>
                <c:pt idx="2028">
                  <c:v>98.501279999999994</c:v>
                </c:pt>
                <c:pt idx="2029">
                  <c:v>98.501279999999994</c:v>
                </c:pt>
                <c:pt idx="2030">
                  <c:v>98.501199999999997</c:v>
                </c:pt>
                <c:pt idx="2031">
                  <c:v>98.50112</c:v>
                </c:pt>
                <c:pt idx="2032">
                  <c:v>98.501040000000003</c:v>
                </c:pt>
                <c:pt idx="2033">
                  <c:v>98.500879999999995</c:v>
                </c:pt>
                <c:pt idx="2034">
                  <c:v>98.500799999999998</c:v>
                </c:pt>
                <c:pt idx="2035">
                  <c:v>98.500799999999998</c:v>
                </c:pt>
                <c:pt idx="2036">
                  <c:v>98.500720000000001</c:v>
                </c:pt>
                <c:pt idx="2037">
                  <c:v>98.500640000000004</c:v>
                </c:pt>
                <c:pt idx="2038">
                  <c:v>98.500640000000004</c:v>
                </c:pt>
                <c:pt idx="2039">
                  <c:v>98.500479999999996</c:v>
                </c:pt>
                <c:pt idx="2040">
                  <c:v>98.500479999999996</c:v>
                </c:pt>
                <c:pt idx="2041">
                  <c:v>98.500479999999996</c:v>
                </c:pt>
                <c:pt idx="2042">
                  <c:v>98.500399999999999</c:v>
                </c:pt>
                <c:pt idx="2043">
                  <c:v>98.500399999999999</c:v>
                </c:pt>
                <c:pt idx="2044">
                  <c:v>98.500240000000005</c:v>
                </c:pt>
                <c:pt idx="2045">
                  <c:v>98.500079999999997</c:v>
                </c:pt>
                <c:pt idx="2046">
                  <c:v>98.5</c:v>
                </c:pt>
                <c:pt idx="2047">
                  <c:v>98.499920000000003</c:v>
                </c:pt>
                <c:pt idx="2048">
                  <c:v>98.499840000000006</c:v>
                </c:pt>
                <c:pt idx="2049">
                  <c:v>98.499840000000006</c:v>
                </c:pt>
                <c:pt idx="2050">
                  <c:v>98.499840000000006</c:v>
                </c:pt>
                <c:pt idx="2051">
                  <c:v>98.499679999999998</c:v>
                </c:pt>
                <c:pt idx="2052">
                  <c:v>98.499679999999998</c:v>
                </c:pt>
                <c:pt idx="2053">
                  <c:v>98.499679999999998</c:v>
                </c:pt>
                <c:pt idx="2054">
                  <c:v>98.499600000000001</c:v>
                </c:pt>
                <c:pt idx="2055">
                  <c:v>98.499520000000004</c:v>
                </c:pt>
                <c:pt idx="2056">
                  <c:v>98.499520000000004</c:v>
                </c:pt>
                <c:pt idx="2057">
                  <c:v>98.499520000000004</c:v>
                </c:pt>
                <c:pt idx="2058">
                  <c:v>98.499439999999993</c:v>
                </c:pt>
                <c:pt idx="2059">
                  <c:v>98.499439999999993</c:v>
                </c:pt>
                <c:pt idx="2060">
                  <c:v>98.499439999999993</c:v>
                </c:pt>
                <c:pt idx="2061">
                  <c:v>98.499279999999999</c:v>
                </c:pt>
                <c:pt idx="2062">
                  <c:v>98.499279999999999</c:v>
                </c:pt>
                <c:pt idx="2063">
                  <c:v>98.499200000000002</c:v>
                </c:pt>
                <c:pt idx="2064">
                  <c:v>98.499200000000002</c:v>
                </c:pt>
                <c:pt idx="2065">
                  <c:v>98.499200000000002</c:v>
                </c:pt>
                <c:pt idx="2066">
                  <c:v>98.499200000000002</c:v>
                </c:pt>
                <c:pt idx="2067">
                  <c:v>98.499200000000002</c:v>
                </c:pt>
                <c:pt idx="2068">
                  <c:v>98.499120000000005</c:v>
                </c:pt>
                <c:pt idx="2069">
                  <c:v>98.499120000000005</c:v>
                </c:pt>
                <c:pt idx="2070">
                  <c:v>98.499039999999994</c:v>
                </c:pt>
                <c:pt idx="2071">
                  <c:v>98.499039999999994</c:v>
                </c:pt>
                <c:pt idx="2072">
                  <c:v>98.49888</c:v>
                </c:pt>
                <c:pt idx="2073">
                  <c:v>98.49888</c:v>
                </c:pt>
                <c:pt idx="2074">
                  <c:v>98.498800000000003</c:v>
                </c:pt>
                <c:pt idx="2075">
                  <c:v>98.498800000000003</c:v>
                </c:pt>
                <c:pt idx="2076">
                  <c:v>98.498800000000003</c:v>
                </c:pt>
                <c:pt idx="2077">
                  <c:v>98.498720000000006</c:v>
                </c:pt>
                <c:pt idx="2078">
                  <c:v>98.498720000000006</c:v>
                </c:pt>
                <c:pt idx="2079">
                  <c:v>98.498720000000006</c:v>
                </c:pt>
                <c:pt idx="2080">
                  <c:v>98.498480000000001</c:v>
                </c:pt>
                <c:pt idx="2081">
                  <c:v>98.498400000000004</c:v>
                </c:pt>
                <c:pt idx="2082">
                  <c:v>98.498400000000004</c:v>
                </c:pt>
                <c:pt idx="2083">
                  <c:v>98.498320000000007</c:v>
                </c:pt>
                <c:pt idx="2084">
                  <c:v>98.498320000000007</c:v>
                </c:pt>
                <c:pt idx="2085">
                  <c:v>98.498239999999996</c:v>
                </c:pt>
                <c:pt idx="2086">
                  <c:v>98.498239999999996</c:v>
                </c:pt>
                <c:pt idx="2087">
                  <c:v>98.498239999999996</c:v>
                </c:pt>
                <c:pt idx="2088">
                  <c:v>98.498239999999996</c:v>
                </c:pt>
                <c:pt idx="2089">
                  <c:v>98.498239999999996</c:v>
                </c:pt>
                <c:pt idx="2090">
                  <c:v>98.498239999999996</c:v>
                </c:pt>
                <c:pt idx="2091">
                  <c:v>98.498239999999996</c:v>
                </c:pt>
                <c:pt idx="2092">
                  <c:v>98.498239999999996</c:v>
                </c:pt>
                <c:pt idx="2093">
                  <c:v>98.498239999999996</c:v>
                </c:pt>
                <c:pt idx="2094">
                  <c:v>98.498080000000002</c:v>
                </c:pt>
                <c:pt idx="2095">
                  <c:v>98.498080000000002</c:v>
                </c:pt>
                <c:pt idx="2096">
                  <c:v>98.498000000000005</c:v>
                </c:pt>
                <c:pt idx="2097">
                  <c:v>98.498000000000005</c:v>
                </c:pt>
                <c:pt idx="2098">
                  <c:v>98.497919999999993</c:v>
                </c:pt>
                <c:pt idx="2099">
                  <c:v>98.497919999999993</c:v>
                </c:pt>
                <c:pt idx="2100">
                  <c:v>98.497839999999997</c:v>
                </c:pt>
                <c:pt idx="2101">
                  <c:v>98.497839999999997</c:v>
                </c:pt>
                <c:pt idx="2102">
                  <c:v>98.497839999999997</c:v>
                </c:pt>
                <c:pt idx="2103">
                  <c:v>98.497680000000003</c:v>
                </c:pt>
                <c:pt idx="2104">
                  <c:v>98.497680000000003</c:v>
                </c:pt>
                <c:pt idx="2105">
                  <c:v>98.497680000000003</c:v>
                </c:pt>
                <c:pt idx="2106">
                  <c:v>98.497680000000003</c:v>
                </c:pt>
                <c:pt idx="2107">
                  <c:v>98.497600000000006</c:v>
                </c:pt>
                <c:pt idx="2108">
                  <c:v>98.497600000000006</c:v>
                </c:pt>
                <c:pt idx="2109">
                  <c:v>98.497600000000006</c:v>
                </c:pt>
                <c:pt idx="2110">
                  <c:v>98.497519999999994</c:v>
                </c:pt>
                <c:pt idx="2111">
                  <c:v>98.497519999999994</c:v>
                </c:pt>
                <c:pt idx="2112">
                  <c:v>98.497439999999997</c:v>
                </c:pt>
                <c:pt idx="2113">
                  <c:v>98.497439999999997</c:v>
                </c:pt>
                <c:pt idx="2114">
                  <c:v>98.497280000000003</c:v>
                </c:pt>
                <c:pt idx="2115">
                  <c:v>98.497280000000003</c:v>
                </c:pt>
                <c:pt idx="2116">
                  <c:v>98.497280000000003</c:v>
                </c:pt>
                <c:pt idx="2117">
                  <c:v>98.497200000000007</c:v>
                </c:pt>
                <c:pt idx="2118">
                  <c:v>98.497200000000007</c:v>
                </c:pt>
                <c:pt idx="2119">
                  <c:v>98.497119999999995</c:v>
                </c:pt>
                <c:pt idx="2120">
                  <c:v>98.497039999999998</c:v>
                </c:pt>
                <c:pt idx="2121">
                  <c:v>98.497039999999998</c:v>
                </c:pt>
                <c:pt idx="2122">
                  <c:v>98.496880000000004</c:v>
                </c:pt>
                <c:pt idx="2123">
                  <c:v>98.496880000000004</c:v>
                </c:pt>
                <c:pt idx="2124">
                  <c:v>98.496799999999993</c:v>
                </c:pt>
                <c:pt idx="2125">
                  <c:v>98.496799999999993</c:v>
                </c:pt>
                <c:pt idx="2126">
                  <c:v>98.496719999999996</c:v>
                </c:pt>
                <c:pt idx="2127">
                  <c:v>98.496719999999996</c:v>
                </c:pt>
                <c:pt idx="2128">
                  <c:v>98.496639999999999</c:v>
                </c:pt>
                <c:pt idx="2129">
                  <c:v>98.496639999999999</c:v>
                </c:pt>
                <c:pt idx="2130">
                  <c:v>98.496639999999999</c:v>
                </c:pt>
                <c:pt idx="2131">
                  <c:v>98.496639999999999</c:v>
                </c:pt>
                <c:pt idx="2132">
                  <c:v>98.496639999999999</c:v>
                </c:pt>
                <c:pt idx="2133">
                  <c:v>98.496639999999999</c:v>
                </c:pt>
                <c:pt idx="2134">
                  <c:v>98.496480000000005</c:v>
                </c:pt>
                <c:pt idx="2135">
                  <c:v>98.496480000000005</c:v>
                </c:pt>
                <c:pt idx="2136">
                  <c:v>98.496399999999994</c:v>
                </c:pt>
                <c:pt idx="2137">
                  <c:v>98.496399999999994</c:v>
                </c:pt>
                <c:pt idx="2138">
                  <c:v>98.496319999999997</c:v>
                </c:pt>
                <c:pt idx="2139">
                  <c:v>98.496319999999997</c:v>
                </c:pt>
                <c:pt idx="2140">
                  <c:v>98.49624</c:v>
                </c:pt>
                <c:pt idx="2141">
                  <c:v>98.496080000000006</c:v>
                </c:pt>
                <c:pt idx="2142">
                  <c:v>98.496080000000006</c:v>
                </c:pt>
                <c:pt idx="2143">
                  <c:v>98.495999999999995</c:v>
                </c:pt>
                <c:pt idx="2144">
                  <c:v>98.495999999999995</c:v>
                </c:pt>
                <c:pt idx="2145">
                  <c:v>98.495919999999998</c:v>
                </c:pt>
                <c:pt idx="2146">
                  <c:v>98.495919999999998</c:v>
                </c:pt>
                <c:pt idx="2147">
                  <c:v>98.495919999999998</c:v>
                </c:pt>
                <c:pt idx="2148">
                  <c:v>98.495919999999998</c:v>
                </c:pt>
                <c:pt idx="2149">
                  <c:v>98.495919999999998</c:v>
                </c:pt>
                <c:pt idx="2150">
                  <c:v>98.495919999999998</c:v>
                </c:pt>
                <c:pt idx="2151">
                  <c:v>98.495840000000001</c:v>
                </c:pt>
                <c:pt idx="2152">
                  <c:v>98.495679999999993</c:v>
                </c:pt>
                <c:pt idx="2153">
                  <c:v>98.495599999999996</c:v>
                </c:pt>
                <c:pt idx="2154">
                  <c:v>98.495519999999999</c:v>
                </c:pt>
                <c:pt idx="2155">
                  <c:v>98.495440000000002</c:v>
                </c:pt>
                <c:pt idx="2156">
                  <c:v>98.495279999999994</c:v>
                </c:pt>
                <c:pt idx="2157">
                  <c:v>98.495279999999994</c:v>
                </c:pt>
                <c:pt idx="2158">
                  <c:v>98.495279999999994</c:v>
                </c:pt>
                <c:pt idx="2159">
                  <c:v>98.495279999999994</c:v>
                </c:pt>
                <c:pt idx="2160">
                  <c:v>98.495279999999994</c:v>
                </c:pt>
                <c:pt idx="2161">
                  <c:v>98.495279999999994</c:v>
                </c:pt>
                <c:pt idx="2162">
                  <c:v>98.495279999999994</c:v>
                </c:pt>
                <c:pt idx="2163">
                  <c:v>98.495199999999997</c:v>
                </c:pt>
                <c:pt idx="2164">
                  <c:v>98.495199999999997</c:v>
                </c:pt>
                <c:pt idx="2165">
                  <c:v>98.49512</c:v>
                </c:pt>
                <c:pt idx="2166">
                  <c:v>98.49512</c:v>
                </c:pt>
                <c:pt idx="2167">
                  <c:v>98.495040000000003</c:v>
                </c:pt>
                <c:pt idx="2168">
                  <c:v>98.495040000000003</c:v>
                </c:pt>
                <c:pt idx="2169">
                  <c:v>98.494879999999995</c:v>
                </c:pt>
                <c:pt idx="2170">
                  <c:v>98.494879999999995</c:v>
                </c:pt>
                <c:pt idx="2171">
                  <c:v>98.494799999999998</c:v>
                </c:pt>
                <c:pt idx="2172">
                  <c:v>98.494799999999998</c:v>
                </c:pt>
                <c:pt idx="2173">
                  <c:v>98.494799999999998</c:v>
                </c:pt>
                <c:pt idx="2174">
                  <c:v>98.494720000000001</c:v>
                </c:pt>
                <c:pt idx="2175">
                  <c:v>98.494720000000001</c:v>
                </c:pt>
                <c:pt idx="2176">
                  <c:v>98.494720000000001</c:v>
                </c:pt>
                <c:pt idx="2177">
                  <c:v>98.494640000000004</c:v>
                </c:pt>
                <c:pt idx="2178">
                  <c:v>98.494640000000004</c:v>
                </c:pt>
                <c:pt idx="2179">
                  <c:v>98.494479999999996</c:v>
                </c:pt>
                <c:pt idx="2180">
                  <c:v>98.494479999999996</c:v>
                </c:pt>
                <c:pt idx="2181">
                  <c:v>98.494399999999999</c:v>
                </c:pt>
                <c:pt idx="2182">
                  <c:v>98.494399999999999</c:v>
                </c:pt>
                <c:pt idx="2183">
                  <c:v>98.494320000000002</c:v>
                </c:pt>
                <c:pt idx="2184">
                  <c:v>98.494320000000002</c:v>
                </c:pt>
                <c:pt idx="2185">
                  <c:v>98.494240000000005</c:v>
                </c:pt>
                <c:pt idx="2186">
                  <c:v>98.494240000000005</c:v>
                </c:pt>
                <c:pt idx="2187">
                  <c:v>98.494079999999997</c:v>
                </c:pt>
                <c:pt idx="2188">
                  <c:v>98.494079999999997</c:v>
                </c:pt>
                <c:pt idx="2189">
                  <c:v>98.494079999999997</c:v>
                </c:pt>
                <c:pt idx="2190">
                  <c:v>98.494079999999997</c:v>
                </c:pt>
                <c:pt idx="2191">
                  <c:v>98.494</c:v>
                </c:pt>
                <c:pt idx="2192">
                  <c:v>98.493920000000003</c:v>
                </c:pt>
                <c:pt idx="2193">
                  <c:v>98.493920000000003</c:v>
                </c:pt>
                <c:pt idx="2194">
                  <c:v>98.493840000000006</c:v>
                </c:pt>
                <c:pt idx="2195">
                  <c:v>98.493679999999998</c:v>
                </c:pt>
                <c:pt idx="2196">
                  <c:v>98.493679999999998</c:v>
                </c:pt>
                <c:pt idx="2197">
                  <c:v>98.493600000000001</c:v>
                </c:pt>
                <c:pt idx="2198">
                  <c:v>98.493600000000001</c:v>
                </c:pt>
                <c:pt idx="2199">
                  <c:v>98.493520000000004</c:v>
                </c:pt>
                <c:pt idx="2200">
                  <c:v>98.493440000000007</c:v>
                </c:pt>
                <c:pt idx="2201">
                  <c:v>98.493279999999999</c:v>
                </c:pt>
                <c:pt idx="2202">
                  <c:v>98.493279999999999</c:v>
                </c:pt>
                <c:pt idx="2203">
                  <c:v>98.493200000000002</c:v>
                </c:pt>
                <c:pt idx="2204">
                  <c:v>98.493200000000002</c:v>
                </c:pt>
                <c:pt idx="2205">
                  <c:v>98.493120000000005</c:v>
                </c:pt>
                <c:pt idx="2206">
                  <c:v>98.493120000000005</c:v>
                </c:pt>
                <c:pt idx="2207">
                  <c:v>98.493039999999993</c:v>
                </c:pt>
                <c:pt idx="2208">
                  <c:v>98.493039999999993</c:v>
                </c:pt>
                <c:pt idx="2209">
                  <c:v>98.49288</c:v>
                </c:pt>
                <c:pt idx="2210">
                  <c:v>98.492800000000003</c:v>
                </c:pt>
                <c:pt idx="2211">
                  <c:v>98.492800000000003</c:v>
                </c:pt>
                <c:pt idx="2212">
                  <c:v>98.492800000000003</c:v>
                </c:pt>
                <c:pt idx="2213">
                  <c:v>98.492800000000003</c:v>
                </c:pt>
                <c:pt idx="2214">
                  <c:v>98.492800000000003</c:v>
                </c:pt>
                <c:pt idx="2215">
                  <c:v>98.492800000000003</c:v>
                </c:pt>
                <c:pt idx="2216">
                  <c:v>98.492800000000003</c:v>
                </c:pt>
                <c:pt idx="2217">
                  <c:v>98.492800000000003</c:v>
                </c:pt>
                <c:pt idx="2218">
                  <c:v>98.492800000000003</c:v>
                </c:pt>
                <c:pt idx="2219">
                  <c:v>98.492720000000006</c:v>
                </c:pt>
                <c:pt idx="2220">
                  <c:v>98.492720000000006</c:v>
                </c:pt>
                <c:pt idx="2221">
                  <c:v>98.492720000000006</c:v>
                </c:pt>
                <c:pt idx="2222">
                  <c:v>98.492720000000006</c:v>
                </c:pt>
                <c:pt idx="2223">
                  <c:v>98.492720000000006</c:v>
                </c:pt>
                <c:pt idx="2224">
                  <c:v>98.492720000000006</c:v>
                </c:pt>
                <c:pt idx="2225">
                  <c:v>98.492639999999994</c:v>
                </c:pt>
                <c:pt idx="2226">
                  <c:v>98.492639999999994</c:v>
                </c:pt>
                <c:pt idx="2227">
                  <c:v>98.49248</c:v>
                </c:pt>
                <c:pt idx="2228">
                  <c:v>98.49248</c:v>
                </c:pt>
                <c:pt idx="2229">
                  <c:v>98.492400000000004</c:v>
                </c:pt>
                <c:pt idx="2230">
                  <c:v>98.492320000000007</c:v>
                </c:pt>
                <c:pt idx="2231">
                  <c:v>98.492320000000007</c:v>
                </c:pt>
                <c:pt idx="2232">
                  <c:v>98.492239999999995</c:v>
                </c:pt>
                <c:pt idx="2233">
                  <c:v>98.492239999999995</c:v>
                </c:pt>
                <c:pt idx="2234">
                  <c:v>98.492080000000001</c:v>
                </c:pt>
                <c:pt idx="2235">
                  <c:v>98.492080000000001</c:v>
                </c:pt>
                <c:pt idx="2236">
                  <c:v>98.492080000000001</c:v>
                </c:pt>
                <c:pt idx="2237">
                  <c:v>98.492000000000004</c:v>
                </c:pt>
                <c:pt idx="2238">
                  <c:v>98.491919999999993</c:v>
                </c:pt>
                <c:pt idx="2239">
                  <c:v>98.491839999999996</c:v>
                </c:pt>
                <c:pt idx="2240">
                  <c:v>98.491680000000002</c:v>
                </c:pt>
                <c:pt idx="2241">
                  <c:v>98.491600000000005</c:v>
                </c:pt>
                <c:pt idx="2242">
                  <c:v>98.491600000000005</c:v>
                </c:pt>
                <c:pt idx="2243">
                  <c:v>98.491519999999994</c:v>
                </c:pt>
                <c:pt idx="2244">
                  <c:v>98.491519999999994</c:v>
                </c:pt>
                <c:pt idx="2245">
                  <c:v>98.491519999999994</c:v>
                </c:pt>
                <c:pt idx="2246">
                  <c:v>98.491519999999994</c:v>
                </c:pt>
                <c:pt idx="2247">
                  <c:v>98.491519999999994</c:v>
                </c:pt>
                <c:pt idx="2248">
                  <c:v>98.491439999999997</c:v>
                </c:pt>
                <c:pt idx="2249">
                  <c:v>98.491439999999997</c:v>
                </c:pt>
                <c:pt idx="2250">
                  <c:v>98.491280000000003</c:v>
                </c:pt>
                <c:pt idx="2251">
                  <c:v>98.491280000000003</c:v>
                </c:pt>
                <c:pt idx="2252">
                  <c:v>98.491200000000006</c:v>
                </c:pt>
                <c:pt idx="2253">
                  <c:v>98.491200000000006</c:v>
                </c:pt>
                <c:pt idx="2254">
                  <c:v>98.491200000000006</c:v>
                </c:pt>
                <c:pt idx="2255">
                  <c:v>98.491200000000006</c:v>
                </c:pt>
                <c:pt idx="2256">
                  <c:v>98.491200000000006</c:v>
                </c:pt>
                <c:pt idx="2257">
                  <c:v>98.491119999999995</c:v>
                </c:pt>
                <c:pt idx="2258">
                  <c:v>98.491039999999998</c:v>
                </c:pt>
                <c:pt idx="2259">
                  <c:v>98.490880000000004</c:v>
                </c:pt>
                <c:pt idx="2260">
                  <c:v>98.490880000000004</c:v>
                </c:pt>
                <c:pt idx="2261">
                  <c:v>98.490799999999993</c:v>
                </c:pt>
                <c:pt idx="2262">
                  <c:v>98.490719999999996</c:v>
                </c:pt>
                <c:pt idx="2263">
                  <c:v>98.490639999999999</c:v>
                </c:pt>
                <c:pt idx="2264">
                  <c:v>98.490639999999999</c:v>
                </c:pt>
                <c:pt idx="2265">
                  <c:v>98.490480000000005</c:v>
                </c:pt>
                <c:pt idx="2266">
                  <c:v>98.490480000000005</c:v>
                </c:pt>
                <c:pt idx="2267">
                  <c:v>98.490480000000005</c:v>
                </c:pt>
                <c:pt idx="2268">
                  <c:v>98.490480000000005</c:v>
                </c:pt>
                <c:pt idx="2269">
                  <c:v>98.490480000000005</c:v>
                </c:pt>
                <c:pt idx="2270">
                  <c:v>98.490480000000005</c:v>
                </c:pt>
                <c:pt idx="2271">
                  <c:v>98.490399999999994</c:v>
                </c:pt>
                <c:pt idx="2272">
                  <c:v>98.490399999999994</c:v>
                </c:pt>
                <c:pt idx="2273">
                  <c:v>98.490399999999994</c:v>
                </c:pt>
                <c:pt idx="2274">
                  <c:v>98.490399999999994</c:v>
                </c:pt>
                <c:pt idx="2275">
                  <c:v>98.490319999999997</c:v>
                </c:pt>
                <c:pt idx="2276">
                  <c:v>98.49024</c:v>
                </c:pt>
                <c:pt idx="2277">
                  <c:v>98.490080000000006</c:v>
                </c:pt>
                <c:pt idx="2278">
                  <c:v>98.49</c:v>
                </c:pt>
                <c:pt idx="2279">
                  <c:v>98.49</c:v>
                </c:pt>
                <c:pt idx="2280">
                  <c:v>98.49</c:v>
                </c:pt>
                <c:pt idx="2281">
                  <c:v>98.489919999999998</c:v>
                </c:pt>
                <c:pt idx="2282">
                  <c:v>98.489919999999998</c:v>
                </c:pt>
                <c:pt idx="2283">
                  <c:v>98.489840000000001</c:v>
                </c:pt>
                <c:pt idx="2284">
                  <c:v>98.489679999999993</c:v>
                </c:pt>
                <c:pt idx="2285">
                  <c:v>98.489679999999993</c:v>
                </c:pt>
                <c:pt idx="2286">
                  <c:v>98.489599999999996</c:v>
                </c:pt>
                <c:pt idx="2287">
                  <c:v>98.489519999999999</c:v>
                </c:pt>
                <c:pt idx="2288">
                  <c:v>98.489519999999999</c:v>
                </c:pt>
                <c:pt idx="2289">
                  <c:v>98.489440000000002</c:v>
                </c:pt>
                <c:pt idx="2290">
                  <c:v>98.489440000000002</c:v>
                </c:pt>
                <c:pt idx="2291">
                  <c:v>98.489279999999994</c:v>
                </c:pt>
                <c:pt idx="2292">
                  <c:v>98.489199999999997</c:v>
                </c:pt>
                <c:pt idx="2293">
                  <c:v>98.48912</c:v>
                </c:pt>
                <c:pt idx="2294">
                  <c:v>98.488879999999995</c:v>
                </c:pt>
                <c:pt idx="2295">
                  <c:v>98.488799999999998</c:v>
                </c:pt>
                <c:pt idx="2296">
                  <c:v>98.488720000000001</c:v>
                </c:pt>
                <c:pt idx="2297">
                  <c:v>98.488640000000004</c:v>
                </c:pt>
                <c:pt idx="2298">
                  <c:v>98.488479999999996</c:v>
                </c:pt>
                <c:pt idx="2299">
                  <c:v>98.488479999999996</c:v>
                </c:pt>
                <c:pt idx="2300">
                  <c:v>98.488399999999999</c:v>
                </c:pt>
                <c:pt idx="2301">
                  <c:v>98.488320000000002</c:v>
                </c:pt>
                <c:pt idx="2302">
                  <c:v>98.488240000000005</c:v>
                </c:pt>
                <c:pt idx="2303">
                  <c:v>98.488240000000005</c:v>
                </c:pt>
                <c:pt idx="2304">
                  <c:v>98.488079999999997</c:v>
                </c:pt>
                <c:pt idx="2305">
                  <c:v>98.488079999999997</c:v>
                </c:pt>
                <c:pt idx="2306">
                  <c:v>98.488079999999997</c:v>
                </c:pt>
                <c:pt idx="2307">
                  <c:v>98.488079999999997</c:v>
                </c:pt>
                <c:pt idx="2308">
                  <c:v>98.488079999999997</c:v>
                </c:pt>
                <c:pt idx="2309">
                  <c:v>98.488079999999997</c:v>
                </c:pt>
                <c:pt idx="2310">
                  <c:v>98.488079999999997</c:v>
                </c:pt>
                <c:pt idx="2311">
                  <c:v>98.488</c:v>
                </c:pt>
                <c:pt idx="2312">
                  <c:v>98.488</c:v>
                </c:pt>
                <c:pt idx="2313">
                  <c:v>98.487920000000003</c:v>
                </c:pt>
                <c:pt idx="2314">
                  <c:v>98.487920000000003</c:v>
                </c:pt>
                <c:pt idx="2315">
                  <c:v>98.487840000000006</c:v>
                </c:pt>
                <c:pt idx="2316">
                  <c:v>98.487679999999997</c:v>
                </c:pt>
                <c:pt idx="2317">
                  <c:v>98.4876</c:v>
                </c:pt>
                <c:pt idx="2318">
                  <c:v>98.4876</c:v>
                </c:pt>
                <c:pt idx="2319">
                  <c:v>98.487520000000004</c:v>
                </c:pt>
                <c:pt idx="2320">
                  <c:v>98.487440000000007</c:v>
                </c:pt>
                <c:pt idx="2321">
                  <c:v>98.487200000000001</c:v>
                </c:pt>
                <c:pt idx="2322">
                  <c:v>98.487120000000004</c:v>
                </c:pt>
                <c:pt idx="2323">
                  <c:v>98.487039999999993</c:v>
                </c:pt>
                <c:pt idx="2324">
                  <c:v>98.487039999999993</c:v>
                </c:pt>
                <c:pt idx="2325">
                  <c:v>98.486879999999999</c:v>
                </c:pt>
                <c:pt idx="2326">
                  <c:v>98.486879999999999</c:v>
                </c:pt>
                <c:pt idx="2327">
                  <c:v>98.486800000000002</c:v>
                </c:pt>
                <c:pt idx="2328">
                  <c:v>98.486800000000002</c:v>
                </c:pt>
                <c:pt idx="2329">
                  <c:v>98.486720000000005</c:v>
                </c:pt>
                <c:pt idx="2330">
                  <c:v>98.486720000000005</c:v>
                </c:pt>
                <c:pt idx="2331">
                  <c:v>98.486639999999994</c:v>
                </c:pt>
                <c:pt idx="2332">
                  <c:v>98.486639999999994</c:v>
                </c:pt>
                <c:pt idx="2333">
                  <c:v>98.486639999999994</c:v>
                </c:pt>
                <c:pt idx="2334">
                  <c:v>98.48648</c:v>
                </c:pt>
                <c:pt idx="2335">
                  <c:v>98.48648</c:v>
                </c:pt>
                <c:pt idx="2336">
                  <c:v>98.486400000000003</c:v>
                </c:pt>
                <c:pt idx="2337">
                  <c:v>98.486400000000003</c:v>
                </c:pt>
                <c:pt idx="2338">
                  <c:v>98.486320000000006</c:v>
                </c:pt>
                <c:pt idx="2339">
                  <c:v>98.486320000000006</c:v>
                </c:pt>
                <c:pt idx="2340">
                  <c:v>98.486320000000006</c:v>
                </c:pt>
                <c:pt idx="2341">
                  <c:v>98.486239999999995</c:v>
                </c:pt>
                <c:pt idx="2342">
                  <c:v>98.486080000000001</c:v>
                </c:pt>
                <c:pt idx="2343">
                  <c:v>98.486000000000004</c:v>
                </c:pt>
                <c:pt idx="2344">
                  <c:v>98.486000000000004</c:v>
                </c:pt>
                <c:pt idx="2345">
                  <c:v>98.485919999999993</c:v>
                </c:pt>
                <c:pt idx="2346">
                  <c:v>98.485839999999996</c:v>
                </c:pt>
                <c:pt idx="2347">
                  <c:v>98.485839999999996</c:v>
                </c:pt>
                <c:pt idx="2348">
                  <c:v>98.485680000000002</c:v>
                </c:pt>
                <c:pt idx="2349">
                  <c:v>98.485680000000002</c:v>
                </c:pt>
                <c:pt idx="2350">
                  <c:v>98.485600000000005</c:v>
                </c:pt>
                <c:pt idx="2351">
                  <c:v>98.485600000000005</c:v>
                </c:pt>
                <c:pt idx="2352">
                  <c:v>98.485439999999997</c:v>
                </c:pt>
                <c:pt idx="2353">
                  <c:v>98.485200000000006</c:v>
                </c:pt>
                <c:pt idx="2354">
                  <c:v>98.485119999999995</c:v>
                </c:pt>
                <c:pt idx="2355">
                  <c:v>98.484880000000004</c:v>
                </c:pt>
                <c:pt idx="2356">
                  <c:v>98.484800000000007</c:v>
                </c:pt>
                <c:pt idx="2357">
                  <c:v>98.484719999999996</c:v>
                </c:pt>
                <c:pt idx="2358">
                  <c:v>98.484719999999996</c:v>
                </c:pt>
                <c:pt idx="2359">
                  <c:v>98.484639999999999</c:v>
                </c:pt>
                <c:pt idx="2360">
                  <c:v>98.484639999999999</c:v>
                </c:pt>
                <c:pt idx="2361">
                  <c:v>98.484639999999999</c:v>
                </c:pt>
                <c:pt idx="2362">
                  <c:v>98.484480000000005</c:v>
                </c:pt>
                <c:pt idx="2363">
                  <c:v>98.484480000000005</c:v>
                </c:pt>
                <c:pt idx="2364">
                  <c:v>98.484480000000005</c:v>
                </c:pt>
                <c:pt idx="2365">
                  <c:v>98.484480000000005</c:v>
                </c:pt>
                <c:pt idx="2366">
                  <c:v>98.484480000000005</c:v>
                </c:pt>
                <c:pt idx="2367">
                  <c:v>98.484399999999994</c:v>
                </c:pt>
                <c:pt idx="2368">
                  <c:v>98.484399999999994</c:v>
                </c:pt>
                <c:pt idx="2369">
                  <c:v>98.484319999999997</c:v>
                </c:pt>
                <c:pt idx="2370">
                  <c:v>98.48424</c:v>
                </c:pt>
                <c:pt idx="2371">
                  <c:v>98.484080000000006</c:v>
                </c:pt>
                <c:pt idx="2372">
                  <c:v>98.484080000000006</c:v>
                </c:pt>
                <c:pt idx="2373">
                  <c:v>98.483999999999995</c:v>
                </c:pt>
                <c:pt idx="2374">
                  <c:v>98.483999999999995</c:v>
                </c:pt>
                <c:pt idx="2375">
                  <c:v>98.483919999999998</c:v>
                </c:pt>
                <c:pt idx="2376">
                  <c:v>98.483840000000001</c:v>
                </c:pt>
                <c:pt idx="2377">
                  <c:v>98.483680000000007</c:v>
                </c:pt>
                <c:pt idx="2378">
                  <c:v>98.483680000000007</c:v>
                </c:pt>
                <c:pt idx="2379">
                  <c:v>98.483599999999996</c:v>
                </c:pt>
                <c:pt idx="2380">
                  <c:v>98.483599999999996</c:v>
                </c:pt>
                <c:pt idx="2381">
                  <c:v>98.483599999999996</c:v>
                </c:pt>
                <c:pt idx="2382">
                  <c:v>98.483519999999999</c:v>
                </c:pt>
                <c:pt idx="2383">
                  <c:v>98.483519999999999</c:v>
                </c:pt>
                <c:pt idx="2384">
                  <c:v>98.483440000000002</c:v>
                </c:pt>
                <c:pt idx="2385">
                  <c:v>98.483279999999993</c:v>
                </c:pt>
                <c:pt idx="2386">
                  <c:v>98.483199999999997</c:v>
                </c:pt>
                <c:pt idx="2387">
                  <c:v>98.48312</c:v>
                </c:pt>
                <c:pt idx="2388">
                  <c:v>98.483040000000003</c:v>
                </c:pt>
                <c:pt idx="2389">
                  <c:v>98.482879999999994</c:v>
                </c:pt>
                <c:pt idx="2390">
                  <c:v>98.482879999999994</c:v>
                </c:pt>
                <c:pt idx="2391">
                  <c:v>98.482799999999997</c:v>
                </c:pt>
                <c:pt idx="2392">
                  <c:v>98.48272</c:v>
                </c:pt>
                <c:pt idx="2393">
                  <c:v>98.48272</c:v>
                </c:pt>
                <c:pt idx="2394">
                  <c:v>98.482640000000004</c:v>
                </c:pt>
                <c:pt idx="2395">
                  <c:v>98.482479999999995</c:v>
                </c:pt>
                <c:pt idx="2396">
                  <c:v>98.482399999999998</c:v>
                </c:pt>
                <c:pt idx="2397">
                  <c:v>98.482320000000001</c:v>
                </c:pt>
                <c:pt idx="2398">
                  <c:v>98.482240000000004</c:v>
                </c:pt>
                <c:pt idx="2399">
                  <c:v>98.482240000000004</c:v>
                </c:pt>
                <c:pt idx="2400">
                  <c:v>98.482079999999996</c:v>
                </c:pt>
                <c:pt idx="2401">
                  <c:v>98.482079999999996</c:v>
                </c:pt>
                <c:pt idx="2402">
                  <c:v>98.482079999999996</c:v>
                </c:pt>
                <c:pt idx="2403">
                  <c:v>98.481999999999999</c:v>
                </c:pt>
                <c:pt idx="2404">
                  <c:v>98.481999999999999</c:v>
                </c:pt>
                <c:pt idx="2405">
                  <c:v>98.442319999999995</c:v>
                </c:pt>
                <c:pt idx="2406">
                  <c:v>98.442239999999998</c:v>
                </c:pt>
                <c:pt idx="2407">
                  <c:v>98.442080000000004</c:v>
                </c:pt>
                <c:pt idx="2408">
                  <c:v>98.442080000000004</c:v>
                </c:pt>
                <c:pt idx="2409">
                  <c:v>98.441999999999993</c:v>
                </c:pt>
                <c:pt idx="2410">
                  <c:v>98.441999999999993</c:v>
                </c:pt>
                <c:pt idx="2411">
                  <c:v>98.441919999999996</c:v>
                </c:pt>
                <c:pt idx="2412">
                  <c:v>98.441919999999996</c:v>
                </c:pt>
                <c:pt idx="2413">
                  <c:v>98.441839999999999</c:v>
                </c:pt>
                <c:pt idx="2414">
                  <c:v>98.441839999999999</c:v>
                </c:pt>
                <c:pt idx="2415">
                  <c:v>98.441839999999999</c:v>
                </c:pt>
                <c:pt idx="2416">
                  <c:v>98.441680000000005</c:v>
                </c:pt>
                <c:pt idx="2417">
                  <c:v>98.441599999999994</c:v>
                </c:pt>
                <c:pt idx="2418">
                  <c:v>98.441519999999997</c:v>
                </c:pt>
                <c:pt idx="2419">
                  <c:v>98.44144</c:v>
                </c:pt>
                <c:pt idx="2420">
                  <c:v>98.44144</c:v>
                </c:pt>
                <c:pt idx="2421">
                  <c:v>98.441280000000006</c:v>
                </c:pt>
                <c:pt idx="2422">
                  <c:v>98.441199999999995</c:v>
                </c:pt>
                <c:pt idx="2423">
                  <c:v>98.441040000000001</c:v>
                </c:pt>
                <c:pt idx="2424">
                  <c:v>98.440879999999993</c:v>
                </c:pt>
                <c:pt idx="2425">
                  <c:v>98.440719999999999</c:v>
                </c:pt>
                <c:pt idx="2426">
                  <c:v>98.440640000000002</c:v>
                </c:pt>
                <c:pt idx="2427">
                  <c:v>98.440399999999997</c:v>
                </c:pt>
                <c:pt idx="2428">
                  <c:v>98.440240000000003</c:v>
                </c:pt>
                <c:pt idx="2429">
                  <c:v>98.440079999999995</c:v>
                </c:pt>
                <c:pt idx="2430">
                  <c:v>98.44</c:v>
                </c:pt>
                <c:pt idx="2431">
                  <c:v>98.439920000000001</c:v>
                </c:pt>
                <c:pt idx="2432">
                  <c:v>98.439840000000004</c:v>
                </c:pt>
                <c:pt idx="2433">
                  <c:v>98.439679999999996</c:v>
                </c:pt>
                <c:pt idx="2434">
                  <c:v>98.439599999999999</c:v>
                </c:pt>
                <c:pt idx="2435">
                  <c:v>98.439520000000002</c:v>
                </c:pt>
                <c:pt idx="2436">
                  <c:v>98.439520000000002</c:v>
                </c:pt>
                <c:pt idx="2437">
                  <c:v>98.439440000000005</c:v>
                </c:pt>
                <c:pt idx="2438">
                  <c:v>98.439279999999997</c:v>
                </c:pt>
                <c:pt idx="2439">
                  <c:v>98.4392</c:v>
                </c:pt>
                <c:pt idx="2440">
                  <c:v>98.4392</c:v>
                </c:pt>
                <c:pt idx="2441">
                  <c:v>98.439120000000003</c:v>
                </c:pt>
                <c:pt idx="2442">
                  <c:v>98.439040000000006</c:v>
                </c:pt>
                <c:pt idx="2443">
                  <c:v>98.438879999999997</c:v>
                </c:pt>
                <c:pt idx="2444">
                  <c:v>98.438800000000001</c:v>
                </c:pt>
                <c:pt idx="2445">
                  <c:v>98.438720000000004</c:v>
                </c:pt>
                <c:pt idx="2446">
                  <c:v>98.438640000000007</c:v>
                </c:pt>
                <c:pt idx="2447">
                  <c:v>98.438479999999998</c:v>
                </c:pt>
                <c:pt idx="2448">
                  <c:v>98.438400000000001</c:v>
                </c:pt>
                <c:pt idx="2449">
                  <c:v>98.438320000000004</c:v>
                </c:pt>
                <c:pt idx="2450">
                  <c:v>98.438079999999999</c:v>
                </c:pt>
                <c:pt idx="2451">
                  <c:v>98.438000000000002</c:v>
                </c:pt>
                <c:pt idx="2452">
                  <c:v>98.437920000000005</c:v>
                </c:pt>
                <c:pt idx="2453">
                  <c:v>98.43768</c:v>
                </c:pt>
                <c:pt idx="2454">
                  <c:v>98.437600000000003</c:v>
                </c:pt>
                <c:pt idx="2455">
                  <c:v>98.437520000000006</c:v>
                </c:pt>
                <c:pt idx="2456">
                  <c:v>98.437439999999995</c:v>
                </c:pt>
                <c:pt idx="2457">
                  <c:v>98.437280000000001</c:v>
                </c:pt>
                <c:pt idx="2458">
                  <c:v>98.437200000000004</c:v>
                </c:pt>
                <c:pt idx="2459">
                  <c:v>98.437119999999993</c:v>
                </c:pt>
                <c:pt idx="2460">
                  <c:v>98.436880000000002</c:v>
                </c:pt>
                <c:pt idx="2461">
                  <c:v>98.436800000000005</c:v>
                </c:pt>
                <c:pt idx="2462">
                  <c:v>98.436719999999994</c:v>
                </c:pt>
                <c:pt idx="2463">
                  <c:v>98.436719999999994</c:v>
                </c:pt>
                <c:pt idx="2464">
                  <c:v>98.436639999999997</c:v>
                </c:pt>
                <c:pt idx="2465">
                  <c:v>98.436480000000003</c:v>
                </c:pt>
                <c:pt idx="2466">
                  <c:v>98.436400000000006</c:v>
                </c:pt>
                <c:pt idx="2467">
                  <c:v>98.436319999999995</c:v>
                </c:pt>
                <c:pt idx="2468">
                  <c:v>98.436239999999998</c:v>
                </c:pt>
                <c:pt idx="2469">
                  <c:v>98.436239999999998</c:v>
                </c:pt>
                <c:pt idx="2470">
                  <c:v>98.436080000000004</c:v>
                </c:pt>
                <c:pt idx="2471">
                  <c:v>98.436000000000007</c:v>
                </c:pt>
                <c:pt idx="2472">
                  <c:v>98.435919999999996</c:v>
                </c:pt>
                <c:pt idx="2473">
                  <c:v>98.435839999999999</c:v>
                </c:pt>
                <c:pt idx="2474">
                  <c:v>98.435680000000005</c:v>
                </c:pt>
                <c:pt idx="2475">
                  <c:v>98.435599999999994</c:v>
                </c:pt>
                <c:pt idx="2476">
                  <c:v>98.435599999999994</c:v>
                </c:pt>
                <c:pt idx="2477">
                  <c:v>98.435519999999997</c:v>
                </c:pt>
                <c:pt idx="2478">
                  <c:v>98.435519999999997</c:v>
                </c:pt>
                <c:pt idx="2479">
                  <c:v>98.43544</c:v>
                </c:pt>
                <c:pt idx="2480">
                  <c:v>98.435280000000006</c:v>
                </c:pt>
                <c:pt idx="2481">
                  <c:v>98.435199999999995</c:v>
                </c:pt>
                <c:pt idx="2482">
                  <c:v>98.435119999999998</c:v>
                </c:pt>
                <c:pt idx="2483">
                  <c:v>98.435119999999998</c:v>
                </c:pt>
                <c:pt idx="2484">
                  <c:v>98.435040000000001</c:v>
                </c:pt>
                <c:pt idx="2485">
                  <c:v>98.434799999999996</c:v>
                </c:pt>
                <c:pt idx="2486">
                  <c:v>98.434640000000002</c:v>
                </c:pt>
                <c:pt idx="2487">
                  <c:v>98.434399999999997</c:v>
                </c:pt>
                <c:pt idx="2488">
                  <c:v>98.43432</c:v>
                </c:pt>
                <c:pt idx="2489">
                  <c:v>98.434079999999994</c:v>
                </c:pt>
                <c:pt idx="2490">
                  <c:v>98.433999999999997</c:v>
                </c:pt>
                <c:pt idx="2491">
                  <c:v>98.433920000000001</c:v>
                </c:pt>
                <c:pt idx="2492">
                  <c:v>98.433679999999995</c:v>
                </c:pt>
                <c:pt idx="2493">
                  <c:v>98.433599999999998</c:v>
                </c:pt>
                <c:pt idx="2494">
                  <c:v>98.433520000000001</c:v>
                </c:pt>
                <c:pt idx="2495">
                  <c:v>98.433440000000004</c:v>
                </c:pt>
                <c:pt idx="2496">
                  <c:v>98.433279999999996</c:v>
                </c:pt>
                <c:pt idx="2497">
                  <c:v>98.433199999999999</c:v>
                </c:pt>
                <c:pt idx="2498">
                  <c:v>98.433120000000002</c:v>
                </c:pt>
                <c:pt idx="2499">
                  <c:v>98.432879999999997</c:v>
                </c:pt>
                <c:pt idx="2500">
                  <c:v>98.4328</c:v>
                </c:pt>
                <c:pt idx="2501">
                  <c:v>98.432720000000003</c:v>
                </c:pt>
                <c:pt idx="2502">
                  <c:v>98.432640000000006</c:v>
                </c:pt>
                <c:pt idx="2503">
                  <c:v>98.432479999999998</c:v>
                </c:pt>
                <c:pt idx="2504">
                  <c:v>98.432400000000001</c:v>
                </c:pt>
                <c:pt idx="2505">
                  <c:v>98.432320000000004</c:v>
                </c:pt>
                <c:pt idx="2506">
                  <c:v>98.432239999999993</c:v>
                </c:pt>
                <c:pt idx="2507">
                  <c:v>98.432079999999999</c:v>
                </c:pt>
                <c:pt idx="2508">
                  <c:v>98.431920000000005</c:v>
                </c:pt>
                <c:pt idx="2509">
                  <c:v>98.431839999999994</c:v>
                </c:pt>
                <c:pt idx="2510">
                  <c:v>98.43168</c:v>
                </c:pt>
                <c:pt idx="2511">
                  <c:v>98.43168</c:v>
                </c:pt>
                <c:pt idx="2512">
                  <c:v>98.431600000000003</c:v>
                </c:pt>
                <c:pt idx="2513">
                  <c:v>98.431600000000003</c:v>
                </c:pt>
                <c:pt idx="2514">
                  <c:v>98.431600000000003</c:v>
                </c:pt>
                <c:pt idx="2515">
                  <c:v>98.431520000000006</c:v>
                </c:pt>
                <c:pt idx="2516">
                  <c:v>98.431439999999995</c:v>
                </c:pt>
                <c:pt idx="2517">
                  <c:v>98.431439999999995</c:v>
                </c:pt>
                <c:pt idx="2518">
                  <c:v>98.431200000000004</c:v>
                </c:pt>
                <c:pt idx="2519">
                  <c:v>98.431119999999993</c:v>
                </c:pt>
                <c:pt idx="2520">
                  <c:v>98.431039999999996</c:v>
                </c:pt>
                <c:pt idx="2521">
                  <c:v>98.430800000000005</c:v>
                </c:pt>
                <c:pt idx="2522">
                  <c:v>98.430719999999994</c:v>
                </c:pt>
                <c:pt idx="2523">
                  <c:v>98.430639999999997</c:v>
                </c:pt>
                <c:pt idx="2524">
                  <c:v>98.430480000000003</c:v>
                </c:pt>
                <c:pt idx="2525">
                  <c:v>98.430400000000006</c:v>
                </c:pt>
                <c:pt idx="2526">
                  <c:v>98.430319999999995</c:v>
                </c:pt>
                <c:pt idx="2527">
                  <c:v>98.430239999999998</c:v>
                </c:pt>
                <c:pt idx="2528">
                  <c:v>98.430080000000004</c:v>
                </c:pt>
                <c:pt idx="2529">
                  <c:v>98.43</c:v>
                </c:pt>
                <c:pt idx="2530">
                  <c:v>98.429919999999996</c:v>
                </c:pt>
                <c:pt idx="2531">
                  <c:v>98.429839999999999</c:v>
                </c:pt>
                <c:pt idx="2532">
                  <c:v>98.429680000000005</c:v>
                </c:pt>
                <c:pt idx="2533">
                  <c:v>98.429519999999997</c:v>
                </c:pt>
                <c:pt idx="2534">
                  <c:v>98.42944</c:v>
                </c:pt>
                <c:pt idx="2535">
                  <c:v>98.429280000000006</c:v>
                </c:pt>
                <c:pt idx="2536">
                  <c:v>98.429119999999998</c:v>
                </c:pt>
                <c:pt idx="2537">
                  <c:v>98.428880000000007</c:v>
                </c:pt>
                <c:pt idx="2538">
                  <c:v>98.428799999999995</c:v>
                </c:pt>
                <c:pt idx="2539">
                  <c:v>98.428719999999998</c:v>
                </c:pt>
                <c:pt idx="2540">
                  <c:v>98.428479999999993</c:v>
                </c:pt>
                <c:pt idx="2541">
                  <c:v>98.428319999999999</c:v>
                </c:pt>
                <c:pt idx="2542">
                  <c:v>98.428079999999994</c:v>
                </c:pt>
                <c:pt idx="2543">
                  <c:v>98.42792</c:v>
                </c:pt>
                <c:pt idx="2544">
                  <c:v>98.427840000000003</c:v>
                </c:pt>
                <c:pt idx="2545">
                  <c:v>98.427599999999998</c:v>
                </c:pt>
                <c:pt idx="2546">
                  <c:v>98.427440000000004</c:v>
                </c:pt>
                <c:pt idx="2547">
                  <c:v>98.427279999999996</c:v>
                </c:pt>
                <c:pt idx="2548">
                  <c:v>98.427120000000002</c:v>
                </c:pt>
                <c:pt idx="2549">
                  <c:v>98.427040000000005</c:v>
                </c:pt>
                <c:pt idx="2550">
                  <c:v>98.426879999999997</c:v>
                </c:pt>
                <c:pt idx="2551">
                  <c:v>98.4268</c:v>
                </c:pt>
                <c:pt idx="2552">
                  <c:v>98.426720000000003</c:v>
                </c:pt>
                <c:pt idx="2553">
                  <c:v>98.426640000000006</c:v>
                </c:pt>
                <c:pt idx="2554">
                  <c:v>98.426479999999998</c:v>
                </c:pt>
                <c:pt idx="2555">
                  <c:v>98.426400000000001</c:v>
                </c:pt>
                <c:pt idx="2556">
                  <c:v>98.426320000000004</c:v>
                </c:pt>
                <c:pt idx="2557">
                  <c:v>98.426240000000007</c:v>
                </c:pt>
                <c:pt idx="2558">
                  <c:v>98.426079999999999</c:v>
                </c:pt>
                <c:pt idx="2559">
                  <c:v>98.426000000000002</c:v>
                </c:pt>
                <c:pt idx="2560">
                  <c:v>98.425920000000005</c:v>
                </c:pt>
                <c:pt idx="2561">
                  <c:v>98.425839999999994</c:v>
                </c:pt>
                <c:pt idx="2562">
                  <c:v>98.42568</c:v>
                </c:pt>
                <c:pt idx="2563">
                  <c:v>98.425600000000003</c:v>
                </c:pt>
                <c:pt idx="2564">
                  <c:v>98.425520000000006</c:v>
                </c:pt>
                <c:pt idx="2565">
                  <c:v>98.425520000000006</c:v>
                </c:pt>
                <c:pt idx="2566">
                  <c:v>98.425439999999995</c:v>
                </c:pt>
                <c:pt idx="2567">
                  <c:v>98.425280000000001</c:v>
                </c:pt>
                <c:pt idx="2568">
                  <c:v>98.425280000000001</c:v>
                </c:pt>
                <c:pt idx="2569">
                  <c:v>98.425200000000004</c:v>
                </c:pt>
                <c:pt idx="2570">
                  <c:v>98.425120000000007</c:v>
                </c:pt>
                <c:pt idx="2571">
                  <c:v>98.425039999999996</c:v>
                </c:pt>
                <c:pt idx="2572">
                  <c:v>98.424880000000002</c:v>
                </c:pt>
                <c:pt idx="2573">
                  <c:v>98.424800000000005</c:v>
                </c:pt>
                <c:pt idx="2574">
                  <c:v>98.424639999999997</c:v>
                </c:pt>
                <c:pt idx="2575">
                  <c:v>98.424639999999997</c:v>
                </c:pt>
                <c:pt idx="2576">
                  <c:v>98.424400000000006</c:v>
                </c:pt>
                <c:pt idx="2577">
                  <c:v>98.424319999999994</c:v>
                </c:pt>
                <c:pt idx="2578">
                  <c:v>98.424239999999998</c:v>
                </c:pt>
                <c:pt idx="2579">
                  <c:v>98.424080000000004</c:v>
                </c:pt>
                <c:pt idx="2580">
                  <c:v>98.424080000000004</c:v>
                </c:pt>
                <c:pt idx="2581">
                  <c:v>98.424000000000007</c:v>
                </c:pt>
                <c:pt idx="2582">
                  <c:v>98.423919999999995</c:v>
                </c:pt>
                <c:pt idx="2583">
                  <c:v>98.423919999999995</c:v>
                </c:pt>
                <c:pt idx="2584">
                  <c:v>98.423839999999998</c:v>
                </c:pt>
                <c:pt idx="2585">
                  <c:v>98.423680000000004</c:v>
                </c:pt>
                <c:pt idx="2586">
                  <c:v>98.423599999999993</c:v>
                </c:pt>
                <c:pt idx="2587">
                  <c:v>98.423519999999996</c:v>
                </c:pt>
                <c:pt idx="2588">
                  <c:v>98.423519999999996</c:v>
                </c:pt>
                <c:pt idx="2589">
                  <c:v>98.423439999999999</c:v>
                </c:pt>
                <c:pt idx="2590">
                  <c:v>98.423280000000005</c:v>
                </c:pt>
                <c:pt idx="2591">
                  <c:v>98.423199999999994</c:v>
                </c:pt>
                <c:pt idx="2592">
                  <c:v>98.423119999999997</c:v>
                </c:pt>
                <c:pt idx="2593">
                  <c:v>98.42304</c:v>
                </c:pt>
                <c:pt idx="2594">
                  <c:v>98.42304</c:v>
                </c:pt>
                <c:pt idx="2595">
                  <c:v>98.422880000000006</c:v>
                </c:pt>
                <c:pt idx="2596">
                  <c:v>98.422799999999995</c:v>
                </c:pt>
                <c:pt idx="2597">
                  <c:v>98.422719999999998</c:v>
                </c:pt>
                <c:pt idx="2598">
                  <c:v>98.422640000000001</c:v>
                </c:pt>
                <c:pt idx="2599">
                  <c:v>98.422399999999996</c:v>
                </c:pt>
                <c:pt idx="2600">
                  <c:v>98.422319999999999</c:v>
                </c:pt>
                <c:pt idx="2601">
                  <c:v>98.422240000000002</c:v>
                </c:pt>
                <c:pt idx="2602">
                  <c:v>98.422079999999994</c:v>
                </c:pt>
                <c:pt idx="2603">
                  <c:v>98.421999999999997</c:v>
                </c:pt>
                <c:pt idx="2604">
                  <c:v>98.42192</c:v>
                </c:pt>
                <c:pt idx="2605">
                  <c:v>98.421679999999995</c:v>
                </c:pt>
                <c:pt idx="2606">
                  <c:v>98.421599999999998</c:v>
                </c:pt>
                <c:pt idx="2607">
                  <c:v>98.421599999999998</c:v>
                </c:pt>
                <c:pt idx="2608">
                  <c:v>98.421520000000001</c:v>
                </c:pt>
                <c:pt idx="2609">
                  <c:v>98.421440000000004</c:v>
                </c:pt>
                <c:pt idx="2610">
                  <c:v>98.421199999999999</c:v>
                </c:pt>
                <c:pt idx="2611">
                  <c:v>98.421120000000002</c:v>
                </c:pt>
                <c:pt idx="2612">
                  <c:v>98.421040000000005</c:v>
                </c:pt>
                <c:pt idx="2613">
                  <c:v>98.420879999999997</c:v>
                </c:pt>
                <c:pt idx="2614">
                  <c:v>98.4208</c:v>
                </c:pt>
                <c:pt idx="2615">
                  <c:v>98.420640000000006</c:v>
                </c:pt>
                <c:pt idx="2616">
                  <c:v>98.420479999999998</c:v>
                </c:pt>
                <c:pt idx="2617">
                  <c:v>98.420400000000001</c:v>
                </c:pt>
                <c:pt idx="2618">
                  <c:v>98.420240000000007</c:v>
                </c:pt>
                <c:pt idx="2619">
                  <c:v>98.420079999999999</c:v>
                </c:pt>
                <c:pt idx="2620">
                  <c:v>98.42</c:v>
                </c:pt>
                <c:pt idx="2621">
                  <c:v>98.419920000000005</c:v>
                </c:pt>
                <c:pt idx="2622">
                  <c:v>98.41968</c:v>
                </c:pt>
                <c:pt idx="2623">
                  <c:v>98.419600000000003</c:v>
                </c:pt>
                <c:pt idx="2624">
                  <c:v>98.419520000000006</c:v>
                </c:pt>
                <c:pt idx="2625">
                  <c:v>98.419439999999994</c:v>
                </c:pt>
                <c:pt idx="2626">
                  <c:v>98.419280000000001</c:v>
                </c:pt>
                <c:pt idx="2627">
                  <c:v>98.419200000000004</c:v>
                </c:pt>
                <c:pt idx="2628">
                  <c:v>98.419120000000007</c:v>
                </c:pt>
                <c:pt idx="2629">
                  <c:v>98.419039999999995</c:v>
                </c:pt>
                <c:pt idx="2630">
                  <c:v>98.418800000000005</c:v>
                </c:pt>
                <c:pt idx="2631">
                  <c:v>98.418719999999993</c:v>
                </c:pt>
                <c:pt idx="2632">
                  <c:v>98.418639999999996</c:v>
                </c:pt>
                <c:pt idx="2633">
                  <c:v>98.418480000000002</c:v>
                </c:pt>
                <c:pt idx="2634">
                  <c:v>98.418400000000005</c:v>
                </c:pt>
                <c:pt idx="2635">
                  <c:v>98.418239999999997</c:v>
                </c:pt>
                <c:pt idx="2636">
                  <c:v>98.418080000000003</c:v>
                </c:pt>
                <c:pt idx="2637">
                  <c:v>98.417919999999995</c:v>
                </c:pt>
                <c:pt idx="2638">
                  <c:v>98.417839999999998</c:v>
                </c:pt>
                <c:pt idx="2639">
                  <c:v>98.417599999999993</c:v>
                </c:pt>
                <c:pt idx="2640">
                  <c:v>98.417519999999996</c:v>
                </c:pt>
                <c:pt idx="2641">
                  <c:v>98.417439999999999</c:v>
                </c:pt>
                <c:pt idx="2642">
                  <c:v>98.417280000000005</c:v>
                </c:pt>
                <c:pt idx="2643">
                  <c:v>98.417119999999997</c:v>
                </c:pt>
                <c:pt idx="2644">
                  <c:v>98.41704</c:v>
                </c:pt>
                <c:pt idx="2645">
                  <c:v>98.416880000000006</c:v>
                </c:pt>
                <c:pt idx="2646">
                  <c:v>98.416799999999995</c:v>
                </c:pt>
                <c:pt idx="2647">
                  <c:v>98.416719999999998</c:v>
                </c:pt>
                <c:pt idx="2648">
                  <c:v>98.416719999999998</c:v>
                </c:pt>
                <c:pt idx="2649">
                  <c:v>98.416640000000001</c:v>
                </c:pt>
                <c:pt idx="2650">
                  <c:v>98.416399999999996</c:v>
                </c:pt>
                <c:pt idx="2651">
                  <c:v>98.416399999999996</c:v>
                </c:pt>
                <c:pt idx="2652">
                  <c:v>98.416319999999999</c:v>
                </c:pt>
                <c:pt idx="2653">
                  <c:v>98.416240000000002</c:v>
                </c:pt>
                <c:pt idx="2654">
                  <c:v>98.415999999999997</c:v>
                </c:pt>
                <c:pt idx="2655">
                  <c:v>98.415679999999995</c:v>
                </c:pt>
                <c:pt idx="2656">
                  <c:v>98.415520000000001</c:v>
                </c:pt>
                <c:pt idx="2657">
                  <c:v>98.415279999999996</c:v>
                </c:pt>
                <c:pt idx="2658">
                  <c:v>98.415120000000002</c:v>
                </c:pt>
                <c:pt idx="2659">
                  <c:v>98.415040000000005</c:v>
                </c:pt>
                <c:pt idx="2660">
                  <c:v>98.414879999999997</c:v>
                </c:pt>
                <c:pt idx="2661">
                  <c:v>98.414720000000003</c:v>
                </c:pt>
                <c:pt idx="2662">
                  <c:v>98.414479999999998</c:v>
                </c:pt>
                <c:pt idx="2663">
                  <c:v>98.414400000000001</c:v>
                </c:pt>
                <c:pt idx="2664">
                  <c:v>98.414240000000007</c:v>
                </c:pt>
                <c:pt idx="2665">
                  <c:v>98.414079999999998</c:v>
                </c:pt>
                <c:pt idx="2666">
                  <c:v>98.414079999999998</c:v>
                </c:pt>
                <c:pt idx="2667">
                  <c:v>98.414000000000001</c:v>
                </c:pt>
                <c:pt idx="2668">
                  <c:v>98.413920000000005</c:v>
                </c:pt>
                <c:pt idx="2669">
                  <c:v>98.413839999999993</c:v>
                </c:pt>
                <c:pt idx="2670">
                  <c:v>98.413839999999993</c:v>
                </c:pt>
                <c:pt idx="2671">
                  <c:v>98.413839999999993</c:v>
                </c:pt>
                <c:pt idx="2672">
                  <c:v>98.413679999999999</c:v>
                </c:pt>
                <c:pt idx="2673">
                  <c:v>98.413679999999999</c:v>
                </c:pt>
                <c:pt idx="2674">
                  <c:v>98.413600000000002</c:v>
                </c:pt>
                <c:pt idx="2675">
                  <c:v>98.413520000000005</c:v>
                </c:pt>
                <c:pt idx="2676">
                  <c:v>98.413439999999994</c:v>
                </c:pt>
                <c:pt idx="2677">
                  <c:v>98.413200000000003</c:v>
                </c:pt>
                <c:pt idx="2678">
                  <c:v>98.413120000000006</c:v>
                </c:pt>
                <c:pt idx="2679">
                  <c:v>98.413039999999995</c:v>
                </c:pt>
                <c:pt idx="2680">
                  <c:v>98.412880000000001</c:v>
                </c:pt>
                <c:pt idx="2681">
                  <c:v>98.412719999999993</c:v>
                </c:pt>
                <c:pt idx="2682">
                  <c:v>98.412639999999996</c:v>
                </c:pt>
                <c:pt idx="2683">
                  <c:v>98.412400000000005</c:v>
                </c:pt>
                <c:pt idx="2684">
                  <c:v>98.412319999999994</c:v>
                </c:pt>
                <c:pt idx="2685">
                  <c:v>98.412239999999997</c:v>
                </c:pt>
                <c:pt idx="2686">
                  <c:v>98.412080000000003</c:v>
                </c:pt>
                <c:pt idx="2687">
                  <c:v>98.412000000000006</c:v>
                </c:pt>
                <c:pt idx="2688">
                  <c:v>98.411919999999995</c:v>
                </c:pt>
                <c:pt idx="2689">
                  <c:v>98.411839999999998</c:v>
                </c:pt>
                <c:pt idx="2690">
                  <c:v>98.411680000000004</c:v>
                </c:pt>
                <c:pt idx="2691">
                  <c:v>98.411599999999993</c:v>
                </c:pt>
                <c:pt idx="2692">
                  <c:v>98.411519999999996</c:v>
                </c:pt>
                <c:pt idx="2693">
                  <c:v>98.411439999999999</c:v>
                </c:pt>
                <c:pt idx="2694">
                  <c:v>98.411439999999999</c:v>
                </c:pt>
                <c:pt idx="2695">
                  <c:v>98.411280000000005</c:v>
                </c:pt>
                <c:pt idx="2696">
                  <c:v>98.411199999999994</c:v>
                </c:pt>
                <c:pt idx="2697">
                  <c:v>98.411119999999997</c:v>
                </c:pt>
                <c:pt idx="2698">
                  <c:v>98.41104</c:v>
                </c:pt>
                <c:pt idx="2699">
                  <c:v>98.410880000000006</c:v>
                </c:pt>
                <c:pt idx="2700">
                  <c:v>98.410799999999995</c:v>
                </c:pt>
                <c:pt idx="2701">
                  <c:v>98.410640000000001</c:v>
                </c:pt>
                <c:pt idx="2702">
                  <c:v>98.410480000000007</c:v>
                </c:pt>
                <c:pt idx="2703">
                  <c:v>98.410399999999996</c:v>
                </c:pt>
                <c:pt idx="2704">
                  <c:v>98.410240000000002</c:v>
                </c:pt>
                <c:pt idx="2705">
                  <c:v>98.410079999999994</c:v>
                </c:pt>
                <c:pt idx="2706">
                  <c:v>98.40992</c:v>
                </c:pt>
                <c:pt idx="2707">
                  <c:v>98.409840000000003</c:v>
                </c:pt>
                <c:pt idx="2708">
                  <c:v>98.409599999999998</c:v>
                </c:pt>
                <c:pt idx="2709">
                  <c:v>98.409520000000001</c:v>
                </c:pt>
                <c:pt idx="2710">
                  <c:v>98.409440000000004</c:v>
                </c:pt>
                <c:pt idx="2711">
                  <c:v>98.409199999999998</c:v>
                </c:pt>
                <c:pt idx="2712">
                  <c:v>98.409120000000001</c:v>
                </c:pt>
                <c:pt idx="2713">
                  <c:v>98.408879999999996</c:v>
                </c:pt>
                <c:pt idx="2714">
                  <c:v>98.408720000000002</c:v>
                </c:pt>
                <c:pt idx="2715">
                  <c:v>98.408479999999997</c:v>
                </c:pt>
                <c:pt idx="2716">
                  <c:v>98.4084</c:v>
                </c:pt>
                <c:pt idx="2717">
                  <c:v>98.408240000000006</c:v>
                </c:pt>
                <c:pt idx="2718">
                  <c:v>98.408000000000001</c:v>
                </c:pt>
                <c:pt idx="2719">
                  <c:v>98.407920000000004</c:v>
                </c:pt>
                <c:pt idx="2720">
                  <c:v>98.407839999999993</c:v>
                </c:pt>
                <c:pt idx="2721">
                  <c:v>98.407679999999999</c:v>
                </c:pt>
                <c:pt idx="2722">
                  <c:v>98.407600000000002</c:v>
                </c:pt>
                <c:pt idx="2723">
                  <c:v>98.407520000000005</c:v>
                </c:pt>
                <c:pt idx="2724">
                  <c:v>98.407520000000005</c:v>
                </c:pt>
                <c:pt idx="2725">
                  <c:v>98.407439999999994</c:v>
                </c:pt>
                <c:pt idx="2726">
                  <c:v>98.40728</c:v>
                </c:pt>
                <c:pt idx="2727">
                  <c:v>98.40728</c:v>
                </c:pt>
                <c:pt idx="2728">
                  <c:v>98.407200000000003</c:v>
                </c:pt>
                <c:pt idx="2729">
                  <c:v>98.407120000000006</c:v>
                </c:pt>
                <c:pt idx="2730">
                  <c:v>98.406880000000001</c:v>
                </c:pt>
                <c:pt idx="2731">
                  <c:v>98.406800000000004</c:v>
                </c:pt>
                <c:pt idx="2732">
                  <c:v>98.406720000000007</c:v>
                </c:pt>
                <c:pt idx="2733">
                  <c:v>98.406639999999996</c:v>
                </c:pt>
                <c:pt idx="2734">
                  <c:v>98.406480000000002</c:v>
                </c:pt>
                <c:pt idx="2735">
                  <c:v>98.406319999999994</c:v>
                </c:pt>
                <c:pt idx="2736">
                  <c:v>98.406239999999997</c:v>
                </c:pt>
                <c:pt idx="2737">
                  <c:v>98.406080000000003</c:v>
                </c:pt>
                <c:pt idx="2738">
                  <c:v>98.406000000000006</c:v>
                </c:pt>
                <c:pt idx="2739">
                  <c:v>98.405919999999995</c:v>
                </c:pt>
                <c:pt idx="2740">
                  <c:v>98.405680000000004</c:v>
                </c:pt>
                <c:pt idx="2741">
                  <c:v>98.405599999999993</c:v>
                </c:pt>
                <c:pt idx="2742">
                  <c:v>98.405519999999996</c:v>
                </c:pt>
                <c:pt idx="2743">
                  <c:v>98.405439999999999</c:v>
                </c:pt>
                <c:pt idx="2744">
                  <c:v>98.405199999999994</c:v>
                </c:pt>
                <c:pt idx="2745">
                  <c:v>98.405119999999997</c:v>
                </c:pt>
                <c:pt idx="2746">
                  <c:v>98.40504</c:v>
                </c:pt>
                <c:pt idx="2747">
                  <c:v>98.404880000000006</c:v>
                </c:pt>
                <c:pt idx="2748">
                  <c:v>98.404799999999994</c:v>
                </c:pt>
                <c:pt idx="2749">
                  <c:v>98.404640000000001</c:v>
                </c:pt>
                <c:pt idx="2750">
                  <c:v>98.404399999999995</c:v>
                </c:pt>
                <c:pt idx="2751">
                  <c:v>98.404319999999998</c:v>
                </c:pt>
                <c:pt idx="2752">
                  <c:v>98.404240000000001</c:v>
                </c:pt>
                <c:pt idx="2753">
                  <c:v>98.404079999999993</c:v>
                </c:pt>
                <c:pt idx="2754">
                  <c:v>98.403999999999996</c:v>
                </c:pt>
                <c:pt idx="2755">
                  <c:v>98.403919999999999</c:v>
                </c:pt>
                <c:pt idx="2756">
                  <c:v>98.403840000000002</c:v>
                </c:pt>
                <c:pt idx="2757">
                  <c:v>98.403679999999994</c:v>
                </c:pt>
                <c:pt idx="2758">
                  <c:v>98.403599999999997</c:v>
                </c:pt>
                <c:pt idx="2759">
                  <c:v>98.40352</c:v>
                </c:pt>
                <c:pt idx="2760">
                  <c:v>98.403279999999995</c:v>
                </c:pt>
                <c:pt idx="2761">
                  <c:v>98.403120000000001</c:v>
                </c:pt>
                <c:pt idx="2762">
                  <c:v>98.402879999999996</c:v>
                </c:pt>
                <c:pt idx="2763">
                  <c:v>98.402799999999999</c:v>
                </c:pt>
                <c:pt idx="2764">
                  <c:v>98.402799999999999</c:v>
                </c:pt>
                <c:pt idx="2765">
                  <c:v>98.402720000000002</c:v>
                </c:pt>
                <c:pt idx="2766">
                  <c:v>98.402640000000005</c:v>
                </c:pt>
                <c:pt idx="2767">
                  <c:v>98.402479999999997</c:v>
                </c:pt>
                <c:pt idx="2768">
                  <c:v>98.4024</c:v>
                </c:pt>
                <c:pt idx="2769">
                  <c:v>98.402320000000003</c:v>
                </c:pt>
                <c:pt idx="2770">
                  <c:v>98.402240000000006</c:v>
                </c:pt>
                <c:pt idx="2771">
                  <c:v>98.402079999999998</c:v>
                </c:pt>
                <c:pt idx="2772">
                  <c:v>98.402000000000001</c:v>
                </c:pt>
                <c:pt idx="2773">
                  <c:v>98.401920000000004</c:v>
                </c:pt>
                <c:pt idx="2774">
                  <c:v>98.401839999999993</c:v>
                </c:pt>
                <c:pt idx="2775">
                  <c:v>98.401679999999999</c:v>
                </c:pt>
                <c:pt idx="2776">
                  <c:v>98.401600000000002</c:v>
                </c:pt>
                <c:pt idx="2777">
                  <c:v>98.401520000000005</c:v>
                </c:pt>
                <c:pt idx="2778">
                  <c:v>98.401439999999994</c:v>
                </c:pt>
                <c:pt idx="2779">
                  <c:v>98.401200000000003</c:v>
                </c:pt>
                <c:pt idx="2780">
                  <c:v>98.401120000000006</c:v>
                </c:pt>
                <c:pt idx="2781">
                  <c:v>98.400880000000001</c:v>
                </c:pt>
                <c:pt idx="2782">
                  <c:v>98.400800000000004</c:v>
                </c:pt>
                <c:pt idx="2783">
                  <c:v>98.400639999999996</c:v>
                </c:pt>
                <c:pt idx="2784">
                  <c:v>98.400480000000002</c:v>
                </c:pt>
                <c:pt idx="2785">
                  <c:v>98.400319999999994</c:v>
                </c:pt>
                <c:pt idx="2786">
                  <c:v>98.400080000000003</c:v>
                </c:pt>
                <c:pt idx="2787">
                  <c:v>98.4</c:v>
                </c:pt>
                <c:pt idx="2788">
                  <c:v>98.399919999999995</c:v>
                </c:pt>
                <c:pt idx="2789">
                  <c:v>98.399839999999998</c:v>
                </c:pt>
                <c:pt idx="2790">
                  <c:v>98.399600000000007</c:v>
                </c:pt>
                <c:pt idx="2791">
                  <c:v>98.399519999999995</c:v>
                </c:pt>
                <c:pt idx="2792">
                  <c:v>98.399519999999995</c:v>
                </c:pt>
                <c:pt idx="2793">
                  <c:v>98.399439999999998</c:v>
                </c:pt>
                <c:pt idx="2794">
                  <c:v>98.399280000000005</c:v>
                </c:pt>
                <c:pt idx="2795">
                  <c:v>98.399199999999993</c:v>
                </c:pt>
                <c:pt idx="2796">
                  <c:v>98.399119999999996</c:v>
                </c:pt>
                <c:pt idx="2797">
                  <c:v>98.399039999999999</c:v>
                </c:pt>
                <c:pt idx="2798">
                  <c:v>98.398799999999994</c:v>
                </c:pt>
                <c:pt idx="2799">
                  <c:v>98.39864</c:v>
                </c:pt>
                <c:pt idx="2800">
                  <c:v>98.398399999999995</c:v>
                </c:pt>
                <c:pt idx="2801">
                  <c:v>98.398319999999998</c:v>
                </c:pt>
                <c:pt idx="2802">
                  <c:v>98.398079999999993</c:v>
                </c:pt>
                <c:pt idx="2803">
                  <c:v>98.397999999999996</c:v>
                </c:pt>
                <c:pt idx="2804">
                  <c:v>98.397919999999999</c:v>
                </c:pt>
                <c:pt idx="2805">
                  <c:v>98.397679999999994</c:v>
                </c:pt>
                <c:pt idx="2806">
                  <c:v>98.397599999999997</c:v>
                </c:pt>
                <c:pt idx="2807">
                  <c:v>98.39752</c:v>
                </c:pt>
                <c:pt idx="2808">
                  <c:v>98.397440000000003</c:v>
                </c:pt>
                <c:pt idx="2809">
                  <c:v>98.397279999999995</c:v>
                </c:pt>
                <c:pt idx="2810">
                  <c:v>98.397199999999998</c:v>
                </c:pt>
                <c:pt idx="2811">
                  <c:v>98.397120000000001</c:v>
                </c:pt>
                <c:pt idx="2812">
                  <c:v>98.397040000000004</c:v>
                </c:pt>
                <c:pt idx="2813">
                  <c:v>98.396879999999996</c:v>
                </c:pt>
                <c:pt idx="2814">
                  <c:v>98.396799999999999</c:v>
                </c:pt>
                <c:pt idx="2815">
                  <c:v>98.396720000000002</c:v>
                </c:pt>
                <c:pt idx="2816">
                  <c:v>98.396640000000005</c:v>
                </c:pt>
                <c:pt idx="2817">
                  <c:v>98.396479999999997</c:v>
                </c:pt>
                <c:pt idx="2818">
                  <c:v>98.3964</c:v>
                </c:pt>
                <c:pt idx="2819">
                  <c:v>98.396320000000003</c:v>
                </c:pt>
                <c:pt idx="2820">
                  <c:v>98.396240000000006</c:v>
                </c:pt>
                <c:pt idx="2821">
                  <c:v>98.396079999999998</c:v>
                </c:pt>
                <c:pt idx="2822">
                  <c:v>98.396000000000001</c:v>
                </c:pt>
                <c:pt idx="2823">
                  <c:v>98.395920000000004</c:v>
                </c:pt>
                <c:pt idx="2824">
                  <c:v>98.395920000000004</c:v>
                </c:pt>
                <c:pt idx="2825">
                  <c:v>98.395840000000007</c:v>
                </c:pt>
                <c:pt idx="2826">
                  <c:v>98.395679999999999</c:v>
                </c:pt>
                <c:pt idx="2827">
                  <c:v>98.395520000000005</c:v>
                </c:pt>
                <c:pt idx="2828">
                  <c:v>98.395439999999994</c:v>
                </c:pt>
                <c:pt idx="2829">
                  <c:v>98.39528</c:v>
                </c:pt>
                <c:pt idx="2830">
                  <c:v>98.395200000000003</c:v>
                </c:pt>
                <c:pt idx="2831">
                  <c:v>98.395120000000006</c:v>
                </c:pt>
                <c:pt idx="2832">
                  <c:v>98.395039999999995</c:v>
                </c:pt>
                <c:pt idx="2833">
                  <c:v>98.395039999999995</c:v>
                </c:pt>
                <c:pt idx="2834">
                  <c:v>98.395039999999995</c:v>
                </c:pt>
                <c:pt idx="2835">
                  <c:v>98.395039999999995</c:v>
                </c:pt>
                <c:pt idx="2836">
                  <c:v>98.395039999999995</c:v>
                </c:pt>
                <c:pt idx="2837">
                  <c:v>98.395039999999995</c:v>
                </c:pt>
                <c:pt idx="2838">
                  <c:v>98.394880000000001</c:v>
                </c:pt>
                <c:pt idx="2839">
                  <c:v>98.394880000000001</c:v>
                </c:pt>
                <c:pt idx="2840">
                  <c:v>98.394800000000004</c:v>
                </c:pt>
                <c:pt idx="2841">
                  <c:v>98.394720000000007</c:v>
                </c:pt>
                <c:pt idx="2842">
                  <c:v>98.394639999999995</c:v>
                </c:pt>
                <c:pt idx="2843">
                  <c:v>98.394400000000005</c:v>
                </c:pt>
                <c:pt idx="2844">
                  <c:v>98.394319999999993</c:v>
                </c:pt>
                <c:pt idx="2845">
                  <c:v>98.394080000000002</c:v>
                </c:pt>
                <c:pt idx="2846">
                  <c:v>98.394000000000005</c:v>
                </c:pt>
                <c:pt idx="2847">
                  <c:v>98.393919999999994</c:v>
                </c:pt>
                <c:pt idx="2848">
                  <c:v>98.393839999999997</c:v>
                </c:pt>
                <c:pt idx="2849">
                  <c:v>98.393600000000006</c:v>
                </c:pt>
                <c:pt idx="2850">
                  <c:v>98.393439999999998</c:v>
                </c:pt>
                <c:pt idx="2851">
                  <c:v>98.393280000000004</c:v>
                </c:pt>
                <c:pt idx="2852">
                  <c:v>98.393199999999993</c:v>
                </c:pt>
                <c:pt idx="2853">
                  <c:v>98.393039999999999</c:v>
                </c:pt>
                <c:pt idx="2854">
                  <c:v>98.392799999999994</c:v>
                </c:pt>
                <c:pt idx="2855">
                  <c:v>98.392719999999997</c:v>
                </c:pt>
                <c:pt idx="2856">
                  <c:v>98.392719999999997</c:v>
                </c:pt>
                <c:pt idx="2857">
                  <c:v>98.39264</c:v>
                </c:pt>
                <c:pt idx="2858">
                  <c:v>98.392480000000006</c:v>
                </c:pt>
                <c:pt idx="2859">
                  <c:v>98.392319999999998</c:v>
                </c:pt>
                <c:pt idx="2860">
                  <c:v>98.392240000000001</c:v>
                </c:pt>
                <c:pt idx="2861">
                  <c:v>98.392079999999993</c:v>
                </c:pt>
                <c:pt idx="2862">
                  <c:v>98.391999999999996</c:v>
                </c:pt>
                <c:pt idx="2863">
                  <c:v>98.391919999999999</c:v>
                </c:pt>
                <c:pt idx="2864">
                  <c:v>98.391840000000002</c:v>
                </c:pt>
                <c:pt idx="2865">
                  <c:v>98.391679999999994</c:v>
                </c:pt>
                <c:pt idx="2866">
                  <c:v>98.391599999999997</c:v>
                </c:pt>
                <c:pt idx="2867">
                  <c:v>98.39152</c:v>
                </c:pt>
                <c:pt idx="2868">
                  <c:v>98.391279999999995</c:v>
                </c:pt>
                <c:pt idx="2869">
                  <c:v>98.391199999999998</c:v>
                </c:pt>
                <c:pt idx="2870">
                  <c:v>98.391120000000001</c:v>
                </c:pt>
                <c:pt idx="2871">
                  <c:v>98.391040000000004</c:v>
                </c:pt>
                <c:pt idx="2872">
                  <c:v>98.390879999999996</c:v>
                </c:pt>
                <c:pt idx="2873">
                  <c:v>98.390799999999999</c:v>
                </c:pt>
                <c:pt idx="2874">
                  <c:v>98.390720000000002</c:v>
                </c:pt>
                <c:pt idx="2875">
                  <c:v>98.390640000000005</c:v>
                </c:pt>
                <c:pt idx="2876">
                  <c:v>98.3904</c:v>
                </c:pt>
                <c:pt idx="2877">
                  <c:v>98.390320000000003</c:v>
                </c:pt>
                <c:pt idx="2878">
                  <c:v>98.390079999999998</c:v>
                </c:pt>
                <c:pt idx="2879">
                  <c:v>98.389920000000004</c:v>
                </c:pt>
                <c:pt idx="2880">
                  <c:v>98.389840000000007</c:v>
                </c:pt>
                <c:pt idx="2881">
                  <c:v>98.389679999999998</c:v>
                </c:pt>
                <c:pt idx="2882">
                  <c:v>98.389600000000002</c:v>
                </c:pt>
                <c:pt idx="2883">
                  <c:v>98.389439999999993</c:v>
                </c:pt>
                <c:pt idx="2884">
                  <c:v>98.389279999999999</c:v>
                </c:pt>
                <c:pt idx="2885">
                  <c:v>98.389200000000002</c:v>
                </c:pt>
                <c:pt idx="2886">
                  <c:v>98.333200000000005</c:v>
                </c:pt>
                <c:pt idx="2887">
                  <c:v>98.333119999999994</c:v>
                </c:pt>
                <c:pt idx="2888">
                  <c:v>98.332880000000003</c:v>
                </c:pt>
                <c:pt idx="2889">
                  <c:v>98.332800000000006</c:v>
                </c:pt>
                <c:pt idx="2890">
                  <c:v>98.332639999999998</c:v>
                </c:pt>
                <c:pt idx="2891">
                  <c:v>98.332480000000004</c:v>
                </c:pt>
                <c:pt idx="2892">
                  <c:v>98.332400000000007</c:v>
                </c:pt>
                <c:pt idx="2893">
                  <c:v>98.332239999999999</c:v>
                </c:pt>
                <c:pt idx="2894">
                  <c:v>98.332080000000005</c:v>
                </c:pt>
                <c:pt idx="2895">
                  <c:v>98.331919999999997</c:v>
                </c:pt>
                <c:pt idx="2896">
                  <c:v>98.33184</c:v>
                </c:pt>
                <c:pt idx="2897">
                  <c:v>98.331599999999995</c:v>
                </c:pt>
                <c:pt idx="2898">
                  <c:v>98.331519999999998</c:v>
                </c:pt>
                <c:pt idx="2899">
                  <c:v>98.331280000000007</c:v>
                </c:pt>
                <c:pt idx="2900">
                  <c:v>98.331199999999995</c:v>
                </c:pt>
                <c:pt idx="2901">
                  <c:v>98.331040000000002</c:v>
                </c:pt>
                <c:pt idx="2902">
                  <c:v>98.330879999999993</c:v>
                </c:pt>
                <c:pt idx="2903">
                  <c:v>98.330719999999999</c:v>
                </c:pt>
                <c:pt idx="2904">
                  <c:v>98.330640000000002</c:v>
                </c:pt>
                <c:pt idx="2905">
                  <c:v>98.330479999999994</c:v>
                </c:pt>
                <c:pt idx="2906">
                  <c:v>98.33032</c:v>
                </c:pt>
                <c:pt idx="2907">
                  <c:v>98.330240000000003</c:v>
                </c:pt>
                <c:pt idx="2908">
                  <c:v>98.330079999999995</c:v>
                </c:pt>
                <c:pt idx="2909">
                  <c:v>98.329920000000001</c:v>
                </c:pt>
                <c:pt idx="2910">
                  <c:v>98.329840000000004</c:v>
                </c:pt>
                <c:pt idx="2911">
                  <c:v>98.329679999999996</c:v>
                </c:pt>
                <c:pt idx="2912">
                  <c:v>98.329520000000002</c:v>
                </c:pt>
                <c:pt idx="2913">
                  <c:v>98.329440000000005</c:v>
                </c:pt>
                <c:pt idx="2914">
                  <c:v>98.3292</c:v>
                </c:pt>
                <c:pt idx="2915">
                  <c:v>98.329120000000003</c:v>
                </c:pt>
                <c:pt idx="2916">
                  <c:v>98.329040000000006</c:v>
                </c:pt>
                <c:pt idx="2917">
                  <c:v>98.328800000000001</c:v>
                </c:pt>
                <c:pt idx="2918">
                  <c:v>98.328640000000007</c:v>
                </c:pt>
                <c:pt idx="2919">
                  <c:v>98.328479999999999</c:v>
                </c:pt>
                <c:pt idx="2920">
                  <c:v>98.328400000000002</c:v>
                </c:pt>
                <c:pt idx="2921">
                  <c:v>98.328239999999994</c:v>
                </c:pt>
                <c:pt idx="2922">
                  <c:v>98.32808</c:v>
                </c:pt>
                <c:pt idx="2923">
                  <c:v>98.328000000000003</c:v>
                </c:pt>
                <c:pt idx="2924">
                  <c:v>98.327920000000006</c:v>
                </c:pt>
                <c:pt idx="2925">
                  <c:v>98.327920000000006</c:v>
                </c:pt>
                <c:pt idx="2926">
                  <c:v>98.327839999999995</c:v>
                </c:pt>
                <c:pt idx="2927">
                  <c:v>98.327600000000004</c:v>
                </c:pt>
                <c:pt idx="2928">
                  <c:v>98.327520000000007</c:v>
                </c:pt>
                <c:pt idx="2929">
                  <c:v>98.327439999999996</c:v>
                </c:pt>
                <c:pt idx="2930">
                  <c:v>98.327200000000005</c:v>
                </c:pt>
                <c:pt idx="2931">
                  <c:v>98.327039999999997</c:v>
                </c:pt>
                <c:pt idx="2932">
                  <c:v>98.326880000000003</c:v>
                </c:pt>
                <c:pt idx="2933">
                  <c:v>98.326719999999995</c:v>
                </c:pt>
                <c:pt idx="2934">
                  <c:v>98.326639999999998</c:v>
                </c:pt>
                <c:pt idx="2935">
                  <c:v>98.326400000000007</c:v>
                </c:pt>
                <c:pt idx="2936">
                  <c:v>98.326319999999996</c:v>
                </c:pt>
                <c:pt idx="2937">
                  <c:v>98.326239999999999</c:v>
                </c:pt>
                <c:pt idx="2938">
                  <c:v>98.326080000000005</c:v>
                </c:pt>
                <c:pt idx="2939">
                  <c:v>98.325919999999996</c:v>
                </c:pt>
                <c:pt idx="2940">
                  <c:v>98.325839999999999</c:v>
                </c:pt>
                <c:pt idx="2941">
                  <c:v>98.325680000000006</c:v>
                </c:pt>
                <c:pt idx="2942">
                  <c:v>98.325599999999994</c:v>
                </c:pt>
                <c:pt idx="2943">
                  <c:v>98.325599999999994</c:v>
                </c:pt>
                <c:pt idx="2944">
                  <c:v>98.325519999999997</c:v>
                </c:pt>
                <c:pt idx="2945">
                  <c:v>98.325519999999997</c:v>
                </c:pt>
                <c:pt idx="2946">
                  <c:v>98.32544</c:v>
                </c:pt>
                <c:pt idx="2947">
                  <c:v>98.325280000000006</c:v>
                </c:pt>
                <c:pt idx="2948">
                  <c:v>98.325199999999995</c:v>
                </c:pt>
                <c:pt idx="2949">
                  <c:v>98.325119999999998</c:v>
                </c:pt>
                <c:pt idx="2950">
                  <c:v>98.325040000000001</c:v>
                </c:pt>
                <c:pt idx="2951">
                  <c:v>98.324879999999993</c:v>
                </c:pt>
                <c:pt idx="2952">
                  <c:v>98.324799999999996</c:v>
                </c:pt>
                <c:pt idx="2953">
                  <c:v>98.324719999999999</c:v>
                </c:pt>
                <c:pt idx="2954">
                  <c:v>98.324640000000002</c:v>
                </c:pt>
                <c:pt idx="2955">
                  <c:v>98.324399999999997</c:v>
                </c:pt>
                <c:pt idx="2956">
                  <c:v>98.32432</c:v>
                </c:pt>
                <c:pt idx="2957">
                  <c:v>98.324079999999995</c:v>
                </c:pt>
                <c:pt idx="2958">
                  <c:v>98.323920000000001</c:v>
                </c:pt>
                <c:pt idx="2959">
                  <c:v>98.323679999999996</c:v>
                </c:pt>
                <c:pt idx="2960">
                  <c:v>98.323599999999999</c:v>
                </c:pt>
                <c:pt idx="2961">
                  <c:v>98.323440000000005</c:v>
                </c:pt>
                <c:pt idx="2962">
                  <c:v>98.323279999999997</c:v>
                </c:pt>
                <c:pt idx="2963">
                  <c:v>98.3232</c:v>
                </c:pt>
                <c:pt idx="2964">
                  <c:v>98.323040000000006</c:v>
                </c:pt>
                <c:pt idx="2965">
                  <c:v>98.322800000000001</c:v>
                </c:pt>
                <c:pt idx="2966">
                  <c:v>98.322720000000004</c:v>
                </c:pt>
                <c:pt idx="2967">
                  <c:v>98.322640000000007</c:v>
                </c:pt>
                <c:pt idx="2968">
                  <c:v>98.322479999999999</c:v>
                </c:pt>
                <c:pt idx="2969">
                  <c:v>98.322320000000005</c:v>
                </c:pt>
                <c:pt idx="2970">
                  <c:v>98.322239999999994</c:v>
                </c:pt>
                <c:pt idx="2971">
                  <c:v>98.32208</c:v>
                </c:pt>
                <c:pt idx="2972">
                  <c:v>98.321920000000006</c:v>
                </c:pt>
                <c:pt idx="2973">
                  <c:v>98.321839999999995</c:v>
                </c:pt>
                <c:pt idx="2974">
                  <c:v>98.321680000000001</c:v>
                </c:pt>
                <c:pt idx="2975">
                  <c:v>98.321520000000007</c:v>
                </c:pt>
                <c:pt idx="2976">
                  <c:v>98.321200000000005</c:v>
                </c:pt>
                <c:pt idx="2977">
                  <c:v>98.321039999999996</c:v>
                </c:pt>
                <c:pt idx="2978">
                  <c:v>98.320880000000002</c:v>
                </c:pt>
                <c:pt idx="2979">
                  <c:v>98.320719999999994</c:v>
                </c:pt>
                <c:pt idx="2980">
                  <c:v>98.320639999999997</c:v>
                </c:pt>
                <c:pt idx="2981">
                  <c:v>98.320639999999997</c:v>
                </c:pt>
                <c:pt idx="2982">
                  <c:v>98.320480000000003</c:v>
                </c:pt>
                <c:pt idx="2983">
                  <c:v>98.320480000000003</c:v>
                </c:pt>
                <c:pt idx="2984">
                  <c:v>98.320480000000003</c:v>
                </c:pt>
                <c:pt idx="2985">
                  <c:v>98.320400000000006</c:v>
                </c:pt>
                <c:pt idx="2986">
                  <c:v>98.320319999999995</c:v>
                </c:pt>
                <c:pt idx="2987">
                  <c:v>98.320239999999998</c:v>
                </c:pt>
                <c:pt idx="2988">
                  <c:v>98.320080000000004</c:v>
                </c:pt>
                <c:pt idx="2989">
                  <c:v>98.32</c:v>
                </c:pt>
                <c:pt idx="2990">
                  <c:v>98.319839999999999</c:v>
                </c:pt>
                <c:pt idx="2991">
                  <c:v>98.319680000000005</c:v>
                </c:pt>
                <c:pt idx="2992">
                  <c:v>98.319519999999997</c:v>
                </c:pt>
                <c:pt idx="2993">
                  <c:v>98.31944</c:v>
                </c:pt>
                <c:pt idx="2994">
                  <c:v>98.319199999999995</c:v>
                </c:pt>
                <c:pt idx="2995">
                  <c:v>98.319040000000001</c:v>
                </c:pt>
                <c:pt idx="2996">
                  <c:v>98.318799999999996</c:v>
                </c:pt>
                <c:pt idx="2997">
                  <c:v>98.318719999999999</c:v>
                </c:pt>
                <c:pt idx="2998">
                  <c:v>98.318640000000002</c:v>
                </c:pt>
                <c:pt idx="2999">
                  <c:v>98.318479999999994</c:v>
                </c:pt>
                <c:pt idx="3000">
                  <c:v>98.31832</c:v>
                </c:pt>
                <c:pt idx="3001">
                  <c:v>98.318240000000003</c:v>
                </c:pt>
                <c:pt idx="3002">
                  <c:v>98.318079999999995</c:v>
                </c:pt>
                <c:pt idx="3003">
                  <c:v>98.317999999999998</c:v>
                </c:pt>
                <c:pt idx="3004">
                  <c:v>98.317920000000001</c:v>
                </c:pt>
                <c:pt idx="3005">
                  <c:v>98.317840000000004</c:v>
                </c:pt>
                <c:pt idx="3006">
                  <c:v>98.317599999999999</c:v>
                </c:pt>
                <c:pt idx="3007">
                  <c:v>98.317520000000002</c:v>
                </c:pt>
                <c:pt idx="3008">
                  <c:v>98.317279999999997</c:v>
                </c:pt>
                <c:pt idx="3009">
                  <c:v>98.317120000000003</c:v>
                </c:pt>
                <c:pt idx="3010">
                  <c:v>98.317040000000006</c:v>
                </c:pt>
                <c:pt idx="3011">
                  <c:v>98.316800000000001</c:v>
                </c:pt>
                <c:pt idx="3012">
                  <c:v>98.316720000000004</c:v>
                </c:pt>
                <c:pt idx="3013">
                  <c:v>98.316479999999999</c:v>
                </c:pt>
                <c:pt idx="3014">
                  <c:v>98.316320000000005</c:v>
                </c:pt>
                <c:pt idx="3015">
                  <c:v>98.316239999999993</c:v>
                </c:pt>
                <c:pt idx="3016">
                  <c:v>98.316000000000003</c:v>
                </c:pt>
                <c:pt idx="3017">
                  <c:v>98.315839999999994</c:v>
                </c:pt>
                <c:pt idx="3018">
                  <c:v>98.31568</c:v>
                </c:pt>
                <c:pt idx="3019">
                  <c:v>98.315600000000003</c:v>
                </c:pt>
                <c:pt idx="3020">
                  <c:v>98.315520000000006</c:v>
                </c:pt>
                <c:pt idx="3021">
                  <c:v>98.315280000000001</c:v>
                </c:pt>
                <c:pt idx="3022">
                  <c:v>98.315119999999993</c:v>
                </c:pt>
                <c:pt idx="3023">
                  <c:v>98.314880000000002</c:v>
                </c:pt>
                <c:pt idx="3024">
                  <c:v>98.314719999999994</c:v>
                </c:pt>
                <c:pt idx="3025">
                  <c:v>98.314639999999997</c:v>
                </c:pt>
                <c:pt idx="3026">
                  <c:v>98.314480000000003</c:v>
                </c:pt>
                <c:pt idx="3027">
                  <c:v>98.314319999999995</c:v>
                </c:pt>
                <c:pt idx="3028">
                  <c:v>98.314239999999998</c:v>
                </c:pt>
                <c:pt idx="3029">
                  <c:v>98.313999999999993</c:v>
                </c:pt>
                <c:pt idx="3030">
                  <c:v>98.313919999999996</c:v>
                </c:pt>
                <c:pt idx="3031">
                  <c:v>98.313839999999999</c:v>
                </c:pt>
                <c:pt idx="3032">
                  <c:v>98.313680000000005</c:v>
                </c:pt>
                <c:pt idx="3033">
                  <c:v>98.313599999999994</c:v>
                </c:pt>
                <c:pt idx="3034">
                  <c:v>98.313519999999997</c:v>
                </c:pt>
                <c:pt idx="3035">
                  <c:v>98.31344</c:v>
                </c:pt>
                <c:pt idx="3036">
                  <c:v>98.313280000000006</c:v>
                </c:pt>
                <c:pt idx="3037">
                  <c:v>98.313199999999995</c:v>
                </c:pt>
                <c:pt idx="3038">
                  <c:v>98.313040000000001</c:v>
                </c:pt>
                <c:pt idx="3039">
                  <c:v>98.312880000000007</c:v>
                </c:pt>
                <c:pt idx="3040">
                  <c:v>98.312880000000007</c:v>
                </c:pt>
                <c:pt idx="3041">
                  <c:v>98.312799999999996</c:v>
                </c:pt>
                <c:pt idx="3042">
                  <c:v>98.312719999999999</c:v>
                </c:pt>
                <c:pt idx="3043">
                  <c:v>98.312479999999994</c:v>
                </c:pt>
                <c:pt idx="3044">
                  <c:v>98.312399999999997</c:v>
                </c:pt>
                <c:pt idx="3045">
                  <c:v>98.31232</c:v>
                </c:pt>
                <c:pt idx="3046">
                  <c:v>98.312079999999995</c:v>
                </c:pt>
                <c:pt idx="3047">
                  <c:v>98.311999999999998</c:v>
                </c:pt>
                <c:pt idx="3048">
                  <c:v>98.311920000000001</c:v>
                </c:pt>
                <c:pt idx="3049">
                  <c:v>98.311679999999996</c:v>
                </c:pt>
                <c:pt idx="3050">
                  <c:v>98.311599999999999</c:v>
                </c:pt>
                <c:pt idx="3051">
                  <c:v>98.311279999999996</c:v>
                </c:pt>
                <c:pt idx="3052">
                  <c:v>98.311120000000003</c:v>
                </c:pt>
                <c:pt idx="3053">
                  <c:v>98.310879999999997</c:v>
                </c:pt>
                <c:pt idx="3054">
                  <c:v>98.3108</c:v>
                </c:pt>
                <c:pt idx="3055">
                  <c:v>98.310640000000006</c:v>
                </c:pt>
                <c:pt idx="3056">
                  <c:v>98.310400000000001</c:v>
                </c:pt>
                <c:pt idx="3057">
                  <c:v>98.310239999999993</c:v>
                </c:pt>
                <c:pt idx="3058">
                  <c:v>98.310079999999999</c:v>
                </c:pt>
                <c:pt idx="3059">
                  <c:v>98.309920000000005</c:v>
                </c:pt>
                <c:pt idx="3060">
                  <c:v>98.30968</c:v>
                </c:pt>
                <c:pt idx="3061">
                  <c:v>98.309520000000006</c:v>
                </c:pt>
                <c:pt idx="3062">
                  <c:v>98.309280000000001</c:v>
                </c:pt>
                <c:pt idx="3063">
                  <c:v>98.309120000000007</c:v>
                </c:pt>
                <c:pt idx="3064">
                  <c:v>98.309039999999996</c:v>
                </c:pt>
                <c:pt idx="3065">
                  <c:v>98.308800000000005</c:v>
                </c:pt>
                <c:pt idx="3066">
                  <c:v>98.308719999999994</c:v>
                </c:pt>
                <c:pt idx="3067">
                  <c:v>98.308639999999997</c:v>
                </c:pt>
                <c:pt idx="3068">
                  <c:v>98.308400000000006</c:v>
                </c:pt>
                <c:pt idx="3069">
                  <c:v>98.308319999999995</c:v>
                </c:pt>
                <c:pt idx="3070">
                  <c:v>98.308239999999998</c:v>
                </c:pt>
                <c:pt idx="3071">
                  <c:v>98.307999999999993</c:v>
                </c:pt>
                <c:pt idx="3072">
                  <c:v>98.307839999999999</c:v>
                </c:pt>
                <c:pt idx="3073">
                  <c:v>98.307680000000005</c:v>
                </c:pt>
                <c:pt idx="3074">
                  <c:v>98.307519999999997</c:v>
                </c:pt>
                <c:pt idx="3075">
                  <c:v>98.30744</c:v>
                </c:pt>
                <c:pt idx="3076">
                  <c:v>98.307280000000006</c:v>
                </c:pt>
                <c:pt idx="3077">
                  <c:v>98.307119999999998</c:v>
                </c:pt>
                <c:pt idx="3078">
                  <c:v>98.307040000000001</c:v>
                </c:pt>
                <c:pt idx="3079">
                  <c:v>98.306719999999999</c:v>
                </c:pt>
                <c:pt idx="3080">
                  <c:v>98.306479999999993</c:v>
                </c:pt>
                <c:pt idx="3081">
                  <c:v>98.306399999999996</c:v>
                </c:pt>
                <c:pt idx="3082">
                  <c:v>98.306240000000003</c:v>
                </c:pt>
                <c:pt idx="3083">
                  <c:v>98.305999999999997</c:v>
                </c:pt>
                <c:pt idx="3084">
                  <c:v>98.30592</c:v>
                </c:pt>
                <c:pt idx="3085">
                  <c:v>98.305679999999995</c:v>
                </c:pt>
                <c:pt idx="3086">
                  <c:v>98.305520000000001</c:v>
                </c:pt>
                <c:pt idx="3087">
                  <c:v>98.305440000000004</c:v>
                </c:pt>
                <c:pt idx="3088">
                  <c:v>98.305279999999996</c:v>
                </c:pt>
                <c:pt idx="3089">
                  <c:v>98.305120000000002</c:v>
                </c:pt>
                <c:pt idx="3090">
                  <c:v>98.305040000000005</c:v>
                </c:pt>
                <c:pt idx="3091">
                  <c:v>98.304879999999997</c:v>
                </c:pt>
                <c:pt idx="3092">
                  <c:v>98.304879999999997</c:v>
                </c:pt>
                <c:pt idx="3093">
                  <c:v>98.3048</c:v>
                </c:pt>
                <c:pt idx="3094">
                  <c:v>98.3048</c:v>
                </c:pt>
                <c:pt idx="3095">
                  <c:v>98.304720000000003</c:v>
                </c:pt>
                <c:pt idx="3096">
                  <c:v>98.304640000000006</c:v>
                </c:pt>
                <c:pt idx="3097">
                  <c:v>98.304400000000001</c:v>
                </c:pt>
                <c:pt idx="3098">
                  <c:v>98.304320000000004</c:v>
                </c:pt>
                <c:pt idx="3099">
                  <c:v>98.304079999999999</c:v>
                </c:pt>
                <c:pt idx="3100">
                  <c:v>98.304000000000002</c:v>
                </c:pt>
                <c:pt idx="3101">
                  <c:v>98.303839999999994</c:v>
                </c:pt>
                <c:pt idx="3102">
                  <c:v>98.30368</c:v>
                </c:pt>
                <c:pt idx="3103">
                  <c:v>98.303520000000006</c:v>
                </c:pt>
                <c:pt idx="3104">
                  <c:v>98.303200000000004</c:v>
                </c:pt>
                <c:pt idx="3105">
                  <c:v>98.303120000000007</c:v>
                </c:pt>
                <c:pt idx="3106">
                  <c:v>98.302800000000005</c:v>
                </c:pt>
                <c:pt idx="3107">
                  <c:v>98.302719999999994</c:v>
                </c:pt>
                <c:pt idx="3108">
                  <c:v>98.302639999999997</c:v>
                </c:pt>
                <c:pt idx="3109">
                  <c:v>98.302400000000006</c:v>
                </c:pt>
                <c:pt idx="3110">
                  <c:v>98.302319999999995</c:v>
                </c:pt>
                <c:pt idx="3111">
                  <c:v>98.302239999999998</c:v>
                </c:pt>
                <c:pt idx="3112">
                  <c:v>98.302000000000007</c:v>
                </c:pt>
                <c:pt idx="3113">
                  <c:v>98.301839999999999</c:v>
                </c:pt>
                <c:pt idx="3114">
                  <c:v>98.301599999999993</c:v>
                </c:pt>
                <c:pt idx="3115">
                  <c:v>98.301439999999999</c:v>
                </c:pt>
                <c:pt idx="3116">
                  <c:v>98.301280000000006</c:v>
                </c:pt>
                <c:pt idx="3117">
                  <c:v>98.301119999999997</c:v>
                </c:pt>
                <c:pt idx="3118">
                  <c:v>98.300880000000006</c:v>
                </c:pt>
                <c:pt idx="3119">
                  <c:v>98.300719999999998</c:v>
                </c:pt>
                <c:pt idx="3120">
                  <c:v>98.300479999999993</c:v>
                </c:pt>
                <c:pt idx="3121">
                  <c:v>98.300240000000002</c:v>
                </c:pt>
                <c:pt idx="3122">
                  <c:v>98.3</c:v>
                </c:pt>
                <c:pt idx="3123">
                  <c:v>98.299840000000003</c:v>
                </c:pt>
                <c:pt idx="3124">
                  <c:v>98.299599999999998</c:v>
                </c:pt>
                <c:pt idx="3125">
                  <c:v>98.299440000000004</c:v>
                </c:pt>
                <c:pt idx="3126">
                  <c:v>98.299120000000002</c:v>
                </c:pt>
                <c:pt idx="3127">
                  <c:v>98.298720000000003</c:v>
                </c:pt>
                <c:pt idx="3128">
                  <c:v>98.298479999999998</c:v>
                </c:pt>
                <c:pt idx="3129">
                  <c:v>98.298239999999993</c:v>
                </c:pt>
                <c:pt idx="3130">
                  <c:v>98.298000000000002</c:v>
                </c:pt>
                <c:pt idx="3131">
                  <c:v>98.297839999999994</c:v>
                </c:pt>
                <c:pt idx="3132">
                  <c:v>98.297600000000003</c:v>
                </c:pt>
                <c:pt idx="3133">
                  <c:v>98.297439999999995</c:v>
                </c:pt>
                <c:pt idx="3134">
                  <c:v>98.297280000000001</c:v>
                </c:pt>
                <c:pt idx="3135">
                  <c:v>98.297120000000007</c:v>
                </c:pt>
                <c:pt idx="3136">
                  <c:v>98.297039999999996</c:v>
                </c:pt>
                <c:pt idx="3137">
                  <c:v>98.296880000000002</c:v>
                </c:pt>
                <c:pt idx="3138">
                  <c:v>98.296800000000005</c:v>
                </c:pt>
                <c:pt idx="3139">
                  <c:v>98.296639999999996</c:v>
                </c:pt>
                <c:pt idx="3140">
                  <c:v>98.296480000000003</c:v>
                </c:pt>
                <c:pt idx="3141">
                  <c:v>98.296319999999994</c:v>
                </c:pt>
                <c:pt idx="3142">
                  <c:v>98.296080000000003</c:v>
                </c:pt>
                <c:pt idx="3143">
                  <c:v>98.295919999999995</c:v>
                </c:pt>
                <c:pt idx="3144">
                  <c:v>98.295680000000004</c:v>
                </c:pt>
                <c:pt idx="3145">
                  <c:v>98.295439999999999</c:v>
                </c:pt>
                <c:pt idx="3146">
                  <c:v>98.295119999999997</c:v>
                </c:pt>
                <c:pt idx="3147">
                  <c:v>98.294880000000006</c:v>
                </c:pt>
                <c:pt idx="3148">
                  <c:v>98.294719999999998</c:v>
                </c:pt>
                <c:pt idx="3149">
                  <c:v>98.294399999999996</c:v>
                </c:pt>
                <c:pt idx="3150">
                  <c:v>98.294319999999999</c:v>
                </c:pt>
                <c:pt idx="3151">
                  <c:v>98.294079999999994</c:v>
                </c:pt>
                <c:pt idx="3152">
                  <c:v>98.29392</c:v>
                </c:pt>
                <c:pt idx="3153">
                  <c:v>98.293840000000003</c:v>
                </c:pt>
                <c:pt idx="3154">
                  <c:v>98.293599999999998</c:v>
                </c:pt>
                <c:pt idx="3155">
                  <c:v>98.293520000000001</c:v>
                </c:pt>
                <c:pt idx="3156">
                  <c:v>98.293440000000004</c:v>
                </c:pt>
                <c:pt idx="3157">
                  <c:v>98.293279999999996</c:v>
                </c:pt>
                <c:pt idx="3158">
                  <c:v>98.293120000000002</c:v>
                </c:pt>
                <c:pt idx="3159">
                  <c:v>98.293040000000005</c:v>
                </c:pt>
                <c:pt idx="3160">
                  <c:v>98.2928</c:v>
                </c:pt>
                <c:pt idx="3161">
                  <c:v>98.292640000000006</c:v>
                </c:pt>
                <c:pt idx="3162">
                  <c:v>98.292479999999998</c:v>
                </c:pt>
                <c:pt idx="3163">
                  <c:v>98.292320000000004</c:v>
                </c:pt>
                <c:pt idx="3164">
                  <c:v>98.292240000000007</c:v>
                </c:pt>
                <c:pt idx="3165">
                  <c:v>98.292000000000002</c:v>
                </c:pt>
                <c:pt idx="3166">
                  <c:v>98.291920000000005</c:v>
                </c:pt>
                <c:pt idx="3167">
                  <c:v>98.291679999999999</c:v>
                </c:pt>
                <c:pt idx="3168">
                  <c:v>98.291520000000006</c:v>
                </c:pt>
                <c:pt idx="3169">
                  <c:v>98.29128</c:v>
                </c:pt>
                <c:pt idx="3170">
                  <c:v>98.291120000000006</c:v>
                </c:pt>
                <c:pt idx="3171">
                  <c:v>98.291039999999995</c:v>
                </c:pt>
                <c:pt idx="3172">
                  <c:v>98.290719999999993</c:v>
                </c:pt>
                <c:pt idx="3173">
                  <c:v>98.290480000000002</c:v>
                </c:pt>
                <c:pt idx="3174">
                  <c:v>98.290400000000005</c:v>
                </c:pt>
                <c:pt idx="3175">
                  <c:v>98.290239999999997</c:v>
                </c:pt>
                <c:pt idx="3176">
                  <c:v>98.29</c:v>
                </c:pt>
                <c:pt idx="3177">
                  <c:v>98.289919999999995</c:v>
                </c:pt>
                <c:pt idx="3178">
                  <c:v>98.289680000000004</c:v>
                </c:pt>
                <c:pt idx="3179">
                  <c:v>98.289519999999996</c:v>
                </c:pt>
                <c:pt idx="3180">
                  <c:v>98.289280000000005</c:v>
                </c:pt>
                <c:pt idx="3181">
                  <c:v>98.289199999999994</c:v>
                </c:pt>
                <c:pt idx="3182">
                  <c:v>98.28904</c:v>
                </c:pt>
                <c:pt idx="3183">
                  <c:v>98.288799999999995</c:v>
                </c:pt>
                <c:pt idx="3184">
                  <c:v>98.288719999999998</c:v>
                </c:pt>
                <c:pt idx="3185">
                  <c:v>98.288479999999993</c:v>
                </c:pt>
                <c:pt idx="3186">
                  <c:v>98.288319999999999</c:v>
                </c:pt>
                <c:pt idx="3187">
                  <c:v>98.287999999999997</c:v>
                </c:pt>
                <c:pt idx="3188">
                  <c:v>98.28792</c:v>
                </c:pt>
                <c:pt idx="3189">
                  <c:v>98.287840000000003</c:v>
                </c:pt>
                <c:pt idx="3190">
                  <c:v>98.287679999999995</c:v>
                </c:pt>
                <c:pt idx="3191">
                  <c:v>98.287599999999998</c:v>
                </c:pt>
                <c:pt idx="3192">
                  <c:v>98.287599999999998</c:v>
                </c:pt>
                <c:pt idx="3193">
                  <c:v>98.287520000000001</c:v>
                </c:pt>
                <c:pt idx="3194">
                  <c:v>98.287440000000004</c:v>
                </c:pt>
                <c:pt idx="3195">
                  <c:v>98.287279999999996</c:v>
                </c:pt>
                <c:pt idx="3196">
                  <c:v>98.287199999999999</c:v>
                </c:pt>
                <c:pt idx="3197">
                  <c:v>98.287120000000002</c:v>
                </c:pt>
                <c:pt idx="3198">
                  <c:v>98.287040000000005</c:v>
                </c:pt>
                <c:pt idx="3199">
                  <c:v>98.286879999999996</c:v>
                </c:pt>
                <c:pt idx="3200">
                  <c:v>98.286799999999999</c:v>
                </c:pt>
                <c:pt idx="3201">
                  <c:v>98.286720000000003</c:v>
                </c:pt>
                <c:pt idx="3202">
                  <c:v>98.286640000000006</c:v>
                </c:pt>
                <c:pt idx="3203">
                  <c:v>98.286479999999997</c:v>
                </c:pt>
                <c:pt idx="3204">
                  <c:v>98.2864</c:v>
                </c:pt>
                <c:pt idx="3205">
                  <c:v>98.286320000000003</c:v>
                </c:pt>
                <c:pt idx="3206">
                  <c:v>98.286240000000006</c:v>
                </c:pt>
                <c:pt idx="3207">
                  <c:v>98.286079999999998</c:v>
                </c:pt>
                <c:pt idx="3208">
                  <c:v>98.286000000000001</c:v>
                </c:pt>
                <c:pt idx="3209">
                  <c:v>98.285839999999993</c:v>
                </c:pt>
                <c:pt idx="3210">
                  <c:v>98.285679999999999</c:v>
                </c:pt>
                <c:pt idx="3211">
                  <c:v>98.285600000000002</c:v>
                </c:pt>
                <c:pt idx="3212">
                  <c:v>98.285520000000005</c:v>
                </c:pt>
                <c:pt idx="3213">
                  <c:v>98.28528</c:v>
                </c:pt>
                <c:pt idx="3214">
                  <c:v>98.285200000000003</c:v>
                </c:pt>
                <c:pt idx="3215">
                  <c:v>98.285120000000006</c:v>
                </c:pt>
                <c:pt idx="3216">
                  <c:v>98.285039999999995</c:v>
                </c:pt>
                <c:pt idx="3217">
                  <c:v>98.284880000000001</c:v>
                </c:pt>
                <c:pt idx="3218">
                  <c:v>98.284719999999993</c:v>
                </c:pt>
                <c:pt idx="3219">
                  <c:v>98.284639999999996</c:v>
                </c:pt>
                <c:pt idx="3220">
                  <c:v>98.284639999999996</c:v>
                </c:pt>
                <c:pt idx="3221">
                  <c:v>98.284480000000002</c:v>
                </c:pt>
                <c:pt idx="3222">
                  <c:v>98.284400000000005</c:v>
                </c:pt>
                <c:pt idx="3223">
                  <c:v>98.284319999999994</c:v>
                </c:pt>
                <c:pt idx="3224">
                  <c:v>98.284239999999997</c:v>
                </c:pt>
                <c:pt idx="3225">
                  <c:v>98.284239999999997</c:v>
                </c:pt>
                <c:pt idx="3226">
                  <c:v>98.284080000000003</c:v>
                </c:pt>
                <c:pt idx="3227">
                  <c:v>98.284000000000006</c:v>
                </c:pt>
                <c:pt idx="3228">
                  <c:v>98.283919999999995</c:v>
                </c:pt>
                <c:pt idx="3229">
                  <c:v>98.283839999999998</c:v>
                </c:pt>
                <c:pt idx="3230">
                  <c:v>98.283680000000004</c:v>
                </c:pt>
                <c:pt idx="3231">
                  <c:v>98.283600000000007</c:v>
                </c:pt>
                <c:pt idx="3232">
                  <c:v>98.283519999999996</c:v>
                </c:pt>
                <c:pt idx="3233">
                  <c:v>98.283439999999999</c:v>
                </c:pt>
                <c:pt idx="3234">
                  <c:v>98.283439999999999</c:v>
                </c:pt>
                <c:pt idx="3235">
                  <c:v>98.283439999999999</c:v>
                </c:pt>
                <c:pt idx="3236">
                  <c:v>98.283280000000005</c:v>
                </c:pt>
                <c:pt idx="3237">
                  <c:v>98.283199999999994</c:v>
                </c:pt>
                <c:pt idx="3238">
                  <c:v>98.283119999999997</c:v>
                </c:pt>
                <c:pt idx="3239">
                  <c:v>98.28304</c:v>
                </c:pt>
                <c:pt idx="3240">
                  <c:v>98.282880000000006</c:v>
                </c:pt>
                <c:pt idx="3241">
                  <c:v>98.282799999999995</c:v>
                </c:pt>
                <c:pt idx="3242">
                  <c:v>98.282719999999998</c:v>
                </c:pt>
                <c:pt idx="3243">
                  <c:v>98.282640000000001</c:v>
                </c:pt>
                <c:pt idx="3244">
                  <c:v>98.282480000000007</c:v>
                </c:pt>
                <c:pt idx="3245">
                  <c:v>98.282319999999999</c:v>
                </c:pt>
                <c:pt idx="3246">
                  <c:v>98.282079999999993</c:v>
                </c:pt>
                <c:pt idx="3247">
                  <c:v>98.281999999999996</c:v>
                </c:pt>
                <c:pt idx="3248">
                  <c:v>98.281840000000003</c:v>
                </c:pt>
                <c:pt idx="3249">
                  <c:v>98.281679999999994</c:v>
                </c:pt>
                <c:pt idx="3250">
                  <c:v>98.281599999999997</c:v>
                </c:pt>
                <c:pt idx="3251">
                  <c:v>98.28152</c:v>
                </c:pt>
                <c:pt idx="3252">
                  <c:v>98.281279999999995</c:v>
                </c:pt>
                <c:pt idx="3253">
                  <c:v>98.281199999999998</c:v>
                </c:pt>
                <c:pt idx="3254">
                  <c:v>98.281040000000004</c:v>
                </c:pt>
                <c:pt idx="3255">
                  <c:v>98.280879999999996</c:v>
                </c:pt>
                <c:pt idx="3256">
                  <c:v>98.280879999999996</c:v>
                </c:pt>
                <c:pt idx="3257">
                  <c:v>98.280799999999999</c:v>
                </c:pt>
                <c:pt idx="3258">
                  <c:v>98.280799999999999</c:v>
                </c:pt>
                <c:pt idx="3259">
                  <c:v>98.280799999999999</c:v>
                </c:pt>
                <c:pt idx="3260">
                  <c:v>98.280799999999999</c:v>
                </c:pt>
                <c:pt idx="3261">
                  <c:v>98.280720000000002</c:v>
                </c:pt>
                <c:pt idx="3262">
                  <c:v>98.280720000000002</c:v>
                </c:pt>
                <c:pt idx="3263">
                  <c:v>98.280640000000005</c:v>
                </c:pt>
                <c:pt idx="3264">
                  <c:v>98.280640000000005</c:v>
                </c:pt>
                <c:pt idx="3265">
                  <c:v>98.280479999999997</c:v>
                </c:pt>
                <c:pt idx="3266">
                  <c:v>98.2804</c:v>
                </c:pt>
                <c:pt idx="3267">
                  <c:v>98.2804</c:v>
                </c:pt>
                <c:pt idx="3268">
                  <c:v>98.280320000000003</c:v>
                </c:pt>
                <c:pt idx="3269">
                  <c:v>98.280240000000006</c:v>
                </c:pt>
                <c:pt idx="3270">
                  <c:v>98.280079999999998</c:v>
                </c:pt>
                <c:pt idx="3271">
                  <c:v>98.28</c:v>
                </c:pt>
                <c:pt idx="3272">
                  <c:v>98.28</c:v>
                </c:pt>
                <c:pt idx="3273">
                  <c:v>98.279920000000004</c:v>
                </c:pt>
                <c:pt idx="3274">
                  <c:v>98.279840000000007</c:v>
                </c:pt>
                <c:pt idx="3275">
                  <c:v>98.279679999999999</c:v>
                </c:pt>
                <c:pt idx="3276">
                  <c:v>98.279679999999999</c:v>
                </c:pt>
                <c:pt idx="3277">
                  <c:v>98.279679999999999</c:v>
                </c:pt>
                <c:pt idx="3278">
                  <c:v>98.279600000000002</c:v>
                </c:pt>
                <c:pt idx="3279">
                  <c:v>98.279600000000002</c:v>
                </c:pt>
                <c:pt idx="3280">
                  <c:v>98.279520000000005</c:v>
                </c:pt>
                <c:pt idx="3281">
                  <c:v>98.279520000000005</c:v>
                </c:pt>
                <c:pt idx="3282">
                  <c:v>98.279439999999994</c:v>
                </c:pt>
                <c:pt idx="3283">
                  <c:v>98.279439999999994</c:v>
                </c:pt>
                <c:pt idx="3284">
                  <c:v>98.27928</c:v>
                </c:pt>
                <c:pt idx="3285">
                  <c:v>98.279200000000003</c:v>
                </c:pt>
                <c:pt idx="3286">
                  <c:v>98.279120000000006</c:v>
                </c:pt>
                <c:pt idx="3287">
                  <c:v>98.279039999999995</c:v>
                </c:pt>
                <c:pt idx="3288">
                  <c:v>98.278880000000001</c:v>
                </c:pt>
                <c:pt idx="3289">
                  <c:v>98.278800000000004</c:v>
                </c:pt>
                <c:pt idx="3290">
                  <c:v>98.278800000000004</c:v>
                </c:pt>
                <c:pt idx="3291">
                  <c:v>98.278800000000004</c:v>
                </c:pt>
                <c:pt idx="3292">
                  <c:v>98.278719999999993</c:v>
                </c:pt>
                <c:pt idx="3293">
                  <c:v>98.278719999999993</c:v>
                </c:pt>
                <c:pt idx="3294">
                  <c:v>98.278639999999996</c:v>
                </c:pt>
                <c:pt idx="3295">
                  <c:v>98.278480000000002</c:v>
                </c:pt>
                <c:pt idx="3296">
                  <c:v>98.278480000000002</c:v>
                </c:pt>
                <c:pt idx="3297">
                  <c:v>98.278400000000005</c:v>
                </c:pt>
                <c:pt idx="3298">
                  <c:v>98.278239999999997</c:v>
                </c:pt>
                <c:pt idx="3299">
                  <c:v>98.278080000000003</c:v>
                </c:pt>
                <c:pt idx="3300">
                  <c:v>98.278000000000006</c:v>
                </c:pt>
                <c:pt idx="3301">
                  <c:v>98.277919999999995</c:v>
                </c:pt>
                <c:pt idx="3302">
                  <c:v>98.277839999999998</c:v>
                </c:pt>
                <c:pt idx="3303">
                  <c:v>98.277680000000004</c:v>
                </c:pt>
                <c:pt idx="3304">
                  <c:v>98.277519999999996</c:v>
                </c:pt>
                <c:pt idx="3305">
                  <c:v>98.277439999999999</c:v>
                </c:pt>
                <c:pt idx="3306">
                  <c:v>98.277280000000005</c:v>
                </c:pt>
                <c:pt idx="3307">
                  <c:v>98.277119999999996</c:v>
                </c:pt>
                <c:pt idx="3308">
                  <c:v>98.276880000000006</c:v>
                </c:pt>
                <c:pt idx="3309">
                  <c:v>98.276799999999994</c:v>
                </c:pt>
                <c:pt idx="3310">
                  <c:v>98.276719999999997</c:v>
                </c:pt>
                <c:pt idx="3311">
                  <c:v>98.276480000000006</c:v>
                </c:pt>
                <c:pt idx="3312">
                  <c:v>98.276399999999995</c:v>
                </c:pt>
                <c:pt idx="3313">
                  <c:v>98.276240000000001</c:v>
                </c:pt>
                <c:pt idx="3314">
                  <c:v>98.276079999999993</c:v>
                </c:pt>
                <c:pt idx="3315">
                  <c:v>98.275999999999996</c:v>
                </c:pt>
                <c:pt idx="3316">
                  <c:v>98.275919999999999</c:v>
                </c:pt>
                <c:pt idx="3317">
                  <c:v>98.275840000000002</c:v>
                </c:pt>
                <c:pt idx="3318">
                  <c:v>98.275679999999994</c:v>
                </c:pt>
                <c:pt idx="3319">
                  <c:v>98.275599999999997</c:v>
                </c:pt>
                <c:pt idx="3320">
                  <c:v>98.27552</c:v>
                </c:pt>
                <c:pt idx="3321">
                  <c:v>98.27552</c:v>
                </c:pt>
                <c:pt idx="3322">
                  <c:v>98.27552</c:v>
                </c:pt>
                <c:pt idx="3323">
                  <c:v>98.27552</c:v>
                </c:pt>
                <c:pt idx="3324">
                  <c:v>98.275440000000003</c:v>
                </c:pt>
                <c:pt idx="3325">
                  <c:v>98.275440000000003</c:v>
                </c:pt>
                <c:pt idx="3326">
                  <c:v>98.275440000000003</c:v>
                </c:pt>
                <c:pt idx="3327">
                  <c:v>98.275279999999995</c:v>
                </c:pt>
                <c:pt idx="3328">
                  <c:v>98.275279999999995</c:v>
                </c:pt>
                <c:pt idx="3329">
                  <c:v>98.275199999999998</c:v>
                </c:pt>
                <c:pt idx="3330">
                  <c:v>98.275120000000001</c:v>
                </c:pt>
                <c:pt idx="3331">
                  <c:v>98.275040000000004</c:v>
                </c:pt>
                <c:pt idx="3332">
                  <c:v>98.274879999999996</c:v>
                </c:pt>
                <c:pt idx="3333">
                  <c:v>98.274799999999999</c:v>
                </c:pt>
                <c:pt idx="3334">
                  <c:v>98.274640000000005</c:v>
                </c:pt>
                <c:pt idx="3335">
                  <c:v>98.274479999999997</c:v>
                </c:pt>
                <c:pt idx="3336">
                  <c:v>98.2744</c:v>
                </c:pt>
                <c:pt idx="3337">
                  <c:v>98.2744</c:v>
                </c:pt>
                <c:pt idx="3338">
                  <c:v>98.2744</c:v>
                </c:pt>
                <c:pt idx="3339">
                  <c:v>98.2744</c:v>
                </c:pt>
                <c:pt idx="3340">
                  <c:v>98.2744</c:v>
                </c:pt>
                <c:pt idx="3341">
                  <c:v>98.2744</c:v>
                </c:pt>
                <c:pt idx="3342">
                  <c:v>98.2744</c:v>
                </c:pt>
                <c:pt idx="3343">
                  <c:v>98.274320000000003</c:v>
                </c:pt>
                <c:pt idx="3344">
                  <c:v>98.274320000000003</c:v>
                </c:pt>
                <c:pt idx="3345">
                  <c:v>98.274240000000006</c:v>
                </c:pt>
                <c:pt idx="3346">
                  <c:v>98.274240000000006</c:v>
                </c:pt>
                <c:pt idx="3347">
                  <c:v>98.274240000000006</c:v>
                </c:pt>
                <c:pt idx="3348">
                  <c:v>98.274240000000006</c:v>
                </c:pt>
                <c:pt idx="3349">
                  <c:v>98.274240000000006</c:v>
                </c:pt>
                <c:pt idx="3350">
                  <c:v>98.274079999999998</c:v>
                </c:pt>
                <c:pt idx="3351">
                  <c:v>98.273920000000004</c:v>
                </c:pt>
                <c:pt idx="3352">
                  <c:v>98.273679999999999</c:v>
                </c:pt>
                <c:pt idx="3353">
                  <c:v>98.273439999999994</c:v>
                </c:pt>
                <c:pt idx="3354">
                  <c:v>98.27328</c:v>
                </c:pt>
                <c:pt idx="3355">
                  <c:v>98.273120000000006</c:v>
                </c:pt>
                <c:pt idx="3356">
                  <c:v>98.273039999999995</c:v>
                </c:pt>
                <c:pt idx="3357">
                  <c:v>98.272880000000001</c:v>
                </c:pt>
                <c:pt idx="3358">
                  <c:v>98.272800000000004</c:v>
                </c:pt>
                <c:pt idx="3359">
                  <c:v>98.272800000000004</c:v>
                </c:pt>
                <c:pt idx="3360">
                  <c:v>98.272720000000007</c:v>
                </c:pt>
                <c:pt idx="3361">
                  <c:v>98.272720000000007</c:v>
                </c:pt>
                <c:pt idx="3362">
                  <c:v>98.272639999999996</c:v>
                </c:pt>
                <c:pt idx="3363">
                  <c:v>98.272639999999996</c:v>
                </c:pt>
                <c:pt idx="3364">
                  <c:v>98.272639999999996</c:v>
                </c:pt>
                <c:pt idx="3365">
                  <c:v>98.272480000000002</c:v>
                </c:pt>
                <c:pt idx="3366">
                  <c:v>98.272480000000002</c:v>
                </c:pt>
                <c:pt idx="3367">
                  <c:v>98.240319999999997</c:v>
                </c:pt>
                <c:pt idx="3368">
                  <c:v>98.240319999999997</c:v>
                </c:pt>
                <c:pt idx="3369">
                  <c:v>98.24024</c:v>
                </c:pt>
                <c:pt idx="3370">
                  <c:v>98.240080000000006</c:v>
                </c:pt>
                <c:pt idx="3371">
                  <c:v>98.240080000000006</c:v>
                </c:pt>
                <c:pt idx="3372">
                  <c:v>98.24</c:v>
                </c:pt>
                <c:pt idx="3373">
                  <c:v>98.239919999999998</c:v>
                </c:pt>
                <c:pt idx="3374">
                  <c:v>98.239840000000001</c:v>
                </c:pt>
                <c:pt idx="3375">
                  <c:v>98.239679999999993</c:v>
                </c:pt>
                <c:pt idx="3376">
                  <c:v>98.239519999999999</c:v>
                </c:pt>
                <c:pt idx="3377">
                  <c:v>98.239279999999994</c:v>
                </c:pt>
                <c:pt idx="3378">
                  <c:v>98.239199999999997</c:v>
                </c:pt>
                <c:pt idx="3379">
                  <c:v>98.23912</c:v>
                </c:pt>
                <c:pt idx="3380">
                  <c:v>98.238879999999995</c:v>
                </c:pt>
                <c:pt idx="3381">
                  <c:v>98.238799999999998</c:v>
                </c:pt>
                <c:pt idx="3382">
                  <c:v>98.238720000000001</c:v>
                </c:pt>
                <c:pt idx="3383">
                  <c:v>98.238640000000004</c:v>
                </c:pt>
                <c:pt idx="3384">
                  <c:v>98.238479999999996</c:v>
                </c:pt>
                <c:pt idx="3385">
                  <c:v>98.238479999999996</c:v>
                </c:pt>
                <c:pt idx="3386">
                  <c:v>98.238479999999996</c:v>
                </c:pt>
                <c:pt idx="3387">
                  <c:v>98.238399999999999</c:v>
                </c:pt>
                <c:pt idx="3388">
                  <c:v>98.238399999999999</c:v>
                </c:pt>
                <c:pt idx="3389">
                  <c:v>98.238320000000002</c:v>
                </c:pt>
                <c:pt idx="3390">
                  <c:v>98.238320000000002</c:v>
                </c:pt>
                <c:pt idx="3391">
                  <c:v>98.238240000000005</c:v>
                </c:pt>
                <c:pt idx="3392">
                  <c:v>98.238240000000005</c:v>
                </c:pt>
                <c:pt idx="3393">
                  <c:v>98.238079999999997</c:v>
                </c:pt>
                <c:pt idx="3394">
                  <c:v>98.238</c:v>
                </c:pt>
                <c:pt idx="3395">
                  <c:v>98.238</c:v>
                </c:pt>
                <c:pt idx="3396">
                  <c:v>98.237920000000003</c:v>
                </c:pt>
                <c:pt idx="3397">
                  <c:v>98.237920000000003</c:v>
                </c:pt>
                <c:pt idx="3398">
                  <c:v>98.237840000000006</c:v>
                </c:pt>
                <c:pt idx="3399">
                  <c:v>98.237679999999997</c:v>
                </c:pt>
                <c:pt idx="3400">
                  <c:v>98.237679999999997</c:v>
                </c:pt>
                <c:pt idx="3401">
                  <c:v>98.237679999999997</c:v>
                </c:pt>
                <c:pt idx="3402">
                  <c:v>98.2376</c:v>
                </c:pt>
                <c:pt idx="3403">
                  <c:v>98.237520000000004</c:v>
                </c:pt>
                <c:pt idx="3404">
                  <c:v>98.237520000000004</c:v>
                </c:pt>
                <c:pt idx="3405">
                  <c:v>98.237440000000007</c:v>
                </c:pt>
                <c:pt idx="3406">
                  <c:v>98.237279999999998</c:v>
                </c:pt>
                <c:pt idx="3407">
                  <c:v>98.237200000000001</c:v>
                </c:pt>
                <c:pt idx="3408">
                  <c:v>98.237120000000004</c:v>
                </c:pt>
                <c:pt idx="3409">
                  <c:v>98.237039999999993</c:v>
                </c:pt>
                <c:pt idx="3410">
                  <c:v>98.236879999999999</c:v>
                </c:pt>
                <c:pt idx="3411">
                  <c:v>98.236800000000002</c:v>
                </c:pt>
                <c:pt idx="3412">
                  <c:v>98.236800000000002</c:v>
                </c:pt>
                <c:pt idx="3413">
                  <c:v>98.236720000000005</c:v>
                </c:pt>
                <c:pt idx="3414">
                  <c:v>98.236639999999994</c:v>
                </c:pt>
                <c:pt idx="3415">
                  <c:v>98.23648</c:v>
                </c:pt>
                <c:pt idx="3416">
                  <c:v>98.236400000000003</c:v>
                </c:pt>
                <c:pt idx="3417">
                  <c:v>98.236400000000003</c:v>
                </c:pt>
                <c:pt idx="3418">
                  <c:v>98.236320000000006</c:v>
                </c:pt>
                <c:pt idx="3419">
                  <c:v>98.236239999999995</c:v>
                </c:pt>
                <c:pt idx="3420">
                  <c:v>98.236239999999995</c:v>
                </c:pt>
                <c:pt idx="3421">
                  <c:v>98.236080000000001</c:v>
                </c:pt>
                <c:pt idx="3422">
                  <c:v>98.236080000000001</c:v>
                </c:pt>
                <c:pt idx="3423">
                  <c:v>98.236000000000004</c:v>
                </c:pt>
                <c:pt idx="3424">
                  <c:v>98.236000000000004</c:v>
                </c:pt>
                <c:pt idx="3425">
                  <c:v>98.235919999999993</c:v>
                </c:pt>
                <c:pt idx="3426">
                  <c:v>98.235919999999993</c:v>
                </c:pt>
                <c:pt idx="3427">
                  <c:v>98.235839999999996</c:v>
                </c:pt>
                <c:pt idx="3428">
                  <c:v>98.235839999999996</c:v>
                </c:pt>
                <c:pt idx="3429">
                  <c:v>98.235680000000002</c:v>
                </c:pt>
                <c:pt idx="3430">
                  <c:v>98.235680000000002</c:v>
                </c:pt>
                <c:pt idx="3431">
                  <c:v>98.235600000000005</c:v>
                </c:pt>
                <c:pt idx="3432">
                  <c:v>98.235519999999994</c:v>
                </c:pt>
                <c:pt idx="3433">
                  <c:v>98.235439999999997</c:v>
                </c:pt>
                <c:pt idx="3434">
                  <c:v>98.235439999999997</c:v>
                </c:pt>
                <c:pt idx="3435">
                  <c:v>98.235280000000003</c:v>
                </c:pt>
                <c:pt idx="3436">
                  <c:v>98.235280000000003</c:v>
                </c:pt>
                <c:pt idx="3437">
                  <c:v>98.235280000000003</c:v>
                </c:pt>
                <c:pt idx="3438">
                  <c:v>98.235200000000006</c:v>
                </c:pt>
                <c:pt idx="3439">
                  <c:v>98.235200000000006</c:v>
                </c:pt>
                <c:pt idx="3440">
                  <c:v>98.235119999999995</c:v>
                </c:pt>
                <c:pt idx="3441">
                  <c:v>98.235039999999998</c:v>
                </c:pt>
                <c:pt idx="3442">
                  <c:v>98.234880000000004</c:v>
                </c:pt>
                <c:pt idx="3443">
                  <c:v>98.234800000000007</c:v>
                </c:pt>
                <c:pt idx="3444">
                  <c:v>98.234719999999996</c:v>
                </c:pt>
                <c:pt idx="3445">
                  <c:v>98.234639999999999</c:v>
                </c:pt>
                <c:pt idx="3446">
                  <c:v>98.234480000000005</c:v>
                </c:pt>
                <c:pt idx="3447">
                  <c:v>98.234480000000005</c:v>
                </c:pt>
                <c:pt idx="3448">
                  <c:v>98.234399999999994</c:v>
                </c:pt>
                <c:pt idx="3449">
                  <c:v>98.234319999999997</c:v>
                </c:pt>
                <c:pt idx="3450">
                  <c:v>98.23424</c:v>
                </c:pt>
                <c:pt idx="3451">
                  <c:v>98.234080000000006</c:v>
                </c:pt>
                <c:pt idx="3452">
                  <c:v>98.233999999999995</c:v>
                </c:pt>
                <c:pt idx="3453">
                  <c:v>98.233919999999998</c:v>
                </c:pt>
                <c:pt idx="3454">
                  <c:v>98.233840000000001</c:v>
                </c:pt>
                <c:pt idx="3455">
                  <c:v>98.233680000000007</c:v>
                </c:pt>
                <c:pt idx="3456">
                  <c:v>98.233599999999996</c:v>
                </c:pt>
                <c:pt idx="3457">
                  <c:v>98.233599999999996</c:v>
                </c:pt>
                <c:pt idx="3458">
                  <c:v>98.233519999999999</c:v>
                </c:pt>
                <c:pt idx="3459">
                  <c:v>98.233440000000002</c:v>
                </c:pt>
                <c:pt idx="3460">
                  <c:v>98.233279999999993</c:v>
                </c:pt>
                <c:pt idx="3461">
                  <c:v>98.233279999999993</c:v>
                </c:pt>
                <c:pt idx="3462">
                  <c:v>98.233440000000002</c:v>
                </c:pt>
                <c:pt idx="3463">
                  <c:v>98.233440000000002</c:v>
                </c:pt>
                <c:pt idx="3464">
                  <c:v>98.233440000000002</c:v>
                </c:pt>
                <c:pt idx="3465">
                  <c:v>98.233279999999993</c:v>
                </c:pt>
                <c:pt idx="3466">
                  <c:v>98.233199999999997</c:v>
                </c:pt>
                <c:pt idx="3467">
                  <c:v>98.233199999999997</c:v>
                </c:pt>
                <c:pt idx="3468">
                  <c:v>98.23312</c:v>
                </c:pt>
                <c:pt idx="3469">
                  <c:v>98.23312</c:v>
                </c:pt>
                <c:pt idx="3470">
                  <c:v>98.233040000000003</c:v>
                </c:pt>
                <c:pt idx="3471">
                  <c:v>98.233040000000003</c:v>
                </c:pt>
                <c:pt idx="3472">
                  <c:v>98.233040000000003</c:v>
                </c:pt>
                <c:pt idx="3473">
                  <c:v>98.232879999999994</c:v>
                </c:pt>
                <c:pt idx="3474">
                  <c:v>98.232799999999997</c:v>
                </c:pt>
                <c:pt idx="3475">
                  <c:v>98.23272</c:v>
                </c:pt>
                <c:pt idx="3476">
                  <c:v>98.232640000000004</c:v>
                </c:pt>
                <c:pt idx="3477">
                  <c:v>98.232479999999995</c:v>
                </c:pt>
                <c:pt idx="3478">
                  <c:v>98.232399999999998</c:v>
                </c:pt>
                <c:pt idx="3479">
                  <c:v>98.232320000000001</c:v>
                </c:pt>
                <c:pt idx="3480">
                  <c:v>98.232240000000004</c:v>
                </c:pt>
                <c:pt idx="3481">
                  <c:v>98.232079999999996</c:v>
                </c:pt>
                <c:pt idx="3482">
                  <c:v>98.231999999999999</c:v>
                </c:pt>
                <c:pt idx="3483">
                  <c:v>98.231920000000002</c:v>
                </c:pt>
                <c:pt idx="3484">
                  <c:v>98.231840000000005</c:v>
                </c:pt>
                <c:pt idx="3485">
                  <c:v>98.231679999999997</c:v>
                </c:pt>
                <c:pt idx="3486">
                  <c:v>98.2316</c:v>
                </c:pt>
                <c:pt idx="3487">
                  <c:v>98.231440000000006</c:v>
                </c:pt>
                <c:pt idx="3488">
                  <c:v>98.231279999999998</c:v>
                </c:pt>
                <c:pt idx="3489">
                  <c:v>98.231279999999998</c:v>
                </c:pt>
                <c:pt idx="3490">
                  <c:v>98.231200000000001</c:v>
                </c:pt>
                <c:pt idx="3491">
                  <c:v>98.231200000000001</c:v>
                </c:pt>
                <c:pt idx="3492">
                  <c:v>98.231120000000004</c:v>
                </c:pt>
                <c:pt idx="3493">
                  <c:v>98.231120000000004</c:v>
                </c:pt>
                <c:pt idx="3494">
                  <c:v>98.231040000000007</c:v>
                </c:pt>
                <c:pt idx="3495">
                  <c:v>98.230879999999999</c:v>
                </c:pt>
                <c:pt idx="3496">
                  <c:v>98.230879999999999</c:v>
                </c:pt>
                <c:pt idx="3497">
                  <c:v>98.230800000000002</c:v>
                </c:pt>
                <c:pt idx="3498">
                  <c:v>98.230720000000005</c:v>
                </c:pt>
                <c:pt idx="3499">
                  <c:v>98.230639999999994</c:v>
                </c:pt>
                <c:pt idx="3500">
                  <c:v>98.23048</c:v>
                </c:pt>
                <c:pt idx="3501">
                  <c:v>98.230400000000003</c:v>
                </c:pt>
                <c:pt idx="3502">
                  <c:v>98.230239999999995</c:v>
                </c:pt>
                <c:pt idx="3503">
                  <c:v>98.230080000000001</c:v>
                </c:pt>
                <c:pt idx="3504">
                  <c:v>98.229919999999993</c:v>
                </c:pt>
                <c:pt idx="3505">
                  <c:v>98.229839999999996</c:v>
                </c:pt>
                <c:pt idx="3506">
                  <c:v>98.229680000000002</c:v>
                </c:pt>
                <c:pt idx="3507">
                  <c:v>98.229600000000005</c:v>
                </c:pt>
                <c:pt idx="3508">
                  <c:v>98.229519999999994</c:v>
                </c:pt>
                <c:pt idx="3509">
                  <c:v>98.229519999999994</c:v>
                </c:pt>
                <c:pt idx="3510">
                  <c:v>98.229439999999997</c:v>
                </c:pt>
                <c:pt idx="3511">
                  <c:v>98.229439999999997</c:v>
                </c:pt>
                <c:pt idx="3512">
                  <c:v>98.229280000000003</c:v>
                </c:pt>
                <c:pt idx="3513">
                  <c:v>98.229280000000003</c:v>
                </c:pt>
                <c:pt idx="3514">
                  <c:v>98.229200000000006</c:v>
                </c:pt>
                <c:pt idx="3515">
                  <c:v>98.229200000000006</c:v>
                </c:pt>
                <c:pt idx="3516">
                  <c:v>98.229119999999995</c:v>
                </c:pt>
                <c:pt idx="3517">
                  <c:v>98.229039999999998</c:v>
                </c:pt>
                <c:pt idx="3518">
                  <c:v>98.228880000000004</c:v>
                </c:pt>
                <c:pt idx="3519">
                  <c:v>98.228800000000007</c:v>
                </c:pt>
                <c:pt idx="3520">
                  <c:v>98.228719999999996</c:v>
                </c:pt>
                <c:pt idx="3521">
                  <c:v>98.228719999999996</c:v>
                </c:pt>
                <c:pt idx="3522">
                  <c:v>98.228639999999999</c:v>
                </c:pt>
                <c:pt idx="3523">
                  <c:v>98.228480000000005</c:v>
                </c:pt>
                <c:pt idx="3524">
                  <c:v>98.228399999999993</c:v>
                </c:pt>
                <c:pt idx="3525">
                  <c:v>98.228319999999997</c:v>
                </c:pt>
                <c:pt idx="3526">
                  <c:v>98.22824</c:v>
                </c:pt>
                <c:pt idx="3527">
                  <c:v>98.228080000000006</c:v>
                </c:pt>
                <c:pt idx="3528">
                  <c:v>98.227999999999994</c:v>
                </c:pt>
                <c:pt idx="3529">
                  <c:v>98.227919999999997</c:v>
                </c:pt>
                <c:pt idx="3530">
                  <c:v>98.227680000000007</c:v>
                </c:pt>
                <c:pt idx="3531">
                  <c:v>98.227599999999995</c:v>
                </c:pt>
                <c:pt idx="3532">
                  <c:v>98.227519999999998</c:v>
                </c:pt>
                <c:pt idx="3533">
                  <c:v>98.227440000000001</c:v>
                </c:pt>
                <c:pt idx="3534">
                  <c:v>98.227279999999993</c:v>
                </c:pt>
                <c:pt idx="3535">
                  <c:v>98.227199999999996</c:v>
                </c:pt>
                <c:pt idx="3536">
                  <c:v>98.227119999999999</c:v>
                </c:pt>
                <c:pt idx="3537">
                  <c:v>98.227119999999999</c:v>
                </c:pt>
                <c:pt idx="3538">
                  <c:v>98.227040000000002</c:v>
                </c:pt>
                <c:pt idx="3539">
                  <c:v>98.226879999999994</c:v>
                </c:pt>
                <c:pt idx="3540">
                  <c:v>98.226879999999994</c:v>
                </c:pt>
                <c:pt idx="3541">
                  <c:v>98.226799999999997</c:v>
                </c:pt>
                <c:pt idx="3542">
                  <c:v>98.226799999999997</c:v>
                </c:pt>
                <c:pt idx="3543">
                  <c:v>98.22672</c:v>
                </c:pt>
                <c:pt idx="3544">
                  <c:v>98.22672</c:v>
                </c:pt>
                <c:pt idx="3545">
                  <c:v>98.226640000000003</c:v>
                </c:pt>
                <c:pt idx="3546">
                  <c:v>98.226640000000003</c:v>
                </c:pt>
                <c:pt idx="3547">
                  <c:v>98.226479999999995</c:v>
                </c:pt>
                <c:pt idx="3548">
                  <c:v>98.226399999999998</c:v>
                </c:pt>
                <c:pt idx="3549">
                  <c:v>98.226320000000001</c:v>
                </c:pt>
                <c:pt idx="3550">
                  <c:v>98.226240000000004</c:v>
                </c:pt>
                <c:pt idx="3551">
                  <c:v>98.225999999999999</c:v>
                </c:pt>
                <c:pt idx="3552">
                  <c:v>98.225920000000002</c:v>
                </c:pt>
                <c:pt idx="3553">
                  <c:v>98.225920000000002</c:v>
                </c:pt>
                <c:pt idx="3554">
                  <c:v>98.225840000000005</c:v>
                </c:pt>
                <c:pt idx="3555">
                  <c:v>98.225840000000005</c:v>
                </c:pt>
                <c:pt idx="3556">
                  <c:v>98.225679999999997</c:v>
                </c:pt>
                <c:pt idx="3557">
                  <c:v>98.2256</c:v>
                </c:pt>
                <c:pt idx="3558">
                  <c:v>98.2256</c:v>
                </c:pt>
                <c:pt idx="3559">
                  <c:v>98.225520000000003</c:v>
                </c:pt>
                <c:pt idx="3560">
                  <c:v>98.225520000000003</c:v>
                </c:pt>
                <c:pt idx="3561">
                  <c:v>98.225440000000006</c:v>
                </c:pt>
                <c:pt idx="3562">
                  <c:v>98.225279999999998</c:v>
                </c:pt>
                <c:pt idx="3563">
                  <c:v>98.225120000000004</c:v>
                </c:pt>
                <c:pt idx="3564">
                  <c:v>98.225040000000007</c:v>
                </c:pt>
                <c:pt idx="3565">
                  <c:v>98.224879999999999</c:v>
                </c:pt>
                <c:pt idx="3566">
                  <c:v>98.224800000000002</c:v>
                </c:pt>
                <c:pt idx="3567">
                  <c:v>98.224800000000002</c:v>
                </c:pt>
                <c:pt idx="3568">
                  <c:v>98.224720000000005</c:v>
                </c:pt>
                <c:pt idx="3569">
                  <c:v>98.224720000000005</c:v>
                </c:pt>
                <c:pt idx="3570">
                  <c:v>98.224639999999994</c:v>
                </c:pt>
                <c:pt idx="3571">
                  <c:v>98.224639999999994</c:v>
                </c:pt>
                <c:pt idx="3572">
                  <c:v>98.22448</c:v>
                </c:pt>
                <c:pt idx="3573">
                  <c:v>98.224400000000003</c:v>
                </c:pt>
                <c:pt idx="3574">
                  <c:v>98.224320000000006</c:v>
                </c:pt>
                <c:pt idx="3575">
                  <c:v>98.224320000000006</c:v>
                </c:pt>
                <c:pt idx="3576">
                  <c:v>98.224239999999995</c:v>
                </c:pt>
                <c:pt idx="3577">
                  <c:v>98.224000000000004</c:v>
                </c:pt>
                <c:pt idx="3578">
                  <c:v>98.223920000000007</c:v>
                </c:pt>
                <c:pt idx="3579">
                  <c:v>98.223680000000002</c:v>
                </c:pt>
                <c:pt idx="3580">
                  <c:v>98.223519999999994</c:v>
                </c:pt>
                <c:pt idx="3581">
                  <c:v>98.223439999999997</c:v>
                </c:pt>
                <c:pt idx="3582">
                  <c:v>98.223280000000003</c:v>
                </c:pt>
                <c:pt idx="3583">
                  <c:v>98.223119999999994</c:v>
                </c:pt>
                <c:pt idx="3584">
                  <c:v>98.223039999999997</c:v>
                </c:pt>
                <c:pt idx="3585">
                  <c:v>98.223039999999997</c:v>
                </c:pt>
                <c:pt idx="3586">
                  <c:v>98.222880000000004</c:v>
                </c:pt>
                <c:pt idx="3587">
                  <c:v>98.222800000000007</c:v>
                </c:pt>
                <c:pt idx="3588">
                  <c:v>98.222719999999995</c:v>
                </c:pt>
                <c:pt idx="3589">
                  <c:v>98.222639999999998</c:v>
                </c:pt>
                <c:pt idx="3590">
                  <c:v>98.222639999999998</c:v>
                </c:pt>
                <c:pt idx="3591">
                  <c:v>98.222480000000004</c:v>
                </c:pt>
                <c:pt idx="3592">
                  <c:v>98.222480000000004</c:v>
                </c:pt>
                <c:pt idx="3593">
                  <c:v>98.222480000000004</c:v>
                </c:pt>
                <c:pt idx="3594">
                  <c:v>98.222399999999993</c:v>
                </c:pt>
                <c:pt idx="3595">
                  <c:v>98.222319999999996</c:v>
                </c:pt>
                <c:pt idx="3596">
                  <c:v>98.222319999999996</c:v>
                </c:pt>
                <c:pt idx="3597">
                  <c:v>98.222080000000005</c:v>
                </c:pt>
                <c:pt idx="3598">
                  <c:v>98.221999999999994</c:v>
                </c:pt>
                <c:pt idx="3599">
                  <c:v>98.221919999999997</c:v>
                </c:pt>
                <c:pt idx="3600">
                  <c:v>98.22184</c:v>
                </c:pt>
                <c:pt idx="3601">
                  <c:v>98.221599999999995</c:v>
                </c:pt>
                <c:pt idx="3602">
                  <c:v>98.221519999999998</c:v>
                </c:pt>
                <c:pt idx="3603">
                  <c:v>98.221280000000007</c:v>
                </c:pt>
                <c:pt idx="3604">
                  <c:v>98.221199999999996</c:v>
                </c:pt>
                <c:pt idx="3605">
                  <c:v>98.221119999999999</c:v>
                </c:pt>
                <c:pt idx="3606">
                  <c:v>98.221040000000002</c:v>
                </c:pt>
                <c:pt idx="3607">
                  <c:v>98.220799999999997</c:v>
                </c:pt>
                <c:pt idx="3608">
                  <c:v>98.22072</c:v>
                </c:pt>
                <c:pt idx="3609">
                  <c:v>98.220640000000003</c:v>
                </c:pt>
                <c:pt idx="3610">
                  <c:v>98.220640000000003</c:v>
                </c:pt>
                <c:pt idx="3611">
                  <c:v>98.220479999999995</c:v>
                </c:pt>
                <c:pt idx="3612">
                  <c:v>98.220479999999995</c:v>
                </c:pt>
                <c:pt idx="3613">
                  <c:v>98.220399999999998</c:v>
                </c:pt>
                <c:pt idx="3614">
                  <c:v>98.220399999999998</c:v>
                </c:pt>
                <c:pt idx="3615">
                  <c:v>98.220320000000001</c:v>
                </c:pt>
                <c:pt idx="3616">
                  <c:v>98.220240000000004</c:v>
                </c:pt>
                <c:pt idx="3617">
                  <c:v>98.220240000000004</c:v>
                </c:pt>
                <c:pt idx="3618">
                  <c:v>98.220079999999996</c:v>
                </c:pt>
                <c:pt idx="3619">
                  <c:v>98.22</c:v>
                </c:pt>
                <c:pt idx="3620">
                  <c:v>98.22</c:v>
                </c:pt>
                <c:pt idx="3621">
                  <c:v>98.219920000000002</c:v>
                </c:pt>
                <c:pt idx="3622">
                  <c:v>98.219840000000005</c:v>
                </c:pt>
                <c:pt idx="3623">
                  <c:v>98.2196</c:v>
                </c:pt>
                <c:pt idx="3624">
                  <c:v>98.219520000000003</c:v>
                </c:pt>
                <c:pt idx="3625">
                  <c:v>98.219520000000003</c:v>
                </c:pt>
                <c:pt idx="3626">
                  <c:v>98.219440000000006</c:v>
                </c:pt>
                <c:pt idx="3627">
                  <c:v>98.219279999999998</c:v>
                </c:pt>
                <c:pt idx="3628">
                  <c:v>98.219279999999998</c:v>
                </c:pt>
                <c:pt idx="3629">
                  <c:v>98.219200000000001</c:v>
                </c:pt>
                <c:pt idx="3630">
                  <c:v>98.219200000000001</c:v>
                </c:pt>
                <c:pt idx="3631">
                  <c:v>98.219120000000004</c:v>
                </c:pt>
                <c:pt idx="3632">
                  <c:v>98.219120000000004</c:v>
                </c:pt>
                <c:pt idx="3633">
                  <c:v>98.219040000000007</c:v>
                </c:pt>
                <c:pt idx="3634">
                  <c:v>98.218879999999999</c:v>
                </c:pt>
                <c:pt idx="3635">
                  <c:v>98.218800000000002</c:v>
                </c:pt>
                <c:pt idx="3636">
                  <c:v>98.218720000000005</c:v>
                </c:pt>
                <c:pt idx="3637">
                  <c:v>98.21848</c:v>
                </c:pt>
                <c:pt idx="3638">
                  <c:v>98.218400000000003</c:v>
                </c:pt>
                <c:pt idx="3639">
                  <c:v>98.218320000000006</c:v>
                </c:pt>
                <c:pt idx="3640">
                  <c:v>98.218239999999994</c:v>
                </c:pt>
                <c:pt idx="3641">
                  <c:v>98.218000000000004</c:v>
                </c:pt>
                <c:pt idx="3642">
                  <c:v>98.217920000000007</c:v>
                </c:pt>
                <c:pt idx="3643">
                  <c:v>98.217680000000001</c:v>
                </c:pt>
                <c:pt idx="3644">
                  <c:v>98.217600000000004</c:v>
                </c:pt>
                <c:pt idx="3645">
                  <c:v>98.217519999999993</c:v>
                </c:pt>
                <c:pt idx="3646">
                  <c:v>98.217439999999996</c:v>
                </c:pt>
                <c:pt idx="3647">
                  <c:v>98.217280000000002</c:v>
                </c:pt>
                <c:pt idx="3648">
                  <c:v>98.217119999999994</c:v>
                </c:pt>
                <c:pt idx="3649">
                  <c:v>98.217039999999997</c:v>
                </c:pt>
                <c:pt idx="3650">
                  <c:v>98.216800000000006</c:v>
                </c:pt>
                <c:pt idx="3651">
                  <c:v>98.216639999999998</c:v>
                </c:pt>
                <c:pt idx="3652">
                  <c:v>98.216480000000004</c:v>
                </c:pt>
                <c:pt idx="3653">
                  <c:v>98.216399999999993</c:v>
                </c:pt>
                <c:pt idx="3654">
                  <c:v>98.216319999999996</c:v>
                </c:pt>
                <c:pt idx="3655">
                  <c:v>98.216080000000005</c:v>
                </c:pt>
                <c:pt idx="3656">
                  <c:v>98.215999999999994</c:v>
                </c:pt>
                <c:pt idx="3657">
                  <c:v>98.215919999999997</c:v>
                </c:pt>
                <c:pt idx="3658">
                  <c:v>98.215919999999997</c:v>
                </c:pt>
                <c:pt idx="3659">
                  <c:v>98.21584</c:v>
                </c:pt>
                <c:pt idx="3660">
                  <c:v>98.215680000000006</c:v>
                </c:pt>
                <c:pt idx="3661">
                  <c:v>98.215599999999995</c:v>
                </c:pt>
                <c:pt idx="3662">
                  <c:v>98.215440000000001</c:v>
                </c:pt>
                <c:pt idx="3663">
                  <c:v>98.215280000000007</c:v>
                </c:pt>
                <c:pt idx="3664">
                  <c:v>98.215040000000002</c:v>
                </c:pt>
                <c:pt idx="3665">
                  <c:v>98.214799999999997</c:v>
                </c:pt>
                <c:pt idx="3666">
                  <c:v>98.214640000000003</c:v>
                </c:pt>
                <c:pt idx="3667">
                  <c:v>98.214399999999998</c:v>
                </c:pt>
                <c:pt idx="3668">
                  <c:v>98.214320000000001</c:v>
                </c:pt>
                <c:pt idx="3669">
                  <c:v>98.214240000000004</c:v>
                </c:pt>
                <c:pt idx="3670">
                  <c:v>98.213999999999999</c:v>
                </c:pt>
                <c:pt idx="3671">
                  <c:v>98.213920000000002</c:v>
                </c:pt>
                <c:pt idx="3672">
                  <c:v>98.213840000000005</c:v>
                </c:pt>
                <c:pt idx="3673">
                  <c:v>98.213840000000005</c:v>
                </c:pt>
                <c:pt idx="3674">
                  <c:v>98.213679999999997</c:v>
                </c:pt>
                <c:pt idx="3675">
                  <c:v>98.2136</c:v>
                </c:pt>
                <c:pt idx="3676">
                  <c:v>98.2136</c:v>
                </c:pt>
                <c:pt idx="3677">
                  <c:v>98.213520000000003</c:v>
                </c:pt>
                <c:pt idx="3678">
                  <c:v>98.213440000000006</c:v>
                </c:pt>
                <c:pt idx="3679">
                  <c:v>98.213200000000001</c:v>
                </c:pt>
                <c:pt idx="3680">
                  <c:v>98.213040000000007</c:v>
                </c:pt>
                <c:pt idx="3681">
                  <c:v>98.212800000000001</c:v>
                </c:pt>
                <c:pt idx="3682">
                  <c:v>98.212720000000004</c:v>
                </c:pt>
                <c:pt idx="3683">
                  <c:v>98.212639999999993</c:v>
                </c:pt>
                <c:pt idx="3684">
                  <c:v>98.212479999999999</c:v>
                </c:pt>
                <c:pt idx="3685">
                  <c:v>98.212400000000002</c:v>
                </c:pt>
                <c:pt idx="3686">
                  <c:v>98.212320000000005</c:v>
                </c:pt>
                <c:pt idx="3687">
                  <c:v>98.212239999999994</c:v>
                </c:pt>
                <c:pt idx="3688">
                  <c:v>98.21208</c:v>
                </c:pt>
                <c:pt idx="3689">
                  <c:v>98.212000000000003</c:v>
                </c:pt>
                <c:pt idx="3690">
                  <c:v>98.211920000000006</c:v>
                </c:pt>
                <c:pt idx="3691">
                  <c:v>98.211839999999995</c:v>
                </c:pt>
                <c:pt idx="3692">
                  <c:v>98.211839999999995</c:v>
                </c:pt>
                <c:pt idx="3693">
                  <c:v>98.211680000000001</c:v>
                </c:pt>
                <c:pt idx="3694">
                  <c:v>98.211680000000001</c:v>
                </c:pt>
                <c:pt idx="3695">
                  <c:v>98.211680000000001</c:v>
                </c:pt>
                <c:pt idx="3696">
                  <c:v>98.211600000000004</c:v>
                </c:pt>
                <c:pt idx="3697">
                  <c:v>98.211600000000004</c:v>
                </c:pt>
                <c:pt idx="3698">
                  <c:v>98.211520000000007</c:v>
                </c:pt>
                <c:pt idx="3699">
                  <c:v>98.211280000000002</c:v>
                </c:pt>
                <c:pt idx="3700">
                  <c:v>98.211119999999994</c:v>
                </c:pt>
                <c:pt idx="3701">
                  <c:v>98.211039999999997</c:v>
                </c:pt>
                <c:pt idx="3702">
                  <c:v>98.210880000000003</c:v>
                </c:pt>
                <c:pt idx="3703">
                  <c:v>98.210719999999995</c:v>
                </c:pt>
                <c:pt idx="3704">
                  <c:v>98.210639999999998</c:v>
                </c:pt>
                <c:pt idx="3705">
                  <c:v>98.210480000000004</c:v>
                </c:pt>
                <c:pt idx="3706">
                  <c:v>98.210480000000004</c:v>
                </c:pt>
                <c:pt idx="3707">
                  <c:v>98.210399999999993</c:v>
                </c:pt>
                <c:pt idx="3708">
                  <c:v>98.210319999999996</c:v>
                </c:pt>
                <c:pt idx="3709">
                  <c:v>98.210319999999996</c:v>
                </c:pt>
                <c:pt idx="3710">
                  <c:v>98.210239999999999</c:v>
                </c:pt>
                <c:pt idx="3711">
                  <c:v>98.210080000000005</c:v>
                </c:pt>
                <c:pt idx="3712">
                  <c:v>98.210080000000005</c:v>
                </c:pt>
                <c:pt idx="3713">
                  <c:v>98.21</c:v>
                </c:pt>
                <c:pt idx="3714">
                  <c:v>98.21</c:v>
                </c:pt>
                <c:pt idx="3715">
                  <c:v>98.209919999999997</c:v>
                </c:pt>
                <c:pt idx="3716">
                  <c:v>98.209680000000006</c:v>
                </c:pt>
                <c:pt idx="3717">
                  <c:v>98.209599999999995</c:v>
                </c:pt>
                <c:pt idx="3718">
                  <c:v>98.209440000000001</c:v>
                </c:pt>
                <c:pt idx="3719">
                  <c:v>98.209280000000007</c:v>
                </c:pt>
                <c:pt idx="3720">
                  <c:v>98.209119999999999</c:v>
                </c:pt>
                <c:pt idx="3721">
                  <c:v>98.209119999999999</c:v>
                </c:pt>
                <c:pt idx="3722">
                  <c:v>98.209040000000002</c:v>
                </c:pt>
                <c:pt idx="3723">
                  <c:v>98.208879999999994</c:v>
                </c:pt>
                <c:pt idx="3724">
                  <c:v>98.208879999999994</c:v>
                </c:pt>
                <c:pt idx="3725">
                  <c:v>98.208799999999997</c:v>
                </c:pt>
                <c:pt idx="3726">
                  <c:v>98.208799999999997</c:v>
                </c:pt>
                <c:pt idx="3727">
                  <c:v>98.20872</c:v>
                </c:pt>
                <c:pt idx="3728">
                  <c:v>98.208640000000003</c:v>
                </c:pt>
                <c:pt idx="3729">
                  <c:v>98.208479999999994</c:v>
                </c:pt>
                <c:pt idx="3730">
                  <c:v>98.208479999999994</c:v>
                </c:pt>
                <c:pt idx="3731">
                  <c:v>98.208399999999997</c:v>
                </c:pt>
                <c:pt idx="3732">
                  <c:v>98.208240000000004</c:v>
                </c:pt>
                <c:pt idx="3733">
                  <c:v>98.208079999999995</c:v>
                </c:pt>
                <c:pt idx="3734">
                  <c:v>98.207999999999998</c:v>
                </c:pt>
                <c:pt idx="3735">
                  <c:v>98.207840000000004</c:v>
                </c:pt>
                <c:pt idx="3736">
                  <c:v>98.207679999999996</c:v>
                </c:pt>
                <c:pt idx="3737">
                  <c:v>98.207599999999999</c:v>
                </c:pt>
                <c:pt idx="3738">
                  <c:v>98.207520000000002</c:v>
                </c:pt>
                <c:pt idx="3739">
                  <c:v>98.207440000000005</c:v>
                </c:pt>
                <c:pt idx="3740">
                  <c:v>98.207279999999997</c:v>
                </c:pt>
                <c:pt idx="3741">
                  <c:v>98.207120000000003</c:v>
                </c:pt>
                <c:pt idx="3742">
                  <c:v>98.207040000000006</c:v>
                </c:pt>
                <c:pt idx="3743">
                  <c:v>98.206800000000001</c:v>
                </c:pt>
                <c:pt idx="3744">
                  <c:v>98.206639999999993</c:v>
                </c:pt>
                <c:pt idx="3745">
                  <c:v>98.206400000000002</c:v>
                </c:pt>
                <c:pt idx="3746">
                  <c:v>98.206320000000005</c:v>
                </c:pt>
                <c:pt idx="3747">
                  <c:v>98.206239999999994</c:v>
                </c:pt>
                <c:pt idx="3748">
                  <c:v>98.20608</c:v>
                </c:pt>
                <c:pt idx="3749">
                  <c:v>98.206000000000003</c:v>
                </c:pt>
                <c:pt idx="3750">
                  <c:v>98.206000000000003</c:v>
                </c:pt>
                <c:pt idx="3751">
                  <c:v>98.205920000000006</c:v>
                </c:pt>
                <c:pt idx="3752">
                  <c:v>98.205920000000006</c:v>
                </c:pt>
                <c:pt idx="3753">
                  <c:v>98.205839999999995</c:v>
                </c:pt>
                <c:pt idx="3754">
                  <c:v>98.205839999999995</c:v>
                </c:pt>
                <c:pt idx="3755">
                  <c:v>98.205600000000004</c:v>
                </c:pt>
                <c:pt idx="3756">
                  <c:v>98.205520000000007</c:v>
                </c:pt>
                <c:pt idx="3757">
                  <c:v>98.205280000000002</c:v>
                </c:pt>
                <c:pt idx="3758">
                  <c:v>98.205119999999994</c:v>
                </c:pt>
                <c:pt idx="3759">
                  <c:v>98.204880000000003</c:v>
                </c:pt>
                <c:pt idx="3760">
                  <c:v>98.204800000000006</c:v>
                </c:pt>
                <c:pt idx="3761">
                  <c:v>98.204639999999998</c:v>
                </c:pt>
                <c:pt idx="3762">
                  <c:v>98.204480000000004</c:v>
                </c:pt>
                <c:pt idx="3763">
                  <c:v>98.204400000000007</c:v>
                </c:pt>
                <c:pt idx="3764">
                  <c:v>98.204319999999996</c:v>
                </c:pt>
                <c:pt idx="3765">
                  <c:v>98.204239999999999</c:v>
                </c:pt>
                <c:pt idx="3766">
                  <c:v>98.204239999999999</c:v>
                </c:pt>
                <c:pt idx="3767">
                  <c:v>98.204080000000005</c:v>
                </c:pt>
                <c:pt idx="3768">
                  <c:v>98.204080000000005</c:v>
                </c:pt>
                <c:pt idx="3769">
                  <c:v>98.203999999999994</c:v>
                </c:pt>
                <c:pt idx="3770">
                  <c:v>98.203919999999997</c:v>
                </c:pt>
                <c:pt idx="3771">
                  <c:v>98.20384</c:v>
                </c:pt>
                <c:pt idx="3772">
                  <c:v>98.203599999999994</c:v>
                </c:pt>
                <c:pt idx="3773">
                  <c:v>98.203440000000001</c:v>
                </c:pt>
                <c:pt idx="3774">
                  <c:v>98.203199999999995</c:v>
                </c:pt>
                <c:pt idx="3775">
                  <c:v>98.203040000000001</c:v>
                </c:pt>
                <c:pt idx="3776">
                  <c:v>98.202719999999999</c:v>
                </c:pt>
                <c:pt idx="3777">
                  <c:v>98.202479999999994</c:v>
                </c:pt>
                <c:pt idx="3778">
                  <c:v>98.20232</c:v>
                </c:pt>
                <c:pt idx="3779">
                  <c:v>98.202079999999995</c:v>
                </c:pt>
                <c:pt idx="3780">
                  <c:v>98.201999999999998</c:v>
                </c:pt>
                <c:pt idx="3781">
                  <c:v>98.201840000000004</c:v>
                </c:pt>
                <c:pt idx="3782">
                  <c:v>98.201599999999999</c:v>
                </c:pt>
                <c:pt idx="3783">
                  <c:v>98.201440000000005</c:v>
                </c:pt>
                <c:pt idx="3784">
                  <c:v>98.201120000000003</c:v>
                </c:pt>
                <c:pt idx="3785">
                  <c:v>98.201040000000006</c:v>
                </c:pt>
                <c:pt idx="3786">
                  <c:v>98.200879999999998</c:v>
                </c:pt>
                <c:pt idx="3787">
                  <c:v>98.200800000000001</c:v>
                </c:pt>
                <c:pt idx="3788">
                  <c:v>98.200720000000004</c:v>
                </c:pt>
                <c:pt idx="3789">
                  <c:v>98.200639999999993</c:v>
                </c:pt>
                <c:pt idx="3790">
                  <c:v>98.200479999999999</c:v>
                </c:pt>
                <c:pt idx="3791">
                  <c:v>98.200479999999999</c:v>
                </c:pt>
                <c:pt idx="3792">
                  <c:v>98.200400000000002</c:v>
                </c:pt>
                <c:pt idx="3793">
                  <c:v>98.200400000000002</c:v>
                </c:pt>
                <c:pt idx="3794">
                  <c:v>98.200320000000005</c:v>
                </c:pt>
                <c:pt idx="3795">
                  <c:v>98.200239999999994</c:v>
                </c:pt>
                <c:pt idx="3796">
                  <c:v>98.200320000000005</c:v>
                </c:pt>
                <c:pt idx="3797">
                  <c:v>98.200320000000005</c:v>
                </c:pt>
                <c:pt idx="3798">
                  <c:v>98.200320000000005</c:v>
                </c:pt>
                <c:pt idx="3799">
                  <c:v>98.200239999999994</c:v>
                </c:pt>
                <c:pt idx="3800">
                  <c:v>98.20008</c:v>
                </c:pt>
                <c:pt idx="3801">
                  <c:v>98.2</c:v>
                </c:pt>
                <c:pt idx="3802">
                  <c:v>98.199920000000006</c:v>
                </c:pt>
                <c:pt idx="3803">
                  <c:v>98.199680000000001</c:v>
                </c:pt>
                <c:pt idx="3804">
                  <c:v>98.199600000000004</c:v>
                </c:pt>
                <c:pt idx="3805">
                  <c:v>98.199439999999996</c:v>
                </c:pt>
                <c:pt idx="3806">
                  <c:v>98.199280000000002</c:v>
                </c:pt>
                <c:pt idx="3807">
                  <c:v>98.199200000000005</c:v>
                </c:pt>
                <c:pt idx="3808">
                  <c:v>98.198880000000003</c:v>
                </c:pt>
                <c:pt idx="3809">
                  <c:v>98.198800000000006</c:v>
                </c:pt>
                <c:pt idx="3810">
                  <c:v>98.198639999999997</c:v>
                </c:pt>
                <c:pt idx="3811">
                  <c:v>98.198400000000007</c:v>
                </c:pt>
                <c:pt idx="3812">
                  <c:v>98.198239999999998</c:v>
                </c:pt>
                <c:pt idx="3813">
                  <c:v>98.197999999999993</c:v>
                </c:pt>
                <c:pt idx="3814">
                  <c:v>98.197919999999996</c:v>
                </c:pt>
                <c:pt idx="3815">
                  <c:v>98.197680000000005</c:v>
                </c:pt>
                <c:pt idx="3816">
                  <c:v>98.197519999999997</c:v>
                </c:pt>
                <c:pt idx="3817">
                  <c:v>98.19744</c:v>
                </c:pt>
                <c:pt idx="3818">
                  <c:v>98.197280000000006</c:v>
                </c:pt>
                <c:pt idx="3819">
                  <c:v>98.197119999999998</c:v>
                </c:pt>
                <c:pt idx="3820">
                  <c:v>98.197040000000001</c:v>
                </c:pt>
                <c:pt idx="3821">
                  <c:v>98.196879999999993</c:v>
                </c:pt>
                <c:pt idx="3822">
                  <c:v>98.196799999999996</c:v>
                </c:pt>
                <c:pt idx="3823">
                  <c:v>98.196640000000002</c:v>
                </c:pt>
                <c:pt idx="3824">
                  <c:v>98.196399999999997</c:v>
                </c:pt>
                <c:pt idx="3825">
                  <c:v>98.19632</c:v>
                </c:pt>
                <c:pt idx="3826">
                  <c:v>98.196240000000003</c:v>
                </c:pt>
                <c:pt idx="3827">
                  <c:v>98.196079999999995</c:v>
                </c:pt>
                <c:pt idx="3828">
                  <c:v>98.195999999999998</c:v>
                </c:pt>
                <c:pt idx="3829">
                  <c:v>98.195920000000001</c:v>
                </c:pt>
                <c:pt idx="3830">
                  <c:v>98.195840000000004</c:v>
                </c:pt>
                <c:pt idx="3831">
                  <c:v>98.195679999999996</c:v>
                </c:pt>
                <c:pt idx="3832">
                  <c:v>98.195599999999999</c:v>
                </c:pt>
                <c:pt idx="3833">
                  <c:v>98.195599999999999</c:v>
                </c:pt>
                <c:pt idx="3834">
                  <c:v>98.195520000000002</c:v>
                </c:pt>
                <c:pt idx="3835">
                  <c:v>98.195440000000005</c:v>
                </c:pt>
                <c:pt idx="3836">
                  <c:v>98.195279999999997</c:v>
                </c:pt>
                <c:pt idx="3837">
                  <c:v>98.1952</c:v>
                </c:pt>
                <c:pt idx="3838">
                  <c:v>98.195040000000006</c:v>
                </c:pt>
                <c:pt idx="3839">
                  <c:v>98.194879999999998</c:v>
                </c:pt>
                <c:pt idx="3840">
                  <c:v>98.194800000000001</c:v>
                </c:pt>
                <c:pt idx="3841">
                  <c:v>98.194479999999999</c:v>
                </c:pt>
                <c:pt idx="3842">
                  <c:v>98.194400000000002</c:v>
                </c:pt>
                <c:pt idx="3843">
                  <c:v>98.194239999999994</c:v>
                </c:pt>
                <c:pt idx="3844">
                  <c:v>98.194000000000003</c:v>
                </c:pt>
                <c:pt idx="3845">
                  <c:v>98.193839999999994</c:v>
                </c:pt>
                <c:pt idx="3846">
                  <c:v>98.193600000000004</c:v>
                </c:pt>
                <c:pt idx="3847">
                  <c:v>98.193439999999995</c:v>
                </c:pt>
                <c:pt idx="3848">
                  <c:v>98.192800000000005</c:v>
                </c:pt>
                <c:pt idx="3849">
                  <c:v>98.087199999999996</c:v>
                </c:pt>
                <c:pt idx="3850">
                  <c:v>98.086879999999994</c:v>
                </c:pt>
                <c:pt idx="3851">
                  <c:v>98.086399999999998</c:v>
                </c:pt>
                <c:pt idx="3852">
                  <c:v>98.086079999999995</c:v>
                </c:pt>
                <c:pt idx="3853">
                  <c:v>98.085679999999996</c:v>
                </c:pt>
                <c:pt idx="3854">
                  <c:v>98.085440000000006</c:v>
                </c:pt>
                <c:pt idx="3855">
                  <c:v>98.085040000000006</c:v>
                </c:pt>
                <c:pt idx="3856">
                  <c:v>98.084639999999993</c:v>
                </c:pt>
                <c:pt idx="3857">
                  <c:v>98.084320000000005</c:v>
                </c:pt>
                <c:pt idx="3858">
                  <c:v>98.083839999999995</c:v>
                </c:pt>
                <c:pt idx="3859">
                  <c:v>98.083519999999993</c:v>
                </c:pt>
                <c:pt idx="3860">
                  <c:v>98.082880000000003</c:v>
                </c:pt>
                <c:pt idx="3861">
                  <c:v>98.082480000000004</c:v>
                </c:pt>
                <c:pt idx="3862">
                  <c:v>98.081999999999994</c:v>
                </c:pt>
                <c:pt idx="3863">
                  <c:v>98.081599999999995</c:v>
                </c:pt>
                <c:pt idx="3864">
                  <c:v>98.081280000000007</c:v>
                </c:pt>
                <c:pt idx="3865">
                  <c:v>98.080879999999993</c:v>
                </c:pt>
                <c:pt idx="3866">
                  <c:v>98.080479999999994</c:v>
                </c:pt>
                <c:pt idx="3867">
                  <c:v>98.08</c:v>
                </c:pt>
                <c:pt idx="3868">
                  <c:v>98.079840000000004</c:v>
                </c:pt>
                <c:pt idx="3869">
                  <c:v>98.079440000000005</c:v>
                </c:pt>
                <c:pt idx="3870">
                  <c:v>98.079120000000003</c:v>
                </c:pt>
                <c:pt idx="3871">
                  <c:v>98.078720000000004</c:v>
                </c:pt>
                <c:pt idx="3872">
                  <c:v>98.078400000000002</c:v>
                </c:pt>
                <c:pt idx="3873">
                  <c:v>98.078000000000003</c:v>
                </c:pt>
                <c:pt idx="3874">
                  <c:v>98.077680000000001</c:v>
                </c:pt>
                <c:pt idx="3875">
                  <c:v>98.077200000000005</c:v>
                </c:pt>
                <c:pt idx="3876">
                  <c:v>98.076880000000003</c:v>
                </c:pt>
                <c:pt idx="3877">
                  <c:v>98.076480000000004</c:v>
                </c:pt>
                <c:pt idx="3878">
                  <c:v>98.076319999999996</c:v>
                </c:pt>
                <c:pt idx="3879">
                  <c:v>98.075919999999996</c:v>
                </c:pt>
                <c:pt idx="3880">
                  <c:v>98.075680000000006</c:v>
                </c:pt>
                <c:pt idx="3881">
                  <c:v>98.075280000000006</c:v>
                </c:pt>
                <c:pt idx="3882">
                  <c:v>98.075119999999998</c:v>
                </c:pt>
                <c:pt idx="3883">
                  <c:v>98.074719999999999</c:v>
                </c:pt>
                <c:pt idx="3884">
                  <c:v>98.074399999999997</c:v>
                </c:pt>
                <c:pt idx="3885">
                  <c:v>98.074079999999995</c:v>
                </c:pt>
                <c:pt idx="3886">
                  <c:v>98.073840000000004</c:v>
                </c:pt>
                <c:pt idx="3887">
                  <c:v>98.073440000000005</c:v>
                </c:pt>
                <c:pt idx="3888">
                  <c:v>98.073120000000003</c:v>
                </c:pt>
                <c:pt idx="3889">
                  <c:v>98.072800000000001</c:v>
                </c:pt>
                <c:pt idx="3890">
                  <c:v>98.072640000000007</c:v>
                </c:pt>
                <c:pt idx="3891">
                  <c:v>98.072320000000005</c:v>
                </c:pt>
                <c:pt idx="3892">
                  <c:v>98.07208</c:v>
                </c:pt>
                <c:pt idx="3893">
                  <c:v>98.071680000000001</c:v>
                </c:pt>
                <c:pt idx="3894">
                  <c:v>98.071520000000007</c:v>
                </c:pt>
                <c:pt idx="3895">
                  <c:v>98.071119999999993</c:v>
                </c:pt>
                <c:pt idx="3896">
                  <c:v>98.070880000000002</c:v>
                </c:pt>
                <c:pt idx="3897">
                  <c:v>98.070639999999997</c:v>
                </c:pt>
                <c:pt idx="3898">
                  <c:v>98.070319999999995</c:v>
                </c:pt>
                <c:pt idx="3899">
                  <c:v>98.069919999999996</c:v>
                </c:pt>
                <c:pt idx="3900">
                  <c:v>98.069519999999997</c:v>
                </c:pt>
                <c:pt idx="3901">
                  <c:v>98.069199999999995</c:v>
                </c:pt>
                <c:pt idx="3902">
                  <c:v>98.068799999999996</c:v>
                </c:pt>
                <c:pt idx="3903">
                  <c:v>98.068479999999994</c:v>
                </c:pt>
                <c:pt idx="3904">
                  <c:v>98.068079999999995</c:v>
                </c:pt>
                <c:pt idx="3905">
                  <c:v>98.067840000000004</c:v>
                </c:pt>
                <c:pt idx="3906">
                  <c:v>98.067279999999997</c:v>
                </c:pt>
                <c:pt idx="3907">
                  <c:v>98.067040000000006</c:v>
                </c:pt>
                <c:pt idx="3908">
                  <c:v>98.066479999999999</c:v>
                </c:pt>
                <c:pt idx="3909">
                  <c:v>98.066239999999993</c:v>
                </c:pt>
                <c:pt idx="3910">
                  <c:v>98.06568</c:v>
                </c:pt>
                <c:pt idx="3911">
                  <c:v>98.065280000000001</c:v>
                </c:pt>
                <c:pt idx="3912">
                  <c:v>98.065039999999996</c:v>
                </c:pt>
                <c:pt idx="3913">
                  <c:v>98.064480000000003</c:v>
                </c:pt>
                <c:pt idx="3914">
                  <c:v>98.064239999999998</c:v>
                </c:pt>
                <c:pt idx="3915">
                  <c:v>98.063599999999994</c:v>
                </c:pt>
                <c:pt idx="3916">
                  <c:v>98.063280000000006</c:v>
                </c:pt>
                <c:pt idx="3917">
                  <c:v>98.062880000000007</c:v>
                </c:pt>
                <c:pt idx="3918">
                  <c:v>98.062479999999994</c:v>
                </c:pt>
                <c:pt idx="3919">
                  <c:v>98.062240000000003</c:v>
                </c:pt>
                <c:pt idx="3920">
                  <c:v>98.061840000000004</c:v>
                </c:pt>
                <c:pt idx="3921">
                  <c:v>98.061520000000002</c:v>
                </c:pt>
                <c:pt idx="3922">
                  <c:v>98.061040000000006</c:v>
                </c:pt>
                <c:pt idx="3923">
                  <c:v>98.0608</c:v>
                </c:pt>
                <c:pt idx="3924">
                  <c:v>98.060400000000001</c:v>
                </c:pt>
                <c:pt idx="3925">
                  <c:v>98.060079999999999</c:v>
                </c:pt>
                <c:pt idx="3926">
                  <c:v>98.059839999999994</c:v>
                </c:pt>
                <c:pt idx="3927">
                  <c:v>98.059600000000003</c:v>
                </c:pt>
                <c:pt idx="3928">
                  <c:v>98.059520000000006</c:v>
                </c:pt>
                <c:pt idx="3929">
                  <c:v>98.059280000000001</c:v>
                </c:pt>
                <c:pt idx="3930">
                  <c:v>98.059039999999996</c:v>
                </c:pt>
                <c:pt idx="3931">
                  <c:v>98.058800000000005</c:v>
                </c:pt>
                <c:pt idx="3932">
                  <c:v>98.058400000000006</c:v>
                </c:pt>
                <c:pt idx="3933">
                  <c:v>98.057999999999993</c:v>
                </c:pt>
                <c:pt idx="3934">
                  <c:v>98.057839999999999</c:v>
                </c:pt>
                <c:pt idx="3935">
                  <c:v>98.057280000000006</c:v>
                </c:pt>
                <c:pt idx="3936">
                  <c:v>98.056880000000007</c:v>
                </c:pt>
                <c:pt idx="3937">
                  <c:v>98.056479999999993</c:v>
                </c:pt>
                <c:pt idx="3938">
                  <c:v>98.056079999999994</c:v>
                </c:pt>
                <c:pt idx="3939">
                  <c:v>98.055679999999995</c:v>
                </c:pt>
                <c:pt idx="3940">
                  <c:v>98.055199999999999</c:v>
                </c:pt>
                <c:pt idx="3941">
                  <c:v>98.0548</c:v>
                </c:pt>
                <c:pt idx="3942">
                  <c:v>98.054400000000001</c:v>
                </c:pt>
                <c:pt idx="3943">
                  <c:v>98.054000000000002</c:v>
                </c:pt>
                <c:pt idx="3944">
                  <c:v>98.053520000000006</c:v>
                </c:pt>
                <c:pt idx="3945">
                  <c:v>98.053200000000004</c:v>
                </c:pt>
                <c:pt idx="3946">
                  <c:v>98.052800000000005</c:v>
                </c:pt>
                <c:pt idx="3947">
                  <c:v>98.052319999999995</c:v>
                </c:pt>
                <c:pt idx="3948">
                  <c:v>98.052000000000007</c:v>
                </c:pt>
                <c:pt idx="3949">
                  <c:v>98.051599999999993</c:v>
                </c:pt>
                <c:pt idx="3950">
                  <c:v>98.051280000000006</c:v>
                </c:pt>
                <c:pt idx="3951">
                  <c:v>98.050880000000006</c:v>
                </c:pt>
                <c:pt idx="3952">
                  <c:v>98.050719999999998</c:v>
                </c:pt>
                <c:pt idx="3953">
                  <c:v>98.050319999999999</c:v>
                </c:pt>
                <c:pt idx="3954">
                  <c:v>98.05</c:v>
                </c:pt>
                <c:pt idx="3955">
                  <c:v>98.049520000000001</c:v>
                </c:pt>
                <c:pt idx="3956">
                  <c:v>98.049199999999999</c:v>
                </c:pt>
                <c:pt idx="3957">
                  <c:v>98.0488</c:v>
                </c:pt>
                <c:pt idx="3958">
                  <c:v>98.048479999999998</c:v>
                </c:pt>
                <c:pt idx="3959">
                  <c:v>98.048079999999999</c:v>
                </c:pt>
                <c:pt idx="3960">
                  <c:v>98.047839999999994</c:v>
                </c:pt>
                <c:pt idx="3961">
                  <c:v>98.047439999999995</c:v>
                </c:pt>
                <c:pt idx="3962">
                  <c:v>98.047120000000007</c:v>
                </c:pt>
                <c:pt idx="3963">
                  <c:v>98.046719999999993</c:v>
                </c:pt>
                <c:pt idx="3964">
                  <c:v>98.046319999999994</c:v>
                </c:pt>
                <c:pt idx="3965">
                  <c:v>98.045680000000004</c:v>
                </c:pt>
                <c:pt idx="3966">
                  <c:v>98.045119999999997</c:v>
                </c:pt>
                <c:pt idx="3967">
                  <c:v>98.044640000000001</c:v>
                </c:pt>
                <c:pt idx="3968">
                  <c:v>98.044240000000002</c:v>
                </c:pt>
                <c:pt idx="3969">
                  <c:v>98.043840000000003</c:v>
                </c:pt>
                <c:pt idx="3970">
                  <c:v>98.043440000000004</c:v>
                </c:pt>
                <c:pt idx="3971">
                  <c:v>98.043199999999999</c:v>
                </c:pt>
                <c:pt idx="3972">
                  <c:v>98.042879999999997</c:v>
                </c:pt>
                <c:pt idx="3973">
                  <c:v>98.042720000000003</c:v>
                </c:pt>
                <c:pt idx="3974">
                  <c:v>98.042320000000004</c:v>
                </c:pt>
                <c:pt idx="3975">
                  <c:v>98.042079999999999</c:v>
                </c:pt>
                <c:pt idx="3976">
                  <c:v>98.041839999999993</c:v>
                </c:pt>
                <c:pt idx="3977">
                  <c:v>98.041520000000006</c:v>
                </c:pt>
                <c:pt idx="3978">
                  <c:v>98.041120000000006</c:v>
                </c:pt>
                <c:pt idx="3979">
                  <c:v>98.040800000000004</c:v>
                </c:pt>
                <c:pt idx="3980">
                  <c:v>98.040400000000005</c:v>
                </c:pt>
                <c:pt idx="3981">
                  <c:v>98.040080000000003</c:v>
                </c:pt>
                <c:pt idx="3982">
                  <c:v>98.039680000000004</c:v>
                </c:pt>
                <c:pt idx="3983">
                  <c:v>98.039519999999996</c:v>
                </c:pt>
                <c:pt idx="3984">
                  <c:v>98.03904</c:v>
                </c:pt>
                <c:pt idx="3985">
                  <c:v>98.038719999999998</c:v>
                </c:pt>
                <c:pt idx="3986">
                  <c:v>98.038319999999999</c:v>
                </c:pt>
                <c:pt idx="3987">
                  <c:v>98.038079999999994</c:v>
                </c:pt>
                <c:pt idx="3988">
                  <c:v>98.037679999999995</c:v>
                </c:pt>
                <c:pt idx="3989">
                  <c:v>98.037520000000001</c:v>
                </c:pt>
                <c:pt idx="3990">
                  <c:v>98.037120000000002</c:v>
                </c:pt>
                <c:pt idx="3991">
                  <c:v>98.036799999999999</c:v>
                </c:pt>
                <c:pt idx="3992">
                  <c:v>98.0364</c:v>
                </c:pt>
                <c:pt idx="3993">
                  <c:v>98.036000000000001</c:v>
                </c:pt>
                <c:pt idx="3994">
                  <c:v>98.035679999999999</c:v>
                </c:pt>
                <c:pt idx="3995">
                  <c:v>98.03528</c:v>
                </c:pt>
                <c:pt idx="3996">
                  <c:v>98.035039999999995</c:v>
                </c:pt>
                <c:pt idx="3997">
                  <c:v>98.034639999999996</c:v>
                </c:pt>
                <c:pt idx="3998">
                  <c:v>98.034319999999994</c:v>
                </c:pt>
                <c:pt idx="3999">
                  <c:v>98.033919999999995</c:v>
                </c:pt>
                <c:pt idx="4000">
                  <c:v>98.033439999999999</c:v>
                </c:pt>
                <c:pt idx="4001">
                  <c:v>98.033119999999997</c:v>
                </c:pt>
                <c:pt idx="4002">
                  <c:v>98.032719999999998</c:v>
                </c:pt>
                <c:pt idx="4003">
                  <c:v>98.032480000000007</c:v>
                </c:pt>
                <c:pt idx="4004">
                  <c:v>98.032079999999993</c:v>
                </c:pt>
                <c:pt idx="4005">
                  <c:v>98.03192</c:v>
                </c:pt>
                <c:pt idx="4006">
                  <c:v>98.03152</c:v>
                </c:pt>
                <c:pt idx="4007">
                  <c:v>98.031279999999995</c:v>
                </c:pt>
                <c:pt idx="4008">
                  <c:v>98.030879999999996</c:v>
                </c:pt>
                <c:pt idx="4009">
                  <c:v>98.030720000000002</c:v>
                </c:pt>
                <c:pt idx="4010">
                  <c:v>98.030320000000003</c:v>
                </c:pt>
                <c:pt idx="4011">
                  <c:v>98.030079999999998</c:v>
                </c:pt>
                <c:pt idx="4012">
                  <c:v>98.029600000000002</c:v>
                </c:pt>
                <c:pt idx="4013">
                  <c:v>98.02928</c:v>
                </c:pt>
                <c:pt idx="4014">
                  <c:v>98.028880000000001</c:v>
                </c:pt>
                <c:pt idx="4015">
                  <c:v>98.028719999999993</c:v>
                </c:pt>
                <c:pt idx="4016">
                  <c:v>98.028319999999994</c:v>
                </c:pt>
                <c:pt idx="4017">
                  <c:v>98.028000000000006</c:v>
                </c:pt>
                <c:pt idx="4018">
                  <c:v>98.027680000000004</c:v>
                </c:pt>
                <c:pt idx="4019">
                  <c:v>98.027519999999996</c:v>
                </c:pt>
                <c:pt idx="4020">
                  <c:v>98.027119999999996</c:v>
                </c:pt>
                <c:pt idx="4021">
                  <c:v>98.026880000000006</c:v>
                </c:pt>
                <c:pt idx="4022">
                  <c:v>98.026480000000006</c:v>
                </c:pt>
                <c:pt idx="4023">
                  <c:v>98.026240000000001</c:v>
                </c:pt>
                <c:pt idx="4024">
                  <c:v>98.025840000000002</c:v>
                </c:pt>
                <c:pt idx="4025">
                  <c:v>98.025440000000003</c:v>
                </c:pt>
                <c:pt idx="4026">
                  <c:v>98.025040000000004</c:v>
                </c:pt>
                <c:pt idx="4027">
                  <c:v>98.024720000000002</c:v>
                </c:pt>
                <c:pt idx="4028">
                  <c:v>98.024240000000006</c:v>
                </c:pt>
                <c:pt idx="4029">
                  <c:v>98.023920000000004</c:v>
                </c:pt>
                <c:pt idx="4030">
                  <c:v>98.023520000000005</c:v>
                </c:pt>
                <c:pt idx="4031">
                  <c:v>98.023200000000003</c:v>
                </c:pt>
                <c:pt idx="4032">
                  <c:v>98.022720000000007</c:v>
                </c:pt>
                <c:pt idx="4033">
                  <c:v>98.022319999999993</c:v>
                </c:pt>
                <c:pt idx="4034">
                  <c:v>98.022000000000006</c:v>
                </c:pt>
                <c:pt idx="4035">
                  <c:v>98.021519999999995</c:v>
                </c:pt>
                <c:pt idx="4036">
                  <c:v>98.021199999999993</c:v>
                </c:pt>
                <c:pt idx="4037">
                  <c:v>98.020799999999994</c:v>
                </c:pt>
                <c:pt idx="4038">
                  <c:v>98.020480000000006</c:v>
                </c:pt>
                <c:pt idx="4039">
                  <c:v>98.020080000000007</c:v>
                </c:pt>
                <c:pt idx="4040">
                  <c:v>98.019840000000002</c:v>
                </c:pt>
                <c:pt idx="4041">
                  <c:v>98.019440000000003</c:v>
                </c:pt>
                <c:pt idx="4042">
                  <c:v>98.019120000000001</c:v>
                </c:pt>
                <c:pt idx="4043">
                  <c:v>98.018720000000002</c:v>
                </c:pt>
                <c:pt idx="4044">
                  <c:v>98.018479999999997</c:v>
                </c:pt>
                <c:pt idx="4045">
                  <c:v>98.018079999999998</c:v>
                </c:pt>
                <c:pt idx="4046">
                  <c:v>98.017920000000004</c:v>
                </c:pt>
                <c:pt idx="4047">
                  <c:v>98.017520000000005</c:v>
                </c:pt>
                <c:pt idx="4048">
                  <c:v>98.01728</c:v>
                </c:pt>
                <c:pt idx="4049">
                  <c:v>98.01688</c:v>
                </c:pt>
                <c:pt idx="4050">
                  <c:v>98.016639999999995</c:v>
                </c:pt>
                <c:pt idx="4051">
                  <c:v>98.016239999999996</c:v>
                </c:pt>
                <c:pt idx="4052">
                  <c:v>98.016000000000005</c:v>
                </c:pt>
                <c:pt idx="4053">
                  <c:v>98.015680000000003</c:v>
                </c:pt>
                <c:pt idx="4054">
                  <c:v>98.015519999999995</c:v>
                </c:pt>
                <c:pt idx="4055">
                  <c:v>98.015119999999996</c:v>
                </c:pt>
                <c:pt idx="4056">
                  <c:v>98.014799999999994</c:v>
                </c:pt>
                <c:pt idx="4057">
                  <c:v>98.014399999999995</c:v>
                </c:pt>
                <c:pt idx="4058">
                  <c:v>98.013999999999996</c:v>
                </c:pt>
                <c:pt idx="4059">
                  <c:v>98.013840000000002</c:v>
                </c:pt>
                <c:pt idx="4060">
                  <c:v>98.013679999999994</c:v>
                </c:pt>
                <c:pt idx="4061">
                  <c:v>98.013599999999997</c:v>
                </c:pt>
                <c:pt idx="4062">
                  <c:v>98.01352</c:v>
                </c:pt>
                <c:pt idx="4063">
                  <c:v>98.013120000000001</c:v>
                </c:pt>
                <c:pt idx="4064">
                  <c:v>98.012479999999996</c:v>
                </c:pt>
                <c:pt idx="4065">
                  <c:v>98.011679999999998</c:v>
                </c:pt>
                <c:pt idx="4066">
                  <c:v>98.011120000000005</c:v>
                </c:pt>
                <c:pt idx="4067">
                  <c:v>98.010400000000004</c:v>
                </c:pt>
                <c:pt idx="4068">
                  <c:v>98.009839999999997</c:v>
                </c:pt>
                <c:pt idx="4069">
                  <c:v>98.009199999999993</c:v>
                </c:pt>
                <c:pt idx="4070">
                  <c:v>98.008719999999997</c:v>
                </c:pt>
                <c:pt idx="4071">
                  <c:v>98.008240000000001</c:v>
                </c:pt>
                <c:pt idx="4072">
                  <c:v>98.007840000000002</c:v>
                </c:pt>
                <c:pt idx="4073">
                  <c:v>98.007599999999996</c:v>
                </c:pt>
                <c:pt idx="4074">
                  <c:v>98.007440000000003</c:v>
                </c:pt>
                <c:pt idx="4075">
                  <c:v>98.007199999999997</c:v>
                </c:pt>
                <c:pt idx="4076">
                  <c:v>98.00712</c:v>
                </c:pt>
                <c:pt idx="4077">
                  <c:v>98.006879999999995</c:v>
                </c:pt>
                <c:pt idx="4078">
                  <c:v>98.006720000000001</c:v>
                </c:pt>
                <c:pt idx="4079">
                  <c:v>98.006399999999999</c:v>
                </c:pt>
                <c:pt idx="4080">
                  <c:v>98.006240000000005</c:v>
                </c:pt>
                <c:pt idx="4081">
                  <c:v>98.005840000000006</c:v>
                </c:pt>
                <c:pt idx="4082">
                  <c:v>98.005600000000001</c:v>
                </c:pt>
                <c:pt idx="4083">
                  <c:v>98.005200000000002</c:v>
                </c:pt>
                <c:pt idx="4084">
                  <c:v>98.005039999999994</c:v>
                </c:pt>
                <c:pt idx="4085">
                  <c:v>98.004639999999995</c:v>
                </c:pt>
                <c:pt idx="4086">
                  <c:v>98.004400000000004</c:v>
                </c:pt>
                <c:pt idx="4087">
                  <c:v>98.004080000000002</c:v>
                </c:pt>
                <c:pt idx="4088">
                  <c:v>98.003839999999997</c:v>
                </c:pt>
                <c:pt idx="4089">
                  <c:v>98.003519999999995</c:v>
                </c:pt>
                <c:pt idx="4090">
                  <c:v>98.003119999999996</c:v>
                </c:pt>
                <c:pt idx="4091">
                  <c:v>98.002719999999997</c:v>
                </c:pt>
                <c:pt idx="4092">
                  <c:v>98.002399999999994</c:v>
                </c:pt>
                <c:pt idx="4093">
                  <c:v>98.001999999999995</c:v>
                </c:pt>
                <c:pt idx="4094">
                  <c:v>98.001840000000001</c:v>
                </c:pt>
                <c:pt idx="4095">
                  <c:v>98.001519999999999</c:v>
                </c:pt>
                <c:pt idx="4096">
                  <c:v>98.001279999999994</c:v>
                </c:pt>
                <c:pt idx="4097">
                  <c:v>98.000879999999995</c:v>
                </c:pt>
                <c:pt idx="4098">
                  <c:v>98.000479999999996</c:v>
                </c:pt>
                <c:pt idx="4099">
                  <c:v>98.000240000000005</c:v>
                </c:pt>
                <c:pt idx="4100">
                  <c:v>97.999840000000006</c:v>
                </c:pt>
                <c:pt idx="4101">
                  <c:v>97.999520000000004</c:v>
                </c:pt>
                <c:pt idx="4102">
                  <c:v>97.999120000000005</c:v>
                </c:pt>
                <c:pt idx="4103">
                  <c:v>97.99888</c:v>
                </c:pt>
                <c:pt idx="4104">
                  <c:v>97.998639999999995</c:v>
                </c:pt>
                <c:pt idx="4105">
                  <c:v>97.998320000000007</c:v>
                </c:pt>
                <c:pt idx="4106">
                  <c:v>97.998000000000005</c:v>
                </c:pt>
                <c:pt idx="4107">
                  <c:v>97.997519999999994</c:v>
                </c:pt>
                <c:pt idx="4108">
                  <c:v>97.997280000000003</c:v>
                </c:pt>
                <c:pt idx="4109">
                  <c:v>97.996880000000004</c:v>
                </c:pt>
                <c:pt idx="4110">
                  <c:v>97.996639999999999</c:v>
                </c:pt>
                <c:pt idx="4111">
                  <c:v>97.996319999999997</c:v>
                </c:pt>
                <c:pt idx="4112">
                  <c:v>97.995999999999995</c:v>
                </c:pt>
                <c:pt idx="4113">
                  <c:v>97.995599999999996</c:v>
                </c:pt>
                <c:pt idx="4114">
                  <c:v>97.995279999999994</c:v>
                </c:pt>
                <c:pt idx="4115">
                  <c:v>97.994879999999995</c:v>
                </c:pt>
                <c:pt idx="4116">
                  <c:v>97.994640000000004</c:v>
                </c:pt>
                <c:pt idx="4117">
                  <c:v>97.994079999999997</c:v>
                </c:pt>
                <c:pt idx="4118">
                  <c:v>97.993920000000003</c:v>
                </c:pt>
                <c:pt idx="4119">
                  <c:v>97.993520000000004</c:v>
                </c:pt>
                <c:pt idx="4120">
                  <c:v>97.993279999999999</c:v>
                </c:pt>
                <c:pt idx="4121">
                  <c:v>97.99288</c:v>
                </c:pt>
                <c:pt idx="4122">
                  <c:v>97.992720000000006</c:v>
                </c:pt>
                <c:pt idx="4123">
                  <c:v>97.992320000000007</c:v>
                </c:pt>
                <c:pt idx="4124">
                  <c:v>97.992080000000001</c:v>
                </c:pt>
                <c:pt idx="4125">
                  <c:v>97.991680000000002</c:v>
                </c:pt>
                <c:pt idx="4126">
                  <c:v>97.991439999999997</c:v>
                </c:pt>
                <c:pt idx="4127">
                  <c:v>97.991119999999995</c:v>
                </c:pt>
                <c:pt idx="4128">
                  <c:v>97.990800000000007</c:v>
                </c:pt>
                <c:pt idx="4129">
                  <c:v>97.990480000000005</c:v>
                </c:pt>
                <c:pt idx="4130">
                  <c:v>97.990080000000006</c:v>
                </c:pt>
                <c:pt idx="4131">
                  <c:v>97.989919999999998</c:v>
                </c:pt>
                <c:pt idx="4132">
                  <c:v>97.989519999999999</c:v>
                </c:pt>
                <c:pt idx="4133">
                  <c:v>97.989199999999997</c:v>
                </c:pt>
                <c:pt idx="4134">
                  <c:v>97.988720000000001</c:v>
                </c:pt>
                <c:pt idx="4135">
                  <c:v>97.988399999999999</c:v>
                </c:pt>
                <c:pt idx="4136">
                  <c:v>97.987920000000003</c:v>
                </c:pt>
                <c:pt idx="4137">
                  <c:v>97.9876</c:v>
                </c:pt>
                <c:pt idx="4138">
                  <c:v>97.987279999999998</c:v>
                </c:pt>
                <c:pt idx="4139">
                  <c:v>97.987120000000004</c:v>
                </c:pt>
                <c:pt idx="4140">
                  <c:v>97.986800000000002</c:v>
                </c:pt>
                <c:pt idx="4141">
                  <c:v>97.986639999999994</c:v>
                </c:pt>
                <c:pt idx="4142">
                  <c:v>97.986239999999995</c:v>
                </c:pt>
                <c:pt idx="4143">
                  <c:v>97.986000000000004</c:v>
                </c:pt>
                <c:pt idx="4144">
                  <c:v>97.985680000000002</c:v>
                </c:pt>
                <c:pt idx="4145">
                  <c:v>97.985519999999994</c:v>
                </c:pt>
                <c:pt idx="4146">
                  <c:v>97.985280000000003</c:v>
                </c:pt>
                <c:pt idx="4147">
                  <c:v>97.985119999999995</c:v>
                </c:pt>
                <c:pt idx="4148">
                  <c:v>97.984880000000004</c:v>
                </c:pt>
                <c:pt idx="4149">
                  <c:v>97.984719999999996</c:v>
                </c:pt>
                <c:pt idx="4150">
                  <c:v>97.984399999999994</c:v>
                </c:pt>
                <c:pt idx="4151">
                  <c:v>97.984080000000006</c:v>
                </c:pt>
                <c:pt idx="4152">
                  <c:v>97.983840000000001</c:v>
                </c:pt>
                <c:pt idx="4153">
                  <c:v>97.983519999999999</c:v>
                </c:pt>
                <c:pt idx="4154">
                  <c:v>97.98312</c:v>
                </c:pt>
                <c:pt idx="4155">
                  <c:v>97.982799999999997</c:v>
                </c:pt>
                <c:pt idx="4156">
                  <c:v>97.982399999999998</c:v>
                </c:pt>
                <c:pt idx="4157">
                  <c:v>97.982079999999996</c:v>
                </c:pt>
                <c:pt idx="4158">
                  <c:v>97.9816</c:v>
                </c:pt>
                <c:pt idx="4159">
                  <c:v>97.981440000000006</c:v>
                </c:pt>
                <c:pt idx="4160">
                  <c:v>97.981040000000007</c:v>
                </c:pt>
                <c:pt idx="4161">
                  <c:v>97.980720000000005</c:v>
                </c:pt>
                <c:pt idx="4162">
                  <c:v>97.980320000000006</c:v>
                </c:pt>
                <c:pt idx="4163">
                  <c:v>97.980080000000001</c:v>
                </c:pt>
                <c:pt idx="4164">
                  <c:v>97.979680000000002</c:v>
                </c:pt>
                <c:pt idx="4165">
                  <c:v>97.979280000000003</c:v>
                </c:pt>
                <c:pt idx="4166">
                  <c:v>97.979119999999995</c:v>
                </c:pt>
                <c:pt idx="4167">
                  <c:v>97.978719999999996</c:v>
                </c:pt>
                <c:pt idx="4168">
                  <c:v>97.978480000000005</c:v>
                </c:pt>
                <c:pt idx="4169">
                  <c:v>97.978080000000006</c:v>
                </c:pt>
                <c:pt idx="4170">
                  <c:v>97.97784</c:v>
                </c:pt>
                <c:pt idx="4171">
                  <c:v>97.977519999999998</c:v>
                </c:pt>
                <c:pt idx="4172">
                  <c:v>97.977199999999996</c:v>
                </c:pt>
                <c:pt idx="4173">
                  <c:v>97.976879999999994</c:v>
                </c:pt>
                <c:pt idx="4174">
                  <c:v>97.976640000000003</c:v>
                </c:pt>
                <c:pt idx="4175">
                  <c:v>97.976320000000001</c:v>
                </c:pt>
                <c:pt idx="4176">
                  <c:v>97.976079999999996</c:v>
                </c:pt>
                <c:pt idx="4177">
                  <c:v>97.975920000000002</c:v>
                </c:pt>
                <c:pt idx="4178">
                  <c:v>97.9756</c:v>
                </c:pt>
                <c:pt idx="4179">
                  <c:v>97.975440000000006</c:v>
                </c:pt>
                <c:pt idx="4180">
                  <c:v>97.975040000000007</c:v>
                </c:pt>
                <c:pt idx="4181">
                  <c:v>97.974800000000002</c:v>
                </c:pt>
                <c:pt idx="4182">
                  <c:v>97.974400000000003</c:v>
                </c:pt>
                <c:pt idx="4183">
                  <c:v>97.974239999999995</c:v>
                </c:pt>
                <c:pt idx="4184">
                  <c:v>97.973839999999996</c:v>
                </c:pt>
                <c:pt idx="4185">
                  <c:v>97.973600000000005</c:v>
                </c:pt>
                <c:pt idx="4186">
                  <c:v>97.973200000000006</c:v>
                </c:pt>
                <c:pt idx="4187">
                  <c:v>97.973039999999997</c:v>
                </c:pt>
                <c:pt idx="4188">
                  <c:v>97.972639999999998</c:v>
                </c:pt>
                <c:pt idx="4189">
                  <c:v>97.972319999999996</c:v>
                </c:pt>
                <c:pt idx="4190">
                  <c:v>97.971919999999997</c:v>
                </c:pt>
                <c:pt idx="4191">
                  <c:v>97.971599999999995</c:v>
                </c:pt>
                <c:pt idx="4192">
                  <c:v>97.971199999999996</c:v>
                </c:pt>
                <c:pt idx="4193">
                  <c:v>97.970879999999994</c:v>
                </c:pt>
                <c:pt idx="4194">
                  <c:v>97.970479999999995</c:v>
                </c:pt>
                <c:pt idx="4195">
                  <c:v>97.970240000000004</c:v>
                </c:pt>
                <c:pt idx="4196">
                  <c:v>97.969840000000005</c:v>
                </c:pt>
                <c:pt idx="4197">
                  <c:v>97.969520000000003</c:v>
                </c:pt>
                <c:pt idx="4198">
                  <c:v>97.969279999999998</c:v>
                </c:pt>
                <c:pt idx="4199">
                  <c:v>97.968879999999999</c:v>
                </c:pt>
                <c:pt idx="4200">
                  <c:v>97.968720000000005</c:v>
                </c:pt>
                <c:pt idx="4201">
                  <c:v>97.968320000000006</c:v>
                </c:pt>
                <c:pt idx="4202">
                  <c:v>97.96808</c:v>
                </c:pt>
                <c:pt idx="4203">
                  <c:v>97.967680000000001</c:v>
                </c:pt>
                <c:pt idx="4204">
                  <c:v>97.967439999999996</c:v>
                </c:pt>
                <c:pt idx="4205">
                  <c:v>97.967119999999994</c:v>
                </c:pt>
                <c:pt idx="4206">
                  <c:v>97.966880000000003</c:v>
                </c:pt>
                <c:pt idx="4207">
                  <c:v>97.966639999999998</c:v>
                </c:pt>
                <c:pt idx="4208">
                  <c:v>97.966319999999996</c:v>
                </c:pt>
                <c:pt idx="4209">
                  <c:v>97.966080000000005</c:v>
                </c:pt>
                <c:pt idx="4210">
                  <c:v>97.965999999999994</c:v>
                </c:pt>
                <c:pt idx="4211">
                  <c:v>97.965680000000006</c:v>
                </c:pt>
                <c:pt idx="4212">
                  <c:v>97.965519999999998</c:v>
                </c:pt>
                <c:pt idx="4213">
                  <c:v>97.965199999999996</c:v>
                </c:pt>
                <c:pt idx="4214">
                  <c:v>97.965040000000002</c:v>
                </c:pt>
                <c:pt idx="4215">
                  <c:v>97.96472</c:v>
                </c:pt>
                <c:pt idx="4216">
                  <c:v>97.964399999999998</c:v>
                </c:pt>
                <c:pt idx="4217">
                  <c:v>97.964320000000001</c:v>
                </c:pt>
                <c:pt idx="4218">
                  <c:v>97.963999999999999</c:v>
                </c:pt>
                <c:pt idx="4219">
                  <c:v>97.963840000000005</c:v>
                </c:pt>
                <c:pt idx="4220">
                  <c:v>97.9636</c:v>
                </c:pt>
                <c:pt idx="4221">
                  <c:v>97.963440000000006</c:v>
                </c:pt>
                <c:pt idx="4222">
                  <c:v>97.963040000000007</c:v>
                </c:pt>
                <c:pt idx="4223">
                  <c:v>97.962800000000001</c:v>
                </c:pt>
                <c:pt idx="4224">
                  <c:v>97.962400000000002</c:v>
                </c:pt>
                <c:pt idx="4225">
                  <c:v>97.962239999999994</c:v>
                </c:pt>
                <c:pt idx="4226">
                  <c:v>97.961839999999995</c:v>
                </c:pt>
                <c:pt idx="4227">
                  <c:v>97.961600000000004</c:v>
                </c:pt>
                <c:pt idx="4228">
                  <c:v>97.961280000000002</c:v>
                </c:pt>
                <c:pt idx="4229">
                  <c:v>97.960880000000003</c:v>
                </c:pt>
                <c:pt idx="4230">
                  <c:v>97.960719999999995</c:v>
                </c:pt>
                <c:pt idx="4231">
                  <c:v>97.960319999999996</c:v>
                </c:pt>
                <c:pt idx="4232">
                  <c:v>97.96</c:v>
                </c:pt>
                <c:pt idx="4233">
                  <c:v>97.959680000000006</c:v>
                </c:pt>
                <c:pt idx="4234">
                  <c:v>97.959519999999998</c:v>
                </c:pt>
                <c:pt idx="4235">
                  <c:v>97.959119999999999</c:v>
                </c:pt>
                <c:pt idx="4236">
                  <c:v>97.958879999999994</c:v>
                </c:pt>
                <c:pt idx="4237">
                  <c:v>97.958640000000003</c:v>
                </c:pt>
                <c:pt idx="4238">
                  <c:v>97.958320000000001</c:v>
                </c:pt>
                <c:pt idx="4239">
                  <c:v>97.957999999999998</c:v>
                </c:pt>
                <c:pt idx="4240">
                  <c:v>97.957679999999996</c:v>
                </c:pt>
                <c:pt idx="4241">
                  <c:v>97.957279999999997</c:v>
                </c:pt>
                <c:pt idx="4242">
                  <c:v>97.957120000000003</c:v>
                </c:pt>
                <c:pt idx="4243">
                  <c:v>97.956720000000004</c:v>
                </c:pt>
                <c:pt idx="4244">
                  <c:v>97.956479999999999</c:v>
                </c:pt>
                <c:pt idx="4245">
                  <c:v>97.95608</c:v>
                </c:pt>
                <c:pt idx="4246">
                  <c:v>97.955920000000006</c:v>
                </c:pt>
                <c:pt idx="4247">
                  <c:v>97.955600000000004</c:v>
                </c:pt>
                <c:pt idx="4248">
                  <c:v>97.955280000000002</c:v>
                </c:pt>
                <c:pt idx="4249">
                  <c:v>97.955039999999997</c:v>
                </c:pt>
                <c:pt idx="4250">
                  <c:v>97.954800000000006</c:v>
                </c:pt>
                <c:pt idx="4251">
                  <c:v>97.954400000000007</c:v>
                </c:pt>
                <c:pt idx="4252">
                  <c:v>97.954239999999999</c:v>
                </c:pt>
                <c:pt idx="4253">
                  <c:v>97.953919999999997</c:v>
                </c:pt>
                <c:pt idx="4254">
                  <c:v>97.953680000000006</c:v>
                </c:pt>
                <c:pt idx="4255">
                  <c:v>97.953280000000007</c:v>
                </c:pt>
                <c:pt idx="4256">
                  <c:v>97.953040000000001</c:v>
                </c:pt>
                <c:pt idx="4257">
                  <c:v>97.952719999999999</c:v>
                </c:pt>
                <c:pt idx="4258">
                  <c:v>97.952399999999997</c:v>
                </c:pt>
                <c:pt idx="4259">
                  <c:v>97.952079999999995</c:v>
                </c:pt>
                <c:pt idx="4260">
                  <c:v>97.951840000000004</c:v>
                </c:pt>
                <c:pt idx="4261">
                  <c:v>97.951520000000002</c:v>
                </c:pt>
                <c:pt idx="4262">
                  <c:v>97.951120000000003</c:v>
                </c:pt>
                <c:pt idx="4263">
                  <c:v>97.950879999999998</c:v>
                </c:pt>
                <c:pt idx="4264">
                  <c:v>97.950639999999993</c:v>
                </c:pt>
                <c:pt idx="4265">
                  <c:v>97.950320000000005</c:v>
                </c:pt>
                <c:pt idx="4266">
                  <c:v>97.95008</c:v>
                </c:pt>
                <c:pt idx="4267">
                  <c:v>97.949839999999995</c:v>
                </c:pt>
                <c:pt idx="4268">
                  <c:v>97.949600000000004</c:v>
                </c:pt>
                <c:pt idx="4269">
                  <c:v>97.949439999999996</c:v>
                </c:pt>
                <c:pt idx="4270">
                  <c:v>97.949119999999994</c:v>
                </c:pt>
                <c:pt idx="4271">
                  <c:v>97.948719999999994</c:v>
                </c:pt>
                <c:pt idx="4272">
                  <c:v>97.948480000000004</c:v>
                </c:pt>
                <c:pt idx="4273">
                  <c:v>97.948080000000004</c:v>
                </c:pt>
                <c:pt idx="4274">
                  <c:v>97.947919999999996</c:v>
                </c:pt>
                <c:pt idx="4275">
                  <c:v>97.947599999999994</c:v>
                </c:pt>
                <c:pt idx="4276">
                  <c:v>97.947280000000006</c:v>
                </c:pt>
                <c:pt idx="4277">
                  <c:v>97.947119999999998</c:v>
                </c:pt>
                <c:pt idx="4278">
                  <c:v>97.946879999999993</c:v>
                </c:pt>
                <c:pt idx="4279">
                  <c:v>97.946640000000002</c:v>
                </c:pt>
                <c:pt idx="4280">
                  <c:v>97.946399999999997</c:v>
                </c:pt>
                <c:pt idx="4281">
                  <c:v>97.946079999999995</c:v>
                </c:pt>
                <c:pt idx="4282">
                  <c:v>97.945999999999998</c:v>
                </c:pt>
                <c:pt idx="4283">
                  <c:v>97.945679999999996</c:v>
                </c:pt>
                <c:pt idx="4284">
                  <c:v>97.945520000000002</c:v>
                </c:pt>
                <c:pt idx="4285">
                  <c:v>97.945440000000005</c:v>
                </c:pt>
                <c:pt idx="4286">
                  <c:v>97.9452</c:v>
                </c:pt>
                <c:pt idx="4287">
                  <c:v>97.945040000000006</c:v>
                </c:pt>
                <c:pt idx="4288">
                  <c:v>97.944720000000004</c:v>
                </c:pt>
                <c:pt idx="4289">
                  <c:v>97.944640000000007</c:v>
                </c:pt>
                <c:pt idx="4290">
                  <c:v>97.944400000000002</c:v>
                </c:pt>
                <c:pt idx="4291">
                  <c:v>97.94408</c:v>
                </c:pt>
                <c:pt idx="4292">
                  <c:v>97.943920000000006</c:v>
                </c:pt>
                <c:pt idx="4293">
                  <c:v>97.943600000000004</c:v>
                </c:pt>
                <c:pt idx="4294">
                  <c:v>97.943439999999995</c:v>
                </c:pt>
                <c:pt idx="4295">
                  <c:v>97.943119999999993</c:v>
                </c:pt>
                <c:pt idx="4296">
                  <c:v>97.942880000000002</c:v>
                </c:pt>
                <c:pt idx="4297">
                  <c:v>97.942719999999994</c:v>
                </c:pt>
                <c:pt idx="4298">
                  <c:v>97.942480000000003</c:v>
                </c:pt>
                <c:pt idx="4299">
                  <c:v>97.942319999999995</c:v>
                </c:pt>
                <c:pt idx="4300">
                  <c:v>97.942000000000007</c:v>
                </c:pt>
                <c:pt idx="4301">
                  <c:v>97.941680000000005</c:v>
                </c:pt>
                <c:pt idx="4302">
                  <c:v>97.94144</c:v>
                </c:pt>
                <c:pt idx="4303">
                  <c:v>97.941119999999998</c:v>
                </c:pt>
                <c:pt idx="4304">
                  <c:v>97.940799999999996</c:v>
                </c:pt>
                <c:pt idx="4305">
                  <c:v>97.940479999999994</c:v>
                </c:pt>
                <c:pt idx="4306">
                  <c:v>97.940079999999995</c:v>
                </c:pt>
                <c:pt idx="4307">
                  <c:v>97.939920000000001</c:v>
                </c:pt>
                <c:pt idx="4308">
                  <c:v>97.939520000000002</c:v>
                </c:pt>
                <c:pt idx="4309">
                  <c:v>97.939279999999997</c:v>
                </c:pt>
                <c:pt idx="4310">
                  <c:v>97.939040000000006</c:v>
                </c:pt>
                <c:pt idx="4311">
                  <c:v>97.938800000000001</c:v>
                </c:pt>
                <c:pt idx="4312">
                  <c:v>97.938640000000007</c:v>
                </c:pt>
                <c:pt idx="4313">
                  <c:v>97.938400000000001</c:v>
                </c:pt>
                <c:pt idx="4314">
                  <c:v>97.938239999999993</c:v>
                </c:pt>
                <c:pt idx="4315">
                  <c:v>97.938000000000002</c:v>
                </c:pt>
                <c:pt idx="4316">
                  <c:v>97.937839999999994</c:v>
                </c:pt>
                <c:pt idx="4317">
                  <c:v>97.937600000000003</c:v>
                </c:pt>
                <c:pt idx="4318">
                  <c:v>97.937439999999995</c:v>
                </c:pt>
                <c:pt idx="4319">
                  <c:v>97.937200000000004</c:v>
                </c:pt>
                <c:pt idx="4320">
                  <c:v>97.936880000000002</c:v>
                </c:pt>
                <c:pt idx="4321">
                  <c:v>97.936719999999994</c:v>
                </c:pt>
                <c:pt idx="4322">
                  <c:v>97.936319999999995</c:v>
                </c:pt>
                <c:pt idx="4323">
                  <c:v>97.936080000000004</c:v>
                </c:pt>
                <c:pt idx="4324">
                  <c:v>97.935680000000005</c:v>
                </c:pt>
                <c:pt idx="4325">
                  <c:v>97.935519999999997</c:v>
                </c:pt>
                <c:pt idx="4326">
                  <c:v>97.935119999999998</c:v>
                </c:pt>
                <c:pt idx="4327">
                  <c:v>97.934880000000007</c:v>
                </c:pt>
                <c:pt idx="4328">
                  <c:v>97.934479999999994</c:v>
                </c:pt>
                <c:pt idx="4329">
                  <c:v>97.934240000000003</c:v>
                </c:pt>
                <c:pt idx="4330">
                  <c:v>97.857600000000005</c:v>
                </c:pt>
                <c:pt idx="4331">
                  <c:v>97.857519999999994</c:v>
                </c:pt>
                <c:pt idx="4332">
                  <c:v>97.857439999999997</c:v>
                </c:pt>
                <c:pt idx="4333">
                  <c:v>97.857439999999997</c:v>
                </c:pt>
                <c:pt idx="4334">
                  <c:v>97.857280000000003</c:v>
                </c:pt>
                <c:pt idx="4335">
                  <c:v>97.857280000000003</c:v>
                </c:pt>
                <c:pt idx="4336">
                  <c:v>97.857280000000003</c:v>
                </c:pt>
                <c:pt idx="4337">
                  <c:v>97.857200000000006</c:v>
                </c:pt>
                <c:pt idx="4338">
                  <c:v>97.857119999999995</c:v>
                </c:pt>
                <c:pt idx="4339">
                  <c:v>97.857119999999995</c:v>
                </c:pt>
                <c:pt idx="4340">
                  <c:v>97.857039999999998</c:v>
                </c:pt>
                <c:pt idx="4341">
                  <c:v>97.856800000000007</c:v>
                </c:pt>
                <c:pt idx="4342">
                  <c:v>97.856719999999996</c:v>
                </c:pt>
                <c:pt idx="4343">
                  <c:v>97.856639999999999</c:v>
                </c:pt>
                <c:pt idx="4344">
                  <c:v>97.856480000000005</c:v>
                </c:pt>
                <c:pt idx="4345">
                  <c:v>97.856399999999994</c:v>
                </c:pt>
                <c:pt idx="4346">
                  <c:v>97.856319999999997</c:v>
                </c:pt>
                <c:pt idx="4347">
                  <c:v>97.85624</c:v>
                </c:pt>
                <c:pt idx="4348">
                  <c:v>97.856080000000006</c:v>
                </c:pt>
                <c:pt idx="4349">
                  <c:v>97.856080000000006</c:v>
                </c:pt>
                <c:pt idx="4350">
                  <c:v>97.855999999999995</c:v>
                </c:pt>
                <c:pt idx="4351">
                  <c:v>97.855919999999998</c:v>
                </c:pt>
                <c:pt idx="4352">
                  <c:v>97.855919999999998</c:v>
                </c:pt>
                <c:pt idx="4353">
                  <c:v>97.855840000000001</c:v>
                </c:pt>
                <c:pt idx="4354">
                  <c:v>97.855680000000007</c:v>
                </c:pt>
                <c:pt idx="4355">
                  <c:v>97.855680000000007</c:v>
                </c:pt>
                <c:pt idx="4356">
                  <c:v>97.855599999999995</c:v>
                </c:pt>
                <c:pt idx="4357">
                  <c:v>97.855599999999995</c:v>
                </c:pt>
                <c:pt idx="4358">
                  <c:v>97.855519999999999</c:v>
                </c:pt>
                <c:pt idx="4359">
                  <c:v>97.855519999999999</c:v>
                </c:pt>
                <c:pt idx="4360">
                  <c:v>97.855440000000002</c:v>
                </c:pt>
                <c:pt idx="4361">
                  <c:v>97.855279999999993</c:v>
                </c:pt>
                <c:pt idx="4362">
                  <c:v>97.855279999999993</c:v>
                </c:pt>
                <c:pt idx="4363">
                  <c:v>97.855199999999996</c:v>
                </c:pt>
                <c:pt idx="4364">
                  <c:v>97.855119999999999</c:v>
                </c:pt>
                <c:pt idx="4365">
                  <c:v>97.855040000000002</c:v>
                </c:pt>
                <c:pt idx="4366">
                  <c:v>97.854879999999994</c:v>
                </c:pt>
                <c:pt idx="4367">
                  <c:v>97.854879999999994</c:v>
                </c:pt>
                <c:pt idx="4368">
                  <c:v>97.854799999999997</c:v>
                </c:pt>
                <c:pt idx="4369">
                  <c:v>97.854799999999997</c:v>
                </c:pt>
                <c:pt idx="4370">
                  <c:v>97.85472</c:v>
                </c:pt>
                <c:pt idx="4371">
                  <c:v>97.854640000000003</c:v>
                </c:pt>
                <c:pt idx="4372">
                  <c:v>97.854640000000003</c:v>
                </c:pt>
                <c:pt idx="4373">
                  <c:v>97.854479999999995</c:v>
                </c:pt>
                <c:pt idx="4374">
                  <c:v>97.854479999999995</c:v>
                </c:pt>
                <c:pt idx="4375">
                  <c:v>97.854399999999998</c:v>
                </c:pt>
                <c:pt idx="4376">
                  <c:v>97.854320000000001</c:v>
                </c:pt>
                <c:pt idx="4377">
                  <c:v>97.854240000000004</c:v>
                </c:pt>
                <c:pt idx="4378">
                  <c:v>97.854240000000004</c:v>
                </c:pt>
                <c:pt idx="4379">
                  <c:v>97.854240000000004</c:v>
                </c:pt>
                <c:pt idx="4380">
                  <c:v>97.854240000000004</c:v>
                </c:pt>
                <c:pt idx="4381">
                  <c:v>97.854240000000004</c:v>
                </c:pt>
                <c:pt idx="4382">
                  <c:v>97.854320000000001</c:v>
                </c:pt>
                <c:pt idx="4383">
                  <c:v>97.854320000000001</c:v>
                </c:pt>
                <c:pt idx="4384">
                  <c:v>97.854320000000001</c:v>
                </c:pt>
                <c:pt idx="4385">
                  <c:v>97.854320000000001</c:v>
                </c:pt>
                <c:pt idx="4386">
                  <c:v>97.854240000000004</c:v>
                </c:pt>
                <c:pt idx="4387">
                  <c:v>97.854240000000004</c:v>
                </c:pt>
                <c:pt idx="4388">
                  <c:v>97.854079999999996</c:v>
                </c:pt>
                <c:pt idx="4389">
                  <c:v>97.853999999999999</c:v>
                </c:pt>
                <c:pt idx="4390">
                  <c:v>97.853920000000002</c:v>
                </c:pt>
                <c:pt idx="4391">
                  <c:v>97.853920000000002</c:v>
                </c:pt>
                <c:pt idx="4392">
                  <c:v>97.853840000000005</c:v>
                </c:pt>
                <c:pt idx="4393">
                  <c:v>97.853679999999997</c:v>
                </c:pt>
                <c:pt idx="4394">
                  <c:v>97.8536</c:v>
                </c:pt>
                <c:pt idx="4395">
                  <c:v>97.853520000000003</c:v>
                </c:pt>
                <c:pt idx="4396">
                  <c:v>97.853520000000003</c:v>
                </c:pt>
                <c:pt idx="4397">
                  <c:v>97.853440000000006</c:v>
                </c:pt>
                <c:pt idx="4398">
                  <c:v>97.853200000000001</c:v>
                </c:pt>
                <c:pt idx="4399">
                  <c:v>97.853120000000004</c:v>
                </c:pt>
                <c:pt idx="4400">
                  <c:v>97.853039999999993</c:v>
                </c:pt>
                <c:pt idx="4401">
                  <c:v>97.852800000000002</c:v>
                </c:pt>
                <c:pt idx="4402">
                  <c:v>97.852800000000002</c:v>
                </c:pt>
                <c:pt idx="4403">
                  <c:v>97.852720000000005</c:v>
                </c:pt>
                <c:pt idx="4404">
                  <c:v>97.852639999999994</c:v>
                </c:pt>
                <c:pt idx="4405">
                  <c:v>97.852639999999994</c:v>
                </c:pt>
                <c:pt idx="4406">
                  <c:v>97.85248</c:v>
                </c:pt>
                <c:pt idx="4407">
                  <c:v>97.852400000000003</c:v>
                </c:pt>
                <c:pt idx="4408">
                  <c:v>97.852400000000003</c:v>
                </c:pt>
                <c:pt idx="4409">
                  <c:v>97.852400000000003</c:v>
                </c:pt>
                <c:pt idx="4410">
                  <c:v>97.852320000000006</c:v>
                </c:pt>
                <c:pt idx="4411">
                  <c:v>97.852320000000006</c:v>
                </c:pt>
                <c:pt idx="4412">
                  <c:v>97.852320000000006</c:v>
                </c:pt>
                <c:pt idx="4413">
                  <c:v>97.852239999999995</c:v>
                </c:pt>
                <c:pt idx="4414">
                  <c:v>97.852239999999995</c:v>
                </c:pt>
                <c:pt idx="4415">
                  <c:v>97.852080000000001</c:v>
                </c:pt>
                <c:pt idx="4416">
                  <c:v>97.852080000000001</c:v>
                </c:pt>
                <c:pt idx="4417">
                  <c:v>97.852000000000004</c:v>
                </c:pt>
                <c:pt idx="4418">
                  <c:v>97.851920000000007</c:v>
                </c:pt>
                <c:pt idx="4419">
                  <c:v>97.851839999999996</c:v>
                </c:pt>
                <c:pt idx="4420">
                  <c:v>97.851680000000002</c:v>
                </c:pt>
                <c:pt idx="4421">
                  <c:v>97.851680000000002</c:v>
                </c:pt>
                <c:pt idx="4422">
                  <c:v>97.851600000000005</c:v>
                </c:pt>
                <c:pt idx="4423">
                  <c:v>97.851600000000005</c:v>
                </c:pt>
                <c:pt idx="4424">
                  <c:v>97.851600000000005</c:v>
                </c:pt>
                <c:pt idx="4425">
                  <c:v>97.851600000000005</c:v>
                </c:pt>
                <c:pt idx="4426">
                  <c:v>97.851600000000005</c:v>
                </c:pt>
                <c:pt idx="4427">
                  <c:v>97.851680000000002</c:v>
                </c:pt>
                <c:pt idx="4428">
                  <c:v>97.851680000000002</c:v>
                </c:pt>
                <c:pt idx="4429">
                  <c:v>97.851680000000002</c:v>
                </c:pt>
                <c:pt idx="4430">
                  <c:v>97.851680000000002</c:v>
                </c:pt>
                <c:pt idx="4431">
                  <c:v>97.851680000000002</c:v>
                </c:pt>
                <c:pt idx="4432">
                  <c:v>97.851680000000002</c:v>
                </c:pt>
                <c:pt idx="4433">
                  <c:v>97.851680000000002</c:v>
                </c:pt>
                <c:pt idx="4434">
                  <c:v>97.851680000000002</c:v>
                </c:pt>
                <c:pt idx="4435">
                  <c:v>97.851600000000005</c:v>
                </c:pt>
                <c:pt idx="4436">
                  <c:v>97.851600000000005</c:v>
                </c:pt>
                <c:pt idx="4437">
                  <c:v>97.851519999999994</c:v>
                </c:pt>
                <c:pt idx="4438">
                  <c:v>97.851439999999997</c:v>
                </c:pt>
                <c:pt idx="4439">
                  <c:v>97.851439999999997</c:v>
                </c:pt>
                <c:pt idx="4440">
                  <c:v>97.851280000000003</c:v>
                </c:pt>
                <c:pt idx="4441">
                  <c:v>97.851200000000006</c:v>
                </c:pt>
                <c:pt idx="4442">
                  <c:v>97.851119999999995</c:v>
                </c:pt>
                <c:pt idx="4443">
                  <c:v>97.850880000000004</c:v>
                </c:pt>
                <c:pt idx="4444">
                  <c:v>97.850800000000007</c:v>
                </c:pt>
                <c:pt idx="4445">
                  <c:v>97.850800000000007</c:v>
                </c:pt>
                <c:pt idx="4446">
                  <c:v>97.850719999999995</c:v>
                </c:pt>
                <c:pt idx="4447">
                  <c:v>97.850639999999999</c:v>
                </c:pt>
                <c:pt idx="4448">
                  <c:v>97.850639999999999</c:v>
                </c:pt>
                <c:pt idx="4449">
                  <c:v>97.850639999999999</c:v>
                </c:pt>
                <c:pt idx="4450">
                  <c:v>97.850480000000005</c:v>
                </c:pt>
                <c:pt idx="4451">
                  <c:v>97.850480000000005</c:v>
                </c:pt>
                <c:pt idx="4452">
                  <c:v>97.850480000000005</c:v>
                </c:pt>
                <c:pt idx="4453">
                  <c:v>97.850399999999993</c:v>
                </c:pt>
                <c:pt idx="4454">
                  <c:v>97.850399999999993</c:v>
                </c:pt>
                <c:pt idx="4455">
                  <c:v>97.850399999999993</c:v>
                </c:pt>
                <c:pt idx="4456">
                  <c:v>97.850319999999996</c:v>
                </c:pt>
                <c:pt idx="4457">
                  <c:v>97.850239999999999</c:v>
                </c:pt>
                <c:pt idx="4458">
                  <c:v>97.850080000000005</c:v>
                </c:pt>
                <c:pt idx="4459">
                  <c:v>97.849919999999997</c:v>
                </c:pt>
                <c:pt idx="4460">
                  <c:v>97.849680000000006</c:v>
                </c:pt>
                <c:pt idx="4461">
                  <c:v>97.849519999999998</c:v>
                </c:pt>
                <c:pt idx="4462">
                  <c:v>97.849440000000001</c:v>
                </c:pt>
                <c:pt idx="4463">
                  <c:v>97.849279999999993</c:v>
                </c:pt>
                <c:pt idx="4464">
                  <c:v>97.849199999999996</c:v>
                </c:pt>
                <c:pt idx="4465">
                  <c:v>97.849119999999999</c:v>
                </c:pt>
                <c:pt idx="4466">
                  <c:v>97.849119999999999</c:v>
                </c:pt>
                <c:pt idx="4467">
                  <c:v>97.849119999999999</c:v>
                </c:pt>
                <c:pt idx="4468">
                  <c:v>97.849119999999999</c:v>
                </c:pt>
                <c:pt idx="4469">
                  <c:v>97.849119999999999</c:v>
                </c:pt>
                <c:pt idx="4470">
                  <c:v>97.849040000000002</c:v>
                </c:pt>
                <c:pt idx="4471">
                  <c:v>97.849040000000002</c:v>
                </c:pt>
                <c:pt idx="4472">
                  <c:v>97.848879999999994</c:v>
                </c:pt>
                <c:pt idx="4473">
                  <c:v>97.848879999999994</c:v>
                </c:pt>
                <c:pt idx="4474">
                  <c:v>97.848879999999994</c:v>
                </c:pt>
                <c:pt idx="4475">
                  <c:v>97.848879999999994</c:v>
                </c:pt>
                <c:pt idx="4476">
                  <c:v>97.848879999999994</c:v>
                </c:pt>
                <c:pt idx="4477">
                  <c:v>97.848879999999994</c:v>
                </c:pt>
                <c:pt idx="4478">
                  <c:v>97.848799999999997</c:v>
                </c:pt>
                <c:pt idx="4479">
                  <c:v>97.84872</c:v>
                </c:pt>
                <c:pt idx="4480">
                  <c:v>97.848640000000003</c:v>
                </c:pt>
                <c:pt idx="4481">
                  <c:v>97.848479999999995</c:v>
                </c:pt>
                <c:pt idx="4482">
                  <c:v>97.848479999999995</c:v>
                </c:pt>
                <c:pt idx="4483">
                  <c:v>97.848399999999998</c:v>
                </c:pt>
                <c:pt idx="4484">
                  <c:v>97.848320000000001</c:v>
                </c:pt>
                <c:pt idx="4485">
                  <c:v>97.848240000000004</c:v>
                </c:pt>
                <c:pt idx="4486">
                  <c:v>97.848079999999996</c:v>
                </c:pt>
                <c:pt idx="4487">
                  <c:v>97.847999999999999</c:v>
                </c:pt>
                <c:pt idx="4488">
                  <c:v>97.847999999999999</c:v>
                </c:pt>
                <c:pt idx="4489">
                  <c:v>97.847920000000002</c:v>
                </c:pt>
                <c:pt idx="4490">
                  <c:v>97.847840000000005</c:v>
                </c:pt>
                <c:pt idx="4491">
                  <c:v>97.847840000000005</c:v>
                </c:pt>
                <c:pt idx="4492">
                  <c:v>97.847679999999997</c:v>
                </c:pt>
                <c:pt idx="4493">
                  <c:v>97.847679999999997</c:v>
                </c:pt>
                <c:pt idx="4494">
                  <c:v>97.8476</c:v>
                </c:pt>
                <c:pt idx="4495">
                  <c:v>97.8476</c:v>
                </c:pt>
                <c:pt idx="4496">
                  <c:v>97.8476</c:v>
                </c:pt>
                <c:pt idx="4497">
                  <c:v>97.8476</c:v>
                </c:pt>
                <c:pt idx="4498">
                  <c:v>97.8476</c:v>
                </c:pt>
                <c:pt idx="4499">
                  <c:v>97.8476</c:v>
                </c:pt>
                <c:pt idx="4500">
                  <c:v>97.847520000000003</c:v>
                </c:pt>
                <c:pt idx="4501">
                  <c:v>97.847520000000003</c:v>
                </c:pt>
                <c:pt idx="4502">
                  <c:v>97.847520000000003</c:v>
                </c:pt>
                <c:pt idx="4503">
                  <c:v>97.847440000000006</c:v>
                </c:pt>
                <c:pt idx="4504">
                  <c:v>97.847279999999998</c:v>
                </c:pt>
                <c:pt idx="4505">
                  <c:v>97.847120000000004</c:v>
                </c:pt>
                <c:pt idx="4506">
                  <c:v>97.847040000000007</c:v>
                </c:pt>
                <c:pt idx="4507">
                  <c:v>97.846800000000002</c:v>
                </c:pt>
                <c:pt idx="4508">
                  <c:v>97.846720000000005</c:v>
                </c:pt>
                <c:pt idx="4509">
                  <c:v>97.846720000000005</c:v>
                </c:pt>
                <c:pt idx="4510">
                  <c:v>97.846639999999994</c:v>
                </c:pt>
                <c:pt idx="4511">
                  <c:v>97.846639999999994</c:v>
                </c:pt>
                <c:pt idx="4512">
                  <c:v>97.846639999999994</c:v>
                </c:pt>
                <c:pt idx="4513">
                  <c:v>97.84648</c:v>
                </c:pt>
                <c:pt idx="4514">
                  <c:v>97.84648</c:v>
                </c:pt>
                <c:pt idx="4515">
                  <c:v>97.84648</c:v>
                </c:pt>
                <c:pt idx="4516">
                  <c:v>97.84648</c:v>
                </c:pt>
                <c:pt idx="4517">
                  <c:v>97.84648</c:v>
                </c:pt>
                <c:pt idx="4518">
                  <c:v>97.84648</c:v>
                </c:pt>
                <c:pt idx="4519">
                  <c:v>97.84648</c:v>
                </c:pt>
                <c:pt idx="4520">
                  <c:v>97.84648</c:v>
                </c:pt>
                <c:pt idx="4521">
                  <c:v>97.84648</c:v>
                </c:pt>
                <c:pt idx="4522">
                  <c:v>97.84648</c:v>
                </c:pt>
                <c:pt idx="4523">
                  <c:v>97.84648</c:v>
                </c:pt>
                <c:pt idx="4524">
                  <c:v>97.84648</c:v>
                </c:pt>
                <c:pt idx="4525">
                  <c:v>97.846400000000003</c:v>
                </c:pt>
                <c:pt idx="4526">
                  <c:v>97.846400000000003</c:v>
                </c:pt>
                <c:pt idx="4527">
                  <c:v>97.846320000000006</c:v>
                </c:pt>
                <c:pt idx="4528">
                  <c:v>97.846320000000006</c:v>
                </c:pt>
                <c:pt idx="4529">
                  <c:v>97.846239999999995</c:v>
                </c:pt>
                <c:pt idx="4530">
                  <c:v>97.846080000000001</c:v>
                </c:pt>
                <c:pt idx="4531">
                  <c:v>97.846080000000001</c:v>
                </c:pt>
                <c:pt idx="4532">
                  <c:v>97.846000000000004</c:v>
                </c:pt>
                <c:pt idx="4533">
                  <c:v>97.846000000000004</c:v>
                </c:pt>
                <c:pt idx="4534">
                  <c:v>97.845920000000007</c:v>
                </c:pt>
                <c:pt idx="4535">
                  <c:v>97.845839999999995</c:v>
                </c:pt>
                <c:pt idx="4536">
                  <c:v>97.845680000000002</c:v>
                </c:pt>
                <c:pt idx="4537">
                  <c:v>97.845600000000005</c:v>
                </c:pt>
                <c:pt idx="4538">
                  <c:v>97.845519999999993</c:v>
                </c:pt>
                <c:pt idx="4539">
                  <c:v>97.845519999999993</c:v>
                </c:pt>
                <c:pt idx="4540">
                  <c:v>97.845519999999993</c:v>
                </c:pt>
                <c:pt idx="4541">
                  <c:v>97.845519999999993</c:v>
                </c:pt>
                <c:pt idx="4542">
                  <c:v>97.845519999999993</c:v>
                </c:pt>
                <c:pt idx="4543">
                  <c:v>97.845439999999996</c:v>
                </c:pt>
                <c:pt idx="4544">
                  <c:v>97.845439999999996</c:v>
                </c:pt>
                <c:pt idx="4545">
                  <c:v>97.845280000000002</c:v>
                </c:pt>
                <c:pt idx="4546">
                  <c:v>97.845280000000002</c:v>
                </c:pt>
                <c:pt idx="4547">
                  <c:v>97.845280000000002</c:v>
                </c:pt>
                <c:pt idx="4548">
                  <c:v>97.845280000000002</c:v>
                </c:pt>
                <c:pt idx="4549">
                  <c:v>97.845280000000002</c:v>
                </c:pt>
                <c:pt idx="4550">
                  <c:v>97.845200000000006</c:v>
                </c:pt>
                <c:pt idx="4551">
                  <c:v>97.845200000000006</c:v>
                </c:pt>
                <c:pt idx="4552">
                  <c:v>97.845200000000006</c:v>
                </c:pt>
                <c:pt idx="4553">
                  <c:v>97.845119999999994</c:v>
                </c:pt>
                <c:pt idx="4554">
                  <c:v>97.845039999999997</c:v>
                </c:pt>
                <c:pt idx="4555">
                  <c:v>97.844880000000003</c:v>
                </c:pt>
                <c:pt idx="4556">
                  <c:v>97.844800000000006</c:v>
                </c:pt>
                <c:pt idx="4557">
                  <c:v>97.844719999999995</c:v>
                </c:pt>
                <c:pt idx="4558">
                  <c:v>97.844639999999998</c:v>
                </c:pt>
                <c:pt idx="4559">
                  <c:v>97.844480000000004</c:v>
                </c:pt>
                <c:pt idx="4560">
                  <c:v>97.844399999999993</c:v>
                </c:pt>
                <c:pt idx="4561">
                  <c:v>97.844399999999993</c:v>
                </c:pt>
                <c:pt idx="4562">
                  <c:v>97.844319999999996</c:v>
                </c:pt>
                <c:pt idx="4563">
                  <c:v>97.844239999999999</c:v>
                </c:pt>
                <c:pt idx="4564">
                  <c:v>97.844239999999999</c:v>
                </c:pt>
                <c:pt idx="4565">
                  <c:v>97.844080000000005</c:v>
                </c:pt>
                <c:pt idx="4566">
                  <c:v>97.843999999999994</c:v>
                </c:pt>
                <c:pt idx="4567">
                  <c:v>97.843919999999997</c:v>
                </c:pt>
                <c:pt idx="4568">
                  <c:v>97.843919999999997</c:v>
                </c:pt>
                <c:pt idx="4569">
                  <c:v>97.843919999999997</c:v>
                </c:pt>
                <c:pt idx="4570">
                  <c:v>97.843919999999997</c:v>
                </c:pt>
                <c:pt idx="4571">
                  <c:v>97.843919999999997</c:v>
                </c:pt>
                <c:pt idx="4572">
                  <c:v>97.843999999999994</c:v>
                </c:pt>
                <c:pt idx="4573">
                  <c:v>97.843999999999994</c:v>
                </c:pt>
                <c:pt idx="4574">
                  <c:v>97.843999999999994</c:v>
                </c:pt>
                <c:pt idx="4575">
                  <c:v>97.843999999999994</c:v>
                </c:pt>
                <c:pt idx="4576">
                  <c:v>97.844080000000005</c:v>
                </c:pt>
                <c:pt idx="4577">
                  <c:v>97.844080000000005</c:v>
                </c:pt>
                <c:pt idx="4578">
                  <c:v>97.844239999999999</c:v>
                </c:pt>
                <c:pt idx="4579">
                  <c:v>97.844239999999999</c:v>
                </c:pt>
                <c:pt idx="4580">
                  <c:v>97.844239999999999</c:v>
                </c:pt>
                <c:pt idx="4581">
                  <c:v>97.844239999999999</c:v>
                </c:pt>
                <c:pt idx="4582">
                  <c:v>97.844239999999999</c:v>
                </c:pt>
                <c:pt idx="4583">
                  <c:v>97.844080000000005</c:v>
                </c:pt>
                <c:pt idx="4584">
                  <c:v>97.844080000000005</c:v>
                </c:pt>
                <c:pt idx="4585">
                  <c:v>97.843999999999994</c:v>
                </c:pt>
                <c:pt idx="4586">
                  <c:v>97.843919999999997</c:v>
                </c:pt>
                <c:pt idx="4587">
                  <c:v>97.843680000000006</c:v>
                </c:pt>
                <c:pt idx="4588">
                  <c:v>97.843599999999995</c:v>
                </c:pt>
                <c:pt idx="4589">
                  <c:v>97.843440000000001</c:v>
                </c:pt>
                <c:pt idx="4590">
                  <c:v>97.843279999999993</c:v>
                </c:pt>
                <c:pt idx="4591">
                  <c:v>97.843199999999996</c:v>
                </c:pt>
                <c:pt idx="4592">
                  <c:v>97.843119999999999</c:v>
                </c:pt>
                <c:pt idx="4593">
                  <c:v>97.843040000000002</c:v>
                </c:pt>
                <c:pt idx="4594">
                  <c:v>97.842799999999997</c:v>
                </c:pt>
                <c:pt idx="4595">
                  <c:v>97.84272</c:v>
                </c:pt>
                <c:pt idx="4596">
                  <c:v>97.84272</c:v>
                </c:pt>
                <c:pt idx="4597">
                  <c:v>97.842640000000003</c:v>
                </c:pt>
                <c:pt idx="4598">
                  <c:v>97.842640000000003</c:v>
                </c:pt>
                <c:pt idx="4599">
                  <c:v>97.842479999999995</c:v>
                </c:pt>
                <c:pt idx="4600">
                  <c:v>97.842399999999998</c:v>
                </c:pt>
                <c:pt idx="4601">
                  <c:v>97.842320000000001</c:v>
                </c:pt>
                <c:pt idx="4602">
                  <c:v>97.842320000000001</c:v>
                </c:pt>
                <c:pt idx="4603">
                  <c:v>97.842320000000001</c:v>
                </c:pt>
                <c:pt idx="4604">
                  <c:v>97.842320000000001</c:v>
                </c:pt>
                <c:pt idx="4605">
                  <c:v>97.842399999999998</c:v>
                </c:pt>
                <c:pt idx="4606">
                  <c:v>97.842320000000001</c:v>
                </c:pt>
                <c:pt idx="4607">
                  <c:v>97.842320000000001</c:v>
                </c:pt>
                <c:pt idx="4608">
                  <c:v>97.842240000000004</c:v>
                </c:pt>
                <c:pt idx="4609">
                  <c:v>97.842079999999996</c:v>
                </c:pt>
                <c:pt idx="4610">
                  <c:v>97.842079999999996</c:v>
                </c:pt>
                <c:pt idx="4611">
                  <c:v>97.842079999999996</c:v>
                </c:pt>
                <c:pt idx="4612">
                  <c:v>97.842079999999996</c:v>
                </c:pt>
                <c:pt idx="4613">
                  <c:v>97.842079999999996</c:v>
                </c:pt>
                <c:pt idx="4614">
                  <c:v>97.842240000000004</c:v>
                </c:pt>
                <c:pt idx="4615">
                  <c:v>97.842240000000004</c:v>
                </c:pt>
                <c:pt idx="4616">
                  <c:v>97.842240000000004</c:v>
                </c:pt>
                <c:pt idx="4617">
                  <c:v>97.842240000000004</c:v>
                </c:pt>
                <c:pt idx="4618">
                  <c:v>97.842079999999996</c:v>
                </c:pt>
                <c:pt idx="4619">
                  <c:v>97.841999999999999</c:v>
                </c:pt>
                <c:pt idx="4620">
                  <c:v>97.841920000000002</c:v>
                </c:pt>
                <c:pt idx="4621">
                  <c:v>97.841679999999997</c:v>
                </c:pt>
                <c:pt idx="4622">
                  <c:v>97.8416</c:v>
                </c:pt>
                <c:pt idx="4623">
                  <c:v>97.841279999999998</c:v>
                </c:pt>
                <c:pt idx="4624">
                  <c:v>97.841200000000001</c:v>
                </c:pt>
                <c:pt idx="4625">
                  <c:v>97.841040000000007</c:v>
                </c:pt>
                <c:pt idx="4626">
                  <c:v>97.840879999999999</c:v>
                </c:pt>
                <c:pt idx="4627">
                  <c:v>97.840879999999999</c:v>
                </c:pt>
                <c:pt idx="4628">
                  <c:v>97.840800000000002</c:v>
                </c:pt>
                <c:pt idx="4629">
                  <c:v>97.840720000000005</c:v>
                </c:pt>
                <c:pt idx="4630">
                  <c:v>97.840720000000005</c:v>
                </c:pt>
                <c:pt idx="4631">
                  <c:v>97.840720000000005</c:v>
                </c:pt>
                <c:pt idx="4632">
                  <c:v>97.840639999999993</c:v>
                </c:pt>
                <c:pt idx="4633">
                  <c:v>97.840639999999993</c:v>
                </c:pt>
                <c:pt idx="4634">
                  <c:v>97.840639999999993</c:v>
                </c:pt>
                <c:pt idx="4635">
                  <c:v>97.840639999999993</c:v>
                </c:pt>
                <c:pt idx="4636">
                  <c:v>97.840720000000005</c:v>
                </c:pt>
                <c:pt idx="4637">
                  <c:v>97.840720000000005</c:v>
                </c:pt>
                <c:pt idx="4638">
                  <c:v>97.840720000000005</c:v>
                </c:pt>
                <c:pt idx="4639">
                  <c:v>97.840720000000005</c:v>
                </c:pt>
                <c:pt idx="4640">
                  <c:v>97.840720000000005</c:v>
                </c:pt>
                <c:pt idx="4641">
                  <c:v>97.840720000000005</c:v>
                </c:pt>
                <c:pt idx="4642">
                  <c:v>97.840639999999993</c:v>
                </c:pt>
                <c:pt idx="4643">
                  <c:v>97.840479999999999</c:v>
                </c:pt>
                <c:pt idx="4644">
                  <c:v>97.840400000000002</c:v>
                </c:pt>
                <c:pt idx="4645">
                  <c:v>97.840320000000006</c:v>
                </c:pt>
                <c:pt idx="4646">
                  <c:v>97.840320000000006</c:v>
                </c:pt>
                <c:pt idx="4647">
                  <c:v>97.840239999999994</c:v>
                </c:pt>
                <c:pt idx="4648">
                  <c:v>97.840239999999994</c:v>
                </c:pt>
                <c:pt idx="4649">
                  <c:v>97.84008</c:v>
                </c:pt>
                <c:pt idx="4650">
                  <c:v>97.84008</c:v>
                </c:pt>
                <c:pt idx="4651">
                  <c:v>97.84008</c:v>
                </c:pt>
                <c:pt idx="4652">
                  <c:v>97.84</c:v>
                </c:pt>
                <c:pt idx="4653">
                  <c:v>97.84</c:v>
                </c:pt>
                <c:pt idx="4654">
                  <c:v>97.839920000000006</c:v>
                </c:pt>
                <c:pt idx="4655">
                  <c:v>97.839920000000006</c:v>
                </c:pt>
                <c:pt idx="4656">
                  <c:v>97.839839999999995</c:v>
                </c:pt>
                <c:pt idx="4657">
                  <c:v>97.839839999999995</c:v>
                </c:pt>
                <c:pt idx="4658">
                  <c:v>97.839839999999995</c:v>
                </c:pt>
                <c:pt idx="4659">
                  <c:v>97.839839999999995</c:v>
                </c:pt>
                <c:pt idx="4660">
                  <c:v>97.839680000000001</c:v>
                </c:pt>
                <c:pt idx="4661">
                  <c:v>97.839680000000001</c:v>
                </c:pt>
                <c:pt idx="4662">
                  <c:v>97.839680000000001</c:v>
                </c:pt>
                <c:pt idx="4663">
                  <c:v>97.839600000000004</c:v>
                </c:pt>
                <c:pt idx="4664">
                  <c:v>97.839600000000004</c:v>
                </c:pt>
                <c:pt idx="4665">
                  <c:v>97.839600000000004</c:v>
                </c:pt>
                <c:pt idx="4666">
                  <c:v>97.839600000000004</c:v>
                </c:pt>
                <c:pt idx="4667">
                  <c:v>97.839519999999993</c:v>
                </c:pt>
                <c:pt idx="4668">
                  <c:v>97.839519999999993</c:v>
                </c:pt>
                <c:pt idx="4669">
                  <c:v>97.839519999999993</c:v>
                </c:pt>
                <c:pt idx="4670">
                  <c:v>97.839519999999993</c:v>
                </c:pt>
                <c:pt idx="4671">
                  <c:v>97.839519999999993</c:v>
                </c:pt>
                <c:pt idx="4672">
                  <c:v>97.839519999999993</c:v>
                </c:pt>
                <c:pt idx="4673">
                  <c:v>97.839519999999993</c:v>
                </c:pt>
                <c:pt idx="4674">
                  <c:v>97.839519999999993</c:v>
                </c:pt>
                <c:pt idx="4675">
                  <c:v>97.839519999999993</c:v>
                </c:pt>
                <c:pt idx="4676">
                  <c:v>97.839439999999996</c:v>
                </c:pt>
                <c:pt idx="4677">
                  <c:v>97.839439999999996</c:v>
                </c:pt>
                <c:pt idx="4678">
                  <c:v>97.839439999999996</c:v>
                </c:pt>
                <c:pt idx="4679">
                  <c:v>97.839280000000002</c:v>
                </c:pt>
                <c:pt idx="4680">
                  <c:v>97.839280000000002</c:v>
                </c:pt>
                <c:pt idx="4681">
                  <c:v>97.839200000000005</c:v>
                </c:pt>
                <c:pt idx="4682">
                  <c:v>97.839280000000002</c:v>
                </c:pt>
                <c:pt idx="4683">
                  <c:v>97.839280000000002</c:v>
                </c:pt>
                <c:pt idx="4684">
                  <c:v>97.839519999999993</c:v>
                </c:pt>
                <c:pt idx="4685">
                  <c:v>97.839600000000004</c:v>
                </c:pt>
                <c:pt idx="4686">
                  <c:v>97.839680000000001</c:v>
                </c:pt>
                <c:pt idx="4687">
                  <c:v>97.839839999999995</c:v>
                </c:pt>
                <c:pt idx="4688">
                  <c:v>97.839839999999995</c:v>
                </c:pt>
                <c:pt idx="4689">
                  <c:v>97.839920000000006</c:v>
                </c:pt>
                <c:pt idx="4690">
                  <c:v>97.839920000000006</c:v>
                </c:pt>
                <c:pt idx="4691">
                  <c:v>97.839839999999995</c:v>
                </c:pt>
                <c:pt idx="4692">
                  <c:v>97.839839999999995</c:v>
                </c:pt>
                <c:pt idx="4693">
                  <c:v>97.839680000000001</c:v>
                </c:pt>
                <c:pt idx="4694">
                  <c:v>97.839600000000004</c:v>
                </c:pt>
                <c:pt idx="4695">
                  <c:v>97.839519999999993</c:v>
                </c:pt>
                <c:pt idx="4696">
                  <c:v>97.839439999999996</c:v>
                </c:pt>
                <c:pt idx="4697">
                  <c:v>97.839280000000002</c:v>
                </c:pt>
                <c:pt idx="4698">
                  <c:v>97.839200000000005</c:v>
                </c:pt>
                <c:pt idx="4699">
                  <c:v>97.839200000000005</c:v>
                </c:pt>
                <c:pt idx="4700">
                  <c:v>97.839119999999994</c:v>
                </c:pt>
                <c:pt idx="4701">
                  <c:v>97.839039999999997</c:v>
                </c:pt>
                <c:pt idx="4702">
                  <c:v>97.839039999999997</c:v>
                </c:pt>
                <c:pt idx="4703">
                  <c:v>97.838880000000003</c:v>
                </c:pt>
                <c:pt idx="4704">
                  <c:v>97.838880000000003</c:v>
                </c:pt>
                <c:pt idx="4705">
                  <c:v>97.838800000000006</c:v>
                </c:pt>
                <c:pt idx="4706">
                  <c:v>97.838800000000006</c:v>
                </c:pt>
                <c:pt idx="4707">
                  <c:v>97.838800000000006</c:v>
                </c:pt>
                <c:pt idx="4708">
                  <c:v>97.838719999999995</c:v>
                </c:pt>
                <c:pt idx="4709">
                  <c:v>97.838719999999995</c:v>
                </c:pt>
                <c:pt idx="4710">
                  <c:v>97.838719999999995</c:v>
                </c:pt>
                <c:pt idx="4711">
                  <c:v>97.838719999999995</c:v>
                </c:pt>
                <c:pt idx="4712">
                  <c:v>97.838719999999995</c:v>
                </c:pt>
                <c:pt idx="4713">
                  <c:v>97.838639999999998</c:v>
                </c:pt>
                <c:pt idx="4714">
                  <c:v>97.838480000000004</c:v>
                </c:pt>
                <c:pt idx="4715">
                  <c:v>97.838480000000004</c:v>
                </c:pt>
                <c:pt idx="4716">
                  <c:v>97.838400000000007</c:v>
                </c:pt>
                <c:pt idx="4717">
                  <c:v>97.838400000000007</c:v>
                </c:pt>
                <c:pt idx="4718">
                  <c:v>97.838400000000007</c:v>
                </c:pt>
                <c:pt idx="4719">
                  <c:v>97.838319999999996</c:v>
                </c:pt>
                <c:pt idx="4720">
                  <c:v>97.838319999999996</c:v>
                </c:pt>
                <c:pt idx="4721">
                  <c:v>97.838319999999996</c:v>
                </c:pt>
                <c:pt idx="4722">
                  <c:v>97.838239999999999</c:v>
                </c:pt>
                <c:pt idx="4723">
                  <c:v>97.838239999999999</c:v>
                </c:pt>
                <c:pt idx="4724">
                  <c:v>97.838239999999999</c:v>
                </c:pt>
                <c:pt idx="4725">
                  <c:v>97.838080000000005</c:v>
                </c:pt>
                <c:pt idx="4726">
                  <c:v>97.838080000000005</c:v>
                </c:pt>
                <c:pt idx="4727">
                  <c:v>97.837999999999994</c:v>
                </c:pt>
                <c:pt idx="4728">
                  <c:v>97.837999999999994</c:v>
                </c:pt>
                <c:pt idx="4729">
                  <c:v>97.837919999999997</c:v>
                </c:pt>
                <c:pt idx="4730">
                  <c:v>97.837919999999997</c:v>
                </c:pt>
                <c:pt idx="4731">
                  <c:v>97.837919999999997</c:v>
                </c:pt>
                <c:pt idx="4732">
                  <c:v>97.83784</c:v>
                </c:pt>
                <c:pt idx="4733">
                  <c:v>97.83784</c:v>
                </c:pt>
                <c:pt idx="4734">
                  <c:v>97.83784</c:v>
                </c:pt>
                <c:pt idx="4735">
                  <c:v>97.837680000000006</c:v>
                </c:pt>
                <c:pt idx="4736">
                  <c:v>97.837680000000006</c:v>
                </c:pt>
                <c:pt idx="4737">
                  <c:v>97.837680000000006</c:v>
                </c:pt>
                <c:pt idx="4738">
                  <c:v>97.837680000000006</c:v>
                </c:pt>
                <c:pt idx="4739">
                  <c:v>97.83784</c:v>
                </c:pt>
                <c:pt idx="4740">
                  <c:v>97.83784</c:v>
                </c:pt>
                <c:pt idx="4741">
                  <c:v>97.83784</c:v>
                </c:pt>
                <c:pt idx="4742">
                  <c:v>97.83784</c:v>
                </c:pt>
                <c:pt idx="4743">
                  <c:v>97.837680000000006</c:v>
                </c:pt>
                <c:pt idx="4744">
                  <c:v>97.837599999999995</c:v>
                </c:pt>
                <c:pt idx="4745">
                  <c:v>97.837599999999995</c:v>
                </c:pt>
                <c:pt idx="4746">
                  <c:v>97.837519999999998</c:v>
                </c:pt>
                <c:pt idx="4747">
                  <c:v>97.837519999999998</c:v>
                </c:pt>
                <c:pt idx="4748">
                  <c:v>97.837519999999998</c:v>
                </c:pt>
                <c:pt idx="4749">
                  <c:v>97.837519999999998</c:v>
                </c:pt>
                <c:pt idx="4750">
                  <c:v>97.837519999999998</c:v>
                </c:pt>
                <c:pt idx="4751">
                  <c:v>97.837519999999998</c:v>
                </c:pt>
                <c:pt idx="4752">
                  <c:v>97.837519999999998</c:v>
                </c:pt>
                <c:pt idx="4753">
                  <c:v>97.837599999999995</c:v>
                </c:pt>
                <c:pt idx="4754">
                  <c:v>97.837599999999995</c:v>
                </c:pt>
                <c:pt idx="4755">
                  <c:v>97.837680000000006</c:v>
                </c:pt>
                <c:pt idx="4756">
                  <c:v>97.837680000000006</c:v>
                </c:pt>
                <c:pt idx="4757">
                  <c:v>97.837680000000006</c:v>
                </c:pt>
                <c:pt idx="4758">
                  <c:v>97.837680000000006</c:v>
                </c:pt>
                <c:pt idx="4759">
                  <c:v>97.837680000000006</c:v>
                </c:pt>
                <c:pt idx="4760">
                  <c:v>97.837680000000006</c:v>
                </c:pt>
                <c:pt idx="4761">
                  <c:v>97.837599999999995</c:v>
                </c:pt>
                <c:pt idx="4762">
                  <c:v>97.837599999999995</c:v>
                </c:pt>
                <c:pt idx="4763">
                  <c:v>97.837599999999995</c:v>
                </c:pt>
                <c:pt idx="4764">
                  <c:v>97.837599999999995</c:v>
                </c:pt>
                <c:pt idx="4765">
                  <c:v>97.837599999999995</c:v>
                </c:pt>
                <c:pt idx="4766">
                  <c:v>97.837599999999995</c:v>
                </c:pt>
                <c:pt idx="4767">
                  <c:v>97.837599999999995</c:v>
                </c:pt>
                <c:pt idx="4768">
                  <c:v>97.837519999999998</c:v>
                </c:pt>
                <c:pt idx="4769">
                  <c:v>97.837519999999998</c:v>
                </c:pt>
                <c:pt idx="4770">
                  <c:v>97.837519999999998</c:v>
                </c:pt>
                <c:pt idx="4771">
                  <c:v>97.837440000000001</c:v>
                </c:pt>
                <c:pt idx="4772">
                  <c:v>97.837440000000001</c:v>
                </c:pt>
                <c:pt idx="4773">
                  <c:v>97.837440000000001</c:v>
                </c:pt>
                <c:pt idx="4774">
                  <c:v>97.837519999999998</c:v>
                </c:pt>
                <c:pt idx="4775">
                  <c:v>97.837519999999998</c:v>
                </c:pt>
                <c:pt idx="4776">
                  <c:v>97.837599999999995</c:v>
                </c:pt>
                <c:pt idx="4777">
                  <c:v>97.837680000000006</c:v>
                </c:pt>
                <c:pt idx="4778">
                  <c:v>97.837680000000006</c:v>
                </c:pt>
                <c:pt idx="4779">
                  <c:v>97.837680000000006</c:v>
                </c:pt>
                <c:pt idx="4780">
                  <c:v>97.837680000000006</c:v>
                </c:pt>
                <c:pt idx="4781">
                  <c:v>97.837680000000006</c:v>
                </c:pt>
                <c:pt idx="4782">
                  <c:v>97.837680000000006</c:v>
                </c:pt>
                <c:pt idx="4783">
                  <c:v>97.837680000000006</c:v>
                </c:pt>
                <c:pt idx="4784">
                  <c:v>97.837680000000006</c:v>
                </c:pt>
                <c:pt idx="4785">
                  <c:v>97.837599999999995</c:v>
                </c:pt>
                <c:pt idx="4786">
                  <c:v>97.837599999999995</c:v>
                </c:pt>
                <c:pt idx="4787">
                  <c:v>97.837599999999995</c:v>
                </c:pt>
                <c:pt idx="4788">
                  <c:v>97.837599999999995</c:v>
                </c:pt>
                <c:pt idx="4789">
                  <c:v>97.837519999999998</c:v>
                </c:pt>
                <c:pt idx="4790">
                  <c:v>97.837519999999998</c:v>
                </c:pt>
                <c:pt idx="4791">
                  <c:v>97.837440000000001</c:v>
                </c:pt>
                <c:pt idx="4792">
                  <c:v>97.837440000000001</c:v>
                </c:pt>
                <c:pt idx="4793">
                  <c:v>97.837440000000001</c:v>
                </c:pt>
                <c:pt idx="4794">
                  <c:v>97.837440000000001</c:v>
                </c:pt>
                <c:pt idx="4795">
                  <c:v>97.837440000000001</c:v>
                </c:pt>
                <c:pt idx="4796">
                  <c:v>97.837440000000001</c:v>
                </c:pt>
                <c:pt idx="4797">
                  <c:v>97.837519999999998</c:v>
                </c:pt>
                <c:pt idx="4798">
                  <c:v>97.837519999999998</c:v>
                </c:pt>
                <c:pt idx="4799">
                  <c:v>97.837519999999998</c:v>
                </c:pt>
                <c:pt idx="4800">
                  <c:v>97.837519999999998</c:v>
                </c:pt>
                <c:pt idx="4801">
                  <c:v>97.837519999999998</c:v>
                </c:pt>
                <c:pt idx="4802">
                  <c:v>97.837440000000001</c:v>
                </c:pt>
                <c:pt idx="4803">
                  <c:v>97.837280000000007</c:v>
                </c:pt>
                <c:pt idx="4804">
                  <c:v>97.837119999999999</c:v>
                </c:pt>
                <c:pt idx="4805">
                  <c:v>97.837040000000002</c:v>
                </c:pt>
                <c:pt idx="4806">
                  <c:v>97.836879999999994</c:v>
                </c:pt>
                <c:pt idx="4807">
                  <c:v>97.836799999999997</c:v>
                </c:pt>
                <c:pt idx="4808">
                  <c:v>97.83672</c:v>
                </c:pt>
                <c:pt idx="4809">
                  <c:v>97.83672</c:v>
                </c:pt>
                <c:pt idx="4810">
                  <c:v>97.83672</c:v>
                </c:pt>
                <c:pt idx="4811">
                  <c:v>97.828800000000001</c:v>
                </c:pt>
                <c:pt idx="4812">
                  <c:v>97.828879999999998</c:v>
                </c:pt>
                <c:pt idx="4813">
                  <c:v>97.828879999999998</c:v>
                </c:pt>
                <c:pt idx="4814">
                  <c:v>97.828879999999998</c:v>
                </c:pt>
                <c:pt idx="4815">
                  <c:v>97.828879999999998</c:v>
                </c:pt>
                <c:pt idx="4816">
                  <c:v>97.828879999999998</c:v>
                </c:pt>
                <c:pt idx="4817">
                  <c:v>97.828800000000001</c:v>
                </c:pt>
                <c:pt idx="4818">
                  <c:v>97.828800000000001</c:v>
                </c:pt>
                <c:pt idx="4819">
                  <c:v>97.828800000000001</c:v>
                </c:pt>
                <c:pt idx="4820">
                  <c:v>97.828800000000001</c:v>
                </c:pt>
                <c:pt idx="4821">
                  <c:v>97.828800000000001</c:v>
                </c:pt>
                <c:pt idx="4822">
                  <c:v>97.828800000000001</c:v>
                </c:pt>
                <c:pt idx="4823">
                  <c:v>97.828800000000001</c:v>
                </c:pt>
                <c:pt idx="4824">
                  <c:v>97.828800000000001</c:v>
                </c:pt>
                <c:pt idx="4825">
                  <c:v>97.828800000000001</c:v>
                </c:pt>
                <c:pt idx="4826">
                  <c:v>97.828800000000001</c:v>
                </c:pt>
                <c:pt idx="4827">
                  <c:v>97.828800000000001</c:v>
                </c:pt>
                <c:pt idx="4828">
                  <c:v>97.828800000000001</c:v>
                </c:pt>
                <c:pt idx="4829">
                  <c:v>97.828800000000001</c:v>
                </c:pt>
                <c:pt idx="4830">
                  <c:v>97.828800000000001</c:v>
                </c:pt>
                <c:pt idx="4831">
                  <c:v>97.828720000000004</c:v>
                </c:pt>
                <c:pt idx="4832">
                  <c:v>97.828720000000004</c:v>
                </c:pt>
                <c:pt idx="4833">
                  <c:v>97.828640000000007</c:v>
                </c:pt>
                <c:pt idx="4834">
                  <c:v>97.828640000000007</c:v>
                </c:pt>
                <c:pt idx="4835">
                  <c:v>97.828479999999999</c:v>
                </c:pt>
                <c:pt idx="4836">
                  <c:v>97.828479999999999</c:v>
                </c:pt>
                <c:pt idx="4837">
                  <c:v>97.828479999999999</c:v>
                </c:pt>
                <c:pt idx="4838">
                  <c:v>97.828479999999999</c:v>
                </c:pt>
                <c:pt idx="4839">
                  <c:v>97.828479999999999</c:v>
                </c:pt>
                <c:pt idx="4840">
                  <c:v>97.828479999999999</c:v>
                </c:pt>
                <c:pt idx="4841">
                  <c:v>97.828479999999999</c:v>
                </c:pt>
                <c:pt idx="4842">
                  <c:v>97.828479999999999</c:v>
                </c:pt>
                <c:pt idx="4843">
                  <c:v>97.828479999999999</c:v>
                </c:pt>
                <c:pt idx="4844">
                  <c:v>97.828479999999999</c:v>
                </c:pt>
                <c:pt idx="4845">
                  <c:v>97.828479999999999</c:v>
                </c:pt>
                <c:pt idx="4846">
                  <c:v>97.828479999999999</c:v>
                </c:pt>
                <c:pt idx="4847">
                  <c:v>97.828479999999999</c:v>
                </c:pt>
                <c:pt idx="4848">
                  <c:v>97.828400000000002</c:v>
                </c:pt>
                <c:pt idx="4849">
                  <c:v>97.828400000000002</c:v>
                </c:pt>
                <c:pt idx="4850">
                  <c:v>97.828320000000005</c:v>
                </c:pt>
                <c:pt idx="4851">
                  <c:v>97.828320000000005</c:v>
                </c:pt>
                <c:pt idx="4852">
                  <c:v>97.828239999999994</c:v>
                </c:pt>
                <c:pt idx="4853">
                  <c:v>97.828239999999994</c:v>
                </c:pt>
                <c:pt idx="4854">
                  <c:v>97.82808</c:v>
                </c:pt>
                <c:pt idx="4855">
                  <c:v>97.82808</c:v>
                </c:pt>
                <c:pt idx="4856">
                  <c:v>97.82808</c:v>
                </c:pt>
                <c:pt idx="4857">
                  <c:v>97.828239999999994</c:v>
                </c:pt>
                <c:pt idx="4858">
                  <c:v>97.828400000000002</c:v>
                </c:pt>
                <c:pt idx="4859">
                  <c:v>97.828640000000007</c:v>
                </c:pt>
                <c:pt idx="4860">
                  <c:v>97.828720000000004</c:v>
                </c:pt>
                <c:pt idx="4861">
                  <c:v>97.828800000000001</c:v>
                </c:pt>
                <c:pt idx="4862">
                  <c:v>97.828800000000001</c:v>
                </c:pt>
                <c:pt idx="4863">
                  <c:v>97.828800000000001</c:v>
                </c:pt>
                <c:pt idx="4864">
                  <c:v>97.828800000000001</c:v>
                </c:pt>
                <c:pt idx="4865">
                  <c:v>97.828720000000004</c:v>
                </c:pt>
                <c:pt idx="4866">
                  <c:v>97.828720000000004</c:v>
                </c:pt>
                <c:pt idx="4867">
                  <c:v>97.828720000000004</c:v>
                </c:pt>
                <c:pt idx="4868">
                  <c:v>97.828720000000004</c:v>
                </c:pt>
                <c:pt idx="4869">
                  <c:v>97.828640000000007</c:v>
                </c:pt>
                <c:pt idx="4870">
                  <c:v>97.828640000000007</c:v>
                </c:pt>
                <c:pt idx="4871">
                  <c:v>97.828479999999999</c:v>
                </c:pt>
                <c:pt idx="4872">
                  <c:v>97.828400000000002</c:v>
                </c:pt>
                <c:pt idx="4873">
                  <c:v>97.828320000000005</c:v>
                </c:pt>
                <c:pt idx="4874">
                  <c:v>97.828239999999994</c:v>
                </c:pt>
                <c:pt idx="4875">
                  <c:v>97.82808</c:v>
                </c:pt>
                <c:pt idx="4876">
                  <c:v>97.82808</c:v>
                </c:pt>
                <c:pt idx="4877">
                  <c:v>97.828000000000003</c:v>
                </c:pt>
                <c:pt idx="4878">
                  <c:v>97.828000000000003</c:v>
                </c:pt>
                <c:pt idx="4879">
                  <c:v>97.828000000000003</c:v>
                </c:pt>
                <c:pt idx="4880">
                  <c:v>97.827920000000006</c:v>
                </c:pt>
                <c:pt idx="4881">
                  <c:v>97.827920000000006</c:v>
                </c:pt>
                <c:pt idx="4882">
                  <c:v>97.827920000000006</c:v>
                </c:pt>
                <c:pt idx="4883">
                  <c:v>97.827839999999995</c:v>
                </c:pt>
                <c:pt idx="4884">
                  <c:v>97.827839999999995</c:v>
                </c:pt>
                <c:pt idx="4885">
                  <c:v>97.827839999999995</c:v>
                </c:pt>
                <c:pt idx="4886">
                  <c:v>97.827680000000001</c:v>
                </c:pt>
                <c:pt idx="4887">
                  <c:v>97.827600000000004</c:v>
                </c:pt>
                <c:pt idx="4888">
                  <c:v>97.827600000000004</c:v>
                </c:pt>
                <c:pt idx="4889">
                  <c:v>97.827600000000004</c:v>
                </c:pt>
                <c:pt idx="4890">
                  <c:v>97.827600000000004</c:v>
                </c:pt>
                <c:pt idx="4891">
                  <c:v>97.827600000000004</c:v>
                </c:pt>
                <c:pt idx="4892">
                  <c:v>97.827600000000004</c:v>
                </c:pt>
                <c:pt idx="4893">
                  <c:v>97.827520000000007</c:v>
                </c:pt>
                <c:pt idx="4894">
                  <c:v>97.827520000000007</c:v>
                </c:pt>
                <c:pt idx="4895">
                  <c:v>97.827520000000007</c:v>
                </c:pt>
                <c:pt idx="4896">
                  <c:v>97.827439999999996</c:v>
                </c:pt>
                <c:pt idx="4897">
                  <c:v>97.827439999999996</c:v>
                </c:pt>
                <c:pt idx="4898">
                  <c:v>97.827280000000002</c:v>
                </c:pt>
                <c:pt idx="4899">
                  <c:v>97.827280000000002</c:v>
                </c:pt>
                <c:pt idx="4900">
                  <c:v>97.827280000000002</c:v>
                </c:pt>
                <c:pt idx="4901">
                  <c:v>97.827280000000002</c:v>
                </c:pt>
                <c:pt idx="4902">
                  <c:v>97.827280000000002</c:v>
                </c:pt>
                <c:pt idx="4903">
                  <c:v>97.827200000000005</c:v>
                </c:pt>
                <c:pt idx="4904">
                  <c:v>97.827200000000005</c:v>
                </c:pt>
                <c:pt idx="4905">
                  <c:v>97.827200000000005</c:v>
                </c:pt>
                <c:pt idx="4906">
                  <c:v>97.827280000000002</c:v>
                </c:pt>
                <c:pt idx="4907">
                  <c:v>97.827280000000002</c:v>
                </c:pt>
                <c:pt idx="4908">
                  <c:v>97.827280000000002</c:v>
                </c:pt>
                <c:pt idx="4909">
                  <c:v>97.827280000000002</c:v>
                </c:pt>
                <c:pt idx="4910">
                  <c:v>97.827280000000002</c:v>
                </c:pt>
                <c:pt idx="4911">
                  <c:v>97.827200000000005</c:v>
                </c:pt>
                <c:pt idx="4912">
                  <c:v>97.827119999999994</c:v>
                </c:pt>
                <c:pt idx="4913">
                  <c:v>97.827039999999997</c:v>
                </c:pt>
                <c:pt idx="4914">
                  <c:v>97.826880000000003</c:v>
                </c:pt>
                <c:pt idx="4915">
                  <c:v>97.826880000000003</c:v>
                </c:pt>
                <c:pt idx="4916">
                  <c:v>97.826800000000006</c:v>
                </c:pt>
                <c:pt idx="4917">
                  <c:v>97.826800000000006</c:v>
                </c:pt>
                <c:pt idx="4918">
                  <c:v>97.826719999999995</c:v>
                </c:pt>
                <c:pt idx="4919">
                  <c:v>97.826719999999995</c:v>
                </c:pt>
                <c:pt idx="4920">
                  <c:v>97.826719999999995</c:v>
                </c:pt>
                <c:pt idx="4921">
                  <c:v>97.826719999999995</c:v>
                </c:pt>
                <c:pt idx="4922">
                  <c:v>97.826719999999995</c:v>
                </c:pt>
                <c:pt idx="4923">
                  <c:v>97.826719999999995</c:v>
                </c:pt>
                <c:pt idx="4924">
                  <c:v>97.826719999999995</c:v>
                </c:pt>
                <c:pt idx="4925">
                  <c:v>97.826719999999995</c:v>
                </c:pt>
                <c:pt idx="4926">
                  <c:v>97.826719999999995</c:v>
                </c:pt>
                <c:pt idx="4927">
                  <c:v>97.826719999999995</c:v>
                </c:pt>
                <c:pt idx="4928">
                  <c:v>97.826719999999995</c:v>
                </c:pt>
                <c:pt idx="4929">
                  <c:v>97.826719999999995</c:v>
                </c:pt>
                <c:pt idx="4930">
                  <c:v>97.826719999999995</c:v>
                </c:pt>
                <c:pt idx="4931">
                  <c:v>97.826719999999995</c:v>
                </c:pt>
                <c:pt idx="4932">
                  <c:v>97.826719999999995</c:v>
                </c:pt>
                <c:pt idx="4933">
                  <c:v>97.826719999999995</c:v>
                </c:pt>
                <c:pt idx="4934">
                  <c:v>97.826719999999995</c:v>
                </c:pt>
                <c:pt idx="4935">
                  <c:v>97.826639999999998</c:v>
                </c:pt>
                <c:pt idx="4936">
                  <c:v>97.826639999999998</c:v>
                </c:pt>
                <c:pt idx="4937">
                  <c:v>97.826639999999998</c:v>
                </c:pt>
                <c:pt idx="4938">
                  <c:v>97.826639999999998</c:v>
                </c:pt>
                <c:pt idx="4939">
                  <c:v>97.826639999999998</c:v>
                </c:pt>
                <c:pt idx="4940">
                  <c:v>97.826639999999998</c:v>
                </c:pt>
                <c:pt idx="4941">
                  <c:v>97.826480000000004</c:v>
                </c:pt>
                <c:pt idx="4942">
                  <c:v>97.826480000000004</c:v>
                </c:pt>
                <c:pt idx="4943">
                  <c:v>97.826480000000004</c:v>
                </c:pt>
                <c:pt idx="4944">
                  <c:v>97.826480000000004</c:v>
                </c:pt>
                <c:pt idx="4945">
                  <c:v>97.826480000000004</c:v>
                </c:pt>
                <c:pt idx="4946">
                  <c:v>97.826480000000004</c:v>
                </c:pt>
                <c:pt idx="4947">
                  <c:v>97.826480000000004</c:v>
                </c:pt>
                <c:pt idx="4948">
                  <c:v>97.826639999999998</c:v>
                </c:pt>
                <c:pt idx="4949">
                  <c:v>97.826639999999998</c:v>
                </c:pt>
                <c:pt idx="4950">
                  <c:v>97.826639999999998</c:v>
                </c:pt>
                <c:pt idx="4951">
                  <c:v>97.826480000000004</c:v>
                </c:pt>
                <c:pt idx="4952">
                  <c:v>97.826480000000004</c:v>
                </c:pt>
                <c:pt idx="4953">
                  <c:v>97.826400000000007</c:v>
                </c:pt>
                <c:pt idx="4954">
                  <c:v>97.826400000000007</c:v>
                </c:pt>
                <c:pt idx="4955">
                  <c:v>97.826319999999996</c:v>
                </c:pt>
                <c:pt idx="4956">
                  <c:v>97.826319999999996</c:v>
                </c:pt>
                <c:pt idx="4957">
                  <c:v>97.826319999999996</c:v>
                </c:pt>
                <c:pt idx="4958">
                  <c:v>97.826400000000007</c:v>
                </c:pt>
                <c:pt idx="4959">
                  <c:v>97.826400000000007</c:v>
                </c:pt>
                <c:pt idx="4960">
                  <c:v>97.826400000000007</c:v>
                </c:pt>
                <c:pt idx="4961">
                  <c:v>97.826400000000007</c:v>
                </c:pt>
                <c:pt idx="4962">
                  <c:v>97.826480000000004</c:v>
                </c:pt>
                <c:pt idx="4963">
                  <c:v>97.826480000000004</c:v>
                </c:pt>
                <c:pt idx="4964">
                  <c:v>97.826639999999998</c:v>
                </c:pt>
                <c:pt idx="4965">
                  <c:v>97.826719999999995</c:v>
                </c:pt>
                <c:pt idx="4966">
                  <c:v>97.826719999999995</c:v>
                </c:pt>
                <c:pt idx="4967">
                  <c:v>97.826719999999995</c:v>
                </c:pt>
                <c:pt idx="4968">
                  <c:v>97.826800000000006</c:v>
                </c:pt>
                <c:pt idx="4969">
                  <c:v>97.826800000000006</c:v>
                </c:pt>
                <c:pt idx="4970">
                  <c:v>97.826800000000006</c:v>
                </c:pt>
                <c:pt idx="4971">
                  <c:v>97.826880000000003</c:v>
                </c:pt>
                <c:pt idx="4972">
                  <c:v>97.826880000000003</c:v>
                </c:pt>
                <c:pt idx="4973">
                  <c:v>97.827039999999997</c:v>
                </c:pt>
                <c:pt idx="4974">
                  <c:v>97.827039999999997</c:v>
                </c:pt>
                <c:pt idx="4975">
                  <c:v>97.827039999999997</c:v>
                </c:pt>
                <c:pt idx="4976">
                  <c:v>97.827119999999994</c:v>
                </c:pt>
                <c:pt idx="4977">
                  <c:v>97.827039999999997</c:v>
                </c:pt>
                <c:pt idx="4978">
                  <c:v>97.827039999999997</c:v>
                </c:pt>
                <c:pt idx="4979">
                  <c:v>97.827039999999997</c:v>
                </c:pt>
                <c:pt idx="4980">
                  <c:v>97.826880000000003</c:v>
                </c:pt>
                <c:pt idx="4981">
                  <c:v>97.826880000000003</c:v>
                </c:pt>
                <c:pt idx="4982">
                  <c:v>97.827039999999997</c:v>
                </c:pt>
                <c:pt idx="4983">
                  <c:v>97.827039999999997</c:v>
                </c:pt>
                <c:pt idx="4984">
                  <c:v>97.827039999999997</c:v>
                </c:pt>
                <c:pt idx="4985">
                  <c:v>97.827039999999997</c:v>
                </c:pt>
                <c:pt idx="4986">
                  <c:v>97.826880000000003</c:v>
                </c:pt>
                <c:pt idx="4987">
                  <c:v>97.826880000000003</c:v>
                </c:pt>
                <c:pt idx="4988">
                  <c:v>97.826800000000006</c:v>
                </c:pt>
                <c:pt idx="4989">
                  <c:v>97.826800000000006</c:v>
                </c:pt>
                <c:pt idx="4990">
                  <c:v>97.826719999999995</c:v>
                </c:pt>
                <c:pt idx="4991">
                  <c:v>97.826719999999995</c:v>
                </c:pt>
                <c:pt idx="4992">
                  <c:v>97.826639999999998</c:v>
                </c:pt>
                <c:pt idx="4993">
                  <c:v>97.826639999999998</c:v>
                </c:pt>
                <c:pt idx="4994">
                  <c:v>97.826480000000004</c:v>
                </c:pt>
                <c:pt idx="4995">
                  <c:v>97.826480000000004</c:v>
                </c:pt>
                <c:pt idx="4996">
                  <c:v>97.826480000000004</c:v>
                </c:pt>
                <c:pt idx="4997">
                  <c:v>97.826480000000004</c:v>
                </c:pt>
                <c:pt idx="4998">
                  <c:v>97.826400000000007</c:v>
                </c:pt>
                <c:pt idx="4999">
                  <c:v>97.826400000000007</c:v>
                </c:pt>
                <c:pt idx="5000">
                  <c:v>97.826319999999996</c:v>
                </c:pt>
                <c:pt idx="5001">
                  <c:v>97.826319999999996</c:v>
                </c:pt>
                <c:pt idx="5002">
                  <c:v>97.826319999999996</c:v>
                </c:pt>
                <c:pt idx="5003">
                  <c:v>97.826239999999999</c:v>
                </c:pt>
                <c:pt idx="5004">
                  <c:v>97.826239999999999</c:v>
                </c:pt>
                <c:pt idx="5005">
                  <c:v>97.826080000000005</c:v>
                </c:pt>
                <c:pt idx="5006">
                  <c:v>97.826080000000005</c:v>
                </c:pt>
                <c:pt idx="5007">
                  <c:v>97.826080000000005</c:v>
                </c:pt>
                <c:pt idx="5008">
                  <c:v>97.826080000000005</c:v>
                </c:pt>
                <c:pt idx="5009">
                  <c:v>97.826080000000005</c:v>
                </c:pt>
                <c:pt idx="5010">
                  <c:v>97.826239999999999</c:v>
                </c:pt>
                <c:pt idx="5011">
                  <c:v>97.826239999999999</c:v>
                </c:pt>
                <c:pt idx="5012">
                  <c:v>97.826239999999999</c:v>
                </c:pt>
                <c:pt idx="5013">
                  <c:v>97.826239999999999</c:v>
                </c:pt>
                <c:pt idx="5014">
                  <c:v>97.826239999999999</c:v>
                </c:pt>
                <c:pt idx="5015">
                  <c:v>97.826239999999999</c:v>
                </c:pt>
                <c:pt idx="5016">
                  <c:v>97.826239999999999</c:v>
                </c:pt>
                <c:pt idx="5017">
                  <c:v>97.826239999999999</c:v>
                </c:pt>
                <c:pt idx="5018">
                  <c:v>97.826319999999996</c:v>
                </c:pt>
                <c:pt idx="5019">
                  <c:v>97.826319999999996</c:v>
                </c:pt>
                <c:pt idx="5020">
                  <c:v>97.826319999999996</c:v>
                </c:pt>
                <c:pt idx="5021">
                  <c:v>97.826319999999996</c:v>
                </c:pt>
                <c:pt idx="5022">
                  <c:v>97.826319999999996</c:v>
                </c:pt>
                <c:pt idx="5023">
                  <c:v>97.826319999999996</c:v>
                </c:pt>
                <c:pt idx="5024">
                  <c:v>97.826319999999996</c:v>
                </c:pt>
                <c:pt idx="5025">
                  <c:v>97.826319999999996</c:v>
                </c:pt>
                <c:pt idx="5026">
                  <c:v>97.826319999999996</c:v>
                </c:pt>
                <c:pt idx="5027">
                  <c:v>97.826319999999996</c:v>
                </c:pt>
                <c:pt idx="5028">
                  <c:v>97.826239999999999</c:v>
                </c:pt>
                <c:pt idx="5029">
                  <c:v>97.826080000000005</c:v>
                </c:pt>
                <c:pt idx="5030">
                  <c:v>97.826080000000005</c:v>
                </c:pt>
                <c:pt idx="5031">
                  <c:v>97.825999999999993</c:v>
                </c:pt>
                <c:pt idx="5032">
                  <c:v>97.825999999999993</c:v>
                </c:pt>
                <c:pt idx="5033">
                  <c:v>97.825999999999993</c:v>
                </c:pt>
                <c:pt idx="5034">
                  <c:v>97.825999999999993</c:v>
                </c:pt>
                <c:pt idx="5035">
                  <c:v>97.825999999999993</c:v>
                </c:pt>
                <c:pt idx="5036">
                  <c:v>97.825999999999993</c:v>
                </c:pt>
                <c:pt idx="5037">
                  <c:v>97.825999999999993</c:v>
                </c:pt>
                <c:pt idx="5038">
                  <c:v>97.825919999999996</c:v>
                </c:pt>
                <c:pt idx="5039">
                  <c:v>97.825919999999996</c:v>
                </c:pt>
                <c:pt idx="5040">
                  <c:v>97.825919999999996</c:v>
                </c:pt>
                <c:pt idx="5041">
                  <c:v>97.825919999999996</c:v>
                </c:pt>
                <c:pt idx="5042">
                  <c:v>97.825919999999996</c:v>
                </c:pt>
                <c:pt idx="5043">
                  <c:v>97.825999999999993</c:v>
                </c:pt>
                <c:pt idx="5044">
                  <c:v>97.825999999999993</c:v>
                </c:pt>
                <c:pt idx="5045">
                  <c:v>97.825999999999993</c:v>
                </c:pt>
                <c:pt idx="5046">
                  <c:v>97.826080000000005</c:v>
                </c:pt>
                <c:pt idx="5047">
                  <c:v>97.826080000000005</c:v>
                </c:pt>
                <c:pt idx="5048">
                  <c:v>97.826080000000005</c:v>
                </c:pt>
                <c:pt idx="5049">
                  <c:v>97.826239999999999</c:v>
                </c:pt>
                <c:pt idx="5050">
                  <c:v>97.826239999999999</c:v>
                </c:pt>
                <c:pt idx="5051">
                  <c:v>97.826239999999999</c:v>
                </c:pt>
                <c:pt idx="5052">
                  <c:v>97.826239999999999</c:v>
                </c:pt>
                <c:pt idx="5053">
                  <c:v>97.826239999999999</c:v>
                </c:pt>
                <c:pt idx="5054">
                  <c:v>97.826239999999999</c:v>
                </c:pt>
                <c:pt idx="5055">
                  <c:v>97.826239999999999</c:v>
                </c:pt>
                <c:pt idx="5056">
                  <c:v>97.826239999999999</c:v>
                </c:pt>
                <c:pt idx="5057">
                  <c:v>97.826319999999996</c:v>
                </c:pt>
                <c:pt idx="5058">
                  <c:v>97.826319999999996</c:v>
                </c:pt>
                <c:pt idx="5059">
                  <c:v>97.826319999999996</c:v>
                </c:pt>
                <c:pt idx="5060">
                  <c:v>97.826400000000007</c:v>
                </c:pt>
                <c:pt idx="5061">
                  <c:v>97.826480000000004</c:v>
                </c:pt>
                <c:pt idx="5062">
                  <c:v>97.826480000000004</c:v>
                </c:pt>
                <c:pt idx="5063">
                  <c:v>97.826480000000004</c:v>
                </c:pt>
                <c:pt idx="5064">
                  <c:v>97.826639999999998</c:v>
                </c:pt>
                <c:pt idx="5065">
                  <c:v>97.826639999999998</c:v>
                </c:pt>
                <c:pt idx="5066">
                  <c:v>97.826719999999995</c:v>
                </c:pt>
                <c:pt idx="5067">
                  <c:v>97.826719999999995</c:v>
                </c:pt>
                <c:pt idx="5068">
                  <c:v>97.826800000000006</c:v>
                </c:pt>
                <c:pt idx="5069">
                  <c:v>97.826800000000006</c:v>
                </c:pt>
                <c:pt idx="5070">
                  <c:v>97.826800000000006</c:v>
                </c:pt>
                <c:pt idx="5071">
                  <c:v>97.826800000000006</c:v>
                </c:pt>
                <c:pt idx="5072">
                  <c:v>97.826800000000006</c:v>
                </c:pt>
                <c:pt idx="5073">
                  <c:v>97.826800000000006</c:v>
                </c:pt>
                <c:pt idx="5074">
                  <c:v>97.826800000000006</c:v>
                </c:pt>
                <c:pt idx="5075">
                  <c:v>97.826800000000006</c:v>
                </c:pt>
                <c:pt idx="5076">
                  <c:v>97.826719999999995</c:v>
                </c:pt>
                <c:pt idx="5077">
                  <c:v>97.826639999999998</c:v>
                </c:pt>
                <c:pt idx="5078">
                  <c:v>97.826480000000004</c:v>
                </c:pt>
                <c:pt idx="5079">
                  <c:v>97.826480000000004</c:v>
                </c:pt>
                <c:pt idx="5080">
                  <c:v>97.826400000000007</c:v>
                </c:pt>
                <c:pt idx="5081">
                  <c:v>97.826319999999996</c:v>
                </c:pt>
                <c:pt idx="5082">
                  <c:v>97.826400000000007</c:v>
                </c:pt>
                <c:pt idx="5083">
                  <c:v>97.826400000000007</c:v>
                </c:pt>
                <c:pt idx="5084">
                  <c:v>97.826480000000004</c:v>
                </c:pt>
                <c:pt idx="5085">
                  <c:v>97.826639999999998</c:v>
                </c:pt>
                <c:pt idx="5086">
                  <c:v>97.826719999999995</c:v>
                </c:pt>
                <c:pt idx="5087">
                  <c:v>97.826800000000006</c:v>
                </c:pt>
                <c:pt idx="5088">
                  <c:v>97.826800000000006</c:v>
                </c:pt>
                <c:pt idx="5089">
                  <c:v>97.826800000000006</c:v>
                </c:pt>
                <c:pt idx="5090">
                  <c:v>97.826800000000006</c:v>
                </c:pt>
                <c:pt idx="5091">
                  <c:v>97.826719999999995</c:v>
                </c:pt>
                <c:pt idx="5092">
                  <c:v>97.826719999999995</c:v>
                </c:pt>
                <c:pt idx="5093">
                  <c:v>97.826639999999998</c:v>
                </c:pt>
                <c:pt idx="5094">
                  <c:v>97.826639999999998</c:v>
                </c:pt>
                <c:pt idx="5095">
                  <c:v>97.826639999999998</c:v>
                </c:pt>
                <c:pt idx="5096">
                  <c:v>97.826639999999998</c:v>
                </c:pt>
                <c:pt idx="5097">
                  <c:v>97.826639999999998</c:v>
                </c:pt>
                <c:pt idx="5098">
                  <c:v>97.826639999999998</c:v>
                </c:pt>
                <c:pt idx="5099">
                  <c:v>97.826639999999998</c:v>
                </c:pt>
                <c:pt idx="5100">
                  <c:v>97.826639999999998</c:v>
                </c:pt>
                <c:pt idx="5101">
                  <c:v>97.826639999999998</c:v>
                </c:pt>
                <c:pt idx="5102">
                  <c:v>97.826480000000004</c:v>
                </c:pt>
                <c:pt idx="5103">
                  <c:v>97.826480000000004</c:v>
                </c:pt>
                <c:pt idx="5104">
                  <c:v>97.826639999999998</c:v>
                </c:pt>
                <c:pt idx="5105">
                  <c:v>97.826719999999995</c:v>
                </c:pt>
                <c:pt idx="5106">
                  <c:v>97.826800000000006</c:v>
                </c:pt>
                <c:pt idx="5107">
                  <c:v>97.826800000000006</c:v>
                </c:pt>
                <c:pt idx="5108">
                  <c:v>97.826880000000003</c:v>
                </c:pt>
                <c:pt idx="5109">
                  <c:v>97.826880000000003</c:v>
                </c:pt>
                <c:pt idx="5110">
                  <c:v>97.826880000000003</c:v>
                </c:pt>
                <c:pt idx="5111">
                  <c:v>97.826800000000006</c:v>
                </c:pt>
                <c:pt idx="5112">
                  <c:v>97.826800000000006</c:v>
                </c:pt>
                <c:pt idx="5113">
                  <c:v>97.826719999999995</c:v>
                </c:pt>
                <c:pt idx="5114">
                  <c:v>97.826639999999998</c:v>
                </c:pt>
                <c:pt idx="5115">
                  <c:v>97.826639999999998</c:v>
                </c:pt>
                <c:pt idx="5116">
                  <c:v>97.826639999999998</c:v>
                </c:pt>
                <c:pt idx="5117">
                  <c:v>97.826480000000004</c:v>
                </c:pt>
                <c:pt idx="5118">
                  <c:v>97.826480000000004</c:v>
                </c:pt>
                <c:pt idx="5119">
                  <c:v>97.826400000000007</c:v>
                </c:pt>
                <c:pt idx="5120">
                  <c:v>97.826400000000007</c:v>
                </c:pt>
                <c:pt idx="5121">
                  <c:v>97.826319999999996</c:v>
                </c:pt>
                <c:pt idx="5122">
                  <c:v>97.826319999999996</c:v>
                </c:pt>
                <c:pt idx="5123">
                  <c:v>97.826239999999999</c:v>
                </c:pt>
                <c:pt idx="5124">
                  <c:v>97.826239999999999</c:v>
                </c:pt>
                <c:pt idx="5125">
                  <c:v>97.826239999999999</c:v>
                </c:pt>
                <c:pt idx="5126">
                  <c:v>97.826239999999999</c:v>
                </c:pt>
                <c:pt idx="5127">
                  <c:v>97.826239999999999</c:v>
                </c:pt>
                <c:pt idx="5128">
                  <c:v>97.826239999999999</c:v>
                </c:pt>
                <c:pt idx="5129">
                  <c:v>97.826239999999999</c:v>
                </c:pt>
                <c:pt idx="5130">
                  <c:v>97.826239999999999</c:v>
                </c:pt>
                <c:pt idx="5131">
                  <c:v>97.826239999999999</c:v>
                </c:pt>
                <c:pt idx="5132">
                  <c:v>97.826239999999999</c:v>
                </c:pt>
                <c:pt idx="5133">
                  <c:v>97.826239999999999</c:v>
                </c:pt>
                <c:pt idx="5134">
                  <c:v>97.826239999999999</c:v>
                </c:pt>
                <c:pt idx="5135">
                  <c:v>97.826239999999999</c:v>
                </c:pt>
                <c:pt idx="5136">
                  <c:v>97.826239999999999</c:v>
                </c:pt>
                <c:pt idx="5137">
                  <c:v>97.826239999999999</c:v>
                </c:pt>
                <c:pt idx="5138">
                  <c:v>97.826239999999999</c:v>
                </c:pt>
                <c:pt idx="5139">
                  <c:v>97.826319999999996</c:v>
                </c:pt>
                <c:pt idx="5140">
                  <c:v>97.826319999999996</c:v>
                </c:pt>
                <c:pt idx="5141">
                  <c:v>97.826319999999996</c:v>
                </c:pt>
                <c:pt idx="5142">
                  <c:v>97.826400000000007</c:v>
                </c:pt>
                <c:pt idx="5143">
                  <c:v>97.826319999999996</c:v>
                </c:pt>
                <c:pt idx="5144">
                  <c:v>97.826319999999996</c:v>
                </c:pt>
                <c:pt idx="5145">
                  <c:v>97.826239999999999</c:v>
                </c:pt>
                <c:pt idx="5146">
                  <c:v>97.826239999999999</c:v>
                </c:pt>
                <c:pt idx="5147">
                  <c:v>97.826239999999999</c:v>
                </c:pt>
                <c:pt idx="5148">
                  <c:v>97.826080000000005</c:v>
                </c:pt>
                <c:pt idx="5149">
                  <c:v>97.826080000000005</c:v>
                </c:pt>
                <c:pt idx="5150">
                  <c:v>97.825999999999993</c:v>
                </c:pt>
                <c:pt idx="5151">
                  <c:v>97.825999999999993</c:v>
                </c:pt>
                <c:pt idx="5152">
                  <c:v>97.825999999999993</c:v>
                </c:pt>
                <c:pt idx="5153">
                  <c:v>97.825999999999993</c:v>
                </c:pt>
                <c:pt idx="5154">
                  <c:v>97.825999999999993</c:v>
                </c:pt>
                <c:pt idx="5155">
                  <c:v>97.825999999999993</c:v>
                </c:pt>
                <c:pt idx="5156">
                  <c:v>97.825999999999993</c:v>
                </c:pt>
                <c:pt idx="5157">
                  <c:v>97.825999999999993</c:v>
                </c:pt>
                <c:pt idx="5158">
                  <c:v>97.825999999999993</c:v>
                </c:pt>
                <c:pt idx="5159">
                  <c:v>97.825999999999993</c:v>
                </c:pt>
                <c:pt idx="5160">
                  <c:v>97.825999999999993</c:v>
                </c:pt>
                <c:pt idx="5161">
                  <c:v>97.825999999999993</c:v>
                </c:pt>
                <c:pt idx="5162">
                  <c:v>97.825999999999993</c:v>
                </c:pt>
                <c:pt idx="5163">
                  <c:v>97.825999999999993</c:v>
                </c:pt>
                <c:pt idx="5164">
                  <c:v>97.825999999999993</c:v>
                </c:pt>
                <c:pt idx="5165">
                  <c:v>97.826080000000005</c:v>
                </c:pt>
                <c:pt idx="5166">
                  <c:v>97.825999999999993</c:v>
                </c:pt>
                <c:pt idx="5167">
                  <c:v>97.825999999999993</c:v>
                </c:pt>
                <c:pt idx="5168">
                  <c:v>97.825919999999996</c:v>
                </c:pt>
                <c:pt idx="5169">
                  <c:v>97.825839999999999</c:v>
                </c:pt>
                <c:pt idx="5170">
                  <c:v>97.825839999999999</c:v>
                </c:pt>
                <c:pt idx="5171">
                  <c:v>97.825680000000006</c:v>
                </c:pt>
                <c:pt idx="5172">
                  <c:v>97.825839999999999</c:v>
                </c:pt>
                <c:pt idx="5173">
                  <c:v>97.825839999999999</c:v>
                </c:pt>
                <c:pt idx="5174">
                  <c:v>97.825919999999996</c:v>
                </c:pt>
                <c:pt idx="5175">
                  <c:v>97.825919999999996</c:v>
                </c:pt>
                <c:pt idx="5176">
                  <c:v>97.825919999999996</c:v>
                </c:pt>
                <c:pt idx="5177">
                  <c:v>97.825919999999996</c:v>
                </c:pt>
                <c:pt idx="5178">
                  <c:v>97.825919999999996</c:v>
                </c:pt>
                <c:pt idx="5179">
                  <c:v>97.825839999999999</c:v>
                </c:pt>
                <c:pt idx="5180">
                  <c:v>97.825680000000006</c:v>
                </c:pt>
                <c:pt idx="5181">
                  <c:v>97.825519999999997</c:v>
                </c:pt>
                <c:pt idx="5182">
                  <c:v>97.825519999999997</c:v>
                </c:pt>
                <c:pt idx="5183">
                  <c:v>97.82544</c:v>
                </c:pt>
                <c:pt idx="5184">
                  <c:v>97.82544</c:v>
                </c:pt>
                <c:pt idx="5185">
                  <c:v>97.82544</c:v>
                </c:pt>
                <c:pt idx="5186">
                  <c:v>97.82544</c:v>
                </c:pt>
                <c:pt idx="5187">
                  <c:v>97.825519999999997</c:v>
                </c:pt>
                <c:pt idx="5188">
                  <c:v>97.825519999999997</c:v>
                </c:pt>
                <c:pt idx="5189">
                  <c:v>97.825519999999997</c:v>
                </c:pt>
                <c:pt idx="5190">
                  <c:v>97.825519999999997</c:v>
                </c:pt>
                <c:pt idx="5191">
                  <c:v>97.825519999999997</c:v>
                </c:pt>
                <c:pt idx="5192">
                  <c:v>97.825599999999994</c:v>
                </c:pt>
                <c:pt idx="5193">
                  <c:v>97.825599999999994</c:v>
                </c:pt>
                <c:pt idx="5194">
                  <c:v>97.825680000000006</c:v>
                </c:pt>
                <c:pt idx="5195">
                  <c:v>97.825680000000006</c:v>
                </c:pt>
                <c:pt idx="5196">
                  <c:v>97.825680000000006</c:v>
                </c:pt>
                <c:pt idx="5197">
                  <c:v>97.825680000000006</c:v>
                </c:pt>
                <c:pt idx="5198">
                  <c:v>97.825680000000006</c:v>
                </c:pt>
                <c:pt idx="5199">
                  <c:v>97.825680000000006</c:v>
                </c:pt>
                <c:pt idx="5200">
                  <c:v>97.825839999999999</c:v>
                </c:pt>
                <c:pt idx="5201">
                  <c:v>97.825839999999999</c:v>
                </c:pt>
                <c:pt idx="5202">
                  <c:v>97.825919999999996</c:v>
                </c:pt>
                <c:pt idx="5203">
                  <c:v>97.825919999999996</c:v>
                </c:pt>
                <c:pt idx="5204">
                  <c:v>97.825919999999996</c:v>
                </c:pt>
                <c:pt idx="5205">
                  <c:v>97.825919999999996</c:v>
                </c:pt>
                <c:pt idx="5206">
                  <c:v>97.825919999999996</c:v>
                </c:pt>
                <c:pt idx="5207">
                  <c:v>97.825919999999996</c:v>
                </c:pt>
                <c:pt idx="5208">
                  <c:v>97.825919999999996</c:v>
                </c:pt>
                <c:pt idx="5209">
                  <c:v>97.825919999999996</c:v>
                </c:pt>
                <c:pt idx="5210">
                  <c:v>97.825919999999996</c:v>
                </c:pt>
                <c:pt idx="5211">
                  <c:v>97.825919999999996</c:v>
                </c:pt>
                <c:pt idx="5212">
                  <c:v>97.825919999999996</c:v>
                </c:pt>
                <c:pt idx="5213">
                  <c:v>97.825919999999996</c:v>
                </c:pt>
                <c:pt idx="5214">
                  <c:v>97.825919999999996</c:v>
                </c:pt>
                <c:pt idx="5215">
                  <c:v>97.825919999999996</c:v>
                </c:pt>
                <c:pt idx="5216">
                  <c:v>97.825919999999996</c:v>
                </c:pt>
                <c:pt idx="5217">
                  <c:v>97.825919999999996</c:v>
                </c:pt>
                <c:pt idx="5218">
                  <c:v>97.825919999999996</c:v>
                </c:pt>
                <c:pt idx="5219">
                  <c:v>97.825919999999996</c:v>
                </c:pt>
                <c:pt idx="5220">
                  <c:v>97.825999999999993</c:v>
                </c:pt>
                <c:pt idx="5221">
                  <c:v>97.825999999999993</c:v>
                </c:pt>
                <c:pt idx="5222">
                  <c:v>97.825999999999993</c:v>
                </c:pt>
                <c:pt idx="5223">
                  <c:v>97.825999999999993</c:v>
                </c:pt>
                <c:pt idx="5224">
                  <c:v>97.825999999999993</c:v>
                </c:pt>
                <c:pt idx="5225">
                  <c:v>97.825999999999993</c:v>
                </c:pt>
                <c:pt idx="5226">
                  <c:v>97.825999999999993</c:v>
                </c:pt>
                <c:pt idx="5227">
                  <c:v>97.825999999999993</c:v>
                </c:pt>
                <c:pt idx="5228">
                  <c:v>97.825999999999993</c:v>
                </c:pt>
                <c:pt idx="5229">
                  <c:v>97.825999999999993</c:v>
                </c:pt>
                <c:pt idx="5230">
                  <c:v>97.825919999999996</c:v>
                </c:pt>
                <c:pt idx="5231">
                  <c:v>97.825919999999996</c:v>
                </c:pt>
                <c:pt idx="5232">
                  <c:v>97.825919999999996</c:v>
                </c:pt>
                <c:pt idx="5233">
                  <c:v>97.825839999999999</c:v>
                </c:pt>
                <c:pt idx="5234">
                  <c:v>97.825839999999999</c:v>
                </c:pt>
                <c:pt idx="5235">
                  <c:v>97.825839999999999</c:v>
                </c:pt>
                <c:pt idx="5236">
                  <c:v>97.825839999999999</c:v>
                </c:pt>
                <c:pt idx="5237">
                  <c:v>97.825680000000006</c:v>
                </c:pt>
                <c:pt idx="5238">
                  <c:v>97.825680000000006</c:v>
                </c:pt>
                <c:pt idx="5239">
                  <c:v>97.825680000000006</c:v>
                </c:pt>
                <c:pt idx="5240">
                  <c:v>97.825680000000006</c:v>
                </c:pt>
                <c:pt idx="5241">
                  <c:v>97.825680000000006</c:v>
                </c:pt>
                <c:pt idx="5242">
                  <c:v>97.825599999999994</c:v>
                </c:pt>
                <c:pt idx="5243">
                  <c:v>97.825599999999994</c:v>
                </c:pt>
                <c:pt idx="5244">
                  <c:v>97.825599999999994</c:v>
                </c:pt>
                <c:pt idx="5245">
                  <c:v>97.825599999999994</c:v>
                </c:pt>
                <c:pt idx="5246">
                  <c:v>97.825519999999997</c:v>
                </c:pt>
                <c:pt idx="5247">
                  <c:v>97.825519999999997</c:v>
                </c:pt>
                <c:pt idx="5248">
                  <c:v>97.825519999999997</c:v>
                </c:pt>
                <c:pt idx="5249">
                  <c:v>97.825519999999997</c:v>
                </c:pt>
                <c:pt idx="5250">
                  <c:v>97.825519999999997</c:v>
                </c:pt>
                <c:pt idx="5251">
                  <c:v>97.82544</c:v>
                </c:pt>
                <c:pt idx="5252">
                  <c:v>97.82544</c:v>
                </c:pt>
                <c:pt idx="5253">
                  <c:v>97.82544</c:v>
                </c:pt>
                <c:pt idx="5254">
                  <c:v>97.82544</c:v>
                </c:pt>
                <c:pt idx="5255">
                  <c:v>97.82544</c:v>
                </c:pt>
                <c:pt idx="5256">
                  <c:v>97.82544</c:v>
                </c:pt>
                <c:pt idx="5257">
                  <c:v>97.82544</c:v>
                </c:pt>
                <c:pt idx="5258">
                  <c:v>97.82544</c:v>
                </c:pt>
                <c:pt idx="5259">
                  <c:v>97.825519999999997</c:v>
                </c:pt>
                <c:pt idx="5260">
                  <c:v>97.825519999999997</c:v>
                </c:pt>
                <c:pt idx="5261">
                  <c:v>97.825519999999997</c:v>
                </c:pt>
                <c:pt idx="5262">
                  <c:v>97.825519999999997</c:v>
                </c:pt>
                <c:pt idx="5263">
                  <c:v>97.825599999999994</c:v>
                </c:pt>
                <c:pt idx="5264">
                  <c:v>97.825599999999994</c:v>
                </c:pt>
                <c:pt idx="5265">
                  <c:v>97.825599999999994</c:v>
                </c:pt>
                <c:pt idx="5266">
                  <c:v>97.825599999999994</c:v>
                </c:pt>
                <c:pt idx="5267">
                  <c:v>97.825599999999994</c:v>
                </c:pt>
                <c:pt idx="5268">
                  <c:v>97.825519999999997</c:v>
                </c:pt>
                <c:pt idx="5269">
                  <c:v>97.825519999999997</c:v>
                </c:pt>
                <c:pt idx="5270">
                  <c:v>97.82544</c:v>
                </c:pt>
                <c:pt idx="5271">
                  <c:v>97.82544</c:v>
                </c:pt>
                <c:pt idx="5272">
                  <c:v>97.825280000000006</c:v>
                </c:pt>
                <c:pt idx="5273">
                  <c:v>97.825280000000006</c:v>
                </c:pt>
                <c:pt idx="5274">
                  <c:v>97.825199999999995</c:v>
                </c:pt>
                <c:pt idx="5275">
                  <c:v>97.825199999999995</c:v>
                </c:pt>
                <c:pt idx="5276">
                  <c:v>97.825199999999995</c:v>
                </c:pt>
                <c:pt idx="5277">
                  <c:v>97.825119999999998</c:v>
                </c:pt>
                <c:pt idx="5278">
                  <c:v>97.825119999999998</c:v>
                </c:pt>
                <c:pt idx="5279">
                  <c:v>97.825119999999998</c:v>
                </c:pt>
                <c:pt idx="5280">
                  <c:v>97.825119999999998</c:v>
                </c:pt>
                <c:pt idx="5281">
                  <c:v>97.825119999999998</c:v>
                </c:pt>
                <c:pt idx="5282">
                  <c:v>97.825119999999998</c:v>
                </c:pt>
                <c:pt idx="5283">
                  <c:v>97.825119999999998</c:v>
                </c:pt>
                <c:pt idx="5284">
                  <c:v>97.825040000000001</c:v>
                </c:pt>
                <c:pt idx="5285">
                  <c:v>97.825040000000001</c:v>
                </c:pt>
                <c:pt idx="5286">
                  <c:v>97.825040000000001</c:v>
                </c:pt>
                <c:pt idx="5287">
                  <c:v>97.824879999999993</c:v>
                </c:pt>
                <c:pt idx="5288">
                  <c:v>97.824879999999993</c:v>
                </c:pt>
                <c:pt idx="5289">
                  <c:v>97.824879999999993</c:v>
                </c:pt>
                <c:pt idx="5290">
                  <c:v>97.824879999999993</c:v>
                </c:pt>
                <c:pt idx="5291">
                  <c:v>97.825040000000001</c:v>
                </c:pt>
                <c:pt idx="5292">
                  <c:v>97.825680000000006</c:v>
                </c:pt>
                <c:pt idx="5293">
                  <c:v>97.825839999999999</c:v>
                </c:pt>
                <c:pt idx="5294">
                  <c:v>97.825680000000006</c:v>
                </c:pt>
                <c:pt idx="5295">
                  <c:v>97.825680000000006</c:v>
                </c:pt>
                <c:pt idx="5296">
                  <c:v>97.825680000000006</c:v>
                </c:pt>
                <c:pt idx="5297">
                  <c:v>97.825680000000006</c:v>
                </c:pt>
                <c:pt idx="5298">
                  <c:v>97.825839999999999</c:v>
                </c:pt>
                <c:pt idx="5299">
                  <c:v>97.825919999999996</c:v>
                </c:pt>
                <c:pt idx="5300">
                  <c:v>97.825919999999996</c:v>
                </c:pt>
                <c:pt idx="5301">
                  <c:v>97.825999999999993</c:v>
                </c:pt>
                <c:pt idx="5302">
                  <c:v>97.825999999999993</c:v>
                </c:pt>
                <c:pt idx="5303">
                  <c:v>97.825999999999993</c:v>
                </c:pt>
                <c:pt idx="5304">
                  <c:v>97.826080000000005</c:v>
                </c:pt>
                <c:pt idx="5305">
                  <c:v>97.826080000000005</c:v>
                </c:pt>
                <c:pt idx="5306">
                  <c:v>97.826080000000005</c:v>
                </c:pt>
                <c:pt idx="5307">
                  <c:v>97.826239999999999</c:v>
                </c:pt>
                <c:pt idx="5308">
                  <c:v>97.826239999999999</c:v>
                </c:pt>
                <c:pt idx="5309">
                  <c:v>97.826239999999999</c:v>
                </c:pt>
                <c:pt idx="5310">
                  <c:v>97.826239999999999</c:v>
                </c:pt>
                <c:pt idx="5311">
                  <c:v>97.826239999999999</c:v>
                </c:pt>
                <c:pt idx="5312">
                  <c:v>97.826239999999999</c:v>
                </c:pt>
                <c:pt idx="5313">
                  <c:v>97.826239999999999</c:v>
                </c:pt>
                <c:pt idx="5314">
                  <c:v>97.826239999999999</c:v>
                </c:pt>
                <c:pt idx="5315">
                  <c:v>97.826239999999999</c:v>
                </c:pt>
                <c:pt idx="5316">
                  <c:v>97.826239999999999</c:v>
                </c:pt>
                <c:pt idx="5317">
                  <c:v>97.826239999999999</c:v>
                </c:pt>
                <c:pt idx="5318">
                  <c:v>97.826080000000005</c:v>
                </c:pt>
                <c:pt idx="5319">
                  <c:v>97.826080000000005</c:v>
                </c:pt>
                <c:pt idx="5320">
                  <c:v>97.826080000000005</c:v>
                </c:pt>
                <c:pt idx="5321">
                  <c:v>97.826080000000005</c:v>
                </c:pt>
                <c:pt idx="5322">
                  <c:v>97.826080000000005</c:v>
                </c:pt>
                <c:pt idx="5323">
                  <c:v>97.826080000000005</c:v>
                </c:pt>
                <c:pt idx="5324">
                  <c:v>97.826239999999999</c:v>
                </c:pt>
                <c:pt idx="5325">
                  <c:v>97.826239999999999</c:v>
                </c:pt>
                <c:pt idx="5326">
                  <c:v>97.826239999999999</c:v>
                </c:pt>
                <c:pt idx="5327">
                  <c:v>97.826239999999999</c:v>
                </c:pt>
                <c:pt idx="5328">
                  <c:v>97.826239999999999</c:v>
                </c:pt>
                <c:pt idx="5329">
                  <c:v>97.826239999999999</c:v>
                </c:pt>
                <c:pt idx="5330">
                  <c:v>97.826239999999999</c:v>
                </c:pt>
                <c:pt idx="5331">
                  <c:v>97.826239999999999</c:v>
                </c:pt>
                <c:pt idx="5332">
                  <c:v>97.826239999999999</c:v>
                </c:pt>
                <c:pt idx="5333">
                  <c:v>97.826239999999999</c:v>
                </c:pt>
                <c:pt idx="5334">
                  <c:v>97.826080000000005</c:v>
                </c:pt>
                <c:pt idx="5335">
                  <c:v>97.826080000000005</c:v>
                </c:pt>
                <c:pt idx="5336">
                  <c:v>97.825999999999993</c:v>
                </c:pt>
                <c:pt idx="5337">
                  <c:v>97.825999999999993</c:v>
                </c:pt>
                <c:pt idx="5338">
                  <c:v>97.825919999999996</c:v>
                </c:pt>
                <c:pt idx="5339">
                  <c:v>97.825919999999996</c:v>
                </c:pt>
                <c:pt idx="5340">
                  <c:v>97.825839999999999</c:v>
                </c:pt>
                <c:pt idx="5341">
                  <c:v>97.825919999999996</c:v>
                </c:pt>
                <c:pt idx="5342">
                  <c:v>97.825919999999996</c:v>
                </c:pt>
                <c:pt idx="5343">
                  <c:v>97.825999999999993</c:v>
                </c:pt>
                <c:pt idx="5344">
                  <c:v>97.825999999999993</c:v>
                </c:pt>
                <c:pt idx="5345">
                  <c:v>97.825999999999993</c:v>
                </c:pt>
                <c:pt idx="5346">
                  <c:v>97.825999999999993</c:v>
                </c:pt>
                <c:pt idx="5347">
                  <c:v>97.825999999999993</c:v>
                </c:pt>
                <c:pt idx="5348">
                  <c:v>97.825999999999993</c:v>
                </c:pt>
                <c:pt idx="5349">
                  <c:v>97.825999999999993</c:v>
                </c:pt>
                <c:pt idx="5350">
                  <c:v>97.825999999999993</c:v>
                </c:pt>
                <c:pt idx="5351">
                  <c:v>97.826080000000005</c:v>
                </c:pt>
                <c:pt idx="5352">
                  <c:v>97.826080000000005</c:v>
                </c:pt>
                <c:pt idx="5353">
                  <c:v>97.826239999999999</c:v>
                </c:pt>
                <c:pt idx="5354">
                  <c:v>97.826239999999999</c:v>
                </c:pt>
                <c:pt idx="5355">
                  <c:v>97.826319999999996</c:v>
                </c:pt>
                <c:pt idx="5356">
                  <c:v>97.826319999999996</c:v>
                </c:pt>
                <c:pt idx="5357">
                  <c:v>97.826400000000007</c:v>
                </c:pt>
                <c:pt idx="5358">
                  <c:v>97.826400000000007</c:v>
                </c:pt>
                <c:pt idx="5359">
                  <c:v>97.826480000000004</c:v>
                </c:pt>
                <c:pt idx="5360">
                  <c:v>97.826480000000004</c:v>
                </c:pt>
                <c:pt idx="5361">
                  <c:v>97.826480000000004</c:v>
                </c:pt>
                <c:pt idx="5362">
                  <c:v>97.826400000000007</c:v>
                </c:pt>
                <c:pt idx="5363">
                  <c:v>97.826400000000007</c:v>
                </c:pt>
                <c:pt idx="5364">
                  <c:v>97.826319999999996</c:v>
                </c:pt>
                <c:pt idx="5365">
                  <c:v>97.826239999999999</c:v>
                </c:pt>
                <c:pt idx="5366">
                  <c:v>97.826239999999999</c:v>
                </c:pt>
                <c:pt idx="5367">
                  <c:v>97.826239999999999</c:v>
                </c:pt>
                <c:pt idx="5368">
                  <c:v>97.826080000000005</c:v>
                </c:pt>
                <c:pt idx="5369">
                  <c:v>97.826080000000005</c:v>
                </c:pt>
                <c:pt idx="5370">
                  <c:v>97.826080000000005</c:v>
                </c:pt>
                <c:pt idx="5371">
                  <c:v>97.826080000000005</c:v>
                </c:pt>
                <c:pt idx="5372">
                  <c:v>97.826080000000005</c:v>
                </c:pt>
                <c:pt idx="5373">
                  <c:v>97.826080000000005</c:v>
                </c:pt>
                <c:pt idx="5374">
                  <c:v>97.826080000000005</c:v>
                </c:pt>
                <c:pt idx="5375">
                  <c:v>97.826080000000005</c:v>
                </c:pt>
                <c:pt idx="5376">
                  <c:v>97.825999999999993</c:v>
                </c:pt>
                <c:pt idx="5377">
                  <c:v>97.825999999999993</c:v>
                </c:pt>
                <c:pt idx="5378">
                  <c:v>97.825919999999996</c:v>
                </c:pt>
                <c:pt idx="5379">
                  <c:v>97.825919999999996</c:v>
                </c:pt>
                <c:pt idx="5380">
                  <c:v>97.825919999999996</c:v>
                </c:pt>
                <c:pt idx="5381">
                  <c:v>97.825919999999996</c:v>
                </c:pt>
                <c:pt idx="5382">
                  <c:v>97.825919999999996</c:v>
                </c:pt>
                <c:pt idx="5383">
                  <c:v>97.825999999999993</c:v>
                </c:pt>
                <c:pt idx="5384">
                  <c:v>97.825999999999993</c:v>
                </c:pt>
                <c:pt idx="5385">
                  <c:v>97.826080000000005</c:v>
                </c:pt>
                <c:pt idx="5386">
                  <c:v>97.826080000000005</c:v>
                </c:pt>
                <c:pt idx="5387">
                  <c:v>97.826080000000005</c:v>
                </c:pt>
                <c:pt idx="5388">
                  <c:v>97.826239999999999</c:v>
                </c:pt>
                <c:pt idx="5389">
                  <c:v>97.826239999999999</c:v>
                </c:pt>
                <c:pt idx="5390">
                  <c:v>97.826239999999999</c:v>
                </c:pt>
                <c:pt idx="5391">
                  <c:v>97.826319999999996</c:v>
                </c:pt>
                <c:pt idx="5392">
                  <c:v>97.826319999999996</c:v>
                </c:pt>
                <c:pt idx="5393">
                  <c:v>97.826400000000007</c:v>
                </c:pt>
                <c:pt idx="5394">
                  <c:v>97.826400000000007</c:v>
                </c:pt>
                <c:pt idx="5395">
                  <c:v>97.826480000000004</c:v>
                </c:pt>
                <c:pt idx="5396">
                  <c:v>97.826480000000004</c:v>
                </c:pt>
                <c:pt idx="5397">
                  <c:v>97.826639999999998</c:v>
                </c:pt>
                <c:pt idx="5398">
                  <c:v>97.826719999999995</c:v>
                </c:pt>
                <c:pt idx="5399">
                  <c:v>97.826800000000006</c:v>
                </c:pt>
                <c:pt idx="5400">
                  <c:v>97.826800000000006</c:v>
                </c:pt>
                <c:pt idx="5401">
                  <c:v>97.826880000000003</c:v>
                </c:pt>
                <c:pt idx="5402">
                  <c:v>97.827039999999997</c:v>
                </c:pt>
                <c:pt idx="5403">
                  <c:v>97.827200000000005</c:v>
                </c:pt>
                <c:pt idx="5404">
                  <c:v>97.827439999999996</c:v>
                </c:pt>
                <c:pt idx="5405">
                  <c:v>97.827439999999996</c:v>
                </c:pt>
                <c:pt idx="5406">
                  <c:v>97.827439999999996</c:v>
                </c:pt>
                <c:pt idx="5407">
                  <c:v>97.827439999999996</c:v>
                </c:pt>
                <c:pt idx="5408">
                  <c:v>97.827280000000002</c:v>
                </c:pt>
                <c:pt idx="5409">
                  <c:v>97.827439999999996</c:v>
                </c:pt>
                <c:pt idx="5410">
                  <c:v>97.827439999999996</c:v>
                </c:pt>
                <c:pt idx="5411">
                  <c:v>97.827439999999996</c:v>
                </c:pt>
                <c:pt idx="5412">
                  <c:v>97.827439999999996</c:v>
                </c:pt>
                <c:pt idx="5413">
                  <c:v>97.827280000000002</c:v>
                </c:pt>
                <c:pt idx="5414">
                  <c:v>97.827200000000005</c:v>
                </c:pt>
                <c:pt idx="5415">
                  <c:v>97.827119999999994</c:v>
                </c:pt>
                <c:pt idx="5416">
                  <c:v>97.827039999999997</c:v>
                </c:pt>
                <c:pt idx="5417">
                  <c:v>97.826880000000003</c:v>
                </c:pt>
                <c:pt idx="5418">
                  <c:v>97.826800000000006</c:v>
                </c:pt>
                <c:pt idx="5419">
                  <c:v>97.826639999999998</c:v>
                </c:pt>
                <c:pt idx="5420">
                  <c:v>97.826480000000004</c:v>
                </c:pt>
                <c:pt idx="5421">
                  <c:v>97.826400000000007</c:v>
                </c:pt>
                <c:pt idx="5422">
                  <c:v>97.826400000000007</c:v>
                </c:pt>
                <c:pt idx="5423">
                  <c:v>97.826319999999996</c:v>
                </c:pt>
                <c:pt idx="5424">
                  <c:v>97.826319999999996</c:v>
                </c:pt>
                <c:pt idx="5425">
                  <c:v>97.826319999999996</c:v>
                </c:pt>
                <c:pt idx="5426">
                  <c:v>97.826319999999996</c:v>
                </c:pt>
                <c:pt idx="5427">
                  <c:v>97.826319999999996</c:v>
                </c:pt>
                <c:pt idx="5428">
                  <c:v>97.826319999999996</c:v>
                </c:pt>
                <c:pt idx="5429">
                  <c:v>97.826319999999996</c:v>
                </c:pt>
                <c:pt idx="5430">
                  <c:v>97.826319999999996</c:v>
                </c:pt>
                <c:pt idx="5431">
                  <c:v>97.826400000000007</c:v>
                </c:pt>
                <c:pt idx="5432">
                  <c:v>97.826400000000007</c:v>
                </c:pt>
                <c:pt idx="5433">
                  <c:v>97.826400000000007</c:v>
                </c:pt>
                <c:pt idx="5434">
                  <c:v>97.826400000000007</c:v>
                </c:pt>
                <c:pt idx="5435">
                  <c:v>97.826480000000004</c:v>
                </c:pt>
                <c:pt idx="5436">
                  <c:v>97.826639999999998</c:v>
                </c:pt>
                <c:pt idx="5437">
                  <c:v>97.826639999999998</c:v>
                </c:pt>
                <c:pt idx="5438">
                  <c:v>97.826719999999995</c:v>
                </c:pt>
                <c:pt idx="5439">
                  <c:v>97.826719999999995</c:v>
                </c:pt>
                <c:pt idx="5440">
                  <c:v>97.826800000000006</c:v>
                </c:pt>
                <c:pt idx="5441">
                  <c:v>97.826800000000006</c:v>
                </c:pt>
                <c:pt idx="5442">
                  <c:v>97.826800000000006</c:v>
                </c:pt>
                <c:pt idx="5443">
                  <c:v>97.826880000000003</c:v>
                </c:pt>
                <c:pt idx="5444">
                  <c:v>97.826880000000003</c:v>
                </c:pt>
                <c:pt idx="5445">
                  <c:v>97.826800000000006</c:v>
                </c:pt>
                <c:pt idx="5446">
                  <c:v>97.826800000000006</c:v>
                </c:pt>
                <c:pt idx="5447">
                  <c:v>97.826800000000006</c:v>
                </c:pt>
                <c:pt idx="5448">
                  <c:v>97.826719999999995</c:v>
                </c:pt>
                <c:pt idx="5449">
                  <c:v>97.826480000000004</c:v>
                </c:pt>
                <c:pt idx="5450">
                  <c:v>97.826400000000007</c:v>
                </c:pt>
                <c:pt idx="5451">
                  <c:v>97.826319999999996</c:v>
                </c:pt>
                <c:pt idx="5452">
                  <c:v>97.826239999999999</c:v>
                </c:pt>
                <c:pt idx="5453">
                  <c:v>97.826080000000005</c:v>
                </c:pt>
                <c:pt idx="5454">
                  <c:v>97.825999999999993</c:v>
                </c:pt>
                <c:pt idx="5455">
                  <c:v>97.825999999999993</c:v>
                </c:pt>
                <c:pt idx="5456">
                  <c:v>97.825999999999993</c:v>
                </c:pt>
                <c:pt idx="5457">
                  <c:v>97.825999999999993</c:v>
                </c:pt>
                <c:pt idx="5458">
                  <c:v>97.825999999999993</c:v>
                </c:pt>
                <c:pt idx="5459">
                  <c:v>97.825999999999993</c:v>
                </c:pt>
                <c:pt idx="5460">
                  <c:v>97.825999999999993</c:v>
                </c:pt>
                <c:pt idx="5461">
                  <c:v>97.825999999999993</c:v>
                </c:pt>
                <c:pt idx="5462">
                  <c:v>97.825999999999993</c:v>
                </c:pt>
                <c:pt idx="5463">
                  <c:v>97.826080000000005</c:v>
                </c:pt>
                <c:pt idx="5464">
                  <c:v>97.826080000000005</c:v>
                </c:pt>
                <c:pt idx="5465">
                  <c:v>97.826080000000005</c:v>
                </c:pt>
                <c:pt idx="5466">
                  <c:v>97.826080000000005</c:v>
                </c:pt>
                <c:pt idx="5467">
                  <c:v>97.826080000000005</c:v>
                </c:pt>
                <c:pt idx="5468">
                  <c:v>97.826239999999999</c:v>
                </c:pt>
                <c:pt idx="5469">
                  <c:v>97.826239999999999</c:v>
                </c:pt>
                <c:pt idx="5470">
                  <c:v>97.826239999999999</c:v>
                </c:pt>
                <c:pt idx="5471">
                  <c:v>97.826319999999996</c:v>
                </c:pt>
                <c:pt idx="5472">
                  <c:v>97.826319999999996</c:v>
                </c:pt>
                <c:pt idx="5473">
                  <c:v>97.826319999999996</c:v>
                </c:pt>
                <c:pt idx="5474">
                  <c:v>97.826319999999996</c:v>
                </c:pt>
                <c:pt idx="5475">
                  <c:v>97.826319999999996</c:v>
                </c:pt>
                <c:pt idx="5476">
                  <c:v>97.826319999999996</c:v>
                </c:pt>
                <c:pt idx="5477">
                  <c:v>97.826319999999996</c:v>
                </c:pt>
                <c:pt idx="5478">
                  <c:v>97.826239999999999</c:v>
                </c:pt>
                <c:pt idx="5479">
                  <c:v>97.826239999999999</c:v>
                </c:pt>
                <c:pt idx="5480">
                  <c:v>97.826239999999999</c:v>
                </c:pt>
                <c:pt idx="5481">
                  <c:v>97.826080000000005</c:v>
                </c:pt>
                <c:pt idx="5482">
                  <c:v>97.826080000000005</c:v>
                </c:pt>
                <c:pt idx="5483">
                  <c:v>97.826080000000005</c:v>
                </c:pt>
                <c:pt idx="5484">
                  <c:v>97.826080000000005</c:v>
                </c:pt>
                <c:pt idx="5485">
                  <c:v>97.826080000000005</c:v>
                </c:pt>
                <c:pt idx="5486">
                  <c:v>97.825999999999993</c:v>
                </c:pt>
                <c:pt idx="5487">
                  <c:v>97.826080000000005</c:v>
                </c:pt>
                <c:pt idx="5488">
                  <c:v>97.826080000000005</c:v>
                </c:pt>
                <c:pt idx="5489">
                  <c:v>97.826080000000005</c:v>
                </c:pt>
                <c:pt idx="5490">
                  <c:v>97.826239999999999</c:v>
                </c:pt>
                <c:pt idx="5491">
                  <c:v>97.826239999999999</c:v>
                </c:pt>
                <c:pt idx="5492">
                  <c:v>97.826080000000005</c:v>
                </c:pt>
                <c:pt idx="5493">
                  <c:v>97.825999999999993</c:v>
                </c:pt>
                <c:pt idx="5494">
                  <c:v>97.825680000000006</c:v>
                </c:pt>
                <c:pt idx="5495">
                  <c:v>97.825519999999997</c:v>
                </c:pt>
                <c:pt idx="5496">
                  <c:v>97.82544</c:v>
                </c:pt>
                <c:pt idx="5497">
                  <c:v>97.825280000000006</c:v>
                </c:pt>
                <c:pt idx="5498">
                  <c:v>97.825280000000006</c:v>
                </c:pt>
                <c:pt idx="5499">
                  <c:v>97.825280000000006</c:v>
                </c:pt>
                <c:pt idx="5500">
                  <c:v>97.825280000000006</c:v>
                </c:pt>
                <c:pt idx="5501">
                  <c:v>97.82544</c:v>
                </c:pt>
                <c:pt idx="5502">
                  <c:v>97.825599999999994</c:v>
                </c:pt>
                <c:pt idx="5503">
                  <c:v>97.825999999999993</c:v>
                </c:pt>
                <c:pt idx="5504">
                  <c:v>97.826400000000007</c:v>
                </c:pt>
                <c:pt idx="5505">
                  <c:v>97.826639999999998</c:v>
                </c:pt>
                <c:pt idx="5506">
                  <c:v>97.826639999999998</c:v>
                </c:pt>
                <c:pt idx="5507">
                  <c:v>97.826480000000004</c:v>
                </c:pt>
                <c:pt idx="5508">
                  <c:v>97.826319999999996</c:v>
                </c:pt>
                <c:pt idx="5509">
                  <c:v>97.826080000000005</c:v>
                </c:pt>
                <c:pt idx="5510">
                  <c:v>97.825999999999993</c:v>
                </c:pt>
                <c:pt idx="5511">
                  <c:v>97.825999999999993</c:v>
                </c:pt>
                <c:pt idx="5512">
                  <c:v>97.825919999999996</c:v>
                </c:pt>
                <c:pt idx="5513">
                  <c:v>97.825919999999996</c:v>
                </c:pt>
                <c:pt idx="5514">
                  <c:v>97.825919999999996</c:v>
                </c:pt>
                <c:pt idx="5515">
                  <c:v>97.825919999999996</c:v>
                </c:pt>
                <c:pt idx="5516">
                  <c:v>97.825919999999996</c:v>
                </c:pt>
                <c:pt idx="5517">
                  <c:v>97.825999999999993</c:v>
                </c:pt>
                <c:pt idx="5518">
                  <c:v>97.825999999999993</c:v>
                </c:pt>
                <c:pt idx="5519">
                  <c:v>97.825999999999993</c:v>
                </c:pt>
                <c:pt idx="5520">
                  <c:v>97.825999999999993</c:v>
                </c:pt>
                <c:pt idx="5521">
                  <c:v>97.825999999999993</c:v>
                </c:pt>
                <c:pt idx="5522">
                  <c:v>97.825999999999993</c:v>
                </c:pt>
                <c:pt idx="5523">
                  <c:v>97.825999999999993</c:v>
                </c:pt>
                <c:pt idx="5524">
                  <c:v>97.825999999999993</c:v>
                </c:pt>
                <c:pt idx="5525">
                  <c:v>97.825999999999993</c:v>
                </c:pt>
                <c:pt idx="5526">
                  <c:v>97.825919999999996</c:v>
                </c:pt>
                <c:pt idx="5527">
                  <c:v>97.825919999999996</c:v>
                </c:pt>
                <c:pt idx="5528">
                  <c:v>97.825839999999999</c:v>
                </c:pt>
                <c:pt idx="5529">
                  <c:v>97.825839999999999</c:v>
                </c:pt>
                <c:pt idx="5530">
                  <c:v>97.825839999999999</c:v>
                </c:pt>
                <c:pt idx="5531">
                  <c:v>97.825839999999999</c:v>
                </c:pt>
                <c:pt idx="5532">
                  <c:v>97.825839999999999</c:v>
                </c:pt>
                <c:pt idx="5533">
                  <c:v>97.825919999999996</c:v>
                </c:pt>
                <c:pt idx="5534">
                  <c:v>97.825919999999996</c:v>
                </c:pt>
                <c:pt idx="5535">
                  <c:v>97.825999999999993</c:v>
                </c:pt>
                <c:pt idx="5536">
                  <c:v>97.825999999999993</c:v>
                </c:pt>
                <c:pt idx="5537">
                  <c:v>97.826080000000005</c:v>
                </c:pt>
                <c:pt idx="5538">
                  <c:v>97.826080000000005</c:v>
                </c:pt>
                <c:pt idx="5539">
                  <c:v>97.826080000000005</c:v>
                </c:pt>
                <c:pt idx="5540">
                  <c:v>97.826080000000005</c:v>
                </c:pt>
                <c:pt idx="5541">
                  <c:v>97.825999999999993</c:v>
                </c:pt>
                <c:pt idx="5542">
                  <c:v>97.825999999999993</c:v>
                </c:pt>
                <c:pt idx="5543">
                  <c:v>97.825919999999996</c:v>
                </c:pt>
                <c:pt idx="5544">
                  <c:v>97.825839999999999</c:v>
                </c:pt>
                <c:pt idx="5545">
                  <c:v>97.825680000000006</c:v>
                </c:pt>
                <c:pt idx="5546">
                  <c:v>97.825680000000006</c:v>
                </c:pt>
                <c:pt idx="5547">
                  <c:v>97.825680000000006</c:v>
                </c:pt>
                <c:pt idx="5548">
                  <c:v>97.825599999999994</c:v>
                </c:pt>
                <c:pt idx="5549">
                  <c:v>97.825599999999994</c:v>
                </c:pt>
                <c:pt idx="5550">
                  <c:v>97.825599999999994</c:v>
                </c:pt>
                <c:pt idx="5551">
                  <c:v>97.825599999999994</c:v>
                </c:pt>
                <c:pt idx="5552">
                  <c:v>97.825519999999997</c:v>
                </c:pt>
                <c:pt idx="5553">
                  <c:v>97.825519999999997</c:v>
                </c:pt>
                <c:pt idx="5554">
                  <c:v>97.825519999999997</c:v>
                </c:pt>
                <c:pt idx="5555">
                  <c:v>97.825519999999997</c:v>
                </c:pt>
                <c:pt idx="5556">
                  <c:v>97.825519999999997</c:v>
                </c:pt>
                <c:pt idx="5557">
                  <c:v>97.825599999999994</c:v>
                </c:pt>
                <c:pt idx="5558">
                  <c:v>97.825599999999994</c:v>
                </c:pt>
                <c:pt idx="5559">
                  <c:v>97.825680000000006</c:v>
                </c:pt>
                <c:pt idx="5560">
                  <c:v>97.825680000000006</c:v>
                </c:pt>
                <c:pt idx="5561">
                  <c:v>97.825680000000006</c:v>
                </c:pt>
                <c:pt idx="5562">
                  <c:v>97.825599999999994</c:v>
                </c:pt>
                <c:pt idx="5563">
                  <c:v>97.825680000000006</c:v>
                </c:pt>
                <c:pt idx="5564">
                  <c:v>97.825839999999999</c:v>
                </c:pt>
                <c:pt idx="5565">
                  <c:v>97.825919999999996</c:v>
                </c:pt>
                <c:pt idx="5566">
                  <c:v>97.825999999999993</c:v>
                </c:pt>
                <c:pt idx="5567">
                  <c:v>97.826080000000005</c:v>
                </c:pt>
                <c:pt idx="5568">
                  <c:v>97.826080000000005</c:v>
                </c:pt>
                <c:pt idx="5569">
                  <c:v>97.826080000000005</c:v>
                </c:pt>
                <c:pt idx="5570">
                  <c:v>97.826080000000005</c:v>
                </c:pt>
                <c:pt idx="5571">
                  <c:v>97.826080000000005</c:v>
                </c:pt>
                <c:pt idx="5572">
                  <c:v>97.826080000000005</c:v>
                </c:pt>
                <c:pt idx="5573">
                  <c:v>97.825999999999993</c:v>
                </c:pt>
                <c:pt idx="5574">
                  <c:v>97.825919999999996</c:v>
                </c:pt>
                <c:pt idx="5575">
                  <c:v>97.825919999999996</c:v>
                </c:pt>
                <c:pt idx="5576">
                  <c:v>97.825919999999996</c:v>
                </c:pt>
                <c:pt idx="5577">
                  <c:v>97.825999999999993</c:v>
                </c:pt>
                <c:pt idx="5578">
                  <c:v>97.825999999999993</c:v>
                </c:pt>
                <c:pt idx="5579">
                  <c:v>97.825919999999996</c:v>
                </c:pt>
                <c:pt idx="5580">
                  <c:v>97.825919999999996</c:v>
                </c:pt>
                <c:pt idx="5581">
                  <c:v>97.825839999999999</c:v>
                </c:pt>
                <c:pt idx="5582">
                  <c:v>97.825839999999999</c:v>
                </c:pt>
                <c:pt idx="5583">
                  <c:v>97.825680000000006</c:v>
                </c:pt>
                <c:pt idx="5584">
                  <c:v>97.825839999999999</c:v>
                </c:pt>
                <c:pt idx="5585">
                  <c:v>97.825839999999999</c:v>
                </c:pt>
                <c:pt idx="5586">
                  <c:v>97.825839999999999</c:v>
                </c:pt>
                <c:pt idx="5587">
                  <c:v>97.825919999999996</c:v>
                </c:pt>
                <c:pt idx="5588">
                  <c:v>97.825839999999999</c:v>
                </c:pt>
                <c:pt idx="5589">
                  <c:v>97.825839999999999</c:v>
                </c:pt>
                <c:pt idx="5590">
                  <c:v>97.825680000000006</c:v>
                </c:pt>
                <c:pt idx="5591">
                  <c:v>97.825599999999994</c:v>
                </c:pt>
                <c:pt idx="5592">
                  <c:v>97.825519999999997</c:v>
                </c:pt>
                <c:pt idx="5593">
                  <c:v>97.825280000000006</c:v>
                </c:pt>
                <c:pt idx="5594">
                  <c:v>97.825040000000001</c:v>
                </c:pt>
                <c:pt idx="5595">
                  <c:v>97.824719999999999</c:v>
                </c:pt>
                <c:pt idx="5596">
                  <c:v>97.824479999999994</c:v>
                </c:pt>
                <c:pt idx="5597">
                  <c:v>97.824399999999997</c:v>
                </c:pt>
                <c:pt idx="5598">
                  <c:v>97.824240000000003</c:v>
                </c:pt>
                <c:pt idx="5599">
                  <c:v>97.824079999999995</c:v>
                </c:pt>
                <c:pt idx="5600">
                  <c:v>97.824079999999995</c:v>
                </c:pt>
                <c:pt idx="5601">
                  <c:v>97.824079999999995</c:v>
                </c:pt>
                <c:pt idx="5602">
                  <c:v>97.82432</c:v>
                </c:pt>
                <c:pt idx="5603">
                  <c:v>97.824399999999997</c:v>
                </c:pt>
                <c:pt idx="5604">
                  <c:v>97.824479999999994</c:v>
                </c:pt>
                <c:pt idx="5605">
                  <c:v>97.824640000000002</c:v>
                </c:pt>
                <c:pt idx="5606">
                  <c:v>97.824719999999999</c:v>
                </c:pt>
                <c:pt idx="5607">
                  <c:v>97.824799999999996</c:v>
                </c:pt>
                <c:pt idx="5608">
                  <c:v>97.824799999999996</c:v>
                </c:pt>
                <c:pt idx="5609">
                  <c:v>97.824799999999996</c:v>
                </c:pt>
                <c:pt idx="5610">
                  <c:v>97.824879999999993</c:v>
                </c:pt>
                <c:pt idx="5611">
                  <c:v>97.824879999999993</c:v>
                </c:pt>
                <c:pt idx="5612">
                  <c:v>97.824879999999993</c:v>
                </c:pt>
                <c:pt idx="5613">
                  <c:v>97.824879999999993</c:v>
                </c:pt>
                <c:pt idx="5614">
                  <c:v>97.824799999999996</c:v>
                </c:pt>
                <c:pt idx="5615">
                  <c:v>97.824799999999996</c:v>
                </c:pt>
                <c:pt idx="5616">
                  <c:v>97.824799999999996</c:v>
                </c:pt>
                <c:pt idx="5617">
                  <c:v>97.824799999999996</c:v>
                </c:pt>
                <c:pt idx="5618">
                  <c:v>97.824799999999996</c:v>
                </c:pt>
                <c:pt idx="5619">
                  <c:v>97.824799999999996</c:v>
                </c:pt>
                <c:pt idx="5620">
                  <c:v>97.824879999999993</c:v>
                </c:pt>
                <c:pt idx="5621">
                  <c:v>97.824879999999993</c:v>
                </c:pt>
                <c:pt idx="5622">
                  <c:v>97.824879999999993</c:v>
                </c:pt>
                <c:pt idx="5623">
                  <c:v>97.824879999999993</c:v>
                </c:pt>
                <c:pt idx="5624">
                  <c:v>97.824879999999993</c:v>
                </c:pt>
                <c:pt idx="5625">
                  <c:v>97.824879999999993</c:v>
                </c:pt>
                <c:pt idx="5626">
                  <c:v>97.824879999999993</c:v>
                </c:pt>
                <c:pt idx="5627">
                  <c:v>97.824799999999996</c:v>
                </c:pt>
                <c:pt idx="5628">
                  <c:v>97.824799999999996</c:v>
                </c:pt>
                <c:pt idx="5629">
                  <c:v>97.824799999999996</c:v>
                </c:pt>
                <c:pt idx="5630">
                  <c:v>97.824719999999999</c:v>
                </c:pt>
                <c:pt idx="5631">
                  <c:v>97.824719999999999</c:v>
                </c:pt>
                <c:pt idx="5632">
                  <c:v>97.824640000000002</c:v>
                </c:pt>
                <c:pt idx="5633">
                  <c:v>97.824479999999994</c:v>
                </c:pt>
                <c:pt idx="5634">
                  <c:v>97.824479999999994</c:v>
                </c:pt>
                <c:pt idx="5635">
                  <c:v>97.824399999999997</c:v>
                </c:pt>
                <c:pt idx="5636">
                  <c:v>97.824399999999997</c:v>
                </c:pt>
                <c:pt idx="5637">
                  <c:v>97.824399999999997</c:v>
                </c:pt>
                <c:pt idx="5638">
                  <c:v>97.824399999999997</c:v>
                </c:pt>
                <c:pt idx="5639">
                  <c:v>97.824479999999994</c:v>
                </c:pt>
                <c:pt idx="5640">
                  <c:v>97.824640000000002</c:v>
                </c:pt>
                <c:pt idx="5641">
                  <c:v>97.824719999999999</c:v>
                </c:pt>
                <c:pt idx="5642">
                  <c:v>97.824799999999996</c:v>
                </c:pt>
                <c:pt idx="5643">
                  <c:v>97.824799999999996</c:v>
                </c:pt>
                <c:pt idx="5644">
                  <c:v>97.824799999999996</c:v>
                </c:pt>
                <c:pt idx="5645">
                  <c:v>97.824799999999996</c:v>
                </c:pt>
                <c:pt idx="5646">
                  <c:v>97.824719999999999</c:v>
                </c:pt>
                <c:pt idx="5647">
                  <c:v>97.824719999999999</c:v>
                </c:pt>
                <c:pt idx="5648">
                  <c:v>97.824719999999999</c:v>
                </c:pt>
                <c:pt idx="5649">
                  <c:v>97.824640000000002</c:v>
                </c:pt>
                <c:pt idx="5650">
                  <c:v>97.824640000000002</c:v>
                </c:pt>
                <c:pt idx="5651">
                  <c:v>97.824640000000002</c:v>
                </c:pt>
                <c:pt idx="5652">
                  <c:v>97.824479999999994</c:v>
                </c:pt>
                <c:pt idx="5653">
                  <c:v>97.824479999999994</c:v>
                </c:pt>
                <c:pt idx="5654">
                  <c:v>97.824479999999994</c:v>
                </c:pt>
                <c:pt idx="5655">
                  <c:v>97.824479999999994</c:v>
                </c:pt>
                <c:pt idx="5656">
                  <c:v>97.824640000000002</c:v>
                </c:pt>
                <c:pt idx="5657">
                  <c:v>97.824640000000002</c:v>
                </c:pt>
                <c:pt idx="5658">
                  <c:v>97.824640000000002</c:v>
                </c:pt>
                <c:pt idx="5659">
                  <c:v>97.824640000000002</c:v>
                </c:pt>
                <c:pt idx="5660">
                  <c:v>97.824479999999994</c:v>
                </c:pt>
                <c:pt idx="5661">
                  <c:v>97.824479999999994</c:v>
                </c:pt>
                <c:pt idx="5662">
                  <c:v>97.824479999999994</c:v>
                </c:pt>
                <c:pt idx="5663">
                  <c:v>97.824479999999994</c:v>
                </c:pt>
                <c:pt idx="5664">
                  <c:v>97.824479999999994</c:v>
                </c:pt>
                <c:pt idx="5665">
                  <c:v>97.824479999999994</c:v>
                </c:pt>
                <c:pt idx="5666">
                  <c:v>97.824479999999994</c:v>
                </c:pt>
                <c:pt idx="5667">
                  <c:v>97.824479999999994</c:v>
                </c:pt>
                <c:pt idx="5668">
                  <c:v>97.824479999999994</c:v>
                </c:pt>
                <c:pt idx="5669">
                  <c:v>97.824479999999994</c:v>
                </c:pt>
                <c:pt idx="5670">
                  <c:v>97.824719999999999</c:v>
                </c:pt>
                <c:pt idx="5671">
                  <c:v>97.825040000000001</c:v>
                </c:pt>
                <c:pt idx="5672">
                  <c:v>97.825599999999994</c:v>
                </c:pt>
                <c:pt idx="5673">
                  <c:v>97.826319999999996</c:v>
                </c:pt>
                <c:pt idx="5674">
                  <c:v>97.826639999999998</c:v>
                </c:pt>
                <c:pt idx="5675">
                  <c:v>97.827039999999997</c:v>
                </c:pt>
                <c:pt idx="5676">
                  <c:v>97.827119999999994</c:v>
                </c:pt>
                <c:pt idx="5677">
                  <c:v>97.827119999999994</c:v>
                </c:pt>
                <c:pt idx="5678">
                  <c:v>97.827119999999994</c:v>
                </c:pt>
                <c:pt idx="5679">
                  <c:v>97.827039999999997</c:v>
                </c:pt>
                <c:pt idx="5680">
                  <c:v>97.826800000000006</c:v>
                </c:pt>
                <c:pt idx="5681">
                  <c:v>97.826719999999995</c:v>
                </c:pt>
                <c:pt idx="5682">
                  <c:v>97.826480000000004</c:v>
                </c:pt>
                <c:pt idx="5683">
                  <c:v>97.826400000000007</c:v>
                </c:pt>
                <c:pt idx="5684">
                  <c:v>97.826239999999999</c:v>
                </c:pt>
                <c:pt idx="5685">
                  <c:v>97.825999999999993</c:v>
                </c:pt>
                <c:pt idx="5686">
                  <c:v>97.825919999999996</c:v>
                </c:pt>
                <c:pt idx="5687">
                  <c:v>97.825839999999999</c:v>
                </c:pt>
                <c:pt idx="5688">
                  <c:v>97.825680000000006</c:v>
                </c:pt>
                <c:pt idx="5689">
                  <c:v>97.825599999999994</c:v>
                </c:pt>
                <c:pt idx="5690">
                  <c:v>97.825519999999997</c:v>
                </c:pt>
                <c:pt idx="5691">
                  <c:v>97.82544</c:v>
                </c:pt>
                <c:pt idx="5692">
                  <c:v>97.825199999999995</c:v>
                </c:pt>
                <c:pt idx="5693">
                  <c:v>97.825040000000001</c:v>
                </c:pt>
                <c:pt idx="5694">
                  <c:v>97.824879999999993</c:v>
                </c:pt>
                <c:pt idx="5695">
                  <c:v>97.824719999999999</c:v>
                </c:pt>
                <c:pt idx="5696">
                  <c:v>97.824719999999999</c:v>
                </c:pt>
                <c:pt idx="5697">
                  <c:v>97.824640000000002</c:v>
                </c:pt>
                <c:pt idx="5698">
                  <c:v>97.824479999999994</c:v>
                </c:pt>
                <c:pt idx="5699">
                  <c:v>97.824399999999997</c:v>
                </c:pt>
                <c:pt idx="5700">
                  <c:v>97.824399999999997</c:v>
                </c:pt>
                <c:pt idx="5701">
                  <c:v>97.824399999999997</c:v>
                </c:pt>
                <c:pt idx="5702">
                  <c:v>97.82432</c:v>
                </c:pt>
                <c:pt idx="5703">
                  <c:v>97.82432</c:v>
                </c:pt>
                <c:pt idx="5704">
                  <c:v>97.824399999999997</c:v>
                </c:pt>
                <c:pt idx="5705">
                  <c:v>97.824399999999997</c:v>
                </c:pt>
                <c:pt idx="5706">
                  <c:v>97.824399999999997</c:v>
                </c:pt>
                <c:pt idx="5707">
                  <c:v>97.824399999999997</c:v>
                </c:pt>
                <c:pt idx="5708">
                  <c:v>97.824399999999997</c:v>
                </c:pt>
                <c:pt idx="5709">
                  <c:v>97.82432</c:v>
                </c:pt>
                <c:pt idx="5710">
                  <c:v>97.82432</c:v>
                </c:pt>
                <c:pt idx="5711">
                  <c:v>97.824240000000003</c:v>
                </c:pt>
                <c:pt idx="5712">
                  <c:v>97.824240000000003</c:v>
                </c:pt>
                <c:pt idx="5713">
                  <c:v>97.82432</c:v>
                </c:pt>
                <c:pt idx="5714">
                  <c:v>97.82432</c:v>
                </c:pt>
                <c:pt idx="5715">
                  <c:v>97.82432</c:v>
                </c:pt>
                <c:pt idx="5716">
                  <c:v>97.824240000000003</c:v>
                </c:pt>
                <c:pt idx="5717">
                  <c:v>97.824240000000003</c:v>
                </c:pt>
                <c:pt idx="5718">
                  <c:v>97.824079999999995</c:v>
                </c:pt>
                <c:pt idx="5719">
                  <c:v>97.824079999999995</c:v>
                </c:pt>
                <c:pt idx="5720">
                  <c:v>97.823999999999998</c:v>
                </c:pt>
                <c:pt idx="5721">
                  <c:v>97.823999999999998</c:v>
                </c:pt>
                <c:pt idx="5722">
                  <c:v>97.823999999999998</c:v>
                </c:pt>
                <c:pt idx="5723">
                  <c:v>97.823999999999998</c:v>
                </c:pt>
                <c:pt idx="5724">
                  <c:v>97.823999999999998</c:v>
                </c:pt>
                <c:pt idx="5725">
                  <c:v>97.823999999999998</c:v>
                </c:pt>
                <c:pt idx="5726">
                  <c:v>97.823999999999998</c:v>
                </c:pt>
                <c:pt idx="5727">
                  <c:v>97.823999999999998</c:v>
                </c:pt>
                <c:pt idx="5728">
                  <c:v>97.823999999999998</c:v>
                </c:pt>
                <c:pt idx="5729">
                  <c:v>97.823999999999998</c:v>
                </c:pt>
                <c:pt idx="5730">
                  <c:v>97.823999999999998</c:v>
                </c:pt>
                <c:pt idx="5731">
                  <c:v>97.823920000000001</c:v>
                </c:pt>
                <c:pt idx="5732">
                  <c:v>97.823920000000001</c:v>
                </c:pt>
                <c:pt idx="5733">
                  <c:v>97.823999999999998</c:v>
                </c:pt>
                <c:pt idx="5734">
                  <c:v>97.824240000000003</c:v>
                </c:pt>
                <c:pt idx="5735">
                  <c:v>97.82432</c:v>
                </c:pt>
                <c:pt idx="5736">
                  <c:v>97.82432</c:v>
                </c:pt>
                <c:pt idx="5737">
                  <c:v>97.82432</c:v>
                </c:pt>
                <c:pt idx="5738">
                  <c:v>97.82432</c:v>
                </c:pt>
                <c:pt idx="5739">
                  <c:v>97.82432</c:v>
                </c:pt>
                <c:pt idx="5740">
                  <c:v>97.82432</c:v>
                </c:pt>
                <c:pt idx="5741">
                  <c:v>97.824399999999997</c:v>
                </c:pt>
                <c:pt idx="5742">
                  <c:v>97.824399999999997</c:v>
                </c:pt>
                <c:pt idx="5743">
                  <c:v>97.824399999999997</c:v>
                </c:pt>
                <c:pt idx="5744">
                  <c:v>97.824479999999994</c:v>
                </c:pt>
                <c:pt idx="5745">
                  <c:v>97.824640000000002</c:v>
                </c:pt>
                <c:pt idx="5746">
                  <c:v>97.824719999999999</c:v>
                </c:pt>
                <c:pt idx="5747">
                  <c:v>97.824719999999999</c:v>
                </c:pt>
                <c:pt idx="5748">
                  <c:v>97.824799999999996</c:v>
                </c:pt>
                <c:pt idx="5749">
                  <c:v>97.824799999999996</c:v>
                </c:pt>
                <c:pt idx="5750">
                  <c:v>97.824879999999993</c:v>
                </c:pt>
                <c:pt idx="5751">
                  <c:v>97.824879999999993</c:v>
                </c:pt>
                <c:pt idx="5752">
                  <c:v>97.824879999999993</c:v>
                </c:pt>
                <c:pt idx="5753">
                  <c:v>97.824879999999993</c:v>
                </c:pt>
                <c:pt idx="5754">
                  <c:v>97.824799999999996</c:v>
                </c:pt>
                <c:pt idx="5755">
                  <c:v>97.824799999999996</c:v>
                </c:pt>
                <c:pt idx="5756">
                  <c:v>97.824719999999999</c:v>
                </c:pt>
                <c:pt idx="5757">
                  <c:v>97.824640000000002</c:v>
                </c:pt>
                <c:pt idx="5758">
                  <c:v>97.824640000000002</c:v>
                </c:pt>
                <c:pt idx="5759">
                  <c:v>97.824479999999994</c:v>
                </c:pt>
                <c:pt idx="5760">
                  <c:v>97.824399999999997</c:v>
                </c:pt>
                <c:pt idx="5761">
                  <c:v>97.82432</c:v>
                </c:pt>
                <c:pt idx="5762">
                  <c:v>97.824240000000003</c:v>
                </c:pt>
                <c:pt idx="5763">
                  <c:v>97.824240000000003</c:v>
                </c:pt>
                <c:pt idx="5764">
                  <c:v>97.824079999999995</c:v>
                </c:pt>
                <c:pt idx="5765">
                  <c:v>97.824079999999995</c:v>
                </c:pt>
                <c:pt idx="5766">
                  <c:v>97.823999999999998</c:v>
                </c:pt>
                <c:pt idx="5767">
                  <c:v>97.823999999999998</c:v>
                </c:pt>
                <c:pt idx="5768">
                  <c:v>97.823999999999998</c:v>
                </c:pt>
                <c:pt idx="5769">
                  <c:v>97.823999999999998</c:v>
                </c:pt>
                <c:pt idx="5770">
                  <c:v>97.823999999999998</c:v>
                </c:pt>
                <c:pt idx="5771">
                  <c:v>97.823920000000001</c:v>
                </c:pt>
                <c:pt idx="5772">
                  <c:v>97.823920000000001</c:v>
                </c:pt>
                <c:pt idx="5773">
                  <c:v>97.823999999999998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439E-4164-8C24-2593C8817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49695"/>
        <c:axId val="1313828623"/>
        <c:extLst/>
      </c:scatterChart>
      <c:valAx>
        <c:axId val="1191549695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8360950413223138"/>
              <c:y val="0.922475994513031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1313828623"/>
        <c:crosses val="autoZero"/>
        <c:crossBetween val="midCat"/>
        <c:majorUnit val="200"/>
      </c:valAx>
      <c:valAx>
        <c:axId val="1313828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%  Mass</a:t>
                </a:r>
              </a:p>
            </c:rich>
          </c:tx>
          <c:layout>
            <c:manualLayout>
              <c:xMode val="edge"/>
              <c:yMode val="edge"/>
              <c:x val="1.3059091050245008E-2"/>
              <c:y val="0.39902819142425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1191549695"/>
        <c:crosses val="autoZero"/>
        <c:crossBetween val="midCat"/>
        <c:majorUnit val="2"/>
        <c:min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575547047380647"/>
          <c:y val="0.41105272462703818"/>
          <c:w val="0.266431986917053"/>
          <c:h val="0.2987926509186351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Areia!$C$1</c:f>
              <c:strCache>
                <c:ptCount val="1"/>
                <c:pt idx="0">
                  <c:v>Areia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Areia!$A$2:$A$5953</c:f>
              <c:numCache>
                <c:formatCode>General</c:formatCode>
                <c:ptCount val="5952"/>
                <c:pt idx="0">
                  <c:v>25.69</c:v>
                </c:pt>
                <c:pt idx="1">
                  <c:v>25.713999999999999</c:v>
                </c:pt>
                <c:pt idx="2">
                  <c:v>25.741</c:v>
                </c:pt>
                <c:pt idx="3">
                  <c:v>25.763999999999999</c:v>
                </c:pt>
                <c:pt idx="4">
                  <c:v>25.794</c:v>
                </c:pt>
                <c:pt idx="5">
                  <c:v>25.82</c:v>
                </c:pt>
                <c:pt idx="6">
                  <c:v>25.849</c:v>
                </c:pt>
                <c:pt idx="7">
                  <c:v>25.878</c:v>
                </c:pt>
                <c:pt idx="8">
                  <c:v>25.905000000000001</c:v>
                </c:pt>
                <c:pt idx="9">
                  <c:v>25.936</c:v>
                </c:pt>
                <c:pt idx="10">
                  <c:v>25.962</c:v>
                </c:pt>
                <c:pt idx="11">
                  <c:v>26</c:v>
                </c:pt>
                <c:pt idx="12">
                  <c:v>26.03</c:v>
                </c:pt>
                <c:pt idx="13">
                  <c:v>26.061</c:v>
                </c:pt>
                <c:pt idx="14">
                  <c:v>26.094999999999999</c:v>
                </c:pt>
                <c:pt idx="15">
                  <c:v>26.126999999999999</c:v>
                </c:pt>
                <c:pt idx="16">
                  <c:v>26.161000000000001</c:v>
                </c:pt>
                <c:pt idx="17">
                  <c:v>26.195</c:v>
                </c:pt>
                <c:pt idx="18">
                  <c:v>26.228000000000002</c:v>
                </c:pt>
                <c:pt idx="19">
                  <c:v>26.263000000000002</c:v>
                </c:pt>
                <c:pt idx="20">
                  <c:v>26.298999999999999</c:v>
                </c:pt>
                <c:pt idx="21">
                  <c:v>26.332999999999998</c:v>
                </c:pt>
                <c:pt idx="22">
                  <c:v>26.367000000000001</c:v>
                </c:pt>
                <c:pt idx="23">
                  <c:v>26.411999999999999</c:v>
                </c:pt>
                <c:pt idx="24">
                  <c:v>26.443999999999999</c:v>
                </c:pt>
                <c:pt idx="25">
                  <c:v>26.486999999999998</c:v>
                </c:pt>
                <c:pt idx="26">
                  <c:v>26.524000000000001</c:v>
                </c:pt>
                <c:pt idx="27">
                  <c:v>26.565999999999999</c:v>
                </c:pt>
                <c:pt idx="28">
                  <c:v>26.609000000000002</c:v>
                </c:pt>
                <c:pt idx="29">
                  <c:v>26.643000000000001</c:v>
                </c:pt>
                <c:pt idx="30">
                  <c:v>26.687000000000001</c:v>
                </c:pt>
                <c:pt idx="31">
                  <c:v>26.73</c:v>
                </c:pt>
                <c:pt idx="32">
                  <c:v>26.777000000000001</c:v>
                </c:pt>
                <c:pt idx="33">
                  <c:v>26.821999999999999</c:v>
                </c:pt>
                <c:pt idx="34">
                  <c:v>26.864000000000001</c:v>
                </c:pt>
                <c:pt idx="35">
                  <c:v>26.911999999999999</c:v>
                </c:pt>
                <c:pt idx="36">
                  <c:v>26.957999999999998</c:v>
                </c:pt>
                <c:pt idx="37">
                  <c:v>27.004999999999999</c:v>
                </c:pt>
                <c:pt idx="38">
                  <c:v>27.053999999999998</c:v>
                </c:pt>
                <c:pt idx="39">
                  <c:v>27.099</c:v>
                </c:pt>
                <c:pt idx="40">
                  <c:v>27.148</c:v>
                </c:pt>
                <c:pt idx="41">
                  <c:v>27.193000000000001</c:v>
                </c:pt>
                <c:pt idx="42">
                  <c:v>27.242999999999999</c:v>
                </c:pt>
                <c:pt idx="43">
                  <c:v>27.292999999999999</c:v>
                </c:pt>
                <c:pt idx="44">
                  <c:v>27.341999999999999</c:v>
                </c:pt>
                <c:pt idx="45">
                  <c:v>27.391999999999999</c:v>
                </c:pt>
                <c:pt idx="46">
                  <c:v>27.443999999999999</c:v>
                </c:pt>
                <c:pt idx="47">
                  <c:v>27.494</c:v>
                </c:pt>
                <c:pt idx="48">
                  <c:v>27.544</c:v>
                </c:pt>
                <c:pt idx="49">
                  <c:v>27.603000000000002</c:v>
                </c:pt>
                <c:pt idx="50">
                  <c:v>27.652999999999999</c:v>
                </c:pt>
                <c:pt idx="51">
                  <c:v>27.713999999999999</c:v>
                </c:pt>
                <c:pt idx="52">
                  <c:v>27.765999999999998</c:v>
                </c:pt>
                <c:pt idx="53">
                  <c:v>27.818000000000001</c:v>
                </c:pt>
                <c:pt idx="54">
                  <c:v>27.876999999999999</c:v>
                </c:pt>
                <c:pt idx="55">
                  <c:v>27.934000000000001</c:v>
                </c:pt>
                <c:pt idx="56">
                  <c:v>27.986000000000001</c:v>
                </c:pt>
                <c:pt idx="57">
                  <c:v>28.045000000000002</c:v>
                </c:pt>
                <c:pt idx="58">
                  <c:v>28.102</c:v>
                </c:pt>
                <c:pt idx="59">
                  <c:v>28.161000000000001</c:v>
                </c:pt>
                <c:pt idx="60">
                  <c:v>28.218</c:v>
                </c:pt>
                <c:pt idx="61">
                  <c:v>28.28</c:v>
                </c:pt>
                <c:pt idx="62">
                  <c:v>28.335999999999999</c:v>
                </c:pt>
                <c:pt idx="63">
                  <c:v>28.395</c:v>
                </c:pt>
                <c:pt idx="64">
                  <c:v>28.462</c:v>
                </c:pt>
                <c:pt idx="65">
                  <c:v>28.524000000000001</c:v>
                </c:pt>
                <c:pt idx="66">
                  <c:v>28.588999999999999</c:v>
                </c:pt>
                <c:pt idx="67">
                  <c:v>28.652000000000001</c:v>
                </c:pt>
                <c:pt idx="68">
                  <c:v>28.712</c:v>
                </c:pt>
                <c:pt idx="69">
                  <c:v>28.780999999999999</c:v>
                </c:pt>
                <c:pt idx="70">
                  <c:v>28.846</c:v>
                </c:pt>
                <c:pt idx="71">
                  <c:v>28.905000000000001</c:v>
                </c:pt>
                <c:pt idx="72">
                  <c:v>28.978999999999999</c:v>
                </c:pt>
                <c:pt idx="73">
                  <c:v>29.045999999999999</c:v>
                </c:pt>
                <c:pt idx="74">
                  <c:v>29.111999999999998</c:v>
                </c:pt>
                <c:pt idx="75">
                  <c:v>29.178000000000001</c:v>
                </c:pt>
                <c:pt idx="76">
                  <c:v>29.245999999999999</c:v>
                </c:pt>
                <c:pt idx="77">
                  <c:v>29.312999999999999</c:v>
                </c:pt>
                <c:pt idx="78">
                  <c:v>29.382999999999999</c:v>
                </c:pt>
                <c:pt idx="79">
                  <c:v>29.452999999999999</c:v>
                </c:pt>
                <c:pt idx="80">
                  <c:v>29.521000000000001</c:v>
                </c:pt>
                <c:pt idx="81">
                  <c:v>29.59</c:v>
                </c:pt>
                <c:pt idx="82">
                  <c:v>29.66</c:v>
                </c:pt>
                <c:pt idx="83">
                  <c:v>29.731000000000002</c:v>
                </c:pt>
                <c:pt idx="84">
                  <c:v>29.803000000000001</c:v>
                </c:pt>
                <c:pt idx="85">
                  <c:v>29.872</c:v>
                </c:pt>
                <c:pt idx="86">
                  <c:v>29.946999999999999</c:v>
                </c:pt>
                <c:pt idx="87">
                  <c:v>30.015999999999998</c:v>
                </c:pt>
                <c:pt idx="88">
                  <c:v>30.09</c:v>
                </c:pt>
                <c:pt idx="89">
                  <c:v>30.161999999999999</c:v>
                </c:pt>
                <c:pt idx="90">
                  <c:v>30.234999999999999</c:v>
                </c:pt>
                <c:pt idx="91">
                  <c:v>30.303999999999998</c:v>
                </c:pt>
                <c:pt idx="92">
                  <c:v>30.382000000000001</c:v>
                </c:pt>
                <c:pt idx="93">
                  <c:v>30.452000000000002</c:v>
                </c:pt>
                <c:pt idx="94">
                  <c:v>30.529</c:v>
                </c:pt>
                <c:pt idx="95">
                  <c:v>30.603999999999999</c:v>
                </c:pt>
                <c:pt idx="96">
                  <c:v>30.68</c:v>
                </c:pt>
                <c:pt idx="97">
                  <c:v>30.754999999999999</c:v>
                </c:pt>
                <c:pt idx="98">
                  <c:v>30.831</c:v>
                </c:pt>
                <c:pt idx="99">
                  <c:v>30.905999999999999</c:v>
                </c:pt>
                <c:pt idx="100">
                  <c:v>30.984000000000002</c:v>
                </c:pt>
                <c:pt idx="101">
                  <c:v>31.061</c:v>
                </c:pt>
                <c:pt idx="102">
                  <c:v>31.138000000000002</c:v>
                </c:pt>
                <c:pt idx="103">
                  <c:v>31.216000000000001</c:v>
                </c:pt>
                <c:pt idx="104">
                  <c:v>31.294</c:v>
                </c:pt>
                <c:pt idx="105">
                  <c:v>31.372</c:v>
                </c:pt>
                <c:pt idx="106">
                  <c:v>31.451000000000001</c:v>
                </c:pt>
                <c:pt idx="107">
                  <c:v>31.533000000000001</c:v>
                </c:pt>
                <c:pt idx="108">
                  <c:v>31.611000000000001</c:v>
                </c:pt>
                <c:pt idx="109">
                  <c:v>31.687000000000001</c:v>
                </c:pt>
                <c:pt idx="110">
                  <c:v>31.773</c:v>
                </c:pt>
                <c:pt idx="111">
                  <c:v>31.853999999999999</c:v>
                </c:pt>
                <c:pt idx="112">
                  <c:v>31.937000000000001</c:v>
                </c:pt>
                <c:pt idx="113">
                  <c:v>32.012999999999998</c:v>
                </c:pt>
                <c:pt idx="114">
                  <c:v>32.094000000000001</c:v>
                </c:pt>
                <c:pt idx="115">
                  <c:v>32.177999999999997</c:v>
                </c:pt>
                <c:pt idx="116">
                  <c:v>32.256</c:v>
                </c:pt>
                <c:pt idx="117">
                  <c:v>32.338999999999999</c:v>
                </c:pt>
                <c:pt idx="118">
                  <c:v>32.421999999999997</c:v>
                </c:pt>
                <c:pt idx="119">
                  <c:v>32.502000000000002</c:v>
                </c:pt>
                <c:pt idx="120">
                  <c:v>32.588000000000001</c:v>
                </c:pt>
                <c:pt idx="121">
                  <c:v>32.665999999999997</c:v>
                </c:pt>
                <c:pt idx="122">
                  <c:v>32.752000000000002</c:v>
                </c:pt>
                <c:pt idx="123">
                  <c:v>32.835000000000001</c:v>
                </c:pt>
                <c:pt idx="124">
                  <c:v>32.917999999999999</c:v>
                </c:pt>
                <c:pt idx="125">
                  <c:v>33.003</c:v>
                </c:pt>
                <c:pt idx="126">
                  <c:v>33.087000000000003</c:v>
                </c:pt>
                <c:pt idx="127">
                  <c:v>33.170999999999999</c:v>
                </c:pt>
                <c:pt idx="128">
                  <c:v>33.255000000000003</c:v>
                </c:pt>
                <c:pt idx="129">
                  <c:v>33.341000000000001</c:v>
                </c:pt>
                <c:pt idx="130">
                  <c:v>33.423000000000002</c:v>
                </c:pt>
                <c:pt idx="131">
                  <c:v>33.505000000000003</c:v>
                </c:pt>
                <c:pt idx="132">
                  <c:v>33.593000000000004</c:v>
                </c:pt>
                <c:pt idx="133">
                  <c:v>33.679000000000002</c:v>
                </c:pt>
                <c:pt idx="134">
                  <c:v>33.767000000000003</c:v>
                </c:pt>
                <c:pt idx="135">
                  <c:v>33.850999999999999</c:v>
                </c:pt>
                <c:pt idx="136">
                  <c:v>33.935000000000002</c:v>
                </c:pt>
                <c:pt idx="137">
                  <c:v>34.021000000000001</c:v>
                </c:pt>
                <c:pt idx="138">
                  <c:v>34.110999999999997</c:v>
                </c:pt>
                <c:pt idx="139">
                  <c:v>34.192999999999998</c:v>
                </c:pt>
                <c:pt idx="140">
                  <c:v>34.276000000000003</c:v>
                </c:pt>
                <c:pt idx="141">
                  <c:v>34.366</c:v>
                </c:pt>
                <c:pt idx="142">
                  <c:v>34.450000000000003</c:v>
                </c:pt>
                <c:pt idx="143">
                  <c:v>34.539000000000001</c:v>
                </c:pt>
                <c:pt idx="144">
                  <c:v>34.628</c:v>
                </c:pt>
                <c:pt idx="145">
                  <c:v>34.715000000000003</c:v>
                </c:pt>
                <c:pt idx="146">
                  <c:v>34.799999999999997</c:v>
                </c:pt>
                <c:pt idx="147">
                  <c:v>34.89</c:v>
                </c:pt>
                <c:pt idx="148">
                  <c:v>34.976999999999997</c:v>
                </c:pt>
                <c:pt idx="149">
                  <c:v>35.066000000000003</c:v>
                </c:pt>
                <c:pt idx="150">
                  <c:v>35.152000000000001</c:v>
                </c:pt>
                <c:pt idx="151">
                  <c:v>35.243000000000002</c:v>
                </c:pt>
                <c:pt idx="152">
                  <c:v>35.331000000000003</c:v>
                </c:pt>
                <c:pt idx="153">
                  <c:v>35.417000000000002</c:v>
                </c:pt>
                <c:pt idx="154">
                  <c:v>35.506999999999998</c:v>
                </c:pt>
                <c:pt idx="155">
                  <c:v>35.593000000000004</c:v>
                </c:pt>
                <c:pt idx="156">
                  <c:v>35.683999999999997</c:v>
                </c:pt>
                <c:pt idx="157">
                  <c:v>35.774000000000001</c:v>
                </c:pt>
                <c:pt idx="158">
                  <c:v>35.86</c:v>
                </c:pt>
                <c:pt idx="159">
                  <c:v>35.951000000000001</c:v>
                </c:pt>
                <c:pt idx="160">
                  <c:v>36.042000000000002</c:v>
                </c:pt>
                <c:pt idx="161">
                  <c:v>36.128999999999998</c:v>
                </c:pt>
                <c:pt idx="162">
                  <c:v>36.219000000000001</c:v>
                </c:pt>
                <c:pt idx="163">
                  <c:v>36.31</c:v>
                </c:pt>
                <c:pt idx="164">
                  <c:v>36.4</c:v>
                </c:pt>
                <c:pt idx="165">
                  <c:v>36.485999999999997</c:v>
                </c:pt>
                <c:pt idx="166">
                  <c:v>36.570999999999998</c:v>
                </c:pt>
                <c:pt idx="167">
                  <c:v>36.662999999999997</c:v>
                </c:pt>
                <c:pt idx="168">
                  <c:v>36.75</c:v>
                </c:pt>
                <c:pt idx="169">
                  <c:v>36.843000000000004</c:v>
                </c:pt>
                <c:pt idx="170">
                  <c:v>36.933999999999997</c:v>
                </c:pt>
                <c:pt idx="171">
                  <c:v>37.021000000000001</c:v>
                </c:pt>
                <c:pt idx="172">
                  <c:v>37.113999999999997</c:v>
                </c:pt>
                <c:pt idx="173">
                  <c:v>37.204000000000001</c:v>
                </c:pt>
                <c:pt idx="174">
                  <c:v>37.293999999999997</c:v>
                </c:pt>
                <c:pt idx="175">
                  <c:v>37.381999999999998</c:v>
                </c:pt>
                <c:pt idx="176">
                  <c:v>37.47</c:v>
                </c:pt>
                <c:pt idx="177">
                  <c:v>37.563000000000002</c:v>
                </c:pt>
                <c:pt idx="178">
                  <c:v>37.656999999999996</c:v>
                </c:pt>
                <c:pt idx="179">
                  <c:v>37.744</c:v>
                </c:pt>
                <c:pt idx="180">
                  <c:v>37.835000000000001</c:v>
                </c:pt>
                <c:pt idx="181">
                  <c:v>37.927999999999997</c:v>
                </c:pt>
                <c:pt idx="182">
                  <c:v>38.021000000000001</c:v>
                </c:pt>
                <c:pt idx="183">
                  <c:v>38.106999999999999</c:v>
                </c:pt>
                <c:pt idx="184">
                  <c:v>38.198999999999998</c:v>
                </c:pt>
                <c:pt idx="185">
                  <c:v>38.290999999999997</c:v>
                </c:pt>
                <c:pt idx="186">
                  <c:v>38.384</c:v>
                </c:pt>
                <c:pt idx="187">
                  <c:v>38.475999999999999</c:v>
                </c:pt>
                <c:pt idx="188">
                  <c:v>38.564999999999998</c:v>
                </c:pt>
                <c:pt idx="189">
                  <c:v>38.654000000000003</c:v>
                </c:pt>
                <c:pt idx="190">
                  <c:v>38.747</c:v>
                </c:pt>
                <c:pt idx="191">
                  <c:v>38.838000000000001</c:v>
                </c:pt>
                <c:pt idx="192">
                  <c:v>38.927999999999997</c:v>
                </c:pt>
                <c:pt idx="193">
                  <c:v>39.021000000000001</c:v>
                </c:pt>
                <c:pt idx="194">
                  <c:v>39.115000000000002</c:v>
                </c:pt>
                <c:pt idx="195">
                  <c:v>39.204999999999998</c:v>
                </c:pt>
                <c:pt idx="196">
                  <c:v>39.295000000000002</c:v>
                </c:pt>
                <c:pt idx="197">
                  <c:v>39.384999999999998</c:v>
                </c:pt>
                <c:pt idx="198">
                  <c:v>39.476999999999997</c:v>
                </c:pt>
                <c:pt idx="199">
                  <c:v>39.567999999999998</c:v>
                </c:pt>
                <c:pt idx="200">
                  <c:v>39.658999999999999</c:v>
                </c:pt>
                <c:pt idx="201">
                  <c:v>39.753</c:v>
                </c:pt>
                <c:pt idx="202">
                  <c:v>39.841999999999999</c:v>
                </c:pt>
                <c:pt idx="203">
                  <c:v>39.932000000000002</c:v>
                </c:pt>
                <c:pt idx="204">
                  <c:v>40.018999999999998</c:v>
                </c:pt>
                <c:pt idx="205">
                  <c:v>40.115000000000002</c:v>
                </c:pt>
                <c:pt idx="206">
                  <c:v>40.204999999999998</c:v>
                </c:pt>
                <c:pt idx="207">
                  <c:v>40.295000000000002</c:v>
                </c:pt>
                <c:pt idx="208">
                  <c:v>40.384</c:v>
                </c:pt>
                <c:pt idx="209">
                  <c:v>40.475999999999999</c:v>
                </c:pt>
                <c:pt idx="210">
                  <c:v>40.569000000000003</c:v>
                </c:pt>
                <c:pt idx="211">
                  <c:v>40.661000000000001</c:v>
                </c:pt>
                <c:pt idx="212">
                  <c:v>40.753</c:v>
                </c:pt>
                <c:pt idx="213">
                  <c:v>40.841999999999999</c:v>
                </c:pt>
                <c:pt idx="214">
                  <c:v>40.933999999999997</c:v>
                </c:pt>
                <c:pt idx="215">
                  <c:v>41.03</c:v>
                </c:pt>
                <c:pt idx="216">
                  <c:v>41.12</c:v>
                </c:pt>
                <c:pt idx="217">
                  <c:v>41.210999999999999</c:v>
                </c:pt>
                <c:pt idx="218">
                  <c:v>41.302</c:v>
                </c:pt>
                <c:pt idx="219">
                  <c:v>41.393999999999998</c:v>
                </c:pt>
                <c:pt idx="220">
                  <c:v>41.487000000000002</c:v>
                </c:pt>
                <c:pt idx="221">
                  <c:v>41.575000000000003</c:v>
                </c:pt>
                <c:pt idx="222">
                  <c:v>41.67</c:v>
                </c:pt>
                <c:pt idx="223">
                  <c:v>41.762</c:v>
                </c:pt>
                <c:pt idx="224">
                  <c:v>41.854999999999997</c:v>
                </c:pt>
                <c:pt idx="225">
                  <c:v>41.945</c:v>
                </c:pt>
                <c:pt idx="226">
                  <c:v>42.031999999999996</c:v>
                </c:pt>
                <c:pt idx="227">
                  <c:v>42.125999999999998</c:v>
                </c:pt>
                <c:pt idx="228">
                  <c:v>42.22</c:v>
                </c:pt>
                <c:pt idx="229">
                  <c:v>42.31</c:v>
                </c:pt>
                <c:pt idx="230">
                  <c:v>42.398000000000003</c:v>
                </c:pt>
                <c:pt idx="231">
                  <c:v>42.494999999999997</c:v>
                </c:pt>
                <c:pt idx="232">
                  <c:v>42.584000000000003</c:v>
                </c:pt>
                <c:pt idx="233">
                  <c:v>42.676000000000002</c:v>
                </c:pt>
                <c:pt idx="234">
                  <c:v>42.767000000000003</c:v>
                </c:pt>
                <c:pt idx="235">
                  <c:v>42.854999999999997</c:v>
                </c:pt>
                <c:pt idx="236">
                  <c:v>42.95</c:v>
                </c:pt>
                <c:pt idx="237">
                  <c:v>43.042999999999999</c:v>
                </c:pt>
                <c:pt idx="238">
                  <c:v>43.134</c:v>
                </c:pt>
                <c:pt idx="239">
                  <c:v>43.225000000000001</c:v>
                </c:pt>
                <c:pt idx="240">
                  <c:v>43.317</c:v>
                </c:pt>
                <c:pt idx="241">
                  <c:v>43.408999999999999</c:v>
                </c:pt>
                <c:pt idx="242">
                  <c:v>43.5</c:v>
                </c:pt>
                <c:pt idx="243">
                  <c:v>43.593000000000004</c:v>
                </c:pt>
                <c:pt idx="244">
                  <c:v>43.686999999999998</c:v>
                </c:pt>
                <c:pt idx="245">
                  <c:v>43.777000000000001</c:v>
                </c:pt>
                <c:pt idx="246">
                  <c:v>43.871000000000002</c:v>
                </c:pt>
                <c:pt idx="247">
                  <c:v>43.957999999999998</c:v>
                </c:pt>
                <c:pt idx="248">
                  <c:v>44.046999999999997</c:v>
                </c:pt>
                <c:pt idx="249">
                  <c:v>44.137999999999998</c:v>
                </c:pt>
                <c:pt idx="250">
                  <c:v>44.223999999999997</c:v>
                </c:pt>
                <c:pt idx="251">
                  <c:v>44.316000000000003</c:v>
                </c:pt>
                <c:pt idx="252">
                  <c:v>44.411000000000001</c:v>
                </c:pt>
                <c:pt idx="253">
                  <c:v>44.503</c:v>
                </c:pt>
                <c:pt idx="254">
                  <c:v>44.594000000000001</c:v>
                </c:pt>
                <c:pt idx="255">
                  <c:v>44.685000000000002</c:v>
                </c:pt>
                <c:pt idx="256">
                  <c:v>44.771999999999998</c:v>
                </c:pt>
                <c:pt idx="257">
                  <c:v>44.866999999999997</c:v>
                </c:pt>
                <c:pt idx="258">
                  <c:v>44.96</c:v>
                </c:pt>
                <c:pt idx="259">
                  <c:v>45.048999999999999</c:v>
                </c:pt>
                <c:pt idx="260">
                  <c:v>45.14</c:v>
                </c:pt>
                <c:pt idx="261">
                  <c:v>45.231999999999999</c:v>
                </c:pt>
                <c:pt idx="262">
                  <c:v>45.323999999999998</c:v>
                </c:pt>
                <c:pt idx="263">
                  <c:v>45.411000000000001</c:v>
                </c:pt>
                <c:pt idx="264">
                  <c:v>45.505000000000003</c:v>
                </c:pt>
                <c:pt idx="265">
                  <c:v>45.594000000000001</c:v>
                </c:pt>
                <c:pt idx="266">
                  <c:v>45.683999999999997</c:v>
                </c:pt>
                <c:pt idx="267">
                  <c:v>45.774999999999999</c:v>
                </c:pt>
                <c:pt idx="268">
                  <c:v>45.865000000000002</c:v>
                </c:pt>
                <c:pt idx="269">
                  <c:v>45.956000000000003</c:v>
                </c:pt>
                <c:pt idx="270">
                  <c:v>46.046999999999997</c:v>
                </c:pt>
                <c:pt idx="271">
                  <c:v>46.136000000000003</c:v>
                </c:pt>
                <c:pt idx="272">
                  <c:v>46.23</c:v>
                </c:pt>
                <c:pt idx="273">
                  <c:v>46.319000000000003</c:v>
                </c:pt>
                <c:pt idx="274">
                  <c:v>46.411000000000001</c:v>
                </c:pt>
                <c:pt idx="275">
                  <c:v>46.499000000000002</c:v>
                </c:pt>
                <c:pt idx="276">
                  <c:v>46.593000000000004</c:v>
                </c:pt>
                <c:pt idx="277">
                  <c:v>46.683</c:v>
                </c:pt>
                <c:pt idx="278">
                  <c:v>46.77</c:v>
                </c:pt>
                <c:pt idx="279">
                  <c:v>46.859000000000002</c:v>
                </c:pt>
                <c:pt idx="280">
                  <c:v>46.948</c:v>
                </c:pt>
                <c:pt idx="281">
                  <c:v>47.037999999999997</c:v>
                </c:pt>
                <c:pt idx="282">
                  <c:v>47.128999999999998</c:v>
                </c:pt>
                <c:pt idx="283">
                  <c:v>47.216999999999999</c:v>
                </c:pt>
                <c:pt idx="284">
                  <c:v>47.308999999999997</c:v>
                </c:pt>
                <c:pt idx="285">
                  <c:v>47.398000000000003</c:v>
                </c:pt>
                <c:pt idx="286">
                  <c:v>47.484999999999999</c:v>
                </c:pt>
                <c:pt idx="287">
                  <c:v>47.578000000000003</c:v>
                </c:pt>
                <c:pt idx="288">
                  <c:v>47.667999999999999</c:v>
                </c:pt>
                <c:pt idx="289">
                  <c:v>47.752000000000002</c:v>
                </c:pt>
                <c:pt idx="290">
                  <c:v>47.843000000000004</c:v>
                </c:pt>
                <c:pt idx="291">
                  <c:v>47.933999999999997</c:v>
                </c:pt>
                <c:pt idx="292">
                  <c:v>48.024000000000001</c:v>
                </c:pt>
                <c:pt idx="293">
                  <c:v>48.113</c:v>
                </c:pt>
                <c:pt idx="294">
                  <c:v>48.204000000000001</c:v>
                </c:pt>
                <c:pt idx="295">
                  <c:v>48.292000000000002</c:v>
                </c:pt>
                <c:pt idx="296">
                  <c:v>48.383000000000003</c:v>
                </c:pt>
                <c:pt idx="297">
                  <c:v>48.470999999999997</c:v>
                </c:pt>
                <c:pt idx="298">
                  <c:v>48.564</c:v>
                </c:pt>
                <c:pt idx="299">
                  <c:v>48.652000000000001</c:v>
                </c:pt>
                <c:pt idx="300">
                  <c:v>48.735999999999997</c:v>
                </c:pt>
                <c:pt idx="301">
                  <c:v>48.832000000000001</c:v>
                </c:pt>
                <c:pt idx="302">
                  <c:v>48.921999999999997</c:v>
                </c:pt>
                <c:pt idx="303">
                  <c:v>49.008000000000003</c:v>
                </c:pt>
                <c:pt idx="304">
                  <c:v>49.1</c:v>
                </c:pt>
                <c:pt idx="305">
                  <c:v>49.19</c:v>
                </c:pt>
                <c:pt idx="306">
                  <c:v>49.279000000000003</c:v>
                </c:pt>
                <c:pt idx="307">
                  <c:v>49.366</c:v>
                </c:pt>
                <c:pt idx="308">
                  <c:v>49.454999999999998</c:v>
                </c:pt>
                <c:pt idx="309">
                  <c:v>49.545000000000002</c:v>
                </c:pt>
                <c:pt idx="310">
                  <c:v>49.636000000000003</c:v>
                </c:pt>
                <c:pt idx="311">
                  <c:v>49.72</c:v>
                </c:pt>
                <c:pt idx="312">
                  <c:v>49.811</c:v>
                </c:pt>
                <c:pt idx="313">
                  <c:v>49.899000000000001</c:v>
                </c:pt>
                <c:pt idx="314">
                  <c:v>49.987000000000002</c:v>
                </c:pt>
                <c:pt idx="315">
                  <c:v>50.073999999999998</c:v>
                </c:pt>
                <c:pt idx="316">
                  <c:v>50.164999999999999</c:v>
                </c:pt>
                <c:pt idx="317">
                  <c:v>50.250999999999998</c:v>
                </c:pt>
                <c:pt idx="318">
                  <c:v>50.34</c:v>
                </c:pt>
                <c:pt idx="319">
                  <c:v>50.427999999999997</c:v>
                </c:pt>
                <c:pt idx="320">
                  <c:v>50.518000000000001</c:v>
                </c:pt>
                <c:pt idx="321">
                  <c:v>50.606999999999999</c:v>
                </c:pt>
                <c:pt idx="322">
                  <c:v>50.695</c:v>
                </c:pt>
                <c:pt idx="323">
                  <c:v>50.783000000000001</c:v>
                </c:pt>
                <c:pt idx="324">
                  <c:v>50.871000000000002</c:v>
                </c:pt>
                <c:pt idx="325">
                  <c:v>50.957999999999998</c:v>
                </c:pt>
                <c:pt idx="326">
                  <c:v>51.05</c:v>
                </c:pt>
                <c:pt idx="327">
                  <c:v>51.137</c:v>
                </c:pt>
                <c:pt idx="328">
                  <c:v>51.225999999999999</c:v>
                </c:pt>
                <c:pt idx="329">
                  <c:v>51.314</c:v>
                </c:pt>
                <c:pt idx="330">
                  <c:v>51.401000000000003</c:v>
                </c:pt>
                <c:pt idx="331">
                  <c:v>51.491999999999997</c:v>
                </c:pt>
                <c:pt idx="332">
                  <c:v>51.582000000000001</c:v>
                </c:pt>
                <c:pt idx="333">
                  <c:v>51.670999999999999</c:v>
                </c:pt>
                <c:pt idx="334">
                  <c:v>51.759</c:v>
                </c:pt>
                <c:pt idx="335">
                  <c:v>51.845999999999997</c:v>
                </c:pt>
                <c:pt idx="336">
                  <c:v>51.936</c:v>
                </c:pt>
                <c:pt idx="337">
                  <c:v>52.024999999999999</c:v>
                </c:pt>
                <c:pt idx="338">
                  <c:v>52.109000000000002</c:v>
                </c:pt>
                <c:pt idx="339">
                  <c:v>52.198999999999998</c:v>
                </c:pt>
                <c:pt idx="340">
                  <c:v>52.286000000000001</c:v>
                </c:pt>
                <c:pt idx="341">
                  <c:v>52.375</c:v>
                </c:pt>
                <c:pt idx="342">
                  <c:v>52.457999999999998</c:v>
                </c:pt>
                <c:pt idx="343">
                  <c:v>52.551000000000002</c:v>
                </c:pt>
                <c:pt idx="344">
                  <c:v>52.639000000000003</c:v>
                </c:pt>
                <c:pt idx="345">
                  <c:v>52.723999999999997</c:v>
                </c:pt>
                <c:pt idx="346">
                  <c:v>52.811</c:v>
                </c:pt>
                <c:pt idx="347">
                  <c:v>52.9</c:v>
                </c:pt>
                <c:pt idx="348">
                  <c:v>52.984999999999999</c:v>
                </c:pt>
                <c:pt idx="349">
                  <c:v>53.075000000000003</c:v>
                </c:pt>
                <c:pt idx="350">
                  <c:v>53.161999999999999</c:v>
                </c:pt>
                <c:pt idx="351">
                  <c:v>53.25</c:v>
                </c:pt>
                <c:pt idx="352">
                  <c:v>53.338000000000001</c:v>
                </c:pt>
                <c:pt idx="353">
                  <c:v>53.424999999999997</c:v>
                </c:pt>
                <c:pt idx="354">
                  <c:v>53.511000000000003</c:v>
                </c:pt>
                <c:pt idx="355">
                  <c:v>53.595999999999997</c:v>
                </c:pt>
                <c:pt idx="356">
                  <c:v>53.686</c:v>
                </c:pt>
                <c:pt idx="357">
                  <c:v>53.774000000000001</c:v>
                </c:pt>
                <c:pt idx="358">
                  <c:v>53.863</c:v>
                </c:pt>
                <c:pt idx="359">
                  <c:v>53.95</c:v>
                </c:pt>
                <c:pt idx="360">
                  <c:v>54.036000000000001</c:v>
                </c:pt>
                <c:pt idx="361">
                  <c:v>54.122</c:v>
                </c:pt>
                <c:pt idx="362">
                  <c:v>54.212000000000003</c:v>
                </c:pt>
                <c:pt idx="363">
                  <c:v>54.298000000000002</c:v>
                </c:pt>
                <c:pt idx="364">
                  <c:v>54.381999999999998</c:v>
                </c:pt>
                <c:pt idx="365">
                  <c:v>54.470999999999997</c:v>
                </c:pt>
                <c:pt idx="366">
                  <c:v>54.558999999999997</c:v>
                </c:pt>
                <c:pt idx="367">
                  <c:v>54.643000000000001</c:v>
                </c:pt>
                <c:pt idx="368">
                  <c:v>54.731999999999999</c:v>
                </c:pt>
                <c:pt idx="369">
                  <c:v>54.817</c:v>
                </c:pt>
                <c:pt idx="370">
                  <c:v>54.905000000000001</c:v>
                </c:pt>
                <c:pt idx="371">
                  <c:v>54.991</c:v>
                </c:pt>
                <c:pt idx="372">
                  <c:v>55.078000000000003</c:v>
                </c:pt>
                <c:pt idx="373">
                  <c:v>55.162999999999997</c:v>
                </c:pt>
                <c:pt idx="374">
                  <c:v>55.252000000000002</c:v>
                </c:pt>
                <c:pt idx="375">
                  <c:v>55.338000000000001</c:v>
                </c:pt>
                <c:pt idx="376">
                  <c:v>55.426000000000002</c:v>
                </c:pt>
                <c:pt idx="377">
                  <c:v>55.512</c:v>
                </c:pt>
                <c:pt idx="378">
                  <c:v>55.598999999999997</c:v>
                </c:pt>
                <c:pt idx="379">
                  <c:v>55.685000000000002</c:v>
                </c:pt>
                <c:pt idx="380">
                  <c:v>55.773000000000003</c:v>
                </c:pt>
                <c:pt idx="381">
                  <c:v>55.859000000000002</c:v>
                </c:pt>
                <c:pt idx="382">
                  <c:v>55.945</c:v>
                </c:pt>
                <c:pt idx="383">
                  <c:v>56.030999999999999</c:v>
                </c:pt>
                <c:pt idx="384">
                  <c:v>56.119</c:v>
                </c:pt>
                <c:pt idx="385">
                  <c:v>56.204000000000001</c:v>
                </c:pt>
                <c:pt idx="386">
                  <c:v>56.29</c:v>
                </c:pt>
                <c:pt idx="387">
                  <c:v>56.377000000000002</c:v>
                </c:pt>
                <c:pt idx="388">
                  <c:v>56.466999999999999</c:v>
                </c:pt>
                <c:pt idx="389">
                  <c:v>56.551000000000002</c:v>
                </c:pt>
                <c:pt idx="390">
                  <c:v>56.636000000000003</c:v>
                </c:pt>
                <c:pt idx="391">
                  <c:v>56.722000000000001</c:v>
                </c:pt>
                <c:pt idx="392">
                  <c:v>56.811</c:v>
                </c:pt>
                <c:pt idx="393">
                  <c:v>56.901000000000003</c:v>
                </c:pt>
                <c:pt idx="394">
                  <c:v>56.984000000000002</c:v>
                </c:pt>
                <c:pt idx="395">
                  <c:v>57.069000000000003</c:v>
                </c:pt>
                <c:pt idx="396">
                  <c:v>57.156999999999996</c:v>
                </c:pt>
                <c:pt idx="397">
                  <c:v>57.244</c:v>
                </c:pt>
                <c:pt idx="398">
                  <c:v>57.33</c:v>
                </c:pt>
                <c:pt idx="399">
                  <c:v>57.414999999999999</c:v>
                </c:pt>
                <c:pt idx="400">
                  <c:v>57.502000000000002</c:v>
                </c:pt>
                <c:pt idx="401">
                  <c:v>57.588000000000001</c:v>
                </c:pt>
                <c:pt idx="402">
                  <c:v>57.673000000000002</c:v>
                </c:pt>
                <c:pt idx="403">
                  <c:v>57.759</c:v>
                </c:pt>
                <c:pt idx="404">
                  <c:v>57.843000000000004</c:v>
                </c:pt>
                <c:pt idx="405">
                  <c:v>57.932000000000002</c:v>
                </c:pt>
                <c:pt idx="406">
                  <c:v>58.02</c:v>
                </c:pt>
                <c:pt idx="407">
                  <c:v>58.104999999999997</c:v>
                </c:pt>
                <c:pt idx="408">
                  <c:v>58.192</c:v>
                </c:pt>
                <c:pt idx="409">
                  <c:v>58.277999999999999</c:v>
                </c:pt>
                <c:pt idx="410">
                  <c:v>58.365000000000002</c:v>
                </c:pt>
                <c:pt idx="411">
                  <c:v>58.45</c:v>
                </c:pt>
                <c:pt idx="412">
                  <c:v>58.533999999999999</c:v>
                </c:pt>
                <c:pt idx="413">
                  <c:v>58.622</c:v>
                </c:pt>
                <c:pt idx="414">
                  <c:v>58.707000000000001</c:v>
                </c:pt>
                <c:pt idx="415">
                  <c:v>58.790999999999997</c:v>
                </c:pt>
                <c:pt idx="416">
                  <c:v>58.875</c:v>
                </c:pt>
                <c:pt idx="417">
                  <c:v>58.96</c:v>
                </c:pt>
                <c:pt idx="418">
                  <c:v>59.045999999999999</c:v>
                </c:pt>
                <c:pt idx="419">
                  <c:v>59.134</c:v>
                </c:pt>
                <c:pt idx="420">
                  <c:v>59.22</c:v>
                </c:pt>
                <c:pt idx="421">
                  <c:v>59.305999999999997</c:v>
                </c:pt>
                <c:pt idx="422">
                  <c:v>59.392000000000003</c:v>
                </c:pt>
                <c:pt idx="423">
                  <c:v>59.478999999999999</c:v>
                </c:pt>
                <c:pt idx="424">
                  <c:v>59.564</c:v>
                </c:pt>
                <c:pt idx="425">
                  <c:v>59.649000000000001</c:v>
                </c:pt>
                <c:pt idx="426">
                  <c:v>59.738</c:v>
                </c:pt>
                <c:pt idx="427">
                  <c:v>59.820999999999998</c:v>
                </c:pt>
                <c:pt idx="428">
                  <c:v>59.908000000000001</c:v>
                </c:pt>
                <c:pt idx="429">
                  <c:v>59.991999999999997</c:v>
                </c:pt>
                <c:pt idx="430">
                  <c:v>60.076999999999998</c:v>
                </c:pt>
                <c:pt idx="431">
                  <c:v>60.164000000000001</c:v>
                </c:pt>
                <c:pt idx="432">
                  <c:v>60.247</c:v>
                </c:pt>
                <c:pt idx="433">
                  <c:v>60.334000000000003</c:v>
                </c:pt>
                <c:pt idx="434">
                  <c:v>60.417999999999999</c:v>
                </c:pt>
                <c:pt idx="435">
                  <c:v>60.503999999999998</c:v>
                </c:pt>
                <c:pt idx="436">
                  <c:v>60.591000000000001</c:v>
                </c:pt>
                <c:pt idx="437">
                  <c:v>60.677</c:v>
                </c:pt>
                <c:pt idx="438">
                  <c:v>60.762</c:v>
                </c:pt>
                <c:pt idx="439">
                  <c:v>60.844000000000001</c:v>
                </c:pt>
                <c:pt idx="440">
                  <c:v>60.927999999999997</c:v>
                </c:pt>
                <c:pt idx="441">
                  <c:v>61.012999999999998</c:v>
                </c:pt>
                <c:pt idx="442">
                  <c:v>61.1</c:v>
                </c:pt>
                <c:pt idx="443">
                  <c:v>61.186</c:v>
                </c:pt>
                <c:pt idx="444">
                  <c:v>61.267000000000003</c:v>
                </c:pt>
                <c:pt idx="445">
                  <c:v>61.353999999999999</c:v>
                </c:pt>
                <c:pt idx="446">
                  <c:v>61.436999999999998</c:v>
                </c:pt>
                <c:pt idx="447">
                  <c:v>61.524999999999999</c:v>
                </c:pt>
                <c:pt idx="448">
                  <c:v>61.606999999999999</c:v>
                </c:pt>
                <c:pt idx="449">
                  <c:v>61.694000000000003</c:v>
                </c:pt>
                <c:pt idx="450">
                  <c:v>61.774999999999999</c:v>
                </c:pt>
                <c:pt idx="451">
                  <c:v>61.862000000000002</c:v>
                </c:pt>
                <c:pt idx="452">
                  <c:v>61.947000000000003</c:v>
                </c:pt>
                <c:pt idx="453">
                  <c:v>62.030999999999999</c:v>
                </c:pt>
                <c:pt idx="454">
                  <c:v>62.119</c:v>
                </c:pt>
                <c:pt idx="455">
                  <c:v>62.201999999999998</c:v>
                </c:pt>
                <c:pt idx="456">
                  <c:v>62.286999999999999</c:v>
                </c:pt>
                <c:pt idx="457">
                  <c:v>62.372999999999998</c:v>
                </c:pt>
                <c:pt idx="458">
                  <c:v>62.456000000000003</c:v>
                </c:pt>
                <c:pt idx="459">
                  <c:v>62.542999999999999</c:v>
                </c:pt>
                <c:pt idx="460">
                  <c:v>62.625999999999998</c:v>
                </c:pt>
                <c:pt idx="461">
                  <c:v>62.712000000000003</c:v>
                </c:pt>
                <c:pt idx="462">
                  <c:v>62.796999999999997</c:v>
                </c:pt>
                <c:pt idx="463">
                  <c:v>62.884</c:v>
                </c:pt>
                <c:pt idx="464">
                  <c:v>62.965000000000003</c:v>
                </c:pt>
                <c:pt idx="465">
                  <c:v>63.055</c:v>
                </c:pt>
                <c:pt idx="466">
                  <c:v>63.137999999999998</c:v>
                </c:pt>
                <c:pt idx="467">
                  <c:v>63.223999999999997</c:v>
                </c:pt>
                <c:pt idx="468">
                  <c:v>63.308999999999997</c:v>
                </c:pt>
                <c:pt idx="469">
                  <c:v>63.393999999999998</c:v>
                </c:pt>
                <c:pt idx="470">
                  <c:v>63.478999999999999</c:v>
                </c:pt>
                <c:pt idx="471">
                  <c:v>63.564999999999998</c:v>
                </c:pt>
                <c:pt idx="472">
                  <c:v>63.65</c:v>
                </c:pt>
                <c:pt idx="473">
                  <c:v>63.73</c:v>
                </c:pt>
                <c:pt idx="474">
                  <c:v>63.819000000000003</c:v>
                </c:pt>
                <c:pt idx="475">
                  <c:v>63.904000000000003</c:v>
                </c:pt>
                <c:pt idx="476">
                  <c:v>63.988</c:v>
                </c:pt>
                <c:pt idx="477">
                  <c:v>64.075000000000003</c:v>
                </c:pt>
                <c:pt idx="478">
                  <c:v>64.161000000000001</c:v>
                </c:pt>
                <c:pt idx="479">
                  <c:v>64.245999999999995</c:v>
                </c:pt>
                <c:pt idx="480">
                  <c:v>64.325999999999993</c:v>
                </c:pt>
                <c:pt idx="481">
                  <c:v>64.412999999999997</c:v>
                </c:pt>
                <c:pt idx="482">
                  <c:v>64.5</c:v>
                </c:pt>
                <c:pt idx="483">
                  <c:v>64.584000000000003</c:v>
                </c:pt>
                <c:pt idx="484">
                  <c:v>64.67</c:v>
                </c:pt>
                <c:pt idx="485">
                  <c:v>64.756</c:v>
                </c:pt>
                <c:pt idx="486">
                  <c:v>64.837999999999994</c:v>
                </c:pt>
                <c:pt idx="487">
                  <c:v>64.924000000000007</c:v>
                </c:pt>
                <c:pt idx="488">
                  <c:v>65.010000000000005</c:v>
                </c:pt>
                <c:pt idx="489">
                  <c:v>65.094999999999999</c:v>
                </c:pt>
                <c:pt idx="490">
                  <c:v>65.177000000000007</c:v>
                </c:pt>
                <c:pt idx="491">
                  <c:v>65.263999999999996</c:v>
                </c:pt>
                <c:pt idx="492">
                  <c:v>65.347999999999999</c:v>
                </c:pt>
                <c:pt idx="493">
                  <c:v>65.433999999999997</c:v>
                </c:pt>
                <c:pt idx="494">
                  <c:v>65.518000000000001</c:v>
                </c:pt>
                <c:pt idx="495">
                  <c:v>65.602000000000004</c:v>
                </c:pt>
                <c:pt idx="496">
                  <c:v>65.688000000000002</c:v>
                </c:pt>
                <c:pt idx="497">
                  <c:v>111.92700000000001</c:v>
                </c:pt>
                <c:pt idx="498">
                  <c:v>112.01300000000001</c:v>
                </c:pt>
                <c:pt idx="499">
                  <c:v>112.09699999999999</c:v>
                </c:pt>
                <c:pt idx="500">
                  <c:v>112.182</c:v>
                </c:pt>
                <c:pt idx="501">
                  <c:v>112.268</c:v>
                </c:pt>
                <c:pt idx="502">
                  <c:v>112.35</c:v>
                </c:pt>
                <c:pt idx="503">
                  <c:v>112.437</c:v>
                </c:pt>
                <c:pt idx="504">
                  <c:v>112.52</c:v>
                </c:pt>
                <c:pt idx="505">
                  <c:v>112.60599999999999</c:v>
                </c:pt>
                <c:pt idx="506">
                  <c:v>112.688</c:v>
                </c:pt>
                <c:pt idx="507">
                  <c:v>112.776</c:v>
                </c:pt>
                <c:pt idx="508">
                  <c:v>112.861</c:v>
                </c:pt>
                <c:pt idx="509">
                  <c:v>112.94499999999999</c:v>
                </c:pt>
                <c:pt idx="510">
                  <c:v>113.027</c:v>
                </c:pt>
                <c:pt idx="511">
                  <c:v>113.114</c:v>
                </c:pt>
                <c:pt idx="512">
                  <c:v>113.19799999999999</c:v>
                </c:pt>
                <c:pt idx="513">
                  <c:v>113.285</c:v>
                </c:pt>
                <c:pt idx="514">
                  <c:v>113.369</c:v>
                </c:pt>
                <c:pt idx="515">
                  <c:v>113.456</c:v>
                </c:pt>
                <c:pt idx="516">
                  <c:v>113.53700000000001</c:v>
                </c:pt>
                <c:pt idx="517">
                  <c:v>113.623</c:v>
                </c:pt>
                <c:pt idx="518">
                  <c:v>113.708</c:v>
                </c:pt>
                <c:pt idx="519">
                  <c:v>113.792</c:v>
                </c:pt>
                <c:pt idx="520">
                  <c:v>113.875</c:v>
                </c:pt>
                <c:pt idx="521">
                  <c:v>113.961</c:v>
                </c:pt>
                <c:pt idx="522">
                  <c:v>114.045</c:v>
                </c:pt>
                <c:pt idx="523">
                  <c:v>114.131</c:v>
                </c:pt>
                <c:pt idx="524">
                  <c:v>114.21599999999999</c:v>
                </c:pt>
                <c:pt idx="525">
                  <c:v>114.29900000000001</c:v>
                </c:pt>
                <c:pt idx="526">
                  <c:v>114.38200000000001</c:v>
                </c:pt>
                <c:pt idx="527">
                  <c:v>114.467</c:v>
                </c:pt>
                <c:pt idx="528">
                  <c:v>114.55200000000001</c:v>
                </c:pt>
                <c:pt idx="529">
                  <c:v>114.636</c:v>
                </c:pt>
                <c:pt idx="530">
                  <c:v>114.721</c:v>
                </c:pt>
                <c:pt idx="531">
                  <c:v>114.803</c:v>
                </c:pt>
                <c:pt idx="532">
                  <c:v>114.88800000000001</c:v>
                </c:pt>
                <c:pt idx="533">
                  <c:v>114.974</c:v>
                </c:pt>
                <c:pt idx="534">
                  <c:v>115.05800000000001</c:v>
                </c:pt>
                <c:pt idx="535">
                  <c:v>115.142</c:v>
                </c:pt>
                <c:pt idx="536">
                  <c:v>115.22799999999999</c:v>
                </c:pt>
                <c:pt idx="537">
                  <c:v>115.31100000000001</c:v>
                </c:pt>
                <c:pt idx="538">
                  <c:v>115.39400000000001</c:v>
                </c:pt>
                <c:pt idx="539">
                  <c:v>115.48</c:v>
                </c:pt>
                <c:pt idx="540">
                  <c:v>115.565</c:v>
                </c:pt>
                <c:pt idx="541">
                  <c:v>115.648</c:v>
                </c:pt>
                <c:pt idx="542">
                  <c:v>115.732</c:v>
                </c:pt>
                <c:pt idx="543">
                  <c:v>115.81699999999999</c:v>
                </c:pt>
                <c:pt idx="544">
                  <c:v>115.90300000000001</c:v>
                </c:pt>
                <c:pt idx="545">
                  <c:v>115.986</c:v>
                </c:pt>
                <c:pt idx="546">
                  <c:v>116.068</c:v>
                </c:pt>
                <c:pt idx="547">
                  <c:v>116.152</c:v>
                </c:pt>
                <c:pt idx="548">
                  <c:v>116.236</c:v>
                </c:pt>
                <c:pt idx="549">
                  <c:v>116.321</c:v>
                </c:pt>
                <c:pt idx="550">
                  <c:v>116.40600000000001</c:v>
                </c:pt>
                <c:pt idx="551">
                  <c:v>116.489</c:v>
                </c:pt>
                <c:pt idx="552">
                  <c:v>116.571</c:v>
                </c:pt>
                <c:pt idx="553">
                  <c:v>116.658</c:v>
                </c:pt>
                <c:pt idx="554">
                  <c:v>116.741</c:v>
                </c:pt>
                <c:pt idx="555">
                  <c:v>116.824</c:v>
                </c:pt>
                <c:pt idx="556">
                  <c:v>116.91</c:v>
                </c:pt>
                <c:pt idx="557">
                  <c:v>116.989</c:v>
                </c:pt>
                <c:pt idx="558">
                  <c:v>117.078</c:v>
                </c:pt>
                <c:pt idx="559">
                  <c:v>117.161</c:v>
                </c:pt>
                <c:pt idx="560">
                  <c:v>117.246</c:v>
                </c:pt>
                <c:pt idx="561">
                  <c:v>117.331</c:v>
                </c:pt>
                <c:pt idx="562">
                  <c:v>117.414</c:v>
                </c:pt>
                <c:pt idx="563">
                  <c:v>117.5</c:v>
                </c:pt>
                <c:pt idx="564">
                  <c:v>117.584</c:v>
                </c:pt>
                <c:pt idx="565">
                  <c:v>117.66800000000001</c:v>
                </c:pt>
                <c:pt idx="566">
                  <c:v>117.752</c:v>
                </c:pt>
                <c:pt idx="567">
                  <c:v>117.83199999999999</c:v>
                </c:pt>
                <c:pt idx="568">
                  <c:v>117.92100000000001</c:v>
                </c:pt>
                <c:pt idx="569">
                  <c:v>118.00700000000001</c:v>
                </c:pt>
                <c:pt idx="570">
                  <c:v>118.089</c:v>
                </c:pt>
                <c:pt idx="571">
                  <c:v>118.172</c:v>
                </c:pt>
                <c:pt idx="572">
                  <c:v>118.258</c:v>
                </c:pt>
                <c:pt idx="573">
                  <c:v>118.34399999999999</c:v>
                </c:pt>
                <c:pt idx="574">
                  <c:v>118.426</c:v>
                </c:pt>
                <c:pt idx="575">
                  <c:v>118.515</c:v>
                </c:pt>
                <c:pt idx="576">
                  <c:v>118.599</c:v>
                </c:pt>
                <c:pt idx="577">
                  <c:v>118.68300000000001</c:v>
                </c:pt>
                <c:pt idx="578">
                  <c:v>118.767</c:v>
                </c:pt>
                <c:pt idx="579">
                  <c:v>118.852</c:v>
                </c:pt>
                <c:pt idx="580">
                  <c:v>118.935</c:v>
                </c:pt>
                <c:pt idx="581">
                  <c:v>119.02</c:v>
                </c:pt>
                <c:pt idx="582">
                  <c:v>119.105</c:v>
                </c:pt>
                <c:pt idx="583">
                  <c:v>119.188</c:v>
                </c:pt>
                <c:pt idx="584">
                  <c:v>119.27200000000001</c:v>
                </c:pt>
                <c:pt idx="585">
                  <c:v>119.35599999999999</c:v>
                </c:pt>
                <c:pt idx="586">
                  <c:v>119.44</c:v>
                </c:pt>
                <c:pt idx="587">
                  <c:v>119.523</c:v>
                </c:pt>
                <c:pt idx="588">
                  <c:v>119.60899999999999</c:v>
                </c:pt>
                <c:pt idx="589">
                  <c:v>119.69199999999999</c:v>
                </c:pt>
                <c:pt idx="590">
                  <c:v>119.774</c:v>
                </c:pt>
                <c:pt idx="591">
                  <c:v>119.86</c:v>
                </c:pt>
                <c:pt idx="592">
                  <c:v>119.94799999999999</c:v>
                </c:pt>
                <c:pt idx="593">
                  <c:v>120.03</c:v>
                </c:pt>
                <c:pt idx="594">
                  <c:v>120.116</c:v>
                </c:pt>
                <c:pt idx="595">
                  <c:v>120.19799999999999</c:v>
                </c:pt>
                <c:pt idx="596">
                  <c:v>120.286</c:v>
                </c:pt>
                <c:pt idx="597">
                  <c:v>120.37</c:v>
                </c:pt>
                <c:pt idx="598">
                  <c:v>120.45399999999999</c:v>
                </c:pt>
                <c:pt idx="599">
                  <c:v>120.538</c:v>
                </c:pt>
                <c:pt idx="600">
                  <c:v>120.624</c:v>
                </c:pt>
                <c:pt idx="601">
                  <c:v>120.712</c:v>
                </c:pt>
                <c:pt idx="602">
                  <c:v>120.79600000000001</c:v>
                </c:pt>
                <c:pt idx="603">
                  <c:v>120.879</c:v>
                </c:pt>
                <c:pt idx="604">
                  <c:v>120.964</c:v>
                </c:pt>
                <c:pt idx="605">
                  <c:v>121.05</c:v>
                </c:pt>
                <c:pt idx="606">
                  <c:v>121.131</c:v>
                </c:pt>
                <c:pt idx="607">
                  <c:v>121.217</c:v>
                </c:pt>
                <c:pt idx="608">
                  <c:v>121.29900000000001</c:v>
                </c:pt>
                <c:pt idx="609">
                  <c:v>121.383</c:v>
                </c:pt>
                <c:pt idx="610">
                  <c:v>121.467</c:v>
                </c:pt>
                <c:pt idx="611">
                  <c:v>121.553</c:v>
                </c:pt>
                <c:pt idx="612">
                  <c:v>121.63800000000001</c:v>
                </c:pt>
                <c:pt idx="613">
                  <c:v>121.723</c:v>
                </c:pt>
                <c:pt idx="614">
                  <c:v>121.807</c:v>
                </c:pt>
                <c:pt idx="615">
                  <c:v>121.89100000000001</c:v>
                </c:pt>
                <c:pt idx="616">
                  <c:v>121.976</c:v>
                </c:pt>
                <c:pt idx="617">
                  <c:v>122.06</c:v>
                </c:pt>
                <c:pt idx="618">
                  <c:v>122.149</c:v>
                </c:pt>
                <c:pt idx="619">
                  <c:v>122.23</c:v>
                </c:pt>
                <c:pt idx="620">
                  <c:v>122.31699999999999</c:v>
                </c:pt>
                <c:pt idx="621">
                  <c:v>122.401</c:v>
                </c:pt>
                <c:pt idx="622">
                  <c:v>122.485</c:v>
                </c:pt>
                <c:pt idx="623">
                  <c:v>122.568</c:v>
                </c:pt>
                <c:pt idx="624">
                  <c:v>122.651</c:v>
                </c:pt>
                <c:pt idx="625">
                  <c:v>122.739</c:v>
                </c:pt>
                <c:pt idx="626">
                  <c:v>122.82299999999999</c:v>
                </c:pt>
                <c:pt idx="627">
                  <c:v>122.90600000000001</c:v>
                </c:pt>
                <c:pt idx="628">
                  <c:v>122.99</c:v>
                </c:pt>
                <c:pt idx="629">
                  <c:v>123.074</c:v>
                </c:pt>
                <c:pt idx="630">
                  <c:v>123.15900000000001</c:v>
                </c:pt>
                <c:pt idx="631">
                  <c:v>123.246</c:v>
                </c:pt>
                <c:pt idx="632">
                  <c:v>123.32899999999999</c:v>
                </c:pt>
                <c:pt idx="633">
                  <c:v>123.413</c:v>
                </c:pt>
                <c:pt idx="634">
                  <c:v>123.5</c:v>
                </c:pt>
                <c:pt idx="635">
                  <c:v>123.584</c:v>
                </c:pt>
                <c:pt idx="636">
                  <c:v>123.67</c:v>
                </c:pt>
                <c:pt idx="637">
                  <c:v>123.752</c:v>
                </c:pt>
                <c:pt idx="638">
                  <c:v>123.836</c:v>
                </c:pt>
                <c:pt idx="639">
                  <c:v>123.91800000000001</c:v>
                </c:pt>
                <c:pt idx="640">
                  <c:v>124.009</c:v>
                </c:pt>
                <c:pt idx="641">
                  <c:v>124.092</c:v>
                </c:pt>
                <c:pt idx="642">
                  <c:v>124.179</c:v>
                </c:pt>
                <c:pt idx="643">
                  <c:v>124.264</c:v>
                </c:pt>
                <c:pt idx="644">
                  <c:v>124.349</c:v>
                </c:pt>
                <c:pt idx="645">
                  <c:v>124.435</c:v>
                </c:pt>
                <c:pt idx="646">
                  <c:v>124.517</c:v>
                </c:pt>
                <c:pt idx="647">
                  <c:v>124.601</c:v>
                </c:pt>
                <c:pt idx="648">
                  <c:v>124.68600000000001</c:v>
                </c:pt>
                <c:pt idx="649">
                  <c:v>124.768</c:v>
                </c:pt>
                <c:pt idx="650">
                  <c:v>124.854</c:v>
                </c:pt>
                <c:pt idx="651">
                  <c:v>124.93899999999999</c:v>
                </c:pt>
                <c:pt idx="652">
                  <c:v>125.02200000000001</c:v>
                </c:pt>
                <c:pt idx="653">
                  <c:v>125.107</c:v>
                </c:pt>
                <c:pt idx="654">
                  <c:v>125.19199999999999</c:v>
                </c:pt>
                <c:pt idx="655">
                  <c:v>125.277</c:v>
                </c:pt>
                <c:pt idx="656">
                  <c:v>125.363</c:v>
                </c:pt>
                <c:pt idx="657">
                  <c:v>125.444</c:v>
                </c:pt>
                <c:pt idx="658">
                  <c:v>125.52800000000001</c:v>
                </c:pt>
                <c:pt idx="659">
                  <c:v>125.61499999999999</c:v>
                </c:pt>
                <c:pt idx="660">
                  <c:v>125.69799999999999</c:v>
                </c:pt>
                <c:pt idx="661">
                  <c:v>125.783</c:v>
                </c:pt>
                <c:pt idx="662">
                  <c:v>125.86799999999999</c:v>
                </c:pt>
                <c:pt idx="663">
                  <c:v>125.95</c:v>
                </c:pt>
                <c:pt idx="664">
                  <c:v>126.035</c:v>
                </c:pt>
                <c:pt idx="665">
                  <c:v>126.11799999999999</c:v>
                </c:pt>
                <c:pt idx="666">
                  <c:v>126.202</c:v>
                </c:pt>
                <c:pt idx="667">
                  <c:v>126.29</c:v>
                </c:pt>
                <c:pt idx="668">
                  <c:v>126.375</c:v>
                </c:pt>
                <c:pt idx="669">
                  <c:v>126.46</c:v>
                </c:pt>
                <c:pt idx="670">
                  <c:v>126.54300000000001</c:v>
                </c:pt>
                <c:pt idx="671">
                  <c:v>126.629</c:v>
                </c:pt>
                <c:pt idx="672">
                  <c:v>126.712</c:v>
                </c:pt>
                <c:pt idx="673">
                  <c:v>126.795</c:v>
                </c:pt>
                <c:pt idx="674">
                  <c:v>126.878</c:v>
                </c:pt>
                <c:pt idx="675">
                  <c:v>126.964</c:v>
                </c:pt>
                <c:pt idx="676">
                  <c:v>127.04900000000001</c:v>
                </c:pt>
                <c:pt idx="677">
                  <c:v>127.13200000000001</c:v>
                </c:pt>
                <c:pt idx="678">
                  <c:v>127.218</c:v>
                </c:pt>
                <c:pt idx="679">
                  <c:v>127.30200000000001</c:v>
                </c:pt>
                <c:pt idx="680">
                  <c:v>127.386</c:v>
                </c:pt>
                <c:pt idx="681">
                  <c:v>127.471</c:v>
                </c:pt>
                <c:pt idx="682">
                  <c:v>127.55500000000001</c:v>
                </c:pt>
                <c:pt idx="683">
                  <c:v>127.64100000000001</c:v>
                </c:pt>
                <c:pt idx="684">
                  <c:v>127.727</c:v>
                </c:pt>
                <c:pt idx="685">
                  <c:v>127.809</c:v>
                </c:pt>
                <c:pt idx="686">
                  <c:v>127.895</c:v>
                </c:pt>
                <c:pt idx="687">
                  <c:v>127.979</c:v>
                </c:pt>
                <c:pt idx="688">
                  <c:v>128.06399999999999</c:v>
                </c:pt>
                <c:pt idx="689">
                  <c:v>128.14599999999999</c:v>
                </c:pt>
                <c:pt idx="690">
                  <c:v>128.23099999999999</c:v>
                </c:pt>
                <c:pt idx="691">
                  <c:v>128.31100000000001</c:v>
                </c:pt>
                <c:pt idx="692">
                  <c:v>128.39599999999999</c:v>
                </c:pt>
                <c:pt idx="693">
                  <c:v>128.47999999999999</c:v>
                </c:pt>
                <c:pt idx="694">
                  <c:v>128.565</c:v>
                </c:pt>
                <c:pt idx="695">
                  <c:v>128.64999</c:v>
                </c:pt>
                <c:pt idx="696">
                  <c:v>128.733</c:v>
                </c:pt>
                <c:pt idx="697">
                  <c:v>128.81799000000001</c:v>
                </c:pt>
                <c:pt idx="698">
                  <c:v>128.90401</c:v>
                </c:pt>
                <c:pt idx="699">
                  <c:v>128.989</c:v>
                </c:pt>
                <c:pt idx="700">
                  <c:v>129.07400999999999</c:v>
                </c:pt>
                <c:pt idx="701">
                  <c:v>129.15899999999999</c:v>
                </c:pt>
                <c:pt idx="702">
                  <c:v>129.244</c:v>
                </c:pt>
                <c:pt idx="703">
                  <c:v>129.32499999999999</c:v>
                </c:pt>
                <c:pt idx="704">
                  <c:v>129.41299000000001</c:v>
                </c:pt>
                <c:pt idx="705">
                  <c:v>129.49898999999999</c:v>
                </c:pt>
                <c:pt idx="706">
                  <c:v>129.58099000000001</c:v>
                </c:pt>
                <c:pt idx="707">
                  <c:v>129.666</c:v>
                </c:pt>
                <c:pt idx="708">
                  <c:v>129.75399999999999</c:v>
                </c:pt>
                <c:pt idx="709">
                  <c:v>129.83600000000001</c:v>
                </c:pt>
                <c:pt idx="710">
                  <c:v>129.92400000000001</c:v>
                </c:pt>
                <c:pt idx="711">
                  <c:v>130.00700000000001</c:v>
                </c:pt>
                <c:pt idx="712">
                  <c:v>130.09200000000001</c:v>
                </c:pt>
                <c:pt idx="713">
                  <c:v>130.17699999999999</c:v>
                </c:pt>
                <c:pt idx="714">
                  <c:v>130.26199</c:v>
                </c:pt>
                <c:pt idx="715">
                  <c:v>130.34599</c:v>
                </c:pt>
                <c:pt idx="716">
                  <c:v>130.42798999999999</c:v>
                </c:pt>
                <c:pt idx="717">
                  <c:v>130.51401000000001</c:v>
                </c:pt>
                <c:pt idx="718">
                  <c:v>130.59800999999999</c:v>
                </c:pt>
                <c:pt idx="719">
                  <c:v>130.685</c:v>
                </c:pt>
                <c:pt idx="720">
                  <c:v>130.767</c:v>
                </c:pt>
                <c:pt idx="721">
                  <c:v>130.851</c:v>
                </c:pt>
                <c:pt idx="722">
                  <c:v>130.935</c:v>
                </c:pt>
                <c:pt idx="723">
                  <c:v>131.017</c:v>
                </c:pt>
                <c:pt idx="724">
                  <c:v>131.10499999999999</c:v>
                </c:pt>
                <c:pt idx="725">
                  <c:v>131.19</c:v>
                </c:pt>
                <c:pt idx="726">
                  <c:v>131.27000000000001</c:v>
                </c:pt>
                <c:pt idx="727">
                  <c:v>131.35699</c:v>
                </c:pt>
                <c:pt idx="728">
                  <c:v>131.44</c:v>
                </c:pt>
                <c:pt idx="729">
                  <c:v>131.52499</c:v>
                </c:pt>
                <c:pt idx="730">
                  <c:v>131.61000000000001</c:v>
                </c:pt>
                <c:pt idx="731">
                  <c:v>131.69099</c:v>
                </c:pt>
                <c:pt idx="732">
                  <c:v>131.77901</c:v>
                </c:pt>
                <c:pt idx="733">
                  <c:v>131.864</c:v>
                </c:pt>
                <c:pt idx="734">
                  <c:v>131.952</c:v>
                </c:pt>
                <c:pt idx="735">
                  <c:v>132.036</c:v>
                </c:pt>
                <c:pt idx="736">
                  <c:v>132.12</c:v>
                </c:pt>
                <c:pt idx="737">
                  <c:v>132.20399</c:v>
                </c:pt>
                <c:pt idx="738">
                  <c:v>132.286</c:v>
                </c:pt>
                <c:pt idx="739">
                  <c:v>132.37199000000001</c:v>
                </c:pt>
                <c:pt idx="740">
                  <c:v>132.45500000000001</c:v>
                </c:pt>
                <c:pt idx="741">
                  <c:v>132.541</c:v>
                </c:pt>
                <c:pt idx="742">
                  <c:v>132.62601000000001</c:v>
                </c:pt>
                <c:pt idx="743">
                  <c:v>132.71001000000001</c:v>
                </c:pt>
                <c:pt idx="744">
                  <c:v>132.79601</c:v>
                </c:pt>
                <c:pt idx="745">
                  <c:v>132.87899999999999</c:v>
                </c:pt>
                <c:pt idx="746">
                  <c:v>132.964</c:v>
                </c:pt>
                <c:pt idx="747">
                  <c:v>133.048</c:v>
                </c:pt>
                <c:pt idx="748">
                  <c:v>133.13300000000001</c:v>
                </c:pt>
                <c:pt idx="749">
                  <c:v>133.21898999999999</c:v>
                </c:pt>
                <c:pt idx="750">
                  <c:v>133.30499</c:v>
                </c:pt>
                <c:pt idx="751">
                  <c:v>133.38699</c:v>
                </c:pt>
                <c:pt idx="752">
                  <c:v>133.47099</c:v>
                </c:pt>
                <c:pt idx="753">
                  <c:v>133.55799999999999</c:v>
                </c:pt>
                <c:pt idx="754">
                  <c:v>133.642</c:v>
                </c:pt>
                <c:pt idx="755">
                  <c:v>133.72701000000001</c:v>
                </c:pt>
                <c:pt idx="756">
                  <c:v>133.81200000000001</c:v>
                </c:pt>
                <c:pt idx="757">
                  <c:v>133.89301</c:v>
                </c:pt>
                <c:pt idx="758">
                  <c:v>133.97999999999999</c:v>
                </c:pt>
                <c:pt idx="759">
                  <c:v>134.06200000000001</c:v>
                </c:pt>
                <c:pt idx="760">
                  <c:v>134.14599999999999</c:v>
                </c:pt>
                <c:pt idx="761">
                  <c:v>134.23199</c:v>
                </c:pt>
                <c:pt idx="762">
                  <c:v>134.32001</c:v>
                </c:pt>
                <c:pt idx="763">
                  <c:v>134.40100000000001</c:v>
                </c:pt>
                <c:pt idx="764">
                  <c:v>134.48399000000001</c:v>
                </c:pt>
                <c:pt idx="765">
                  <c:v>134.56799000000001</c:v>
                </c:pt>
                <c:pt idx="766">
                  <c:v>134.65401</c:v>
                </c:pt>
                <c:pt idx="767">
                  <c:v>134.73699999999999</c:v>
                </c:pt>
                <c:pt idx="768">
                  <c:v>134.81799000000001</c:v>
                </c:pt>
                <c:pt idx="769">
                  <c:v>134.90100000000001</c:v>
                </c:pt>
                <c:pt idx="770">
                  <c:v>134.98598999999999</c:v>
                </c:pt>
                <c:pt idx="771">
                  <c:v>135.07499999999999</c:v>
                </c:pt>
                <c:pt idx="772">
                  <c:v>135.15401</c:v>
                </c:pt>
                <c:pt idx="773">
                  <c:v>135.24199999999999</c:v>
                </c:pt>
                <c:pt idx="774">
                  <c:v>135.327</c:v>
                </c:pt>
                <c:pt idx="775">
                  <c:v>135.411</c:v>
                </c:pt>
                <c:pt idx="776">
                  <c:v>135.49600000000001</c:v>
                </c:pt>
                <c:pt idx="777">
                  <c:v>135.58199999999999</c:v>
                </c:pt>
                <c:pt idx="778">
                  <c:v>135.66498999999999</c:v>
                </c:pt>
                <c:pt idx="779">
                  <c:v>135.75101000000001</c:v>
                </c:pt>
                <c:pt idx="780">
                  <c:v>135.83501000000001</c:v>
                </c:pt>
                <c:pt idx="781">
                  <c:v>135.923</c:v>
                </c:pt>
                <c:pt idx="782">
                  <c:v>136.00399999999999</c:v>
                </c:pt>
                <c:pt idx="783">
                  <c:v>136.09</c:v>
                </c:pt>
                <c:pt idx="784">
                  <c:v>136.17400000000001</c:v>
                </c:pt>
                <c:pt idx="785">
                  <c:v>136.256</c:v>
                </c:pt>
                <c:pt idx="786">
                  <c:v>136.34200000000001</c:v>
                </c:pt>
                <c:pt idx="787">
                  <c:v>136.42500000000001</c:v>
                </c:pt>
                <c:pt idx="788">
                  <c:v>136.50899999999999</c:v>
                </c:pt>
                <c:pt idx="789">
                  <c:v>136.59599</c:v>
                </c:pt>
                <c:pt idx="790">
                  <c:v>136.67599000000001</c:v>
                </c:pt>
                <c:pt idx="791">
                  <c:v>136.75998999999999</c:v>
                </c:pt>
                <c:pt idx="792">
                  <c:v>136.84599</c:v>
                </c:pt>
                <c:pt idx="793">
                  <c:v>136.93200999999999</c:v>
                </c:pt>
                <c:pt idx="794">
                  <c:v>137.01801</c:v>
                </c:pt>
                <c:pt idx="795">
                  <c:v>137.10300000000001</c:v>
                </c:pt>
                <c:pt idx="796">
                  <c:v>137.18700000000001</c:v>
                </c:pt>
                <c:pt idx="797">
                  <c:v>137.27099999999999</c:v>
                </c:pt>
                <c:pt idx="798">
                  <c:v>137.35699</c:v>
                </c:pt>
                <c:pt idx="799">
                  <c:v>137.44</c:v>
                </c:pt>
                <c:pt idx="800">
                  <c:v>137.52600000000001</c:v>
                </c:pt>
                <c:pt idx="801">
                  <c:v>137.608</c:v>
                </c:pt>
                <c:pt idx="802">
                  <c:v>137.69399999999999</c:v>
                </c:pt>
                <c:pt idx="803">
                  <c:v>137.78</c:v>
                </c:pt>
                <c:pt idx="804">
                  <c:v>137.86199999999999</c:v>
                </c:pt>
                <c:pt idx="805">
                  <c:v>137.94800000000001</c:v>
                </c:pt>
                <c:pt idx="806">
                  <c:v>138.03200000000001</c:v>
                </c:pt>
                <c:pt idx="807">
                  <c:v>138.11600000000001</c:v>
                </c:pt>
                <c:pt idx="808">
                  <c:v>138.19999999999999</c:v>
                </c:pt>
                <c:pt idx="809">
                  <c:v>138.285</c:v>
                </c:pt>
                <c:pt idx="810">
                  <c:v>138.36699999999999</c:v>
                </c:pt>
                <c:pt idx="811">
                  <c:v>138.453</c:v>
                </c:pt>
                <c:pt idx="812">
                  <c:v>138.535</c:v>
                </c:pt>
                <c:pt idx="813">
                  <c:v>138.619</c:v>
                </c:pt>
                <c:pt idx="814">
                  <c:v>138.70599000000001</c:v>
                </c:pt>
                <c:pt idx="815">
                  <c:v>138.78998999999999</c:v>
                </c:pt>
                <c:pt idx="816">
                  <c:v>138.87100000000001</c:v>
                </c:pt>
                <c:pt idx="817">
                  <c:v>138.95699999999999</c:v>
                </c:pt>
                <c:pt idx="818">
                  <c:v>139.04201</c:v>
                </c:pt>
                <c:pt idx="819">
                  <c:v>139.12398999999999</c:v>
                </c:pt>
                <c:pt idx="820">
                  <c:v>139.214</c:v>
                </c:pt>
                <c:pt idx="821">
                  <c:v>139.29601</c:v>
                </c:pt>
                <c:pt idx="822">
                  <c:v>139.381</c:v>
                </c:pt>
                <c:pt idx="823">
                  <c:v>139.46299999999999</c:v>
                </c:pt>
                <c:pt idx="824">
                  <c:v>139.548</c:v>
                </c:pt>
                <c:pt idx="825">
                  <c:v>139.63300000000001</c:v>
                </c:pt>
                <c:pt idx="826">
                  <c:v>139.71700000000001</c:v>
                </c:pt>
                <c:pt idx="827">
                  <c:v>139.80298999999999</c:v>
                </c:pt>
                <c:pt idx="828">
                  <c:v>139.886</c:v>
                </c:pt>
                <c:pt idx="829">
                  <c:v>139.97099</c:v>
                </c:pt>
                <c:pt idx="830">
                  <c:v>140.05799999999999</c:v>
                </c:pt>
                <c:pt idx="831">
                  <c:v>140.14301</c:v>
                </c:pt>
                <c:pt idx="832">
                  <c:v>140.22800000000001</c:v>
                </c:pt>
                <c:pt idx="833">
                  <c:v>140.30799999999999</c:v>
                </c:pt>
                <c:pt idx="834">
                  <c:v>140.39798999999999</c:v>
                </c:pt>
                <c:pt idx="835">
                  <c:v>140.47900000000001</c:v>
                </c:pt>
                <c:pt idx="836">
                  <c:v>140.56399999999999</c:v>
                </c:pt>
                <c:pt idx="837">
                  <c:v>140.64699999999999</c:v>
                </c:pt>
                <c:pt idx="838">
                  <c:v>140.72900000000001</c:v>
                </c:pt>
                <c:pt idx="839">
                  <c:v>140.81100000000001</c:v>
                </c:pt>
                <c:pt idx="840">
                  <c:v>140.89999</c:v>
                </c:pt>
                <c:pt idx="841">
                  <c:v>140.98199</c:v>
                </c:pt>
                <c:pt idx="842">
                  <c:v>141.06399999999999</c:v>
                </c:pt>
                <c:pt idx="843">
                  <c:v>141.15100000000001</c:v>
                </c:pt>
                <c:pt idx="844">
                  <c:v>141.23199</c:v>
                </c:pt>
                <c:pt idx="845">
                  <c:v>141.315</c:v>
                </c:pt>
                <c:pt idx="846">
                  <c:v>141.39999</c:v>
                </c:pt>
                <c:pt idx="847">
                  <c:v>141.48399000000001</c:v>
                </c:pt>
                <c:pt idx="848">
                  <c:v>141.565</c:v>
                </c:pt>
                <c:pt idx="849">
                  <c:v>141.65401</c:v>
                </c:pt>
                <c:pt idx="850">
                  <c:v>141.73598999999999</c:v>
                </c:pt>
                <c:pt idx="851">
                  <c:v>141.821</c:v>
                </c:pt>
                <c:pt idx="852">
                  <c:v>141.90601000000001</c:v>
                </c:pt>
                <c:pt idx="853">
                  <c:v>141.98699999999999</c:v>
                </c:pt>
                <c:pt idx="854">
                  <c:v>142.07201000000001</c:v>
                </c:pt>
                <c:pt idx="855">
                  <c:v>142.15700000000001</c:v>
                </c:pt>
                <c:pt idx="856">
                  <c:v>142.24299999999999</c:v>
                </c:pt>
                <c:pt idx="857">
                  <c:v>142.32499999999999</c:v>
                </c:pt>
                <c:pt idx="858">
                  <c:v>142.41</c:v>
                </c:pt>
                <c:pt idx="859">
                  <c:v>142.49100000000001</c:v>
                </c:pt>
                <c:pt idx="860">
                  <c:v>142.57599999999999</c:v>
                </c:pt>
                <c:pt idx="861">
                  <c:v>142.66</c:v>
                </c:pt>
                <c:pt idx="862">
                  <c:v>142.74699000000001</c:v>
                </c:pt>
                <c:pt idx="863">
                  <c:v>142.83099000000001</c:v>
                </c:pt>
                <c:pt idx="864">
                  <c:v>142.91701</c:v>
                </c:pt>
                <c:pt idx="865">
                  <c:v>142.99898999999999</c:v>
                </c:pt>
                <c:pt idx="866">
                  <c:v>143.084</c:v>
                </c:pt>
                <c:pt idx="867">
                  <c:v>143.166</c:v>
                </c:pt>
                <c:pt idx="868">
                  <c:v>143.25</c:v>
                </c:pt>
                <c:pt idx="869">
                  <c:v>143.33501000000001</c:v>
                </c:pt>
                <c:pt idx="870">
                  <c:v>143.42101</c:v>
                </c:pt>
                <c:pt idx="871">
                  <c:v>143.506</c:v>
                </c:pt>
                <c:pt idx="872">
                  <c:v>143.589</c:v>
                </c:pt>
                <c:pt idx="873">
                  <c:v>143.67101</c:v>
                </c:pt>
                <c:pt idx="874">
                  <c:v>143.75300999999999</c:v>
                </c:pt>
                <c:pt idx="875">
                  <c:v>143.84100000000001</c:v>
                </c:pt>
                <c:pt idx="876">
                  <c:v>143.92400000000001</c:v>
                </c:pt>
                <c:pt idx="877">
                  <c:v>144.00700000000001</c:v>
                </c:pt>
                <c:pt idx="878">
                  <c:v>144.09100000000001</c:v>
                </c:pt>
                <c:pt idx="879">
                  <c:v>144.179</c:v>
                </c:pt>
                <c:pt idx="880">
                  <c:v>144.261</c:v>
                </c:pt>
                <c:pt idx="881">
                  <c:v>144.34599</c:v>
                </c:pt>
                <c:pt idx="882">
                  <c:v>144.42999</c:v>
                </c:pt>
                <c:pt idx="883">
                  <c:v>144.511</c:v>
                </c:pt>
                <c:pt idx="884">
                  <c:v>144.59599</c:v>
                </c:pt>
                <c:pt idx="885">
                  <c:v>144.67798999999999</c:v>
                </c:pt>
                <c:pt idx="886">
                  <c:v>144.761</c:v>
                </c:pt>
                <c:pt idx="887">
                  <c:v>144.84599</c:v>
                </c:pt>
                <c:pt idx="888">
                  <c:v>144.93299999999999</c:v>
                </c:pt>
                <c:pt idx="889">
                  <c:v>145.01801</c:v>
                </c:pt>
                <c:pt idx="890">
                  <c:v>145.10001</c:v>
                </c:pt>
                <c:pt idx="891">
                  <c:v>145.18700000000001</c:v>
                </c:pt>
                <c:pt idx="892">
                  <c:v>145.27099999999999</c:v>
                </c:pt>
                <c:pt idx="893">
                  <c:v>145.35599999999999</c:v>
                </c:pt>
                <c:pt idx="894">
                  <c:v>145.44200000000001</c:v>
                </c:pt>
                <c:pt idx="895">
                  <c:v>145.52600000000001</c:v>
                </c:pt>
                <c:pt idx="896">
                  <c:v>145.60899000000001</c:v>
                </c:pt>
                <c:pt idx="897">
                  <c:v>145.69299000000001</c:v>
                </c:pt>
                <c:pt idx="898">
                  <c:v>145.77499</c:v>
                </c:pt>
                <c:pt idx="899">
                  <c:v>145.85699</c:v>
                </c:pt>
                <c:pt idx="900">
                  <c:v>145.946</c:v>
                </c:pt>
                <c:pt idx="901">
                  <c:v>146.02901</c:v>
                </c:pt>
                <c:pt idx="902">
                  <c:v>146.11301</c:v>
                </c:pt>
                <c:pt idx="903">
                  <c:v>146.196</c:v>
                </c:pt>
                <c:pt idx="904">
                  <c:v>146.27799999999999</c:v>
                </c:pt>
                <c:pt idx="905">
                  <c:v>146.364</c:v>
                </c:pt>
                <c:pt idx="906">
                  <c:v>146.446</c:v>
                </c:pt>
                <c:pt idx="907">
                  <c:v>146.53</c:v>
                </c:pt>
                <c:pt idx="908">
                  <c:v>146.61501000000001</c:v>
                </c:pt>
                <c:pt idx="909">
                  <c:v>146.69800000000001</c:v>
                </c:pt>
                <c:pt idx="910">
                  <c:v>146.78101000000001</c:v>
                </c:pt>
                <c:pt idx="911">
                  <c:v>146.86301</c:v>
                </c:pt>
                <c:pt idx="912">
                  <c:v>146.94999999999999</c:v>
                </c:pt>
                <c:pt idx="913">
                  <c:v>147.03299999999999</c:v>
                </c:pt>
                <c:pt idx="914">
                  <c:v>147.11600000000001</c:v>
                </c:pt>
                <c:pt idx="915">
                  <c:v>147.20099999999999</c:v>
                </c:pt>
                <c:pt idx="916">
                  <c:v>147.28399999999999</c:v>
                </c:pt>
                <c:pt idx="917">
                  <c:v>147.369</c:v>
                </c:pt>
                <c:pt idx="918">
                  <c:v>147.453</c:v>
                </c:pt>
                <c:pt idx="919">
                  <c:v>147.53799000000001</c:v>
                </c:pt>
                <c:pt idx="920">
                  <c:v>147.62</c:v>
                </c:pt>
                <c:pt idx="921">
                  <c:v>147.70399</c:v>
                </c:pt>
                <c:pt idx="922">
                  <c:v>147.78799000000001</c:v>
                </c:pt>
                <c:pt idx="923">
                  <c:v>147.875</c:v>
                </c:pt>
                <c:pt idx="924">
                  <c:v>147.95799</c:v>
                </c:pt>
                <c:pt idx="925">
                  <c:v>148.03998999999999</c:v>
                </c:pt>
                <c:pt idx="926">
                  <c:v>148.12398999999999</c:v>
                </c:pt>
                <c:pt idx="927">
                  <c:v>148.21001000000001</c:v>
                </c:pt>
                <c:pt idx="928">
                  <c:v>148.29300000000001</c:v>
                </c:pt>
                <c:pt idx="929">
                  <c:v>148.37899999999999</c:v>
                </c:pt>
                <c:pt idx="930">
                  <c:v>148.46100000000001</c:v>
                </c:pt>
                <c:pt idx="931">
                  <c:v>148.547</c:v>
                </c:pt>
                <c:pt idx="932">
                  <c:v>148.63200000000001</c:v>
                </c:pt>
                <c:pt idx="933">
                  <c:v>148.715</c:v>
                </c:pt>
                <c:pt idx="934">
                  <c:v>148.80099000000001</c:v>
                </c:pt>
                <c:pt idx="935">
                  <c:v>148.88498999999999</c:v>
                </c:pt>
                <c:pt idx="936">
                  <c:v>148.96898999999999</c:v>
                </c:pt>
                <c:pt idx="937">
                  <c:v>149.05298999999999</c:v>
                </c:pt>
                <c:pt idx="938">
                  <c:v>149.13498999999999</c:v>
                </c:pt>
                <c:pt idx="939">
                  <c:v>149.21898999999999</c:v>
                </c:pt>
                <c:pt idx="940">
                  <c:v>149.30199999999999</c:v>
                </c:pt>
                <c:pt idx="941">
                  <c:v>149.38300000000001</c:v>
                </c:pt>
                <c:pt idx="942">
                  <c:v>149.46700000000001</c:v>
                </c:pt>
                <c:pt idx="943">
                  <c:v>149.554</c:v>
                </c:pt>
                <c:pt idx="944">
                  <c:v>149.63498999999999</c:v>
                </c:pt>
                <c:pt idx="945">
                  <c:v>149.72</c:v>
                </c:pt>
                <c:pt idx="946">
                  <c:v>149.80298999999999</c:v>
                </c:pt>
                <c:pt idx="947">
                  <c:v>149.88800000000001</c:v>
                </c:pt>
                <c:pt idx="948">
                  <c:v>149.97200000000001</c:v>
                </c:pt>
                <c:pt idx="949">
                  <c:v>150.05199999999999</c:v>
                </c:pt>
                <c:pt idx="950">
                  <c:v>150.13699</c:v>
                </c:pt>
                <c:pt idx="951">
                  <c:v>150.22300999999999</c:v>
                </c:pt>
                <c:pt idx="952">
                  <c:v>150.304</c:v>
                </c:pt>
                <c:pt idx="953">
                  <c:v>150.38699</c:v>
                </c:pt>
                <c:pt idx="954">
                  <c:v>150.47200000000001</c:v>
                </c:pt>
                <c:pt idx="955">
                  <c:v>150.55799999999999</c:v>
                </c:pt>
                <c:pt idx="956">
                  <c:v>150.64100999999999</c:v>
                </c:pt>
                <c:pt idx="957">
                  <c:v>150.726</c:v>
                </c:pt>
                <c:pt idx="958">
                  <c:v>150.81</c:v>
                </c:pt>
                <c:pt idx="959">
                  <c:v>150.89400000000001</c:v>
                </c:pt>
                <c:pt idx="960">
                  <c:v>150.97900000000001</c:v>
                </c:pt>
                <c:pt idx="961">
                  <c:v>151.065</c:v>
                </c:pt>
                <c:pt idx="962">
                  <c:v>151.14999</c:v>
                </c:pt>
                <c:pt idx="963">
                  <c:v>151.23099999999999</c:v>
                </c:pt>
                <c:pt idx="964">
                  <c:v>151.31399999999999</c:v>
                </c:pt>
                <c:pt idx="965">
                  <c:v>151.399</c:v>
                </c:pt>
                <c:pt idx="966">
                  <c:v>151.48199</c:v>
                </c:pt>
                <c:pt idx="967">
                  <c:v>151.56700000000001</c:v>
                </c:pt>
                <c:pt idx="968">
                  <c:v>151.64798999999999</c:v>
                </c:pt>
                <c:pt idx="969">
                  <c:v>151.73199</c:v>
                </c:pt>
                <c:pt idx="970">
                  <c:v>151.81700000000001</c:v>
                </c:pt>
                <c:pt idx="971">
                  <c:v>151.90401</c:v>
                </c:pt>
                <c:pt idx="972">
                  <c:v>151.989</c:v>
                </c:pt>
                <c:pt idx="973">
                  <c:v>152.071</c:v>
                </c:pt>
                <c:pt idx="974">
                  <c:v>152.15601000000001</c:v>
                </c:pt>
                <c:pt idx="975">
                  <c:v>152.239</c:v>
                </c:pt>
                <c:pt idx="976">
                  <c:v>152.32001</c:v>
                </c:pt>
                <c:pt idx="977">
                  <c:v>152.40401</c:v>
                </c:pt>
                <c:pt idx="978">
                  <c:v>152.48801</c:v>
                </c:pt>
                <c:pt idx="979">
                  <c:v>152.56899999999999</c:v>
                </c:pt>
                <c:pt idx="980">
                  <c:v>152.65199000000001</c:v>
                </c:pt>
                <c:pt idx="981">
                  <c:v>152.73699999999999</c:v>
                </c:pt>
                <c:pt idx="982">
                  <c:v>152.82201000000001</c:v>
                </c:pt>
                <c:pt idx="983">
                  <c:v>152.90199000000001</c:v>
                </c:pt>
                <c:pt idx="984">
                  <c:v>152.99001000000001</c:v>
                </c:pt>
                <c:pt idx="985">
                  <c:v>153.07201000000001</c:v>
                </c:pt>
                <c:pt idx="986">
                  <c:v>153.155</c:v>
                </c:pt>
                <c:pt idx="987">
                  <c:v>153.24001000000001</c:v>
                </c:pt>
                <c:pt idx="988">
                  <c:v>153.32300000000001</c:v>
                </c:pt>
                <c:pt idx="989">
                  <c:v>153.40601000000001</c:v>
                </c:pt>
                <c:pt idx="990">
                  <c:v>153.49001000000001</c:v>
                </c:pt>
                <c:pt idx="991">
                  <c:v>153.57300000000001</c:v>
                </c:pt>
                <c:pt idx="992">
                  <c:v>153.66</c:v>
                </c:pt>
                <c:pt idx="993">
                  <c:v>153.74299999999999</c:v>
                </c:pt>
                <c:pt idx="994">
                  <c:v>153.827</c:v>
                </c:pt>
                <c:pt idx="995">
                  <c:v>153.91200000000001</c:v>
                </c:pt>
                <c:pt idx="996">
                  <c:v>153.99699000000001</c:v>
                </c:pt>
                <c:pt idx="997">
                  <c:v>154.08199999999999</c:v>
                </c:pt>
                <c:pt idx="998">
                  <c:v>154.16299000000001</c:v>
                </c:pt>
                <c:pt idx="999">
                  <c:v>154.24799999999999</c:v>
                </c:pt>
                <c:pt idx="1000">
                  <c:v>154.334</c:v>
                </c:pt>
                <c:pt idx="1001">
                  <c:v>154.416</c:v>
                </c:pt>
                <c:pt idx="1002">
                  <c:v>154.49799999999999</c:v>
                </c:pt>
                <c:pt idx="1003">
                  <c:v>154.58501000000001</c:v>
                </c:pt>
                <c:pt idx="1004">
                  <c:v>154.666</c:v>
                </c:pt>
                <c:pt idx="1005">
                  <c:v>154.74799999999999</c:v>
                </c:pt>
                <c:pt idx="1006">
                  <c:v>154.83700999999999</c:v>
                </c:pt>
                <c:pt idx="1007">
                  <c:v>154.91800000000001</c:v>
                </c:pt>
                <c:pt idx="1008">
                  <c:v>155.00101000000001</c:v>
                </c:pt>
                <c:pt idx="1009">
                  <c:v>155.084</c:v>
                </c:pt>
                <c:pt idx="1010">
                  <c:v>155.166</c:v>
                </c:pt>
                <c:pt idx="1011">
                  <c:v>155.25200000000001</c:v>
                </c:pt>
                <c:pt idx="1012">
                  <c:v>155.334</c:v>
                </c:pt>
                <c:pt idx="1013">
                  <c:v>155.416</c:v>
                </c:pt>
                <c:pt idx="1014">
                  <c:v>155.49799999999999</c:v>
                </c:pt>
                <c:pt idx="1015">
                  <c:v>155.58199999999999</c:v>
                </c:pt>
                <c:pt idx="1016">
                  <c:v>155.666</c:v>
                </c:pt>
                <c:pt idx="1017">
                  <c:v>155.74898999999999</c:v>
                </c:pt>
                <c:pt idx="1018">
                  <c:v>155.83501000000001</c:v>
                </c:pt>
                <c:pt idx="1019">
                  <c:v>155.916</c:v>
                </c:pt>
                <c:pt idx="1020">
                  <c:v>155.99898999999999</c:v>
                </c:pt>
                <c:pt idx="1021">
                  <c:v>156.08299</c:v>
                </c:pt>
                <c:pt idx="1022">
                  <c:v>156.16800000000001</c:v>
                </c:pt>
                <c:pt idx="1023">
                  <c:v>156.24799999999999</c:v>
                </c:pt>
                <c:pt idx="1024">
                  <c:v>156.33299</c:v>
                </c:pt>
                <c:pt idx="1025">
                  <c:v>156.41999999999999</c:v>
                </c:pt>
                <c:pt idx="1026">
                  <c:v>156.49799999999999</c:v>
                </c:pt>
                <c:pt idx="1027">
                  <c:v>156.58501000000001</c:v>
                </c:pt>
                <c:pt idx="1028">
                  <c:v>156.666</c:v>
                </c:pt>
                <c:pt idx="1029">
                  <c:v>156.75</c:v>
                </c:pt>
                <c:pt idx="1030">
                  <c:v>156.83299</c:v>
                </c:pt>
                <c:pt idx="1031">
                  <c:v>156.916</c:v>
                </c:pt>
                <c:pt idx="1032">
                  <c:v>156.99898999999999</c:v>
                </c:pt>
                <c:pt idx="1033">
                  <c:v>157.08299</c:v>
                </c:pt>
                <c:pt idx="1034">
                  <c:v>157.16900999999999</c:v>
                </c:pt>
                <c:pt idx="1035">
                  <c:v>157.25200000000001</c:v>
                </c:pt>
                <c:pt idx="1036">
                  <c:v>157.33099000000001</c:v>
                </c:pt>
                <c:pt idx="1037">
                  <c:v>157.41498999999999</c:v>
                </c:pt>
                <c:pt idx="1038">
                  <c:v>157.50200000000001</c:v>
                </c:pt>
                <c:pt idx="1039">
                  <c:v>157.58299</c:v>
                </c:pt>
                <c:pt idx="1040">
                  <c:v>157.66900999999999</c:v>
                </c:pt>
                <c:pt idx="1041">
                  <c:v>157.75200000000001</c:v>
                </c:pt>
                <c:pt idx="1042">
                  <c:v>157.83799999999999</c:v>
                </c:pt>
                <c:pt idx="1043">
                  <c:v>203.46600000000001</c:v>
                </c:pt>
                <c:pt idx="1044">
                  <c:v>203.548</c:v>
                </c:pt>
                <c:pt idx="1045">
                  <c:v>203.63200000000001</c:v>
                </c:pt>
                <c:pt idx="1046">
                  <c:v>203.715</c:v>
                </c:pt>
                <c:pt idx="1047">
                  <c:v>203.8</c:v>
                </c:pt>
                <c:pt idx="1048">
                  <c:v>203.88200000000001</c:v>
                </c:pt>
                <c:pt idx="1049">
                  <c:v>203.96799999999999</c:v>
                </c:pt>
                <c:pt idx="1050">
                  <c:v>204.05099000000001</c:v>
                </c:pt>
                <c:pt idx="1051">
                  <c:v>204.131</c:v>
                </c:pt>
                <c:pt idx="1052">
                  <c:v>204.215</c:v>
                </c:pt>
                <c:pt idx="1053">
                  <c:v>204.3</c:v>
                </c:pt>
                <c:pt idx="1054">
                  <c:v>204.38399999999999</c:v>
                </c:pt>
                <c:pt idx="1055">
                  <c:v>204.46799999999999</c:v>
                </c:pt>
                <c:pt idx="1056">
                  <c:v>204.54900000000001</c:v>
                </c:pt>
                <c:pt idx="1057">
                  <c:v>204.63300000000001</c:v>
                </c:pt>
                <c:pt idx="1058">
                  <c:v>204.71600000000001</c:v>
                </c:pt>
                <c:pt idx="1059">
                  <c:v>204.79900000000001</c:v>
                </c:pt>
                <c:pt idx="1060">
                  <c:v>204.88200000000001</c:v>
                </c:pt>
                <c:pt idx="1061">
                  <c:v>204.964</c:v>
                </c:pt>
                <c:pt idx="1062">
                  <c:v>205.048</c:v>
                </c:pt>
                <c:pt idx="1063">
                  <c:v>205.131</c:v>
                </c:pt>
                <c:pt idx="1064">
                  <c:v>205.21600000000001</c:v>
                </c:pt>
                <c:pt idx="1065">
                  <c:v>205.3</c:v>
                </c:pt>
                <c:pt idx="1066">
                  <c:v>205.381</c:v>
                </c:pt>
                <c:pt idx="1067">
                  <c:v>205.465</c:v>
                </c:pt>
                <c:pt idx="1068">
                  <c:v>205.547</c:v>
                </c:pt>
                <c:pt idx="1069">
                  <c:v>205.631</c:v>
                </c:pt>
                <c:pt idx="1070">
                  <c:v>205.714</c:v>
                </c:pt>
                <c:pt idx="1071">
                  <c:v>205.79499999999999</c:v>
                </c:pt>
                <c:pt idx="1072">
                  <c:v>205.87899999999999</c:v>
                </c:pt>
                <c:pt idx="1073">
                  <c:v>205.96299999999999</c:v>
                </c:pt>
                <c:pt idx="1074">
                  <c:v>206.04499999999999</c:v>
                </c:pt>
                <c:pt idx="1075">
                  <c:v>206.125</c:v>
                </c:pt>
                <c:pt idx="1076">
                  <c:v>206.21001000000001</c:v>
                </c:pt>
                <c:pt idx="1077">
                  <c:v>206.29300000000001</c:v>
                </c:pt>
                <c:pt idx="1078">
                  <c:v>206.37398999999999</c:v>
                </c:pt>
                <c:pt idx="1079">
                  <c:v>206.46100000000001</c:v>
                </c:pt>
                <c:pt idx="1080">
                  <c:v>206.54300000000001</c:v>
                </c:pt>
                <c:pt idx="1081">
                  <c:v>206.62800999999999</c:v>
                </c:pt>
                <c:pt idx="1082">
                  <c:v>206.71200999999999</c:v>
                </c:pt>
                <c:pt idx="1083">
                  <c:v>206.79601</c:v>
                </c:pt>
                <c:pt idx="1084">
                  <c:v>206.87700000000001</c:v>
                </c:pt>
                <c:pt idx="1085">
                  <c:v>206.96100000000001</c:v>
                </c:pt>
                <c:pt idx="1086">
                  <c:v>207.04400999999999</c:v>
                </c:pt>
                <c:pt idx="1087">
                  <c:v>207.125</c:v>
                </c:pt>
                <c:pt idx="1088">
                  <c:v>207.209</c:v>
                </c:pt>
                <c:pt idx="1089">
                  <c:v>207.291</c:v>
                </c:pt>
                <c:pt idx="1090">
                  <c:v>207.37700000000001</c:v>
                </c:pt>
                <c:pt idx="1091">
                  <c:v>207.46001000000001</c:v>
                </c:pt>
                <c:pt idx="1092">
                  <c:v>207.54499999999999</c:v>
                </c:pt>
                <c:pt idx="1093">
                  <c:v>207.62899999999999</c:v>
                </c:pt>
                <c:pt idx="1094">
                  <c:v>207.71299999999999</c:v>
                </c:pt>
                <c:pt idx="1095">
                  <c:v>207.79601</c:v>
                </c:pt>
                <c:pt idx="1096">
                  <c:v>207.881</c:v>
                </c:pt>
                <c:pt idx="1097">
                  <c:v>207.965</c:v>
                </c:pt>
                <c:pt idx="1098">
                  <c:v>208.048</c:v>
                </c:pt>
                <c:pt idx="1099">
                  <c:v>208.13200000000001</c:v>
                </c:pt>
                <c:pt idx="1100">
                  <c:v>208.214</c:v>
                </c:pt>
                <c:pt idx="1101">
                  <c:v>208.297</c:v>
                </c:pt>
                <c:pt idx="1102">
                  <c:v>208.381</c:v>
                </c:pt>
                <c:pt idx="1103">
                  <c:v>208.46299999999999</c:v>
                </c:pt>
                <c:pt idx="1104">
                  <c:v>208.547</c:v>
                </c:pt>
                <c:pt idx="1105">
                  <c:v>208.63200000000001</c:v>
                </c:pt>
                <c:pt idx="1106">
                  <c:v>208.71600000000001</c:v>
                </c:pt>
                <c:pt idx="1107">
                  <c:v>208.79601</c:v>
                </c:pt>
                <c:pt idx="1108">
                  <c:v>208.881</c:v>
                </c:pt>
                <c:pt idx="1109">
                  <c:v>208.96200999999999</c:v>
                </c:pt>
                <c:pt idx="1110">
                  <c:v>209.047</c:v>
                </c:pt>
                <c:pt idx="1111">
                  <c:v>209.12899999999999</c:v>
                </c:pt>
                <c:pt idx="1112">
                  <c:v>209.21200999999999</c:v>
                </c:pt>
                <c:pt idx="1113">
                  <c:v>209.29601</c:v>
                </c:pt>
                <c:pt idx="1114">
                  <c:v>209.381</c:v>
                </c:pt>
                <c:pt idx="1115">
                  <c:v>209.46299999999999</c:v>
                </c:pt>
                <c:pt idx="1116">
                  <c:v>209.54601</c:v>
                </c:pt>
                <c:pt idx="1117">
                  <c:v>209.631</c:v>
                </c:pt>
                <c:pt idx="1118">
                  <c:v>209.71200999999999</c:v>
                </c:pt>
                <c:pt idx="1119">
                  <c:v>209.798</c:v>
                </c:pt>
                <c:pt idx="1120">
                  <c:v>209.88300000000001</c:v>
                </c:pt>
                <c:pt idx="1121">
                  <c:v>209.96700000000001</c:v>
                </c:pt>
                <c:pt idx="1122">
                  <c:v>210.04900000000001</c:v>
                </c:pt>
                <c:pt idx="1123">
                  <c:v>210.131</c:v>
                </c:pt>
                <c:pt idx="1124">
                  <c:v>210.215</c:v>
                </c:pt>
                <c:pt idx="1125">
                  <c:v>210.29900000000001</c:v>
                </c:pt>
                <c:pt idx="1126">
                  <c:v>210.38300000000001</c:v>
                </c:pt>
                <c:pt idx="1127">
                  <c:v>210.46600000000001</c:v>
                </c:pt>
                <c:pt idx="1128">
                  <c:v>210.54900000000001</c:v>
                </c:pt>
                <c:pt idx="1129">
                  <c:v>210.63498999999999</c:v>
                </c:pt>
                <c:pt idx="1130">
                  <c:v>210.71700000000001</c:v>
                </c:pt>
                <c:pt idx="1131">
                  <c:v>210.80099000000001</c:v>
                </c:pt>
                <c:pt idx="1132">
                  <c:v>210.88300000000001</c:v>
                </c:pt>
                <c:pt idx="1133">
                  <c:v>210.96898999999999</c:v>
                </c:pt>
                <c:pt idx="1134">
                  <c:v>211.05199999999999</c:v>
                </c:pt>
                <c:pt idx="1135">
                  <c:v>211.13498999999999</c:v>
                </c:pt>
                <c:pt idx="1136">
                  <c:v>211.21898999999999</c:v>
                </c:pt>
                <c:pt idx="1137">
                  <c:v>211.304</c:v>
                </c:pt>
                <c:pt idx="1138">
                  <c:v>211.38399999999999</c:v>
                </c:pt>
                <c:pt idx="1139">
                  <c:v>211.46898999999999</c:v>
                </c:pt>
                <c:pt idx="1140">
                  <c:v>211.55099000000001</c:v>
                </c:pt>
                <c:pt idx="1141">
                  <c:v>211.63699</c:v>
                </c:pt>
                <c:pt idx="1142">
                  <c:v>211.71898999999999</c:v>
                </c:pt>
                <c:pt idx="1143">
                  <c:v>211.804</c:v>
                </c:pt>
                <c:pt idx="1144">
                  <c:v>211.88901000000001</c:v>
                </c:pt>
                <c:pt idx="1145">
                  <c:v>211.97200000000001</c:v>
                </c:pt>
                <c:pt idx="1146">
                  <c:v>212.05499</c:v>
                </c:pt>
                <c:pt idx="1147">
                  <c:v>212.13901000000001</c:v>
                </c:pt>
                <c:pt idx="1148">
                  <c:v>212.22099</c:v>
                </c:pt>
                <c:pt idx="1149">
                  <c:v>212.304</c:v>
                </c:pt>
                <c:pt idx="1150">
                  <c:v>212.38800000000001</c:v>
                </c:pt>
                <c:pt idx="1151">
                  <c:v>212.47399999999999</c:v>
                </c:pt>
                <c:pt idx="1152">
                  <c:v>212.55499</c:v>
                </c:pt>
                <c:pt idx="1153">
                  <c:v>212.642</c:v>
                </c:pt>
                <c:pt idx="1154">
                  <c:v>212.726</c:v>
                </c:pt>
                <c:pt idx="1155">
                  <c:v>212.80700999999999</c:v>
                </c:pt>
                <c:pt idx="1156">
                  <c:v>212.89100999999999</c:v>
                </c:pt>
                <c:pt idx="1157">
                  <c:v>212.97300999999999</c:v>
                </c:pt>
                <c:pt idx="1158">
                  <c:v>213.05799999999999</c:v>
                </c:pt>
                <c:pt idx="1159">
                  <c:v>213.14</c:v>
                </c:pt>
                <c:pt idx="1160">
                  <c:v>213.22300999999999</c:v>
                </c:pt>
                <c:pt idx="1161">
                  <c:v>213.30700999999999</c:v>
                </c:pt>
                <c:pt idx="1162">
                  <c:v>213.38901000000001</c:v>
                </c:pt>
                <c:pt idx="1163">
                  <c:v>213.476</c:v>
                </c:pt>
                <c:pt idx="1164">
                  <c:v>213.55901</c:v>
                </c:pt>
                <c:pt idx="1165">
                  <c:v>213.642</c:v>
                </c:pt>
                <c:pt idx="1166">
                  <c:v>213.726</c:v>
                </c:pt>
                <c:pt idx="1167">
                  <c:v>213.81</c:v>
                </c:pt>
                <c:pt idx="1168">
                  <c:v>213.89400000000001</c:v>
                </c:pt>
                <c:pt idx="1169">
                  <c:v>213.97701000000001</c:v>
                </c:pt>
                <c:pt idx="1170">
                  <c:v>214.06100000000001</c:v>
                </c:pt>
                <c:pt idx="1171">
                  <c:v>214.14599999999999</c:v>
                </c:pt>
                <c:pt idx="1172">
                  <c:v>214.22701000000001</c:v>
                </c:pt>
                <c:pt idx="1173">
                  <c:v>214.30901</c:v>
                </c:pt>
                <c:pt idx="1174">
                  <c:v>214.39699999999999</c:v>
                </c:pt>
                <c:pt idx="1175">
                  <c:v>214.47800000000001</c:v>
                </c:pt>
                <c:pt idx="1176">
                  <c:v>214.56200000000001</c:v>
                </c:pt>
                <c:pt idx="1177">
                  <c:v>214.64599999999999</c:v>
                </c:pt>
                <c:pt idx="1178">
                  <c:v>214.73</c:v>
                </c:pt>
                <c:pt idx="1179">
                  <c:v>214.81200000000001</c:v>
                </c:pt>
                <c:pt idx="1180">
                  <c:v>214.89500000000001</c:v>
                </c:pt>
                <c:pt idx="1181">
                  <c:v>214.97800000000001</c:v>
                </c:pt>
                <c:pt idx="1182">
                  <c:v>215.06200000000001</c:v>
                </c:pt>
                <c:pt idx="1183">
                  <c:v>215.14500000000001</c:v>
                </c:pt>
                <c:pt idx="1184">
                  <c:v>215.22900000000001</c:v>
                </c:pt>
                <c:pt idx="1185">
                  <c:v>215.31200000000001</c:v>
                </c:pt>
                <c:pt idx="1186">
                  <c:v>215.39400000000001</c:v>
                </c:pt>
                <c:pt idx="1187">
                  <c:v>215.47800000000001</c:v>
                </c:pt>
                <c:pt idx="1188">
                  <c:v>215.56299999999999</c:v>
                </c:pt>
                <c:pt idx="1189">
                  <c:v>215.64599999999999</c:v>
                </c:pt>
                <c:pt idx="1190">
                  <c:v>215.73199</c:v>
                </c:pt>
                <c:pt idx="1191">
                  <c:v>215.81200000000001</c:v>
                </c:pt>
                <c:pt idx="1192">
                  <c:v>215.89699999999999</c:v>
                </c:pt>
                <c:pt idx="1193">
                  <c:v>215.98</c:v>
                </c:pt>
                <c:pt idx="1194">
                  <c:v>216.06100000000001</c:v>
                </c:pt>
                <c:pt idx="1195">
                  <c:v>216.14400000000001</c:v>
                </c:pt>
                <c:pt idx="1196">
                  <c:v>216.22701000000001</c:v>
                </c:pt>
                <c:pt idx="1197">
                  <c:v>216.31</c:v>
                </c:pt>
                <c:pt idx="1198">
                  <c:v>216.392</c:v>
                </c:pt>
                <c:pt idx="1199">
                  <c:v>216.47300999999999</c:v>
                </c:pt>
                <c:pt idx="1200">
                  <c:v>216.55799999999999</c:v>
                </c:pt>
                <c:pt idx="1201">
                  <c:v>216.64</c:v>
                </c:pt>
                <c:pt idx="1202">
                  <c:v>216.72399999999999</c:v>
                </c:pt>
                <c:pt idx="1203">
                  <c:v>216.80901</c:v>
                </c:pt>
                <c:pt idx="1204">
                  <c:v>216.89100999999999</c:v>
                </c:pt>
                <c:pt idx="1205">
                  <c:v>216.97399999999999</c:v>
                </c:pt>
                <c:pt idx="1206">
                  <c:v>217.06200000000001</c:v>
                </c:pt>
                <c:pt idx="1207">
                  <c:v>217.14301</c:v>
                </c:pt>
                <c:pt idx="1208">
                  <c:v>217.22701000000001</c:v>
                </c:pt>
                <c:pt idx="1209">
                  <c:v>217.31</c:v>
                </c:pt>
                <c:pt idx="1210">
                  <c:v>217.39599999999999</c:v>
                </c:pt>
                <c:pt idx="1211">
                  <c:v>217.48</c:v>
                </c:pt>
                <c:pt idx="1212">
                  <c:v>217.56100000000001</c:v>
                </c:pt>
                <c:pt idx="1213">
                  <c:v>217.64500000000001</c:v>
                </c:pt>
                <c:pt idx="1214">
                  <c:v>217.72701000000001</c:v>
                </c:pt>
                <c:pt idx="1215">
                  <c:v>217.81200000000001</c:v>
                </c:pt>
                <c:pt idx="1216">
                  <c:v>217.89599999999999</c:v>
                </c:pt>
                <c:pt idx="1217">
                  <c:v>217.976</c:v>
                </c:pt>
                <c:pt idx="1218">
                  <c:v>218.06</c:v>
                </c:pt>
                <c:pt idx="1219">
                  <c:v>218.142</c:v>
                </c:pt>
                <c:pt idx="1220">
                  <c:v>218.22399999999999</c:v>
                </c:pt>
                <c:pt idx="1221">
                  <c:v>218.30700999999999</c:v>
                </c:pt>
                <c:pt idx="1222">
                  <c:v>218.392</c:v>
                </c:pt>
                <c:pt idx="1223">
                  <c:v>218.47399999999999</c:v>
                </c:pt>
                <c:pt idx="1224">
                  <c:v>218.55901</c:v>
                </c:pt>
                <c:pt idx="1225">
                  <c:v>218.64301</c:v>
                </c:pt>
                <c:pt idx="1226">
                  <c:v>218.72399999999999</c:v>
                </c:pt>
                <c:pt idx="1227">
                  <c:v>218.80799999999999</c:v>
                </c:pt>
                <c:pt idx="1228">
                  <c:v>218.89</c:v>
                </c:pt>
                <c:pt idx="1229">
                  <c:v>218.97200000000001</c:v>
                </c:pt>
                <c:pt idx="1230">
                  <c:v>219.05499</c:v>
                </c:pt>
                <c:pt idx="1231">
                  <c:v>219.14</c:v>
                </c:pt>
                <c:pt idx="1232">
                  <c:v>219.22200000000001</c:v>
                </c:pt>
                <c:pt idx="1233">
                  <c:v>219.30499</c:v>
                </c:pt>
                <c:pt idx="1234">
                  <c:v>219.392</c:v>
                </c:pt>
                <c:pt idx="1235">
                  <c:v>219.47501</c:v>
                </c:pt>
                <c:pt idx="1236">
                  <c:v>219.56</c:v>
                </c:pt>
                <c:pt idx="1237">
                  <c:v>219.64301</c:v>
                </c:pt>
                <c:pt idx="1238">
                  <c:v>219.726</c:v>
                </c:pt>
                <c:pt idx="1239">
                  <c:v>219.80700999999999</c:v>
                </c:pt>
                <c:pt idx="1240">
                  <c:v>219.89</c:v>
                </c:pt>
                <c:pt idx="1241">
                  <c:v>219.97300999999999</c:v>
                </c:pt>
                <c:pt idx="1242">
                  <c:v>220.05499</c:v>
                </c:pt>
                <c:pt idx="1243">
                  <c:v>220.14</c:v>
                </c:pt>
                <c:pt idx="1244">
                  <c:v>220.22399999999999</c:v>
                </c:pt>
                <c:pt idx="1245">
                  <c:v>220.304</c:v>
                </c:pt>
                <c:pt idx="1246">
                  <c:v>220.38800000000001</c:v>
                </c:pt>
                <c:pt idx="1247">
                  <c:v>220.47099</c:v>
                </c:pt>
                <c:pt idx="1248">
                  <c:v>220.55600000000001</c:v>
                </c:pt>
                <c:pt idx="1249">
                  <c:v>220.63800000000001</c:v>
                </c:pt>
                <c:pt idx="1250">
                  <c:v>220.71700000000001</c:v>
                </c:pt>
                <c:pt idx="1251">
                  <c:v>220.80298999999999</c:v>
                </c:pt>
                <c:pt idx="1252">
                  <c:v>220.88300000000001</c:v>
                </c:pt>
                <c:pt idx="1253">
                  <c:v>220.96799999999999</c:v>
                </c:pt>
                <c:pt idx="1254">
                  <c:v>221.04900000000001</c:v>
                </c:pt>
                <c:pt idx="1255">
                  <c:v>221.13300000000001</c:v>
                </c:pt>
                <c:pt idx="1256">
                  <c:v>221.21700000000001</c:v>
                </c:pt>
                <c:pt idx="1257">
                  <c:v>221.3</c:v>
                </c:pt>
                <c:pt idx="1258">
                  <c:v>221.38200000000001</c:v>
                </c:pt>
                <c:pt idx="1259">
                  <c:v>221.46700000000001</c:v>
                </c:pt>
                <c:pt idx="1260">
                  <c:v>221.55199999999999</c:v>
                </c:pt>
                <c:pt idx="1261">
                  <c:v>221.636</c:v>
                </c:pt>
                <c:pt idx="1262">
                  <c:v>221.71898999999999</c:v>
                </c:pt>
                <c:pt idx="1263">
                  <c:v>221.804</c:v>
                </c:pt>
                <c:pt idx="1264">
                  <c:v>221.886</c:v>
                </c:pt>
                <c:pt idx="1265">
                  <c:v>221.97099</c:v>
                </c:pt>
                <c:pt idx="1266">
                  <c:v>222.05298999999999</c:v>
                </c:pt>
                <c:pt idx="1267">
                  <c:v>222.136</c:v>
                </c:pt>
                <c:pt idx="1268">
                  <c:v>222.22099</c:v>
                </c:pt>
                <c:pt idx="1269">
                  <c:v>222.30700999999999</c:v>
                </c:pt>
                <c:pt idx="1270">
                  <c:v>222.39</c:v>
                </c:pt>
                <c:pt idx="1271">
                  <c:v>222.47200000000001</c:v>
                </c:pt>
                <c:pt idx="1272">
                  <c:v>222.55901</c:v>
                </c:pt>
                <c:pt idx="1273">
                  <c:v>222.64400000000001</c:v>
                </c:pt>
                <c:pt idx="1274">
                  <c:v>222.72701000000001</c:v>
                </c:pt>
                <c:pt idx="1275">
                  <c:v>222.80901</c:v>
                </c:pt>
                <c:pt idx="1276">
                  <c:v>222.89599999999999</c:v>
                </c:pt>
                <c:pt idx="1277">
                  <c:v>222.97800000000001</c:v>
                </c:pt>
                <c:pt idx="1278">
                  <c:v>223.06100000000001</c:v>
                </c:pt>
                <c:pt idx="1279">
                  <c:v>223.14500000000001</c:v>
                </c:pt>
                <c:pt idx="1280">
                  <c:v>223.22800000000001</c:v>
                </c:pt>
                <c:pt idx="1281">
                  <c:v>223.31299999999999</c:v>
                </c:pt>
                <c:pt idx="1282">
                  <c:v>223.39500000000001</c:v>
                </c:pt>
                <c:pt idx="1283">
                  <c:v>223.47800000000001</c:v>
                </c:pt>
                <c:pt idx="1284">
                  <c:v>223.56100000000001</c:v>
                </c:pt>
                <c:pt idx="1285">
                  <c:v>223.64500000000001</c:v>
                </c:pt>
                <c:pt idx="1286">
                  <c:v>223.726</c:v>
                </c:pt>
                <c:pt idx="1287">
                  <c:v>223.81299999999999</c:v>
                </c:pt>
                <c:pt idx="1288">
                  <c:v>223.89301</c:v>
                </c:pt>
                <c:pt idx="1289">
                  <c:v>223.97900000000001</c:v>
                </c:pt>
                <c:pt idx="1290">
                  <c:v>224.06100000000001</c:v>
                </c:pt>
                <c:pt idx="1291">
                  <c:v>224.14500000000001</c:v>
                </c:pt>
                <c:pt idx="1292">
                  <c:v>224.22701000000001</c:v>
                </c:pt>
                <c:pt idx="1293">
                  <c:v>224.31100000000001</c:v>
                </c:pt>
                <c:pt idx="1294">
                  <c:v>224.39500000000001</c:v>
                </c:pt>
                <c:pt idx="1295">
                  <c:v>224.47800000000001</c:v>
                </c:pt>
                <c:pt idx="1296">
                  <c:v>224.56200000000001</c:v>
                </c:pt>
                <c:pt idx="1297">
                  <c:v>224.64500000000001</c:v>
                </c:pt>
                <c:pt idx="1298">
                  <c:v>224.72800000000001</c:v>
                </c:pt>
                <c:pt idx="1299">
                  <c:v>224.80901</c:v>
                </c:pt>
                <c:pt idx="1300">
                  <c:v>224.89599999999999</c:v>
                </c:pt>
                <c:pt idx="1301">
                  <c:v>224.97501</c:v>
                </c:pt>
                <c:pt idx="1302">
                  <c:v>225.05901</c:v>
                </c:pt>
                <c:pt idx="1303">
                  <c:v>225.14301</c:v>
                </c:pt>
                <c:pt idx="1304">
                  <c:v>225.226</c:v>
                </c:pt>
                <c:pt idx="1305">
                  <c:v>225.31100000000001</c:v>
                </c:pt>
                <c:pt idx="1306">
                  <c:v>225.39400000000001</c:v>
                </c:pt>
                <c:pt idx="1307">
                  <c:v>225.47800000000001</c:v>
                </c:pt>
                <c:pt idx="1308">
                  <c:v>225.56100000000001</c:v>
                </c:pt>
                <c:pt idx="1309">
                  <c:v>225.64500000000001</c:v>
                </c:pt>
                <c:pt idx="1310">
                  <c:v>225.72701000000001</c:v>
                </c:pt>
                <c:pt idx="1311">
                  <c:v>225.81399999999999</c:v>
                </c:pt>
                <c:pt idx="1312">
                  <c:v>225.89798999999999</c:v>
                </c:pt>
                <c:pt idx="1313">
                  <c:v>225.98199</c:v>
                </c:pt>
                <c:pt idx="1314">
                  <c:v>226.06399999999999</c:v>
                </c:pt>
                <c:pt idx="1315">
                  <c:v>226.15100000000001</c:v>
                </c:pt>
                <c:pt idx="1316">
                  <c:v>226.23500000000001</c:v>
                </c:pt>
                <c:pt idx="1317">
                  <c:v>226.31599</c:v>
                </c:pt>
                <c:pt idx="1318">
                  <c:v>226.39999</c:v>
                </c:pt>
                <c:pt idx="1319">
                  <c:v>226.48500000000001</c:v>
                </c:pt>
                <c:pt idx="1320">
                  <c:v>226.56399999999999</c:v>
                </c:pt>
                <c:pt idx="1321">
                  <c:v>226.649</c:v>
                </c:pt>
                <c:pt idx="1322">
                  <c:v>226.733</c:v>
                </c:pt>
                <c:pt idx="1323">
                  <c:v>226.815</c:v>
                </c:pt>
                <c:pt idx="1324">
                  <c:v>226.89798999999999</c:v>
                </c:pt>
                <c:pt idx="1325">
                  <c:v>226.98199</c:v>
                </c:pt>
                <c:pt idx="1326">
                  <c:v>227.065</c:v>
                </c:pt>
                <c:pt idx="1327">
                  <c:v>227.14999</c:v>
                </c:pt>
                <c:pt idx="1328">
                  <c:v>227.23</c:v>
                </c:pt>
                <c:pt idx="1329">
                  <c:v>227.315</c:v>
                </c:pt>
                <c:pt idx="1330">
                  <c:v>227.39798999999999</c:v>
                </c:pt>
                <c:pt idx="1331">
                  <c:v>227.483</c:v>
                </c:pt>
                <c:pt idx="1332">
                  <c:v>227.56700000000001</c:v>
                </c:pt>
                <c:pt idx="1333">
                  <c:v>227.649</c:v>
                </c:pt>
                <c:pt idx="1334">
                  <c:v>227.73199</c:v>
                </c:pt>
                <c:pt idx="1335">
                  <c:v>227.81700000000001</c:v>
                </c:pt>
                <c:pt idx="1336">
                  <c:v>227.899</c:v>
                </c:pt>
                <c:pt idx="1337">
                  <c:v>227.98099999999999</c:v>
                </c:pt>
                <c:pt idx="1338">
                  <c:v>228.06399999999999</c:v>
                </c:pt>
                <c:pt idx="1339">
                  <c:v>228.14699999999999</c:v>
                </c:pt>
                <c:pt idx="1340">
                  <c:v>228.23</c:v>
                </c:pt>
                <c:pt idx="1341">
                  <c:v>228.31299999999999</c:v>
                </c:pt>
                <c:pt idx="1342">
                  <c:v>228.39999</c:v>
                </c:pt>
                <c:pt idx="1343">
                  <c:v>228.483</c:v>
                </c:pt>
                <c:pt idx="1344">
                  <c:v>228.56599</c:v>
                </c:pt>
                <c:pt idx="1345">
                  <c:v>228.649</c:v>
                </c:pt>
                <c:pt idx="1346">
                  <c:v>228.73199</c:v>
                </c:pt>
                <c:pt idx="1347">
                  <c:v>228.81700000000001</c:v>
                </c:pt>
                <c:pt idx="1348">
                  <c:v>228.90401</c:v>
                </c:pt>
                <c:pt idx="1349">
                  <c:v>228.98598999999999</c:v>
                </c:pt>
                <c:pt idx="1350">
                  <c:v>229.07001</c:v>
                </c:pt>
                <c:pt idx="1351">
                  <c:v>229.15299999999999</c:v>
                </c:pt>
                <c:pt idx="1352">
                  <c:v>229.23699999999999</c:v>
                </c:pt>
                <c:pt idx="1353">
                  <c:v>229.31799000000001</c:v>
                </c:pt>
                <c:pt idx="1354">
                  <c:v>229.40199000000001</c:v>
                </c:pt>
                <c:pt idx="1355">
                  <c:v>229.48598999999999</c:v>
                </c:pt>
                <c:pt idx="1356">
                  <c:v>229.57001</c:v>
                </c:pt>
                <c:pt idx="1357">
                  <c:v>229.65199000000001</c:v>
                </c:pt>
                <c:pt idx="1358">
                  <c:v>229.73598999999999</c:v>
                </c:pt>
                <c:pt idx="1359">
                  <c:v>229.82001</c:v>
                </c:pt>
                <c:pt idx="1360">
                  <c:v>229.90199000000001</c:v>
                </c:pt>
                <c:pt idx="1361">
                  <c:v>229.98399000000001</c:v>
                </c:pt>
                <c:pt idx="1362">
                  <c:v>230.06899999999999</c:v>
                </c:pt>
                <c:pt idx="1363">
                  <c:v>230.15199000000001</c:v>
                </c:pt>
                <c:pt idx="1364">
                  <c:v>230.23598999999999</c:v>
                </c:pt>
                <c:pt idx="1365">
                  <c:v>230.32001</c:v>
                </c:pt>
                <c:pt idx="1366">
                  <c:v>230.40401</c:v>
                </c:pt>
                <c:pt idx="1367">
                  <c:v>230.48500000000001</c:v>
                </c:pt>
                <c:pt idx="1368">
                  <c:v>230.56899999999999</c:v>
                </c:pt>
                <c:pt idx="1369">
                  <c:v>230.65199000000001</c:v>
                </c:pt>
                <c:pt idx="1370">
                  <c:v>230.73500000000001</c:v>
                </c:pt>
                <c:pt idx="1371">
                  <c:v>230.81899999999999</c:v>
                </c:pt>
                <c:pt idx="1372">
                  <c:v>230.90199000000001</c:v>
                </c:pt>
                <c:pt idx="1373">
                  <c:v>230.98399000000001</c:v>
                </c:pt>
                <c:pt idx="1374">
                  <c:v>231.07001</c:v>
                </c:pt>
                <c:pt idx="1375">
                  <c:v>231.15199000000001</c:v>
                </c:pt>
                <c:pt idx="1376">
                  <c:v>231.239</c:v>
                </c:pt>
                <c:pt idx="1377">
                  <c:v>231.32300000000001</c:v>
                </c:pt>
                <c:pt idx="1378">
                  <c:v>231.40601000000001</c:v>
                </c:pt>
                <c:pt idx="1379">
                  <c:v>231.489</c:v>
                </c:pt>
                <c:pt idx="1380">
                  <c:v>231.57599999999999</c:v>
                </c:pt>
                <c:pt idx="1381">
                  <c:v>231.65799999999999</c:v>
                </c:pt>
                <c:pt idx="1382">
                  <c:v>231.74199999999999</c:v>
                </c:pt>
                <c:pt idx="1383">
                  <c:v>231.82899</c:v>
                </c:pt>
                <c:pt idx="1384">
                  <c:v>231.91</c:v>
                </c:pt>
                <c:pt idx="1385">
                  <c:v>231.995</c:v>
                </c:pt>
                <c:pt idx="1386">
                  <c:v>232.078</c:v>
                </c:pt>
                <c:pt idx="1387">
                  <c:v>232.161</c:v>
                </c:pt>
                <c:pt idx="1388">
                  <c:v>232.245</c:v>
                </c:pt>
                <c:pt idx="1389">
                  <c:v>232.328</c:v>
                </c:pt>
                <c:pt idx="1390">
                  <c:v>232.40899999999999</c:v>
                </c:pt>
                <c:pt idx="1391">
                  <c:v>232.49299999999999</c:v>
                </c:pt>
                <c:pt idx="1392">
                  <c:v>232.57400999999999</c:v>
                </c:pt>
                <c:pt idx="1393">
                  <c:v>232.661</c:v>
                </c:pt>
                <c:pt idx="1394">
                  <c:v>232.74299999999999</c:v>
                </c:pt>
                <c:pt idx="1395">
                  <c:v>232.82599999999999</c:v>
                </c:pt>
                <c:pt idx="1396">
                  <c:v>232.90899999999999</c:v>
                </c:pt>
                <c:pt idx="1397">
                  <c:v>232.995</c:v>
                </c:pt>
                <c:pt idx="1398">
                  <c:v>233.077</c:v>
                </c:pt>
                <c:pt idx="1399">
                  <c:v>233.16200000000001</c:v>
                </c:pt>
                <c:pt idx="1400">
                  <c:v>233.24600000000001</c:v>
                </c:pt>
                <c:pt idx="1401">
                  <c:v>233.33099000000001</c:v>
                </c:pt>
                <c:pt idx="1402">
                  <c:v>233.41399999999999</c:v>
                </c:pt>
                <c:pt idx="1403">
                  <c:v>233.49898999999999</c:v>
                </c:pt>
                <c:pt idx="1404">
                  <c:v>233.58199999999999</c:v>
                </c:pt>
                <c:pt idx="1405">
                  <c:v>233.66701</c:v>
                </c:pt>
                <c:pt idx="1406">
                  <c:v>233.75</c:v>
                </c:pt>
                <c:pt idx="1407">
                  <c:v>233.834</c:v>
                </c:pt>
                <c:pt idx="1408">
                  <c:v>233.91498999999999</c:v>
                </c:pt>
                <c:pt idx="1409">
                  <c:v>233.99799999999999</c:v>
                </c:pt>
                <c:pt idx="1410">
                  <c:v>234.08501000000001</c:v>
                </c:pt>
                <c:pt idx="1411">
                  <c:v>234.16800000000001</c:v>
                </c:pt>
                <c:pt idx="1412">
                  <c:v>234.24799999999999</c:v>
                </c:pt>
                <c:pt idx="1413">
                  <c:v>234.33299</c:v>
                </c:pt>
                <c:pt idx="1414">
                  <c:v>234.41498999999999</c:v>
                </c:pt>
                <c:pt idx="1415">
                  <c:v>234.49799999999999</c:v>
                </c:pt>
                <c:pt idx="1416">
                  <c:v>234.58099000000001</c:v>
                </c:pt>
                <c:pt idx="1417">
                  <c:v>234.66299000000001</c:v>
                </c:pt>
                <c:pt idx="1418">
                  <c:v>234.74699000000001</c:v>
                </c:pt>
                <c:pt idx="1419">
                  <c:v>234.827</c:v>
                </c:pt>
                <c:pt idx="1420">
                  <c:v>234.911</c:v>
                </c:pt>
                <c:pt idx="1421">
                  <c:v>234.99299999999999</c:v>
                </c:pt>
                <c:pt idx="1422">
                  <c:v>235.077</c:v>
                </c:pt>
                <c:pt idx="1423">
                  <c:v>235.15899999999999</c:v>
                </c:pt>
                <c:pt idx="1424">
                  <c:v>235.24100000000001</c:v>
                </c:pt>
                <c:pt idx="1425">
                  <c:v>235.327</c:v>
                </c:pt>
                <c:pt idx="1426">
                  <c:v>235.41</c:v>
                </c:pt>
                <c:pt idx="1427">
                  <c:v>235.49600000000001</c:v>
                </c:pt>
                <c:pt idx="1428">
                  <c:v>235.57899</c:v>
                </c:pt>
                <c:pt idx="1429">
                  <c:v>235.66299000000001</c:v>
                </c:pt>
                <c:pt idx="1430">
                  <c:v>235.74699000000001</c:v>
                </c:pt>
                <c:pt idx="1431">
                  <c:v>235.83199999999999</c:v>
                </c:pt>
                <c:pt idx="1432">
                  <c:v>235.91399999999999</c:v>
                </c:pt>
                <c:pt idx="1433">
                  <c:v>235.99699000000001</c:v>
                </c:pt>
                <c:pt idx="1434">
                  <c:v>236.08</c:v>
                </c:pt>
                <c:pt idx="1435">
                  <c:v>236.166</c:v>
                </c:pt>
                <c:pt idx="1436">
                  <c:v>236.25101000000001</c:v>
                </c:pt>
                <c:pt idx="1437">
                  <c:v>236.33099000000001</c:v>
                </c:pt>
                <c:pt idx="1438">
                  <c:v>236.41701</c:v>
                </c:pt>
                <c:pt idx="1439">
                  <c:v>236.5</c:v>
                </c:pt>
                <c:pt idx="1440">
                  <c:v>236.58299</c:v>
                </c:pt>
                <c:pt idx="1441">
                  <c:v>236.66900999999999</c:v>
                </c:pt>
                <c:pt idx="1442">
                  <c:v>236.75200000000001</c:v>
                </c:pt>
                <c:pt idx="1443">
                  <c:v>236.83600000000001</c:v>
                </c:pt>
                <c:pt idx="1444">
                  <c:v>236.92101</c:v>
                </c:pt>
                <c:pt idx="1445">
                  <c:v>237.00101000000001</c:v>
                </c:pt>
                <c:pt idx="1446">
                  <c:v>237.084</c:v>
                </c:pt>
                <c:pt idx="1447">
                  <c:v>237.16800000000001</c:v>
                </c:pt>
                <c:pt idx="1448">
                  <c:v>237.25</c:v>
                </c:pt>
                <c:pt idx="1449">
                  <c:v>237.334</c:v>
                </c:pt>
                <c:pt idx="1450">
                  <c:v>237.41701</c:v>
                </c:pt>
                <c:pt idx="1451">
                  <c:v>237.50200000000001</c:v>
                </c:pt>
                <c:pt idx="1452">
                  <c:v>237.58299</c:v>
                </c:pt>
                <c:pt idx="1453">
                  <c:v>237.66701</c:v>
                </c:pt>
                <c:pt idx="1454">
                  <c:v>237.75300999999999</c:v>
                </c:pt>
                <c:pt idx="1455">
                  <c:v>237.83501000000001</c:v>
                </c:pt>
                <c:pt idx="1456">
                  <c:v>237.91701</c:v>
                </c:pt>
                <c:pt idx="1457">
                  <c:v>237.99898999999999</c:v>
                </c:pt>
                <c:pt idx="1458">
                  <c:v>238.084</c:v>
                </c:pt>
                <c:pt idx="1459">
                  <c:v>238.16900999999999</c:v>
                </c:pt>
                <c:pt idx="1460">
                  <c:v>238.25</c:v>
                </c:pt>
                <c:pt idx="1461">
                  <c:v>238.33600000000001</c:v>
                </c:pt>
                <c:pt idx="1462">
                  <c:v>238.42101</c:v>
                </c:pt>
                <c:pt idx="1463">
                  <c:v>238.50399999999999</c:v>
                </c:pt>
                <c:pt idx="1464">
                  <c:v>238.58700999999999</c:v>
                </c:pt>
                <c:pt idx="1465">
                  <c:v>238.67</c:v>
                </c:pt>
                <c:pt idx="1466">
                  <c:v>238.756</c:v>
                </c:pt>
                <c:pt idx="1467">
                  <c:v>238.83700999999999</c:v>
                </c:pt>
                <c:pt idx="1468">
                  <c:v>238.92101</c:v>
                </c:pt>
                <c:pt idx="1469">
                  <c:v>239.00700000000001</c:v>
                </c:pt>
                <c:pt idx="1470">
                  <c:v>239.089</c:v>
                </c:pt>
                <c:pt idx="1471">
                  <c:v>239.17101</c:v>
                </c:pt>
                <c:pt idx="1472">
                  <c:v>239.255</c:v>
                </c:pt>
                <c:pt idx="1473">
                  <c:v>239.33501000000001</c:v>
                </c:pt>
                <c:pt idx="1474">
                  <c:v>239.42</c:v>
                </c:pt>
                <c:pt idx="1475">
                  <c:v>239.50399999999999</c:v>
                </c:pt>
                <c:pt idx="1476">
                  <c:v>239.589</c:v>
                </c:pt>
                <c:pt idx="1477">
                  <c:v>239.673</c:v>
                </c:pt>
                <c:pt idx="1478">
                  <c:v>239.75800000000001</c:v>
                </c:pt>
                <c:pt idx="1479">
                  <c:v>239.84100000000001</c:v>
                </c:pt>
                <c:pt idx="1480">
                  <c:v>239.92599000000001</c:v>
                </c:pt>
                <c:pt idx="1481">
                  <c:v>240.00700000000001</c:v>
                </c:pt>
                <c:pt idx="1482">
                  <c:v>240.09200000000001</c:v>
                </c:pt>
                <c:pt idx="1483">
                  <c:v>240.173</c:v>
                </c:pt>
                <c:pt idx="1484">
                  <c:v>240.25899999999999</c:v>
                </c:pt>
                <c:pt idx="1485">
                  <c:v>240.34299999999999</c:v>
                </c:pt>
                <c:pt idx="1486">
                  <c:v>240.422</c:v>
                </c:pt>
                <c:pt idx="1487">
                  <c:v>240.50800000000001</c:v>
                </c:pt>
                <c:pt idx="1488">
                  <c:v>240.589</c:v>
                </c:pt>
                <c:pt idx="1489">
                  <c:v>240.673</c:v>
                </c:pt>
                <c:pt idx="1490">
                  <c:v>240.75700000000001</c:v>
                </c:pt>
                <c:pt idx="1491">
                  <c:v>240.84</c:v>
                </c:pt>
                <c:pt idx="1492">
                  <c:v>240.922</c:v>
                </c:pt>
                <c:pt idx="1493">
                  <c:v>241.006</c:v>
                </c:pt>
                <c:pt idx="1494">
                  <c:v>241.089</c:v>
                </c:pt>
                <c:pt idx="1495">
                  <c:v>241.173</c:v>
                </c:pt>
                <c:pt idx="1496">
                  <c:v>241.255</c:v>
                </c:pt>
                <c:pt idx="1497">
                  <c:v>241.339</c:v>
                </c:pt>
                <c:pt idx="1498">
                  <c:v>241.423</c:v>
                </c:pt>
                <c:pt idx="1499">
                  <c:v>241.50300999999999</c:v>
                </c:pt>
                <c:pt idx="1500">
                  <c:v>241.58799999999999</c:v>
                </c:pt>
                <c:pt idx="1501">
                  <c:v>241.672</c:v>
                </c:pt>
                <c:pt idx="1502">
                  <c:v>241.756</c:v>
                </c:pt>
                <c:pt idx="1503">
                  <c:v>241.83799999999999</c:v>
                </c:pt>
                <c:pt idx="1504">
                  <c:v>241.922</c:v>
                </c:pt>
                <c:pt idx="1505">
                  <c:v>242.00399999999999</c:v>
                </c:pt>
                <c:pt idx="1506">
                  <c:v>242.08700999999999</c:v>
                </c:pt>
                <c:pt idx="1507">
                  <c:v>242.16900999999999</c:v>
                </c:pt>
                <c:pt idx="1508">
                  <c:v>242.255</c:v>
                </c:pt>
                <c:pt idx="1509">
                  <c:v>242.33799999999999</c:v>
                </c:pt>
                <c:pt idx="1510">
                  <c:v>242.422</c:v>
                </c:pt>
                <c:pt idx="1511">
                  <c:v>242.50399999999999</c:v>
                </c:pt>
                <c:pt idx="1512">
                  <c:v>242.58501000000001</c:v>
                </c:pt>
                <c:pt idx="1513">
                  <c:v>242.66800000000001</c:v>
                </c:pt>
                <c:pt idx="1514">
                  <c:v>242.75300999999999</c:v>
                </c:pt>
                <c:pt idx="1515">
                  <c:v>242.83799999999999</c:v>
                </c:pt>
                <c:pt idx="1516">
                  <c:v>242.91900999999999</c:v>
                </c:pt>
                <c:pt idx="1517">
                  <c:v>243.00399999999999</c:v>
                </c:pt>
                <c:pt idx="1518">
                  <c:v>243.08700999999999</c:v>
                </c:pt>
                <c:pt idx="1519">
                  <c:v>243.17</c:v>
                </c:pt>
                <c:pt idx="1520">
                  <c:v>243.25300999999999</c:v>
                </c:pt>
                <c:pt idx="1521">
                  <c:v>243.34</c:v>
                </c:pt>
                <c:pt idx="1522">
                  <c:v>243.422</c:v>
                </c:pt>
                <c:pt idx="1523">
                  <c:v>243.50700000000001</c:v>
                </c:pt>
                <c:pt idx="1524">
                  <c:v>243.58600000000001</c:v>
                </c:pt>
                <c:pt idx="1525">
                  <c:v>243.673</c:v>
                </c:pt>
                <c:pt idx="1526">
                  <c:v>243.756</c:v>
                </c:pt>
                <c:pt idx="1527">
                  <c:v>243.84</c:v>
                </c:pt>
                <c:pt idx="1528">
                  <c:v>243.92400000000001</c:v>
                </c:pt>
                <c:pt idx="1529">
                  <c:v>244.00800000000001</c:v>
                </c:pt>
                <c:pt idx="1530">
                  <c:v>244.089</c:v>
                </c:pt>
                <c:pt idx="1531">
                  <c:v>244.172</c:v>
                </c:pt>
                <c:pt idx="1532">
                  <c:v>244.25800000000001</c:v>
                </c:pt>
                <c:pt idx="1533">
                  <c:v>244.34</c:v>
                </c:pt>
                <c:pt idx="1534">
                  <c:v>244.42599000000001</c:v>
                </c:pt>
                <c:pt idx="1535">
                  <c:v>244.50800000000001</c:v>
                </c:pt>
                <c:pt idx="1536">
                  <c:v>244.59100000000001</c:v>
                </c:pt>
                <c:pt idx="1537">
                  <c:v>244.673</c:v>
                </c:pt>
                <c:pt idx="1538">
                  <c:v>244.756</c:v>
                </c:pt>
                <c:pt idx="1539">
                  <c:v>244.84299999999999</c:v>
                </c:pt>
                <c:pt idx="1540">
                  <c:v>244.92599000000001</c:v>
                </c:pt>
                <c:pt idx="1541">
                  <c:v>245.00700000000001</c:v>
                </c:pt>
                <c:pt idx="1542">
                  <c:v>245.09299999999999</c:v>
                </c:pt>
                <c:pt idx="1543">
                  <c:v>245.17798999999999</c:v>
                </c:pt>
                <c:pt idx="1544">
                  <c:v>245.26199</c:v>
                </c:pt>
                <c:pt idx="1545">
                  <c:v>245.34599</c:v>
                </c:pt>
                <c:pt idx="1546">
                  <c:v>245.42599000000001</c:v>
                </c:pt>
                <c:pt idx="1547">
                  <c:v>245.50998999999999</c:v>
                </c:pt>
                <c:pt idx="1548">
                  <c:v>245.59200000000001</c:v>
                </c:pt>
                <c:pt idx="1549">
                  <c:v>245.67400000000001</c:v>
                </c:pt>
                <c:pt idx="1550">
                  <c:v>245.75700000000001</c:v>
                </c:pt>
                <c:pt idx="1551">
                  <c:v>245.84299999999999</c:v>
                </c:pt>
                <c:pt idx="1552">
                  <c:v>245.92599000000001</c:v>
                </c:pt>
                <c:pt idx="1553">
                  <c:v>246.00899999999999</c:v>
                </c:pt>
                <c:pt idx="1554">
                  <c:v>246.095</c:v>
                </c:pt>
                <c:pt idx="1555">
                  <c:v>246.17699999999999</c:v>
                </c:pt>
                <c:pt idx="1556">
                  <c:v>246.25998999999999</c:v>
                </c:pt>
                <c:pt idx="1557">
                  <c:v>246.34599</c:v>
                </c:pt>
                <c:pt idx="1558">
                  <c:v>246.42798999999999</c:v>
                </c:pt>
                <c:pt idx="1559">
                  <c:v>246.50899999999999</c:v>
                </c:pt>
                <c:pt idx="1560">
                  <c:v>246.59299999999999</c:v>
                </c:pt>
                <c:pt idx="1561">
                  <c:v>246.67999</c:v>
                </c:pt>
                <c:pt idx="1562">
                  <c:v>246.761</c:v>
                </c:pt>
                <c:pt idx="1563">
                  <c:v>246.84100000000001</c:v>
                </c:pt>
                <c:pt idx="1564">
                  <c:v>246.92599000000001</c:v>
                </c:pt>
                <c:pt idx="1565">
                  <c:v>247.01300000000001</c:v>
                </c:pt>
                <c:pt idx="1566">
                  <c:v>247.095</c:v>
                </c:pt>
                <c:pt idx="1567">
                  <c:v>247.17798999999999</c:v>
                </c:pt>
                <c:pt idx="1568">
                  <c:v>247.261</c:v>
                </c:pt>
                <c:pt idx="1569">
                  <c:v>247.34599</c:v>
                </c:pt>
                <c:pt idx="1570">
                  <c:v>247.43200999999999</c:v>
                </c:pt>
                <c:pt idx="1571">
                  <c:v>247.51401000000001</c:v>
                </c:pt>
                <c:pt idx="1572">
                  <c:v>247.59899999999999</c:v>
                </c:pt>
                <c:pt idx="1573">
                  <c:v>247.67999</c:v>
                </c:pt>
                <c:pt idx="1574">
                  <c:v>247.76499999999999</c:v>
                </c:pt>
                <c:pt idx="1575">
                  <c:v>247.84700000000001</c:v>
                </c:pt>
                <c:pt idx="1576">
                  <c:v>247.929</c:v>
                </c:pt>
                <c:pt idx="1577">
                  <c:v>248.01600999999999</c:v>
                </c:pt>
                <c:pt idx="1578">
                  <c:v>248.09800999999999</c:v>
                </c:pt>
                <c:pt idx="1579">
                  <c:v>248.18100000000001</c:v>
                </c:pt>
                <c:pt idx="1580">
                  <c:v>248.26401000000001</c:v>
                </c:pt>
                <c:pt idx="1581">
                  <c:v>248.34899999999999</c:v>
                </c:pt>
                <c:pt idx="1582">
                  <c:v>248.43200999999999</c:v>
                </c:pt>
                <c:pt idx="1583">
                  <c:v>248.51401000000001</c:v>
                </c:pt>
                <c:pt idx="1584">
                  <c:v>248.59800999999999</c:v>
                </c:pt>
                <c:pt idx="1585">
                  <c:v>248.68100000000001</c:v>
                </c:pt>
                <c:pt idx="1586">
                  <c:v>248.76401000000001</c:v>
                </c:pt>
                <c:pt idx="1587">
                  <c:v>248.84700000000001</c:v>
                </c:pt>
                <c:pt idx="1588">
                  <c:v>248.92999</c:v>
                </c:pt>
                <c:pt idx="1589">
                  <c:v>294.65100000000001</c:v>
                </c:pt>
                <c:pt idx="1590">
                  <c:v>294.733</c:v>
                </c:pt>
                <c:pt idx="1591">
                  <c:v>294.81601000000001</c:v>
                </c:pt>
                <c:pt idx="1592">
                  <c:v>294.90100000000001</c:v>
                </c:pt>
                <c:pt idx="1593">
                  <c:v>294.98401000000001</c:v>
                </c:pt>
                <c:pt idx="1594">
                  <c:v>295.06900000000002</c:v>
                </c:pt>
                <c:pt idx="1595">
                  <c:v>295.15201000000002</c:v>
                </c:pt>
                <c:pt idx="1596">
                  <c:v>295.23599000000002</c:v>
                </c:pt>
                <c:pt idx="1597">
                  <c:v>295.31601000000001</c:v>
                </c:pt>
                <c:pt idx="1598">
                  <c:v>295.39899000000003</c:v>
                </c:pt>
                <c:pt idx="1599">
                  <c:v>295.48000999999999</c:v>
                </c:pt>
                <c:pt idx="1600">
                  <c:v>295.56601000000001</c:v>
                </c:pt>
                <c:pt idx="1601">
                  <c:v>295.64999</c:v>
                </c:pt>
                <c:pt idx="1602">
                  <c:v>295.73401000000001</c:v>
                </c:pt>
                <c:pt idx="1603">
                  <c:v>295.81698999999998</c:v>
                </c:pt>
                <c:pt idx="1604">
                  <c:v>295.90302000000003</c:v>
                </c:pt>
                <c:pt idx="1605">
                  <c:v>295.98700000000002</c:v>
                </c:pt>
                <c:pt idx="1606">
                  <c:v>296.06900000000002</c:v>
                </c:pt>
                <c:pt idx="1607">
                  <c:v>296.15201000000002</c:v>
                </c:pt>
                <c:pt idx="1608">
                  <c:v>296.23599000000002</c:v>
                </c:pt>
                <c:pt idx="1609">
                  <c:v>296.31698999999998</c:v>
                </c:pt>
                <c:pt idx="1610">
                  <c:v>296.40499999999997</c:v>
                </c:pt>
                <c:pt idx="1611">
                  <c:v>296.48901000000001</c:v>
                </c:pt>
                <c:pt idx="1612">
                  <c:v>296.57101</c:v>
                </c:pt>
                <c:pt idx="1613">
                  <c:v>296.65499999999997</c:v>
                </c:pt>
                <c:pt idx="1614">
                  <c:v>296.73498999999998</c:v>
                </c:pt>
                <c:pt idx="1615">
                  <c:v>296.81900000000002</c:v>
                </c:pt>
                <c:pt idx="1616">
                  <c:v>296.90201000000002</c:v>
                </c:pt>
                <c:pt idx="1617">
                  <c:v>296.98700000000002</c:v>
                </c:pt>
                <c:pt idx="1618">
                  <c:v>297.07199000000003</c:v>
                </c:pt>
                <c:pt idx="1619">
                  <c:v>297.15302000000003</c:v>
                </c:pt>
                <c:pt idx="1620">
                  <c:v>297.23700000000002</c:v>
                </c:pt>
                <c:pt idx="1621">
                  <c:v>297.32199000000003</c:v>
                </c:pt>
                <c:pt idx="1622">
                  <c:v>297.40499999999997</c:v>
                </c:pt>
                <c:pt idx="1623">
                  <c:v>297.48800999999997</c:v>
                </c:pt>
                <c:pt idx="1624">
                  <c:v>297.57299999999998</c:v>
                </c:pt>
                <c:pt idx="1625">
                  <c:v>297.65600999999998</c:v>
                </c:pt>
                <c:pt idx="1626">
                  <c:v>297.73800999999997</c:v>
                </c:pt>
                <c:pt idx="1627">
                  <c:v>297.82101</c:v>
                </c:pt>
                <c:pt idx="1628">
                  <c:v>297.90600999999998</c:v>
                </c:pt>
                <c:pt idx="1629">
                  <c:v>297.98901000000001</c:v>
                </c:pt>
                <c:pt idx="1630">
                  <c:v>298.07299999999998</c:v>
                </c:pt>
                <c:pt idx="1631">
                  <c:v>298.15600999999998</c:v>
                </c:pt>
                <c:pt idx="1632">
                  <c:v>298.23800999999997</c:v>
                </c:pt>
                <c:pt idx="1633">
                  <c:v>298.32199000000003</c:v>
                </c:pt>
                <c:pt idx="1634">
                  <c:v>298.40600999999998</c:v>
                </c:pt>
                <c:pt idx="1635">
                  <c:v>298.48700000000002</c:v>
                </c:pt>
                <c:pt idx="1636">
                  <c:v>298.57299999999998</c:v>
                </c:pt>
                <c:pt idx="1637">
                  <c:v>298.65798999999998</c:v>
                </c:pt>
                <c:pt idx="1638">
                  <c:v>298.73998999999998</c:v>
                </c:pt>
                <c:pt idx="1639">
                  <c:v>298.82501000000002</c:v>
                </c:pt>
                <c:pt idx="1640">
                  <c:v>298.90499999999997</c:v>
                </c:pt>
                <c:pt idx="1641">
                  <c:v>298.98901000000001</c:v>
                </c:pt>
                <c:pt idx="1642">
                  <c:v>299.07199000000003</c:v>
                </c:pt>
                <c:pt idx="1643">
                  <c:v>299.15798999999998</c:v>
                </c:pt>
                <c:pt idx="1644">
                  <c:v>299.23998999999998</c:v>
                </c:pt>
                <c:pt idx="1645">
                  <c:v>299.32598999999999</c:v>
                </c:pt>
                <c:pt idx="1646">
                  <c:v>299.40798999999998</c:v>
                </c:pt>
                <c:pt idx="1647">
                  <c:v>299.49200000000002</c:v>
                </c:pt>
                <c:pt idx="1648">
                  <c:v>299.57199000000003</c:v>
                </c:pt>
                <c:pt idx="1649">
                  <c:v>299.65798999999998</c:v>
                </c:pt>
                <c:pt idx="1650">
                  <c:v>299.74200000000002</c:v>
                </c:pt>
                <c:pt idx="1651">
                  <c:v>299.82501000000002</c:v>
                </c:pt>
                <c:pt idx="1652">
                  <c:v>299.90899999999999</c:v>
                </c:pt>
                <c:pt idx="1653">
                  <c:v>299.99301000000003</c:v>
                </c:pt>
                <c:pt idx="1654">
                  <c:v>300.077</c:v>
                </c:pt>
                <c:pt idx="1655">
                  <c:v>300.16000000000003</c:v>
                </c:pt>
                <c:pt idx="1656">
                  <c:v>300.24301000000003</c:v>
                </c:pt>
                <c:pt idx="1657">
                  <c:v>300.32400999999999</c:v>
                </c:pt>
                <c:pt idx="1658">
                  <c:v>300.40899999999999</c:v>
                </c:pt>
                <c:pt idx="1659">
                  <c:v>300.49399</c:v>
                </c:pt>
                <c:pt idx="1660">
                  <c:v>300.57598999999999</c:v>
                </c:pt>
                <c:pt idx="1661">
                  <c:v>300.65798999999998</c:v>
                </c:pt>
                <c:pt idx="1662">
                  <c:v>300.74399</c:v>
                </c:pt>
                <c:pt idx="1663">
                  <c:v>300.82799999999997</c:v>
                </c:pt>
                <c:pt idx="1664">
                  <c:v>300.91199</c:v>
                </c:pt>
                <c:pt idx="1665">
                  <c:v>300.995</c:v>
                </c:pt>
                <c:pt idx="1666">
                  <c:v>301.07900999999998</c:v>
                </c:pt>
                <c:pt idx="1667">
                  <c:v>301.16199</c:v>
                </c:pt>
                <c:pt idx="1668">
                  <c:v>301.245</c:v>
                </c:pt>
                <c:pt idx="1669">
                  <c:v>301.33098999999999</c:v>
                </c:pt>
                <c:pt idx="1670">
                  <c:v>301.41599000000002</c:v>
                </c:pt>
                <c:pt idx="1671">
                  <c:v>301.49898999999999</c:v>
                </c:pt>
                <c:pt idx="1672">
                  <c:v>301.57799999999997</c:v>
                </c:pt>
                <c:pt idx="1673">
                  <c:v>301.66298999999998</c:v>
                </c:pt>
                <c:pt idx="1674">
                  <c:v>301.75</c:v>
                </c:pt>
                <c:pt idx="1675">
                  <c:v>301.83098999999999</c:v>
                </c:pt>
                <c:pt idx="1676">
                  <c:v>301.91298999999998</c:v>
                </c:pt>
                <c:pt idx="1677">
                  <c:v>301.99700999999999</c:v>
                </c:pt>
                <c:pt idx="1678">
                  <c:v>302.07501000000002</c:v>
                </c:pt>
                <c:pt idx="1679">
                  <c:v>302.16199</c:v>
                </c:pt>
                <c:pt idx="1680">
                  <c:v>302.245</c:v>
                </c:pt>
                <c:pt idx="1681">
                  <c:v>302.327</c:v>
                </c:pt>
                <c:pt idx="1682">
                  <c:v>302.41100999999998</c:v>
                </c:pt>
                <c:pt idx="1683">
                  <c:v>302.49200000000002</c:v>
                </c:pt>
                <c:pt idx="1684">
                  <c:v>302.57598999999999</c:v>
                </c:pt>
                <c:pt idx="1685">
                  <c:v>302.66000000000003</c:v>
                </c:pt>
                <c:pt idx="1686">
                  <c:v>302.74301000000003</c:v>
                </c:pt>
                <c:pt idx="1687">
                  <c:v>302.82501000000002</c:v>
                </c:pt>
                <c:pt idx="1688">
                  <c:v>302.90798999999998</c:v>
                </c:pt>
                <c:pt idx="1689">
                  <c:v>302.99301000000003</c:v>
                </c:pt>
                <c:pt idx="1690">
                  <c:v>303.07400999999999</c:v>
                </c:pt>
                <c:pt idx="1691">
                  <c:v>303.16199</c:v>
                </c:pt>
                <c:pt idx="1692">
                  <c:v>303.24099999999999</c:v>
                </c:pt>
                <c:pt idx="1693">
                  <c:v>303.327</c:v>
                </c:pt>
                <c:pt idx="1694">
                  <c:v>303.40798999999998</c:v>
                </c:pt>
                <c:pt idx="1695">
                  <c:v>303.49200000000002</c:v>
                </c:pt>
                <c:pt idx="1696">
                  <c:v>303.57501000000002</c:v>
                </c:pt>
                <c:pt idx="1697">
                  <c:v>303.65701000000001</c:v>
                </c:pt>
                <c:pt idx="1698">
                  <c:v>303.74200000000002</c:v>
                </c:pt>
                <c:pt idx="1699">
                  <c:v>303.82598999999999</c:v>
                </c:pt>
                <c:pt idx="1700">
                  <c:v>303.90600999999998</c:v>
                </c:pt>
                <c:pt idx="1701">
                  <c:v>303.99200000000002</c:v>
                </c:pt>
                <c:pt idx="1702">
                  <c:v>304.07501000000002</c:v>
                </c:pt>
                <c:pt idx="1703">
                  <c:v>304.15600999999998</c:v>
                </c:pt>
                <c:pt idx="1704">
                  <c:v>304.24099999999999</c:v>
                </c:pt>
                <c:pt idx="1705">
                  <c:v>304.32299999999998</c:v>
                </c:pt>
                <c:pt idx="1706">
                  <c:v>304.40302000000003</c:v>
                </c:pt>
                <c:pt idx="1707">
                  <c:v>304.49099999999999</c:v>
                </c:pt>
                <c:pt idx="1708">
                  <c:v>304.57400999999999</c:v>
                </c:pt>
                <c:pt idx="1709">
                  <c:v>304.65899999999999</c:v>
                </c:pt>
                <c:pt idx="1710">
                  <c:v>304.74099999999999</c:v>
                </c:pt>
                <c:pt idx="1711">
                  <c:v>304.82501000000002</c:v>
                </c:pt>
                <c:pt idx="1712">
                  <c:v>304.90798999999998</c:v>
                </c:pt>
                <c:pt idx="1713">
                  <c:v>304.99200000000002</c:v>
                </c:pt>
                <c:pt idx="1714">
                  <c:v>305.07598999999999</c:v>
                </c:pt>
                <c:pt idx="1715">
                  <c:v>305.16100999999998</c:v>
                </c:pt>
                <c:pt idx="1716">
                  <c:v>305.24301000000003</c:v>
                </c:pt>
                <c:pt idx="1717">
                  <c:v>305.32598999999999</c:v>
                </c:pt>
                <c:pt idx="1718">
                  <c:v>305.40798999999998</c:v>
                </c:pt>
                <c:pt idx="1719">
                  <c:v>305.49399</c:v>
                </c:pt>
                <c:pt idx="1720">
                  <c:v>305.577</c:v>
                </c:pt>
                <c:pt idx="1721">
                  <c:v>305.65899999999999</c:v>
                </c:pt>
                <c:pt idx="1722">
                  <c:v>305.74200000000002</c:v>
                </c:pt>
                <c:pt idx="1723">
                  <c:v>305.827</c:v>
                </c:pt>
                <c:pt idx="1724">
                  <c:v>305.91000000000003</c:v>
                </c:pt>
                <c:pt idx="1725">
                  <c:v>305.99700999999999</c:v>
                </c:pt>
                <c:pt idx="1726">
                  <c:v>306.077</c:v>
                </c:pt>
                <c:pt idx="1727">
                  <c:v>306.16100999999998</c:v>
                </c:pt>
                <c:pt idx="1728">
                  <c:v>306.24399</c:v>
                </c:pt>
                <c:pt idx="1729">
                  <c:v>306.32598999999999</c:v>
                </c:pt>
                <c:pt idx="1730">
                  <c:v>306.41000000000003</c:v>
                </c:pt>
                <c:pt idx="1731">
                  <c:v>306.49200000000002</c:v>
                </c:pt>
                <c:pt idx="1732">
                  <c:v>306.57400999999999</c:v>
                </c:pt>
                <c:pt idx="1733">
                  <c:v>306.66000000000003</c:v>
                </c:pt>
                <c:pt idx="1734">
                  <c:v>306.745</c:v>
                </c:pt>
                <c:pt idx="1735">
                  <c:v>306.82799999999997</c:v>
                </c:pt>
                <c:pt idx="1736">
                  <c:v>306.91199</c:v>
                </c:pt>
                <c:pt idx="1737">
                  <c:v>306.99700999999999</c:v>
                </c:pt>
                <c:pt idx="1738">
                  <c:v>307.07999000000001</c:v>
                </c:pt>
                <c:pt idx="1739">
                  <c:v>307.16199</c:v>
                </c:pt>
                <c:pt idx="1740">
                  <c:v>307.245</c:v>
                </c:pt>
                <c:pt idx="1741">
                  <c:v>307.32799999999997</c:v>
                </c:pt>
                <c:pt idx="1742">
                  <c:v>307.41298999999998</c:v>
                </c:pt>
                <c:pt idx="1743">
                  <c:v>307.49700999999999</c:v>
                </c:pt>
                <c:pt idx="1744">
                  <c:v>307.58199999999999</c:v>
                </c:pt>
                <c:pt idx="1745">
                  <c:v>307.66399999999999</c:v>
                </c:pt>
                <c:pt idx="1746">
                  <c:v>307.74700999999999</c:v>
                </c:pt>
                <c:pt idx="1747">
                  <c:v>307.83098999999999</c:v>
                </c:pt>
                <c:pt idx="1748">
                  <c:v>307.91501</c:v>
                </c:pt>
                <c:pt idx="1749">
                  <c:v>307.99898999999999</c:v>
                </c:pt>
                <c:pt idx="1750">
                  <c:v>308.08400999999998</c:v>
                </c:pt>
                <c:pt idx="1751">
                  <c:v>308.16501</c:v>
                </c:pt>
                <c:pt idx="1752">
                  <c:v>308.24898999999999</c:v>
                </c:pt>
                <c:pt idx="1753">
                  <c:v>308.33301</c:v>
                </c:pt>
                <c:pt idx="1754">
                  <c:v>308.41599000000002</c:v>
                </c:pt>
                <c:pt idx="1755">
                  <c:v>308.49898999999999</c:v>
                </c:pt>
                <c:pt idx="1756">
                  <c:v>308.58499</c:v>
                </c:pt>
                <c:pt idx="1757">
                  <c:v>308.66901000000001</c:v>
                </c:pt>
                <c:pt idx="1758">
                  <c:v>308.75299000000001</c:v>
                </c:pt>
                <c:pt idx="1759">
                  <c:v>308.83701000000002</c:v>
                </c:pt>
                <c:pt idx="1760">
                  <c:v>308.92099000000002</c:v>
                </c:pt>
                <c:pt idx="1761">
                  <c:v>309.00299000000001</c:v>
                </c:pt>
                <c:pt idx="1762">
                  <c:v>309.08600000000001</c:v>
                </c:pt>
                <c:pt idx="1763">
                  <c:v>309.17000999999999</c:v>
                </c:pt>
                <c:pt idx="1764">
                  <c:v>309.25200999999998</c:v>
                </c:pt>
                <c:pt idx="1765">
                  <c:v>309.33600000000001</c:v>
                </c:pt>
                <c:pt idx="1766">
                  <c:v>309.41901000000001</c:v>
                </c:pt>
                <c:pt idx="1767">
                  <c:v>309.50400000000002</c:v>
                </c:pt>
                <c:pt idx="1768">
                  <c:v>309.58400999999998</c:v>
                </c:pt>
                <c:pt idx="1769">
                  <c:v>309.66901000000001</c:v>
                </c:pt>
                <c:pt idx="1770">
                  <c:v>309.75200999999998</c:v>
                </c:pt>
                <c:pt idx="1771">
                  <c:v>309.83801</c:v>
                </c:pt>
                <c:pt idx="1772">
                  <c:v>309.92200000000003</c:v>
                </c:pt>
                <c:pt idx="1773">
                  <c:v>310.00299000000001</c:v>
                </c:pt>
                <c:pt idx="1774">
                  <c:v>310.08701000000002</c:v>
                </c:pt>
                <c:pt idx="1775">
                  <c:v>310.17099000000002</c:v>
                </c:pt>
                <c:pt idx="1776">
                  <c:v>310.25299000000001</c:v>
                </c:pt>
                <c:pt idx="1777">
                  <c:v>310.33701000000002</c:v>
                </c:pt>
                <c:pt idx="1778">
                  <c:v>310.41800000000001</c:v>
                </c:pt>
                <c:pt idx="1779">
                  <c:v>310.50299000000001</c:v>
                </c:pt>
                <c:pt idx="1780">
                  <c:v>310.58701000000002</c:v>
                </c:pt>
                <c:pt idx="1781">
                  <c:v>310.67000999999999</c:v>
                </c:pt>
                <c:pt idx="1782">
                  <c:v>310.755</c:v>
                </c:pt>
                <c:pt idx="1783">
                  <c:v>310.83999999999997</c:v>
                </c:pt>
                <c:pt idx="1784">
                  <c:v>310.92000999999999</c:v>
                </c:pt>
                <c:pt idx="1785">
                  <c:v>311.00698999999997</c:v>
                </c:pt>
                <c:pt idx="1786">
                  <c:v>311.08899000000002</c:v>
                </c:pt>
                <c:pt idx="1787">
                  <c:v>311.17000999999999</c:v>
                </c:pt>
                <c:pt idx="1788">
                  <c:v>311.25400000000002</c:v>
                </c:pt>
                <c:pt idx="1789">
                  <c:v>311.33701000000002</c:v>
                </c:pt>
                <c:pt idx="1790">
                  <c:v>311.42000999999999</c:v>
                </c:pt>
                <c:pt idx="1791">
                  <c:v>311.50698999999997</c:v>
                </c:pt>
                <c:pt idx="1792">
                  <c:v>311.58999999999997</c:v>
                </c:pt>
                <c:pt idx="1793">
                  <c:v>311.67099000000002</c:v>
                </c:pt>
                <c:pt idx="1794">
                  <c:v>311.75698999999997</c:v>
                </c:pt>
                <c:pt idx="1795">
                  <c:v>311.83899000000002</c:v>
                </c:pt>
                <c:pt idx="1796">
                  <c:v>311.92099000000002</c:v>
                </c:pt>
                <c:pt idx="1797">
                  <c:v>312.005</c:v>
                </c:pt>
                <c:pt idx="1798">
                  <c:v>312.08999999999997</c:v>
                </c:pt>
                <c:pt idx="1799">
                  <c:v>312.17099000000002</c:v>
                </c:pt>
                <c:pt idx="1800">
                  <c:v>312.25299000000001</c:v>
                </c:pt>
                <c:pt idx="1801">
                  <c:v>312.33499</c:v>
                </c:pt>
                <c:pt idx="1802">
                  <c:v>312.42200000000003</c:v>
                </c:pt>
                <c:pt idx="1803">
                  <c:v>312.505</c:v>
                </c:pt>
                <c:pt idx="1804">
                  <c:v>312.58801</c:v>
                </c:pt>
                <c:pt idx="1805">
                  <c:v>312.66901000000001</c:v>
                </c:pt>
                <c:pt idx="1806">
                  <c:v>312.75698999999997</c:v>
                </c:pt>
                <c:pt idx="1807">
                  <c:v>312.83701000000002</c:v>
                </c:pt>
                <c:pt idx="1808">
                  <c:v>312.92200000000003</c:v>
                </c:pt>
                <c:pt idx="1809">
                  <c:v>313.00698999999997</c:v>
                </c:pt>
                <c:pt idx="1810">
                  <c:v>313.08801</c:v>
                </c:pt>
                <c:pt idx="1811">
                  <c:v>313.173</c:v>
                </c:pt>
                <c:pt idx="1812">
                  <c:v>313.25698999999997</c:v>
                </c:pt>
                <c:pt idx="1813">
                  <c:v>313.33701000000002</c:v>
                </c:pt>
                <c:pt idx="1814">
                  <c:v>313.42200000000003</c:v>
                </c:pt>
                <c:pt idx="1815">
                  <c:v>313.505</c:v>
                </c:pt>
                <c:pt idx="1816">
                  <c:v>313.58801</c:v>
                </c:pt>
                <c:pt idx="1817">
                  <c:v>313.67200000000003</c:v>
                </c:pt>
                <c:pt idx="1818">
                  <c:v>313.75200999999998</c:v>
                </c:pt>
                <c:pt idx="1819">
                  <c:v>313.83701000000002</c:v>
                </c:pt>
                <c:pt idx="1820">
                  <c:v>313.923</c:v>
                </c:pt>
                <c:pt idx="1821">
                  <c:v>314.00799999999998</c:v>
                </c:pt>
                <c:pt idx="1822">
                  <c:v>314.08999999999997</c:v>
                </c:pt>
                <c:pt idx="1823">
                  <c:v>314.17599000000001</c:v>
                </c:pt>
                <c:pt idx="1824">
                  <c:v>314.25698999999997</c:v>
                </c:pt>
                <c:pt idx="1825">
                  <c:v>314.33801</c:v>
                </c:pt>
                <c:pt idx="1826">
                  <c:v>314.42401000000001</c:v>
                </c:pt>
                <c:pt idx="1827">
                  <c:v>314.50601</c:v>
                </c:pt>
                <c:pt idx="1828">
                  <c:v>314.58899000000002</c:v>
                </c:pt>
                <c:pt idx="1829">
                  <c:v>314.67200000000003</c:v>
                </c:pt>
                <c:pt idx="1830">
                  <c:v>314.75698999999997</c:v>
                </c:pt>
                <c:pt idx="1831">
                  <c:v>314.83999999999997</c:v>
                </c:pt>
                <c:pt idx="1832">
                  <c:v>314.92401000000001</c:v>
                </c:pt>
                <c:pt idx="1833">
                  <c:v>315.00799999999998</c:v>
                </c:pt>
                <c:pt idx="1834">
                  <c:v>315.09100000000001</c:v>
                </c:pt>
                <c:pt idx="1835">
                  <c:v>315.173</c:v>
                </c:pt>
                <c:pt idx="1836">
                  <c:v>315.25698999999997</c:v>
                </c:pt>
                <c:pt idx="1837">
                  <c:v>315.34100000000001</c:v>
                </c:pt>
                <c:pt idx="1838">
                  <c:v>315.423</c:v>
                </c:pt>
                <c:pt idx="1839">
                  <c:v>315.50601</c:v>
                </c:pt>
                <c:pt idx="1840">
                  <c:v>315.59201000000002</c:v>
                </c:pt>
                <c:pt idx="1841">
                  <c:v>315.67200000000003</c:v>
                </c:pt>
                <c:pt idx="1842">
                  <c:v>315.75698999999997</c:v>
                </c:pt>
                <c:pt idx="1843">
                  <c:v>315.84100000000001</c:v>
                </c:pt>
                <c:pt idx="1844">
                  <c:v>315.92401000000001</c:v>
                </c:pt>
                <c:pt idx="1845">
                  <c:v>316.00698999999997</c:v>
                </c:pt>
                <c:pt idx="1846">
                  <c:v>316.08999999999997</c:v>
                </c:pt>
                <c:pt idx="1847">
                  <c:v>316.173</c:v>
                </c:pt>
                <c:pt idx="1848">
                  <c:v>316.25698999999997</c:v>
                </c:pt>
                <c:pt idx="1849">
                  <c:v>316.34201000000002</c:v>
                </c:pt>
                <c:pt idx="1850">
                  <c:v>316.42498999999998</c:v>
                </c:pt>
                <c:pt idx="1851">
                  <c:v>316.50799999999998</c:v>
                </c:pt>
                <c:pt idx="1852">
                  <c:v>316.59500000000003</c:v>
                </c:pt>
                <c:pt idx="1853">
                  <c:v>316.67800999999997</c:v>
                </c:pt>
                <c:pt idx="1854">
                  <c:v>316.76098999999999</c:v>
                </c:pt>
                <c:pt idx="1855">
                  <c:v>316.84298999999999</c:v>
                </c:pt>
                <c:pt idx="1856">
                  <c:v>316.92899</c:v>
                </c:pt>
                <c:pt idx="1857">
                  <c:v>317.01098999999999</c:v>
                </c:pt>
                <c:pt idx="1858">
                  <c:v>317.09201000000002</c:v>
                </c:pt>
                <c:pt idx="1859">
                  <c:v>317.17700000000002</c:v>
                </c:pt>
                <c:pt idx="1860">
                  <c:v>317.26400999999998</c:v>
                </c:pt>
                <c:pt idx="1861">
                  <c:v>317.34697999999997</c:v>
                </c:pt>
                <c:pt idx="1862">
                  <c:v>317.43099999999998</c:v>
                </c:pt>
                <c:pt idx="1863">
                  <c:v>317.51299999999998</c:v>
                </c:pt>
                <c:pt idx="1864">
                  <c:v>317.59500000000003</c:v>
                </c:pt>
                <c:pt idx="1865">
                  <c:v>317.68099999999998</c:v>
                </c:pt>
                <c:pt idx="1866">
                  <c:v>317.76299999999998</c:v>
                </c:pt>
                <c:pt idx="1867">
                  <c:v>317.84697999999997</c:v>
                </c:pt>
                <c:pt idx="1868">
                  <c:v>317.92998999999998</c:v>
                </c:pt>
                <c:pt idx="1869">
                  <c:v>318.01299999999998</c:v>
                </c:pt>
                <c:pt idx="1870">
                  <c:v>318.09600999999998</c:v>
                </c:pt>
                <c:pt idx="1871">
                  <c:v>318.17998999999998</c:v>
                </c:pt>
                <c:pt idx="1872">
                  <c:v>318.26299999999998</c:v>
                </c:pt>
                <c:pt idx="1873">
                  <c:v>318.34697999999997</c:v>
                </c:pt>
                <c:pt idx="1874">
                  <c:v>318.43099999999998</c:v>
                </c:pt>
                <c:pt idx="1875">
                  <c:v>318.51299999999998</c:v>
                </c:pt>
                <c:pt idx="1876">
                  <c:v>318.59697999999997</c:v>
                </c:pt>
                <c:pt idx="1877">
                  <c:v>318.68099999999998</c:v>
                </c:pt>
                <c:pt idx="1878">
                  <c:v>318.76400999999998</c:v>
                </c:pt>
                <c:pt idx="1879">
                  <c:v>318.84600999999998</c:v>
                </c:pt>
                <c:pt idx="1880">
                  <c:v>318.92998999999998</c:v>
                </c:pt>
                <c:pt idx="1881">
                  <c:v>319.01199000000003</c:v>
                </c:pt>
                <c:pt idx="1882">
                  <c:v>319.09500000000003</c:v>
                </c:pt>
                <c:pt idx="1883">
                  <c:v>319.17998999999998</c:v>
                </c:pt>
                <c:pt idx="1884">
                  <c:v>319.26400999999998</c:v>
                </c:pt>
                <c:pt idx="1885">
                  <c:v>319.34899999999999</c:v>
                </c:pt>
                <c:pt idx="1886">
                  <c:v>319.43099999999998</c:v>
                </c:pt>
                <c:pt idx="1887">
                  <c:v>319.51501000000002</c:v>
                </c:pt>
                <c:pt idx="1888">
                  <c:v>319.59899999999999</c:v>
                </c:pt>
                <c:pt idx="1889">
                  <c:v>319.68099999999998</c:v>
                </c:pt>
                <c:pt idx="1890">
                  <c:v>319.76400999999998</c:v>
                </c:pt>
                <c:pt idx="1891">
                  <c:v>319.84899999999999</c:v>
                </c:pt>
                <c:pt idx="1892">
                  <c:v>319.93099999999998</c:v>
                </c:pt>
                <c:pt idx="1893">
                  <c:v>320.01501000000002</c:v>
                </c:pt>
                <c:pt idx="1894">
                  <c:v>320.09798999999998</c:v>
                </c:pt>
                <c:pt idx="1895">
                  <c:v>320.18200999999999</c:v>
                </c:pt>
                <c:pt idx="1896">
                  <c:v>320.267</c:v>
                </c:pt>
                <c:pt idx="1897">
                  <c:v>320.35001</c:v>
                </c:pt>
                <c:pt idx="1898">
                  <c:v>320.43099999999998</c:v>
                </c:pt>
                <c:pt idx="1899">
                  <c:v>320.51400999999998</c:v>
                </c:pt>
                <c:pt idx="1900">
                  <c:v>320.59798999999998</c:v>
                </c:pt>
                <c:pt idx="1901">
                  <c:v>320.68200999999999</c:v>
                </c:pt>
                <c:pt idx="1902">
                  <c:v>320.76501000000002</c:v>
                </c:pt>
                <c:pt idx="1903">
                  <c:v>320.84899999999999</c:v>
                </c:pt>
                <c:pt idx="1904">
                  <c:v>320.93200999999999</c:v>
                </c:pt>
                <c:pt idx="1905">
                  <c:v>321.01501000000002</c:v>
                </c:pt>
                <c:pt idx="1906">
                  <c:v>321.09899999999999</c:v>
                </c:pt>
                <c:pt idx="1907">
                  <c:v>321.18398999999999</c:v>
                </c:pt>
                <c:pt idx="1908">
                  <c:v>321.26801</c:v>
                </c:pt>
                <c:pt idx="1909">
                  <c:v>321.35001</c:v>
                </c:pt>
                <c:pt idx="1910">
                  <c:v>321.43099999999998</c:v>
                </c:pt>
                <c:pt idx="1911">
                  <c:v>321.51299999999998</c:v>
                </c:pt>
                <c:pt idx="1912">
                  <c:v>321.59798999999998</c:v>
                </c:pt>
                <c:pt idx="1913">
                  <c:v>321.67998999999998</c:v>
                </c:pt>
                <c:pt idx="1914">
                  <c:v>321.76199000000003</c:v>
                </c:pt>
                <c:pt idx="1915">
                  <c:v>321.84798999999998</c:v>
                </c:pt>
                <c:pt idx="1916">
                  <c:v>321.92998999999998</c:v>
                </c:pt>
                <c:pt idx="1917">
                  <c:v>322.01199000000003</c:v>
                </c:pt>
                <c:pt idx="1918">
                  <c:v>322.09399000000002</c:v>
                </c:pt>
                <c:pt idx="1919">
                  <c:v>322.17899</c:v>
                </c:pt>
                <c:pt idx="1920">
                  <c:v>322.26400999999998</c:v>
                </c:pt>
                <c:pt idx="1921">
                  <c:v>322.34500000000003</c:v>
                </c:pt>
                <c:pt idx="1922">
                  <c:v>322.43099999999998</c:v>
                </c:pt>
                <c:pt idx="1923">
                  <c:v>322.51400999999998</c:v>
                </c:pt>
                <c:pt idx="1924">
                  <c:v>322.59600999999998</c:v>
                </c:pt>
                <c:pt idx="1925">
                  <c:v>322.67998999999998</c:v>
                </c:pt>
                <c:pt idx="1926">
                  <c:v>322.76299999999998</c:v>
                </c:pt>
                <c:pt idx="1927">
                  <c:v>322.84500000000003</c:v>
                </c:pt>
                <c:pt idx="1928">
                  <c:v>322.92899</c:v>
                </c:pt>
                <c:pt idx="1929">
                  <c:v>323.01001000000002</c:v>
                </c:pt>
                <c:pt idx="1930">
                  <c:v>323.09500000000003</c:v>
                </c:pt>
                <c:pt idx="1931">
                  <c:v>323.17899</c:v>
                </c:pt>
                <c:pt idx="1932">
                  <c:v>323.26098999999999</c:v>
                </c:pt>
                <c:pt idx="1933">
                  <c:v>323.34697999999997</c:v>
                </c:pt>
                <c:pt idx="1934">
                  <c:v>323.42899</c:v>
                </c:pt>
                <c:pt idx="1935">
                  <c:v>323.51199000000003</c:v>
                </c:pt>
                <c:pt idx="1936">
                  <c:v>323.59600999999998</c:v>
                </c:pt>
                <c:pt idx="1937">
                  <c:v>323.67998999999998</c:v>
                </c:pt>
                <c:pt idx="1938">
                  <c:v>323.76199000000003</c:v>
                </c:pt>
                <c:pt idx="1939">
                  <c:v>323.84798999999998</c:v>
                </c:pt>
                <c:pt idx="1940">
                  <c:v>323.92800999999997</c:v>
                </c:pt>
                <c:pt idx="1941">
                  <c:v>324.01001000000002</c:v>
                </c:pt>
                <c:pt idx="1942">
                  <c:v>324.09500000000003</c:v>
                </c:pt>
                <c:pt idx="1943">
                  <c:v>324.17899</c:v>
                </c:pt>
                <c:pt idx="1944">
                  <c:v>324.26400999999998</c:v>
                </c:pt>
                <c:pt idx="1945">
                  <c:v>324.34697999999997</c:v>
                </c:pt>
                <c:pt idx="1946">
                  <c:v>324.42498999999998</c:v>
                </c:pt>
                <c:pt idx="1947">
                  <c:v>324.51299999999998</c:v>
                </c:pt>
                <c:pt idx="1948">
                  <c:v>324.59798999999998</c:v>
                </c:pt>
                <c:pt idx="1949">
                  <c:v>324.68099999999998</c:v>
                </c:pt>
                <c:pt idx="1950">
                  <c:v>324.76400999999998</c:v>
                </c:pt>
                <c:pt idx="1951">
                  <c:v>324.85001</c:v>
                </c:pt>
                <c:pt idx="1952">
                  <c:v>324.93099999999998</c:v>
                </c:pt>
                <c:pt idx="1953">
                  <c:v>325.01598999999999</c:v>
                </c:pt>
                <c:pt idx="1954">
                  <c:v>325.10100999999997</c:v>
                </c:pt>
                <c:pt idx="1955">
                  <c:v>325.18599999999998</c:v>
                </c:pt>
                <c:pt idx="1956">
                  <c:v>325.26999000000001</c:v>
                </c:pt>
                <c:pt idx="1957">
                  <c:v>325.35199</c:v>
                </c:pt>
                <c:pt idx="1958">
                  <c:v>325.43398999999999</c:v>
                </c:pt>
                <c:pt idx="1959">
                  <c:v>325.51801</c:v>
                </c:pt>
                <c:pt idx="1960">
                  <c:v>325.60001</c:v>
                </c:pt>
                <c:pt idx="1961">
                  <c:v>325.685</c:v>
                </c:pt>
                <c:pt idx="1962">
                  <c:v>325.76900999999998</c:v>
                </c:pt>
                <c:pt idx="1963">
                  <c:v>325.85199</c:v>
                </c:pt>
                <c:pt idx="1964">
                  <c:v>325.935</c:v>
                </c:pt>
                <c:pt idx="1965">
                  <c:v>326.01999000000001</c:v>
                </c:pt>
                <c:pt idx="1966">
                  <c:v>326.10199</c:v>
                </c:pt>
                <c:pt idx="1967">
                  <c:v>326.18301000000002</c:v>
                </c:pt>
                <c:pt idx="1968">
                  <c:v>326.26900999999998</c:v>
                </c:pt>
                <c:pt idx="1969">
                  <c:v>326.35300000000001</c:v>
                </c:pt>
                <c:pt idx="1970">
                  <c:v>326.435</c:v>
                </c:pt>
                <c:pt idx="1971">
                  <c:v>326.51999000000001</c:v>
                </c:pt>
                <c:pt idx="1972">
                  <c:v>326.60300000000001</c:v>
                </c:pt>
                <c:pt idx="1973">
                  <c:v>326.68700999999999</c:v>
                </c:pt>
                <c:pt idx="1974">
                  <c:v>326.77100000000002</c:v>
                </c:pt>
                <c:pt idx="1975">
                  <c:v>326.85300000000001</c:v>
                </c:pt>
                <c:pt idx="1976">
                  <c:v>326.93599999999998</c:v>
                </c:pt>
                <c:pt idx="1977">
                  <c:v>327.01801</c:v>
                </c:pt>
                <c:pt idx="1978">
                  <c:v>327.10199</c:v>
                </c:pt>
                <c:pt idx="1979">
                  <c:v>327.18398999999999</c:v>
                </c:pt>
                <c:pt idx="1980">
                  <c:v>327.267</c:v>
                </c:pt>
                <c:pt idx="1981">
                  <c:v>327.35100999999997</c:v>
                </c:pt>
                <c:pt idx="1982">
                  <c:v>327.43398999999999</c:v>
                </c:pt>
                <c:pt idx="1983">
                  <c:v>327.51501000000002</c:v>
                </c:pt>
                <c:pt idx="1984">
                  <c:v>327.59798999999998</c:v>
                </c:pt>
                <c:pt idx="1985">
                  <c:v>327.68099999999998</c:v>
                </c:pt>
                <c:pt idx="1986">
                  <c:v>327.76598999999999</c:v>
                </c:pt>
                <c:pt idx="1987">
                  <c:v>327.84798999999998</c:v>
                </c:pt>
                <c:pt idx="1988">
                  <c:v>327.92998999999998</c:v>
                </c:pt>
                <c:pt idx="1989">
                  <c:v>328.01400999999998</c:v>
                </c:pt>
                <c:pt idx="1990">
                  <c:v>328.09697999999997</c:v>
                </c:pt>
                <c:pt idx="1991">
                  <c:v>328.17998999999998</c:v>
                </c:pt>
                <c:pt idx="1992">
                  <c:v>328.26299999999998</c:v>
                </c:pt>
                <c:pt idx="1993">
                  <c:v>328.34600999999998</c:v>
                </c:pt>
                <c:pt idx="1994">
                  <c:v>328.43200999999999</c:v>
                </c:pt>
                <c:pt idx="1995">
                  <c:v>328.51400999999998</c:v>
                </c:pt>
                <c:pt idx="1996">
                  <c:v>328.59798999999998</c:v>
                </c:pt>
                <c:pt idx="1997">
                  <c:v>328.67899</c:v>
                </c:pt>
                <c:pt idx="1998">
                  <c:v>328.76299999999998</c:v>
                </c:pt>
                <c:pt idx="1999">
                  <c:v>328.84500000000003</c:v>
                </c:pt>
                <c:pt idx="2000">
                  <c:v>328.92800999999997</c:v>
                </c:pt>
                <c:pt idx="2001">
                  <c:v>329.01299999999998</c:v>
                </c:pt>
                <c:pt idx="2002">
                  <c:v>329.09697999999997</c:v>
                </c:pt>
                <c:pt idx="2003">
                  <c:v>329.17899</c:v>
                </c:pt>
                <c:pt idx="2004">
                  <c:v>329.26400999999998</c:v>
                </c:pt>
                <c:pt idx="2005">
                  <c:v>329.34798999999998</c:v>
                </c:pt>
                <c:pt idx="2006">
                  <c:v>329.42700000000002</c:v>
                </c:pt>
                <c:pt idx="2007">
                  <c:v>329.51199000000003</c:v>
                </c:pt>
                <c:pt idx="2008">
                  <c:v>329.59600999999998</c:v>
                </c:pt>
                <c:pt idx="2009">
                  <c:v>329.67998999999998</c:v>
                </c:pt>
                <c:pt idx="2010">
                  <c:v>329.76501000000002</c:v>
                </c:pt>
                <c:pt idx="2011">
                  <c:v>329.84798999999998</c:v>
                </c:pt>
                <c:pt idx="2012">
                  <c:v>329.92899</c:v>
                </c:pt>
                <c:pt idx="2013">
                  <c:v>330.01400999999998</c:v>
                </c:pt>
                <c:pt idx="2014">
                  <c:v>330.09697999999997</c:v>
                </c:pt>
                <c:pt idx="2015">
                  <c:v>330.18099999999998</c:v>
                </c:pt>
                <c:pt idx="2016">
                  <c:v>330.26400999999998</c:v>
                </c:pt>
                <c:pt idx="2017">
                  <c:v>330.34798999999998</c:v>
                </c:pt>
                <c:pt idx="2018">
                  <c:v>330.43200999999999</c:v>
                </c:pt>
                <c:pt idx="2019">
                  <c:v>330.517</c:v>
                </c:pt>
                <c:pt idx="2020">
                  <c:v>330.60001</c:v>
                </c:pt>
                <c:pt idx="2021">
                  <c:v>330.68398999999999</c:v>
                </c:pt>
                <c:pt idx="2022">
                  <c:v>330.76400999999998</c:v>
                </c:pt>
                <c:pt idx="2023">
                  <c:v>330.84798999999998</c:v>
                </c:pt>
                <c:pt idx="2024">
                  <c:v>330.93301000000002</c:v>
                </c:pt>
                <c:pt idx="2025">
                  <c:v>331.017</c:v>
                </c:pt>
                <c:pt idx="2026">
                  <c:v>331.10100999999997</c:v>
                </c:pt>
                <c:pt idx="2027">
                  <c:v>331.185</c:v>
                </c:pt>
                <c:pt idx="2028">
                  <c:v>331.26900999999998</c:v>
                </c:pt>
                <c:pt idx="2029">
                  <c:v>331.35300000000001</c:v>
                </c:pt>
                <c:pt idx="2030">
                  <c:v>331.44</c:v>
                </c:pt>
                <c:pt idx="2031">
                  <c:v>331.52100000000002</c:v>
                </c:pt>
                <c:pt idx="2032">
                  <c:v>331.60699</c:v>
                </c:pt>
                <c:pt idx="2033">
                  <c:v>331.68799000000001</c:v>
                </c:pt>
                <c:pt idx="2034">
                  <c:v>331.77199999999999</c:v>
                </c:pt>
                <c:pt idx="2035">
                  <c:v>331.85399999999998</c:v>
                </c:pt>
                <c:pt idx="2036">
                  <c:v>331.93799000000001</c:v>
                </c:pt>
                <c:pt idx="2037">
                  <c:v>332.02399000000003</c:v>
                </c:pt>
                <c:pt idx="2038">
                  <c:v>332.10699</c:v>
                </c:pt>
                <c:pt idx="2039">
                  <c:v>332.18900000000002</c:v>
                </c:pt>
                <c:pt idx="2040">
                  <c:v>332.27399000000003</c:v>
                </c:pt>
                <c:pt idx="2041">
                  <c:v>332.35901000000001</c:v>
                </c:pt>
                <c:pt idx="2042">
                  <c:v>332.44</c:v>
                </c:pt>
                <c:pt idx="2043">
                  <c:v>332.52301</c:v>
                </c:pt>
                <c:pt idx="2044">
                  <c:v>332.608</c:v>
                </c:pt>
                <c:pt idx="2045">
                  <c:v>332.68900000000002</c:v>
                </c:pt>
                <c:pt idx="2046">
                  <c:v>332.77399000000003</c:v>
                </c:pt>
                <c:pt idx="2047">
                  <c:v>332.858</c:v>
                </c:pt>
                <c:pt idx="2048">
                  <c:v>332.94101000000001</c:v>
                </c:pt>
                <c:pt idx="2049">
                  <c:v>333.02399000000003</c:v>
                </c:pt>
                <c:pt idx="2050">
                  <c:v>333.108</c:v>
                </c:pt>
                <c:pt idx="2051">
                  <c:v>333.18900000000002</c:v>
                </c:pt>
                <c:pt idx="2052">
                  <c:v>333.27301</c:v>
                </c:pt>
                <c:pt idx="2053">
                  <c:v>333.35599000000002</c:v>
                </c:pt>
                <c:pt idx="2054">
                  <c:v>333.44198999999998</c:v>
                </c:pt>
                <c:pt idx="2055">
                  <c:v>333.52399000000003</c:v>
                </c:pt>
                <c:pt idx="2056">
                  <c:v>333.60599000000002</c:v>
                </c:pt>
                <c:pt idx="2057">
                  <c:v>333.69</c:v>
                </c:pt>
                <c:pt idx="2058">
                  <c:v>333.77301</c:v>
                </c:pt>
                <c:pt idx="2059">
                  <c:v>333.85699</c:v>
                </c:pt>
                <c:pt idx="2060">
                  <c:v>333.93799000000001</c:v>
                </c:pt>
                <c:pt idx="2061">
                  <c:v>334.02301</c:v>
                </c:pt>
                <c:pt idx="2062">
                  <c:v>334.10599000000002</c:v>
                </c:pt>
                <c:pt idx="2063">
                  <c:v>334.18799000000001</c:v>
                </c:pt>
                <c:pt idx="2064">
                  <c:v>334.27100000000002</c:v>
                </c:pt>
                <c:pt idx="2065">
                  <c:v>334.35300000000001</c:v>
                </c:pt>
                <c:pt idx="2066">
                  <c:v>334.43799000000001</c:v>
                </c:pt>
                <c:pt idx="2067">
                  <c:v>334.51999000000001</c:v>
                </c:pt>
                <c:pt idx="2068">
                  <c:v>334.60399999999998</c:v>
                </c:pt>
                <c:pt idx="2069">
                  <c:v>334.68799000000001</c:v>
                </c:pt>
                <c:pt idx="2070">
                  <c:v>334.76801</c:v>
                </c:pt>
                <c:pt idx="2071">
                  <c:v>334.85100999999997</c:v>
                </c:pt>
                <c:pt idx="2072">
                  <c:v>334.93599999999998</c:v>
                </c:pt>
                <c:pt idx="2073">
                  <c:v>335.01801</c:v>
                </c:pt>
                <c:pt idx="2074">
                  <c:v>335.10199</c:v>
                </c:pt>
                <c:pt idx="2075">
                  <c:v>335.18599999999998</c:v>
                </c:pt>
                <c:pt idx="2076">
                  <c:v>335.27100000000002</c:v>
                </c:pt>
                <c:pt idx="2077">
                  <c:v>335.35300000000001</c:v>
                </c:pt>
                <c:pt idx="2078">
                  <c:v>335.43700999999999</c:v>
                </c:pt>
                <c:pt idx="2079">
                  <c:v>335.51999000000001</c:v>
                </c:pt>
                <c:pt idx="2080">
                  <c:v>335.60699</c:v>
                </c:pt>
                <c:pt idx="2081">
                  <c:v>335.68799000000001</c:v>
                </c:pt>
                <c:pt idx="2082">
                  <c:v>335.77199999999999</c:v>
                </c:pt>
                <c:pt idx="2083">
                  <c:v>335.85699</c:v>
                </c:pt>
                <c:pt idx="2084">
                  <c:v>335.93799000000001</c:v>
                </c:pt>
                <c:pt idx="2085">
                  <c:v>336.02399000000003</c:v>
                </c:pt>
                <c:pt idx="2086">
                  <c:v>336.10901000000001</c:v>
                </c:pt>
                <c:pt idx="2087">
                  <c:v>336.19299000000001</c:v>
                </c:pt>
                <c:pt idx="2088">
                  <c:v>336.27600000000001</c:v>
                </c:pt>
                <c:pt idx="2089">
                  <c:v>336.36300999999997</c:v>
                </c:pt>
                <c:pt idx="2090">
                  <c:v>336.44601</c:v>
                </c:pt>
                <c:pt idx="2091">
                  <c:v>336.53</c:v>
                </c:pt>
                <c:pt idx="2092">
                  <c:v>336.61498999999998</c:v>
                </c:pt>
                <c:pt idx="2093">
                  <c:v>336.69799999999998</c:v>
                </c:pt>
                <c:pt idx="2094">
                  <c:v>336.78100999999998</c:v>
                </c:pt>
                <c:pt idx="2095">
                  <c:v>336.86401000000001</c:v>
                </c:pt>
                <c:pt idx="2096">
                  <c:v>336.94601</c:v>
                </c:pt>
                <c:pt idx="2097">
                  <c:v>337.03100999999998</c:v>
                </c:pt>
                <c:pt idx="2098">
                  <c:v>337.11300999999997</c:v>
                </c:pt>
                <c:pt idx="2099">
                  <c:v>337.19699000000003</c:v>
                </c:pt>
                <c:pt idx="2100">
                  <c:v>337.27899000000002</c:v>
                </c:pt>
                <c:pt idx="2101">
                  <c:v>337.36200000000002</c:v>
                </c:pt>
                <c:pt idx="2102">
                  <c:v>337.44400000000002</c:v>
                </c:pt>
                <c:pt idx="2103">
                  <c:v>337.52499</c:v>
                </c:pt>
                <c:pt idx="2104">
                  <c:v>337.60901000000001</c:v>
                </c:pt>
                <c:pt idx="2105">
                  <c:v>337.69</c:v>
                </c:pt>
                <c:pt idx="2106">
                  <c:v>337.77399000000003</c:v>
                </c:pt>
                <c:pt idx="2107">
                  <c:v>337.85599000000002</c:v>
                </c:pt>
                <c:pt idx="2108">
                  <c:v>337.94</c:v>
                </c:pt>
                <c:pt idx="2109">
                  <c:v>338.02100000000002</c:v>
                </c:pt>
                <c:pt idx="2110">
                  <c:v>338.10399999999998</c:v>
                </c:pt>
                <c:pt idx="2111">
                  <c:v>338.18799000000001</c:v>
                </c:pt>
                <c:pt idx="2112">
                  <c:v>338.27100000000002</c:v>
                </c:pt>
                <c:pt idx="2113">
                  <c:v>338.35300000000001</c:v>
                </c:pt>
                <c:pt idx="2114">
                  <c:v>338.43599999999998</c:v>
                </c:pt>
                <c:pt idx="2115">
                  <c:v>338.51801</c:v>
                </c:pt>
                <c:pt idx="2116">
                  <c:v>338.60001</c:v>
                </c:pt>
                <c:pt idx="2117">
                  <c:v>338.685</c:v>
                </c:pt>
                <c:pt idx="2118">
                  <c:v>338.76801</c:v>
                </c:pt>
                <c:pt idx="2119">
                  <c:v>338.85300000000001</c:v>
                </c:pt>
                <c:pt idx="2120">
                  <c:v>338.93700999999999</c:v>
                </c:pt>
                <c:pt idx="2121">
                  <c:v>339.01999000000001</c:v>
                </c:pt>
                <c:pt idx="2122">
                  <c:v>339.10399999999998</c:v>
                </c:pt>
                <c:pt idx="2123">
                  <c:v>339.18799000000001</c:v>
                </c:pt>
                <c:pt idx="2124">
                  <c:v>339.27199999999999</c:v>
                </c:pt>
                <c:pt idx="2125">
                  <c:v>339.35699</c:v>
                </c:pt>
                <c:pt idx="2126">
                  <c:v>339.44</c:v>
                </c:pt>
                <c:pt idx="2127">
                  <c:v>339.52301</c:v>
                </c:pt>
                <c:pt idx="2128">
                  <c:v>339.60500999999999</c:v>
                </c:pt>
                <c:pt idx="2129">
                  <c:v>339.69198999999998</c:v>
                </c:pt>
                <c:pt idx="2130">
                  <c:v>339.77499</c:v>
                </c:pt>
                <c:pt idx="2131">
                  <c:v>339.85998999999998</c:v>
                </c:pt>
                <c:pt idx="2132">
                  <c:v>339.94299000000001</c:v>
                </c:pt>
                <c:pt idx="2133">
                  <c:v>340.02499</c:v>
                </c:pt>
                <c:pt idx="2134">
                  <c:v>385.72501</c:v>
                </c:pt>
                <c:pt idx="2135">
                  <c:v>385.80801000000002</c:v>
                </c:pt>
                <c:pt idx="2136">
                  <c:v>385.892</c:v>
                </c:pt>
                <c:pt idx="2137">
                  <c:v>385.97501</c:v>
                </c:pt>
                <c:pt idx="2138">
                  <c:v>386.05801000000002</c:v>
                </c:pt>
                <c:pt idx="2139">
                  <c:v>386.14001000000002</c:v>
                </c:pt>
                <c:pt idx="2140">
                  <c:v>386.22197999999997</c:v>
                </c:pt>
                <c:pt idx="2141">
                  <c:v>386.30599999999998</c:v>
                </c:pt>
                <c:pt idx="2142">
                  <c:v>386.39001000000002</c:v>
                </c:pt>
                <c:pt idx="2143">
                  <c:v>386.47298999999998</c:v>
                </c:pt>
                <c:pt idx="2144">
                  <c:v>386.55700999999999</c:v>
                </c:pt>
                <c:pt idx="2145">
                  <c:v>386.63900999999998</c:v>
                </c:pt>
                <c:pt idx="2146">
                  <c:v>386.72100999999998</c:v>
                </c:pt>
                <c:pt idx="2147">
                  <c:v>386.80498999999998</c:v>
                </c:pt>
                <c:pt idx="2148">
                  <c:v>386.88900999999998</c:v>
                </c:pt>
                <c:pt idx="2149">
                  <c:v>386.97100999999998</c:v>
                </c:pt>
                <c:pt idx="2150">
                  <c:v>387.05399</c:v>
                </c:pt>
                <c:pt idx="2151">
                  <c:v>387.13799999999998</c:v>
                </c:pt>
                <c:pt idx="2152">
                  <c:v>387.22100999999998</c:v>
                </c:pt>
                <c:pt idx="2153">
                  <c:v>387.30399</c:v>
                </c:pt>
                <c:pt idx="2154">
                  <c:v>387.38900999999998</c:v>
                </c:pt>
                <c:pt idx="2155">
                  <c:v>387.47197999999997</c:v>
                </c:pt>
                <c:pt idx="2156">
                  <c:v>387.55399</c:v>
                </c:pt>
                <c:pt idx="2157">
                  <c:v>387.63699000000003</c:v>
                </c:pt>
                <c:pt idx="2158">
                  <c:v>387.72197999999997</c:v>
                </c:pt>
                <c:pt idx="2159">
                  <c:v>387.80399</c:v>
                </c:pt>
                <c:pt idx="2160">
                  <c:v>387.88699000000003</c:v>
                </c:pt>
                <c:pt idx="2161">
                  <c:v>387.96899000000002</c:v>
                </c:pt>
                <c:pt idx="2162">
                  <c:v>388.05300999999997</c:v>
                </c:pt>
                <c:pt idx="2163">
                  <c:v>388.13799999999998</c:v>
                </c:pt>
                <c:pt idx="2164">
                  <c:v>388.22</c:v>
                </c:pt>
                <c:pt idx="2165">
                  <c:v>388.30498999999998</c:v>
                </c:pt>
                <c:pt idx="2166">
                  <c:v>388.38799999999998</c:v>
                </c:pt>
                <c:pt idx="2167">
                  <c:v>388.47</c:v>
                </c:pt>
                <c:pt idx="2168">
                  <c:v>388.55200000000002</c:v>
                </c:pt>
                <c:pt idx="2169">
                  <c:v>388.63598999999999</c:v>
                </c:pt>
                <c:pt idx="2170">
                  <c:v>388.72100999999998</c:v>
                </c:pt>
                <c:pt idx="2171">
                  <c:v>388.80599999999998</c:v>
                </c:pt>
                <c:pt idx="2172">
                  <c:v>388.88799999999998</c:v>
                </c:pt>
                <c:pt idx="2173">
                  <c:v>388.97399999999999</c:v>
                </c:pt>
                <c:pt idx="2174">
                  <c:v>389.05599999999998</c:v>
                </c:pt>
                <c:pt idx="2175">
                  <c:v>389.142</c:v>
                </c:pt>
                <c:pt idx="2176">
                  <c:v>389.22298999999998</c:v>
                </c:pt>
                <c:pt idx="2177">
                  <c:v>389.30599999999998</c:v>
                </c:pt>
                <c:pt idx="2178">
                  <c:v>389.38900999999998</c:v>
                </c:pt>
                <c:pt idx="2179">
                  <c:v>389.47399999999999</c:v>
                </c:pt>
                <c:pt idx="2180">
                  <c:v>389.55498999999998</c:v>
                </c:pt>
                <c:pt idx="2181">
                  <c:v>389.63799999999998</c:v>
                </c:pt>
                <c:pt idx="2182">
                  <c:v>389.72197999999997</c:v>
                </c:pt>
                <c:pt idx="2183">
                  <c:v>389.80498999999998</c:v>
                </c:pt>
                <c:pt idx="2184">
                  <c:v>389.88699000000003</c:v>
                </c:pt>
                <c:pt idx="2185">
                  <c:v>389.96798999999999</c:v>
                </c:pt>
                <c:pt idx="2186">
                  <c:v>390.05300999999997</c:v>
                </c:pt>
                <c:pt idx="2187">
                  <c:v>390.13501000000002</c:v>
                </c:pt>
                <c:pt idx="2188">
                  <c:v>390.21899000000002</c:v>
                </c:pt>
                <c:pt idx="2189">
                  <c:v>390.30300999999997</c:v>
                </c:pt>
                <c:pt idx="2190">
                  <c:v>390.38699000000003</c:v>
                </c:pt>
                <c:pt idx="2191">
                  <c:v>390.46899000000002</c:v>
                </c:pt>
                <c:pt idx="2192">
                  <c:v>390.55300999999997</c:v>
                </c:pt>
                <c:pt idx="2193">
                  <c:v>390.63699000000003</c:v>
                </c:pt>
                <c:pt idx="2194">
                  <c:v>390.71899000000002</c:v>
                </c:pt>
                <c:pt idx="2195">
                  <c:v>390.80300999999997</c:v>
                </c:pt>
                <c:pt idx="2196">
                  <c:v>390.88501000000002</c:v>
                </c:pt>
                <c:pt idx="2197">
                  <c:v>390.97100999999998</c:v>
                </c:pt>
                <c:pt idx="2198">
                  <c:v>391.05399</c:v>
                </c:pt>
                <c:pt idx="2199">
                  <c:v>391.13501000000002</c:v>
                </c:pt>
                <c:pt idx="2200">
                  <c:v>391.21798999999999</c:v>
                </c:pt>
                <c:pt idx="2201">
                  <c:v>391.30200000000002</c:v>
                </c:pt>
                <c:pt idx="2202">
                  <c:v>391.38501000000002</c:v>
                </c:pt>
                <c:pt idx="2203">
                  <c:v>391.47100999999998</c:v>
                </c:pt>
                <c:pt idx="2204">
                  <c:v>391.55498999999998</c:v>
                </c:pt>
                <c:pt idx="2205">
                  <c:v>391.63799999999998</c:v>
                </c:pt>
                <c:pt idx="2206">
                  <c:v>391.72197999999997</c:v>
                </c:pt>
                <c:pt idx="2207">
                  <c:v>391.80200000000002</c:v>
                </c:pt>
                <c:pt idx="2208">
                  <c:v>391.88501000000002</c:v>
                </c:pt>
                <c:pt idx="2209">
                  <c:v>391.97</c:v>
                </c:pt>
                <c:pt idx="2210">
                  <c:v>392.04998999999998</c:v>
                </c:pt>
                <c:pt idx="2211">
                  <c:v>392.13501000000002</c:v>
                </c:pt>
                <c:pt idx="2212">
                  <c:v>392.22100999999998</c:v>
                </c:pt>
                <c:pt idx="2213">
                  <c:v>392.30399</c:v>
                </c:pt>
                <c:pt idx="2214">
                  <c:v>392.38699000000003</c:v>
                </c:pt>
                <c:pt idx="2215">
                  <c:v>392.47</c:v>
                </c:pt>
                <c:pt idx="2216">
                  <c:v>392.55498999999998</c:v>
                </c:pt>
                <c:pt idx="2217">
                  <c:v>392.63799999999998</c:v>
                </c:pt>
                <c:pt idx="2218">
                  <c:v>392.72100999999998</c:v>
                </c:pt>
                <c:pt idx="2219">
                  <c:v>392.80399</c:v>
                </c:pt>
                <c:pt idx="2220">
                  <c:v>392.88799999999998</c:v>
                </c:pt>
                <c:pt idx="2221">
                  <c:v>392.96899000000002</c:v>
                </c:pt>
                <c:pt idx="2222">
                  <c:v>393.05200000000002</c:v>
                </c:pt>
                <c:pt idx="2223">
                  <c:v>393.13799999999998</c:v>
                </c:pt>
                <c:pt idx="2224">
                  <c:v>393.22</c:v>
                </c:pt>
                <c:pt idx="2225">
                  <c:v>393.30200000000002</c:v>
                </c:pt>
                <c:pt idx="2226">
                  <c:v>393.38699000000003</c:v>
                </c:pt>
                <c:pt idx="2227">
                  <c:v>393.47100999999998</c:v>
                </c:pt>
                <c:pt idx="2228">
                  <c:v>393.55599999999998</c:v>
                </c:pt>
                <c:pt idx="2229">
                  <c:v>393.63900999999998</c:v>
                </c:pt>
                <c:pt idx="2230">
                  <c:v>393.72399999999999</c:v>
                </c:pt>
                <c:pt idx="2231">
                  <c:v>393.80801000000002</c:v>
                </c:pt>
                <c:pt idx="2232">
                  <c:v>393.89098999999999</c:v>
                </c:pt>
                <c:pt idx="2233">
                  <c:v>393.97501</c:v>
                </c:pt>
                <c:pt idx="2234">
                  <c:v>394.05801000000002</c:v>
                </c:pt>
                <c:pt idx="2235">
                  <c:v>394.14301</c:v>
                </c:pt>
                <c:pt idx="2236">
                  <c:v>394.22600999999997</c:v>
                </c:pt>
                <c:pt idx="2237">
                  <c:v>394.30898999999999</c:v>
                </c:pt>
                <c:pt idx="2238">
                  <c:v>394.39301</c:v>
                </c:pt>
                <c:pt idx="2239">
                  <c:v>394.47600999999997</c:v>
                </c:pt>
                <c:pt idx="2240">
                  <c:v>394.56</c:v>
                </c:pt>
                <c:pt idx="2241">
                  <c:v>394.64499000000001</c:v>
                </c:pt>
                <c:pt idx="2242">
                  <c:v>394.72899999999998</c:v>
                </c:pt>
                <c:pt idx="2243">
                  <c:v>394.81200999999999</c:v>
                </c:pt>
                <c:pt idx="2244">
                  <c:v>394.89499000000001</c:v>
                </c:pt>
                <c:pt idx="2245">
                  <c:v>394.97800000000001</c:v>
                </c:pt>
                <c:pt idx="2246">
                  <c:v>395.06099999999998</c:v>
                </c:pt>
                <c:pt idx="2247">
                  <c:v>395.14600000000002</c:v>
                </c:pt>
                <c:pt idx="2248">
                  <c:v>395.22899999999998</c:v>
                </c:pt>
                <c:pt idx="2249">
                  <c:v>395.31</c:v>
                </c:pt>
                <c:pt idx="2250">
                  <c:v>395.39600000000002</c:v>
                </c:pt>
                <c:pt idx="2251">
                  <c:v>395.47899999999998</c:v>
                </c:pt>
                <c:pt idx="2252">
                  <c:v>395.565</c:v>
                </c:pt>
                <c:pt idx="2253">
                  <c:v>395.64699999999999</c:v>
                </c:pt>
                <c:pt idx="2254">
                  <c:v>395.73199</c:v>
                </c:pt>
                <c:pt idx="2255">
                  <c:v>395.81400000000002</c:v>
                </c:pt>
                <c:pt idx="2256">
                  <c:v>395.89699999999999</c:v>
                </c:pt>
                <c:pt idx="2257">
                  <c:v>395.98000999999999</c:v>
                </c:pt>
                <c:pt idx="2258">
                  <c:v>396.06</c:v>
                </c:pt>
                <c:pt idx="2259">
                  <c:v>396.14699999999999</c:v>
                </c:pt>
                <c:pt idx="2260">
                  <c:v>396.22699</c:v>
                </c:pt>
                <c:pt idx="2261">
                  <c:v>396.315</c:v>
                </c:pt>
                <c:pt idx="2262">
                  <c:v>396.39699999999999</c:v>
                </c:pt>
                <c:pt idx="2263">
                  <c:v>396.48099000000002</c:v>
                </c:pt>
                <c:pt idx="2264">
                  <c:v>396.56200999999999</c:v>
                </c:pt>
                <c:pt idx="2265">
                  <c:v>396.64400999999998</c:v>
                </c:pt>
                <c:pt idx="2266">
                  <c:v>396.72800000000001</c:v>
                </c:pt>
                <c:pt idx="2267">
                  <c:v>396.81099999999998</c:v>
                </c:pt>
                <c:pt idx="2268">
                  <c:v>396.89400999999998</c:v>
                </c:pt>
                <c:pt idx="2269">
                  <c:v>396.97699</c:v>
                </c:pt>
                <c:pt idx="2270">
                  <c:v>397.06</c:v>
                </c:pt>
                <c:pt idx="2271">
                  <c:v>397.14301</c:v>
                </c:pt>
                <c:pt idx="2272">
                  <c:v>397.22699</c:v>
                </c:pt>
                <c:pt idx="2273">
                  <c:v>397.31</c:v>
                </c:pt>
                <c:pt idx="2274">
                  <c:v>397.39301</c:v>
                </c:pt>
                <c:pt idx="2275">
                  <c:v>397.47699</c:v>
                </c:pt>
                <c:pt idx="2276">
                  <c:v>397.55898999999999</c:v>
                </c:pt>
                <c:pt idx="2277">
                  <c:v>397.64499000000001</c:v>
                </c:pt>
                <c:pt idx="2278">
                  <c:v>397.72899999999998</c:v>
                </c:pt>
                <c:pt idx="2279">
                  <c:v>397.81299000000001</c:v>
                </c:pt>
                <c:pt idx="2280">
                  <c:v>397.89600000000002</c:v>
                </c:pt>
                <c:pt idx="2281">
                  <c:v>397.98000999999999</c:v>
                </c:pt>
                <c:pt idx="2282">
                  <c:v>398.06400000000002</c:v>
                </c:pt>
                <c:pt idx="2283">
                  <c:v>398.14400999999998</c:v>
                </c:pt>
                <c:pt idx="2284">
                  <c:v>398.23000999999999</c:v>
                </c:pt>
                <c:pt idx="2285">
                  <c:v>398.31099999999998</c:v>
                </c:pt>
                <c:pt idx="2286">
                  <c:v>398.39499000000001</c:v>
                </c:pt>
                <c:pt idx="2287">
                  <c:v>398.47899999999998</c:v>
                </c:pt>
                <c:pt idx="2288">
                  <c:v>398.56299000000001</c:v>
                </c:pt>
                <c:pt idx="2289">
                  <c:v>398.64400999999998</c:v>
                </c:pt>
                <c:pt idx="2290">
                  <c:v>398.72699</c:v>
                </c:pt>
                <c:pt idx="2291">
                  <c:v>398.81099999999998</c:v>
                </c:pt>
                <c:pt idx="2292">
                  <c:v>398.89699999999999</c:v>
                </c:pt>
                <c:pt idx="2293">
                  <c:v>398.97699</c:v>
                </c:pt>
                <c:pt idx="2294">
                  <c:v>399.06</c:v>
                </c:pt>
                <c:pt idx="2295">
                  <c:v>399.14301</c:v>
                </c:pt>
                <c:pt idx="2296">
                  <c:v>399.22600999999997</c:v>
                </c:pt>
                <c:pt idx="2297">
                  <c:v>399.31</c:v>
                </c:pt>
                <c:pt idx="2298">
                  <c:v>399.39400999999998</c:v>
                </c:pt>
                <c:pt idx="2299">
                  <c:v>399.47600999999997</c:v>
                </c:pt>
                <c:pt idx="2300">
                  <c:v>399.56</c:v>
                </c:pt>
                <c:pt idx="2301">
                  <c:v>399.64400999999998</c:v>
                </c:pt>
                <c:pt idx="2302">
                  <c:v>399.72800000000001</c:v>
                </c:pt>
                <c:pt idx="2303">
                  <c:v>399.81</c:v>
                </c:pt>
                <c:pt idx="2304">
                  <c:v>399.89499000000001</c:v>
                </c:pt>
                <c:pt idx="2305">
                  <c:v>399.97699</c:v>
                </c:pt>
                <c:pt idx="2306">
                  <c:v>400.05801000000002</c:v>
                </c:pt>
                <c:pt idx="2307">
                  <c:v>400.142</c:v>
                </c:pt>
                <c:pt idx="2308">
                  <c:v>400.22699</c:v>
                </c:pt>
                <c:pt idx="2309">
                  <c:v>400.31200999999999</c:v>
                </c:pt>
                <c:pt idx="2310">
                  <c:v>400.39600000000002</c:v>
                </c:pt>
                <c:pt idx="2311">
                  <c:v>400.47699</c:v>
                </c:pt>
                <c:pt idx="2312">
                  <c:v>400.55898999999999</c:v>
                </c:pt>
                <c:pt idx="2313">
                  <c:v>400.64400999999998</c:v>
                </c:pt>
                <c:pt idx="2314">
                  <c:v>400.72699</c:v>
                </c:pt>
                <c:pt idx="2315">
                  <c:v>400.81</c:v>
                </c:pt>
                <c:pt idx="2316">
                  <c:v>400.89301</c:v>
                </c:pt>
                <c:pt idx="2317">
                  <c:v>400.97800000000001</c:v>
                </c:pt>
                <c:pt idx="2318">
                  <c:v>401.06099999999998</c:v>
                </c:pt>
                <c:pt idx="2319">
                  <c:v>401.14600000000002</c:v>
                </c:pt>
                <c:pt idx="2320">
                  <c:v>401.22899999999998</c:v>
                </c:pt>
                <c:pt idx="2321">
                  <c:v>401.31299000000001</c:v>
                </c:pt>
                <c:pt idx="2322">
                  <c:v>401.39400999999998</c:v>
                </c:pt>
                <c:pt idx="2323">
                  <c:v>401.47800000000001</c:v>
                </c:pt>
                <c:pt idx="2324">
                  <c:v>401.56200999999999</c:v>
                </c:pt>
                <c:pt idx="2325">
                  <c:v>401.64301</c:v>
                </c:pt>
                <c:pt idx="2326">
                  <c:v>401.72899999999998</c:v>
                </c:pt>
                <c:pt idx="2327">
                  <c:v>401.81200999999999</c:v>
                </c:pt>
                <c:pt idx="2328">
                  <c:v>401.89098999999999</c:v>
                </c:pt>
                <c:pt idx="2329">
                  <c:v>401.97800000000001</c:v>
                </c:pt>
                <c:pt idx="2330">
                  <c:v>402.06299000000001</c:v>
                </c:pt>
                <c:pt idx="2331">
                  <c:v>402.14600000000002</c:v>
                </c:pt>
                <c:pt idx="2332">
                  <c:v>402.22899999999998</c:v>
                </c:pt>
                <c:pt idx="2333">
                  <c:v>402.31099999999998</c:v>
                </c:pt>
                <c:pt idx="2334">
                  <c:v>402.39699999999999</c:v>
                </c:pt>
                <c:pt idx="2335">
                  <c:v>402.47501</c:v>
                </c:pt>
                <c:pt idx="2336">
                  <c:v>402.56</c:v>
                </c:pt>
                <c:pt idx="2337">
                  <c:v>402.64301</c:v>
                </c:pt>
                <c:pt idx="2338">
                  <c:v>402.72600999999997</c:v>
                </c:pt>
                <c:pt idx="2339">
                  <c:v>402.81099999999998</c:v>
                </c:pt>
                <c:pt idx="2340">
                  <c:v>402.89499000000001</c:v>
                </c:pt>
                <c:pt idx="2341">
                  <c:v>402.97699</c:v>
                </c:pt>
                <c:pt idx="2342">
                  <c:v>403.05700999999999</c:v>
                </c:pt>
                <c:pt idx="2343">
                  <c:v>403.142</c:v>
                </c:pt>
                <c:pt idx="2344">
                  <c:v>403.22800000000001</c:v>
                </c:pt>
                <c:pt idx="2345">
                  <c:v>403.30801000000002</c:v>
                </c:pt>
                <c:pt idx="2346">
                  <c:v>403.392</c:v>
                </c:pt>
                <c:pt idx="2347">
                  <c:v>403.47800000000001</c:v>
                </c:pt>
                <c:pt idx="2348">
                  <c:v>403.56099999999998</c:v>
                </c:pt>
                <c:pt idx="2349">
                  <c:v>403.64499000000001</c:v>
                </c:pt>
                <c:pt idx="2350">
                  <c:v>403.72699</c:v>
                </c:pt>
                <c:pt idx="2351">
                  <c:v>403.81400000000002</c:v>
                </c:pt>
                <c:pt idx="2352">
                  <c:v>403.89301</c:v>
                </c:pt>
                <c:pt idx="2353">
                  <c:v>403.97699</c:v>
                </c:pt>
                <c:pt idx="2354">
                  <c:v>404.06</c:v>
                </c:pt>
                <c:pt idx="2355">
                  <c:v>404.14499000000001</c:v>
                </c:pt>
                <c:pt idx="2356">
                  <c:v>404.22800000000001</c:v>
                </c:pt>
                <c:pt idx="2357">
                  <c:v>404.31099999999998</c:v>
                </c:pt>
                <c:pt idx="2358">
                  <c:v>404.39499000000001</c:v>
                </c:pt>
                <c:pt idx="2359">
                  <c:v>404.47600999999997</c:v>
                </c:pt>
                <c:pt idx="2360">
                  <c:v>404.55801000000002</c:v>
                </c:pt>
                <c:pt idx="2361">
                  <c:v>404.64499000000001</c:v>
                </c:pt>
                <c:pt idx="2362">
                  <c:v>404.72399999999999</c:v>
                </c:pt>
                <c:pt idx="2363">
                  <c:v>404.80801000000002</c:v>
                </c:pt>
                <c:pt idx="2364">
                  <c:v>404.892</c:v>
                </c:pt>
                <c:pt idx="2365">
                  <c:v>404.97699</c:v>
                </c:pt>
                <c:pt idx="2366">
                  <c:v>405.05801000000002</c:v>
                </c:pt>
                <c:pt idx="2367">
                  <c:v>405.14301</c:v>
                </c:pt>
                <c:pt idx="2368">
                  <c:v>405.22699</c:v>
                </c:pt>
                <c:pt idx="2369">
                  <c:v>405.30700999999999</c:v>
                </c:pt>
                <c:pt idx="2370">
                  <c:v>405.39098999999999</c:v>
                </c:pt>
                <c:pt idx="2371">
                  <c:v>405.47600999999997</c:v>
                </c:pt>
                <c:pt idx="2372">
                  <c:v>405.56099999999998</c:v>
                </c:pt>
                <c:pt idx="2373">
                  <c:v>405.64600000000002</c:v>
                </c:pt>
                <c:pt idx="2374">
                  <c:v>405.72800000000001</c:v>
                </c:pt>
                <c:pt idx="2375">
                  <c:v>405.81299000000001</c:v>
                </c:pt>
                <c:pt idx="2376">
                  <c:v>405.89699999999999</c:v>
                </c:pt>
                <c:pt idx="2377">
                  <c:v>405.97800000000001</c:v>
                </c:pt>
                <c:pt idx="2378">
                  <c:v>406.065</c:v>
                </c:pt>
                <c:pt idx="2379">
                  <c:v>406.14600000000002</c:v>
                </c:pt>
                <c:pt idx="2380">
                  <c:v>406.22800000000001</c:v>
                </c:pt>
                <c:pt idx="2381">
                  <c:v>406.31299000000001</c:v>
                </c:pt>
                <c:pt idx="2382">
                  <c:v>406.39801</c:v>
                </c:pt>
                <c:pt idx="2383">
                  <c:v>406.48000999999999</c:v>
                </c:pt>
                <c:pt idx="2384">
                  <c:v>406.565</c:v>
                </c:pt>
                <c:pt idx="2385">
                  <c:v>406.64899000000003</c:v>
                </c:pt>
                <c:pt idx="2386">
                  <c:v>406.73000999999999</c:v>
                </c:pt>
                <c:pt idx="2387">
                  <c:v>406.81400000000002</c:v>
                </c:pt>
                <c:pt idx="2388">
                  <c:v>406.89801</c:v>
                </c:pt>
                <c:pt idx="2389">
                  <c:v>406.98099000000002</c:v>
                </c:pt>
                <c:pt idx="2390">
                  <c:v>407.065</c:v>
                </c:pt>
                <c:pt idx="2391">
                  <c:v>407.14899000000003</c:v>
                </c:pt>
                <c:pt idx="2392">
                  <c:v>407.23099000000002</c:v>
                </c:pt>
                <c:pt idx="2393">
                  <c:v>407.31601000000001</c:v>
                </c:pt>
                <c:pt idx="2394">
                  <c:v>407.39801</c:v>
                </c:pt>
                <c:pt idx="2395">
                  <c:v>407.48199</c:v>
                </c:pt>
                <c:pt idx="2396">
                  <c:v>407.56200999999999</c:v>
                </c:pt>
                <c:pt idx="2397">
                  <c:v>407.64699999999999</c:v>
                </c:pt>
                <c:pt idx="2398">
                  <c:v>407.73000999999999</c:v>
                </c:pt>
                <c:pt idx="2399">
                  <c:v>407.81400000000002</c:v>
                </c:pt>
                <c:pt idx="2400">
                  <c:v>407.89600000000002</c:v>
                </c:pt>
                <c:pt idx="2401">
                  <c:v>407.97899999999998</c:v>
                </c:pt>
                <c:pt idx="2402">
                  <c:v>408.06299000000001</c:v>
                </c:pt>
                <c:pt idx="2403">
                  <c:v>408.14899000000003</c:v>
                </c:pt>
                <c:pt idx="2404">
                  <c:v>408.23199</c:v>
                </c:pt>
                <c:pt idx="2405">
                  <c:v>408.315</c:v>
                </c:pt>
                <c:pt idx="2406">
                  <c:v>408.39899000000003</c:v>
                </c:pt>
                <c:pt idx="2407">
                  <c:v>408.48000999999999</c:v>
                </c:pt>
                <c:pt idx="2408">
                  <c:v>408.56400000000002</c:v>
                </c:pt>
                <c:pt idx="2409">
                  <c:v>408.64899000000003</c:v>
                </c:pt>
                <c:pt idx="2410">
                  <c:v>408.72899999999998</c:v>
                </c:pt>
                <c:pt idx="2411">
                  <c:v>408.81601000000001</c:v>
                </c:pt>
                <c:pt idx="2412">
                  <c:v>408.89699999999999</c:v>
                </c:pt>
                <c:pt idx="2413">
                  <c:v>408.97699</c:v>
                </c:pt>
                <c:pt idx="2414">
                  <c:v>409.06099999999998</c:v>
                </c:pt>
                <c:pt idx="2415">
                  <c:v>409.14499000000001</c:v>
                </c:pt>
                <c:pt idx="2416">
                  <c:v>409.22699</c:v>
                </c:pt>
                <c:pt idx="2417">
                  <c:v>409.31200999999999</c:v>
                </c:pt>
                <c:pt idx="2418">
                  <c:v>409.39600000000002</c:v>
                </c:pt>
                <c:pt idx="2419">
                  <c:v>409.48000999999999</c:v>
                </c:pt>
                <c:pt idx="2420">
                  <c:v>409.565</c:v>
                </c:pt>
                <c:pt idx="2421">
                  <c:v>409.64801</c:v>
                </c:pt>
                <c:pt idx="2422">
                  <c:v>409.73000999999999</c:v>
                </c:pt>
                <c:pt idx="2423">
                  <c:v>409.81299000000001</c:v>
                </c:pt>
                <c:pt idx="2424">
                  <c:v>409.89400999999998</c:v>
                </c:pt>
                <c:pt idx="2425">
                  <c:v>409.97800000000001</c:v>
                </c:pt>
                <c:pt idx="2426">
                  <c:v>410.06200999999999</c:v>
                </c:pt>
                <c:pt idx="2427">
                  <c:v>410.14699999999999</c:v>
                </c:pt>
                <c:pt idx="2428">
                  <c:v>410.23199</c:v>
                </c:pt>
                <c:pt idx="2429">
                  <c:v>410.31200999999999</c:v>
                </c:pt>
                <c:pt idx="2430">
                  <c:v>410.39999</c:v>
                </c:pt>
                <c:pt idx="2431">
                  <c:v>410.48199</c:v>
                </c:pt>
                <c:pt idx="2432">
                  <c:v>410.565</c:v>
                </c:pt>
                <c:pt idx="2433">
                  <c:v>410.64899000000003</c:v>
                </c:pt>
                <c:pt idx="2434">
                  <c:v>410.73199</c:v>
                </c:pt>
                <c:pt idx="2435">
                  <c:v>410.81799000000001</c:v>
                </c:pt>
                <c:pt idx="2436">
                  <c:v>410.90100000000001</c:v>
                </c:pt>
                <c:pt idx="2437">
                  <c:v>410.98498999999998</c:v>
                </c:pt>
                <c:pt idx="2438">
                  <c:v>411.06601000000001</c:v>
                </c:pt>
                <c:pt idx="2439">
                  <c:v>411.14899000000003</c:v>
                </c:pt>
                <c:pt idx="2440">
                  <c:v>411.233</c:v>
                </c:pt>
                <c:pt idx="2441">
                  <c:v>411.31299000000001</c:v>
                </c:pt>
                <c:pt idx="2442">
                  <c:v>411.39801</c:v>
                </c:pt>
                <c:pt idx="2443">
                  <c:v>411.48199</c:v>
                </c:pt>
                <c:pt idx="2444">
                  <c:v>411.56799000000001</c:v>
                </c:pt>
                <c:pt idx="2445">
                  <c:v>411.64899000000003</c:v>
                </c:pt>
                <c:pt idx="2446">
                  <c:v>411.733</c:v>
                </c:pt>
                <c:pt idx="2447">
                  <c:v>411.815</c:v>
                </c:pt>
                <c:pt idx="2448">
                  <c:v>411.89899000000003</c:v>
                </c:pt>
                <c:pt idx="2449">
                  <c:v>411.983</c:v>
                </c:pt>
                <c:pt idx="2450">
                  <c:v>412.06799000000001</c:v>
                </c:pt>
                <c:pt idx="2451">
                  <c:v>412.15499999999997</c:v>
                </c:pt>
                <c:pt idx="2452">
                  <c:v>412.23599000000002</c:v>
                </c:pt>
                <c:pt idx="2453">
                  <c:v>412.32001000000002</c:v>
                </c:pt>
                <c:pt idx="2454">
                  <c:v>412.40201000000002</c:v>
                </c:pt>
                <c:pt idx="2455">
                  <c:v>412.48498999999998</c:v>
                </c:pt>
                <c:pt idx="2456">
                  <c:v>412.56900000000002</c:v>
                </c:pt>
                <c:pt idx="2457">
                  <c:v>412.65100000000001</c:v>
                </c:pt>
                <c:pt idx="2458">
                  <c:v>412.73498999999998</c:v>
                </c:pt>
                <c:pt idx="2459">
                  <c:v>412.81799000000001</c:v>
                </c:pt>
                <c:pt idx="2460">
                  <c:v>412.90100000000001</c:v>
                </c:pt>
                <c:pt idx="2461">
                  <c:v>412.98599000000002</c:v>
                </c:pt>
                <c:pt idx="2462">
                  <c:v>413.06698999999998</c:v>
                </c:pt>
                <c:pt idx="2463">
                  <c:v>413.14899000000003</c:v>
                </c:pt>
                <c:pt idx="2464">
                  <c:v>413.23199</c:v>
                </c:pt>
                <c:pt idx="2465">
                  <c:v>413.31698999999998</c:v>
                </c:pt>
                <c:pt idx="2466">
                  <c:v>413.39999</c:v>
                </c:pt>
                <c:pt idx="2467">
                  <c:v>413.48401000000001</c:v>
                </c:pt>
                <c:pt idx="2468">
                  <c:v>413.56601000000001</c:v>
                </c:pt>
                <c:pt idx="2469">
                  <c:v>413.64999</c:v>
                </c:pt>
                <c:pt idx="2470">
                  <c:v>413.733</c:v>
                </c:pt>
                <c:pt idx="2471">
                  <c:v>413.81698999999998</c:v>
                </c:pt>
                <c:pt idx="2472">
                  <c:v>413.89699999999999</c:v>
                </c:pt>
                <c:pt idx="2473">
                  <c:v>413.98199</c:v>
                </c:pt>
                <c:pt idx="2474">
                  <c:v>414.065</c:v>
                </c:pt>
                <c:pt idx="2475">
                  <c:v>414.14699999999999</c:v>
                </c:pt>
                <c:pt idx="2476">
                  <c:v>414.22899999999998</c:v>
                </c:pt>
                <c:pt idx="2477">
                  <c:v>414.315</c:v>
                </c:pt>
                <c:pt idx="2478">
                  <c:v>414.39801</c:v>
                </c:pt>
                <c:pt idx="2479">
                  <c:v>414.48000999999999</c:v>
                </c:pt>
                <c:pt idx="2480">
                  <c:v>414.565</c:v>
                </c:pt>
                <c:pt idx="2481">
                  <c:v>414.64699999999999</c:v>
                </c:pt>
                <c:pt idx="2482">
                  <c:v>414.73099000000002</c:v>
                </c:pt>
                <c:pt idx="2483">
                  <c:v>414.81400000000002</c:v>
                </c:pt>
                <c:pt idx="2484">
                  <c:v>414.89600000000002</c:v>
                </c:pt>
                <c:pt idx="2485">
                  <c:v>414.97899999999998</c:v>
                </c:pt>
                <c:pt idx="2486">
                  <c:v>415.06200999999999</c:v>
                </c:pt>
                <c:pt idx="2487">
                  <c:v>415.14600000000002</c:v>
                </c:pt>
                <c:pt idx="2488">
                  <c:v>415.22501</c:v>
                </c:pt>
                <c:pt idx="2489">
                  <c:v>415.30898999999999</c:v>
                </c:pt>
                <c:pt idx="2490">
                  <c:v>415.39301</c:v>
                </c:pt>
                <c:pt idx="2491">
                  <c:v>415.47800000000001</c:v>
                </c:pt>
                <c:pt idx="2492">
                  <c:v>415.56</c:v>
                </c:pt>
                <c:pt idx="2493">
                  <c:v>415.64301</c:v>
                </c:pt>
                <c:pt idx="2494">
                  <c:v>415.73000999999999</c:v>
                </c:pt>
                <c:pt idx="2495">
                  <c:v>415.81099999999998</c:v>
                </c:pt>
                <c:pt idx="2496">
                  <c:v>415.89600000000002</c:v>
                </c:pt>
                <c:pt idx="2497">
                  <c:v>415.98000999999999</c:v>
                </c:pt>
                <c:pt idx="2498">
                  <c:v>416.06400000000002</c:v>
                </c:pt>
                <c:pt idx="2499">
                  <c:v>416.14699999999999</c:v>
                </c:pt>
                <c:pt idx="2500">
                  <c:v>416.22899999999998</c:v>
                </c:pt>
                <c:pt idx="2501">
                  <c:v>416.31200999999999</c:v>
                </c:pt>
                <c:pt idx="2502">
                  <c:v>416.39699999999999</c:v>
                </c:pt>
                <c:pt idx="2503">
                  <c:v>416.48099000000002</c:v>
                </c:pt>
                <c:pt idx="2504">
                  <c:v>416.565</c:v>
                </c:pt>
                <c:pt idx="2505">
                  <c:v>416.64600000000002</c:v>
                </c:pt>
                <c:pt idx="2506">
                  <c:v>416.72899999999998</c:v>
                </c:pt>
                <c:pt idx="2507">
                  <c:v>416.81299000000001</c:v>
                </c:pt>
                <c:pt idx="2508">
                  <c:v>416.89600000000002</c:v>
                </c:pt>
                <c:pt idx="2509">
                  <c:v>416.97899999999998</c:v>
                </c:pt>
                <c:pt idx="2510">
                  <c:v>417.06200999999999</c:v>
                </c:pt>
                <c:pt idx="2511">
                  <c:v>417.14600000000002</c:v>
                </c:pt>
                <c:pt idx="2512">
                  <c:v>417.22899999999998</c:v>
                </c:pt>
                <c:pt idx="2513">
                  <c:v>417.31099999999998</c:v>
                </c:pt>
                <c:pt idx="2514">
                  <c:v>417.39400999999998</c:v>
                </c:pt>
                <c:pt idx="2515">
                  <c:v>417.47800000000001</c:v>
                </c:pt>
                <c:pt idx="2516">
                  <c:v>417.56099999999998</c:v>
                </c:pt>
                <c:pt idx="2517">
                  <c:v>417.64699999999999</c:v>
                </c:pt>
                <c:pt idx="2518">
                  <c:v>417.72800000000001</c:v>
                </c:pt>
                <c:pt idx="2519">
                  <c:v>417.80898999999999</c:v>
                </c:pt>
                <c:pt idx="2520">
                  <c:v>417.89499000000001</c:v>
                </c:pt>
                <c:pt idx="2521">
                  <c:v>417.98099000000002</c:v>
                </c:pt>
                <c:pt idx="2522">
                  <c:v>418.06200999999999</c:v>
                </c:pt>
                <c:pt idx="2523">
                  <c:v>418.14801</c:v>
                </c:pt>
                <c:pt idx="2524">
                  <c:v>418.23000999999999</c:v>
                </c:pt>
                <c:pt idx="2525">
                  <c:v>418.31299000000001</c:v>
                </c:pt>
                <c:pt idx="2526">
                  <c:v>418.39899000000003</c:v>
                </c:pt>
                <c:pt idx="2527">
                  <c:v>418.47899999999998</c:v>
                </c:pt>
                <c:pt idx="2528">
                  <c:v>418.56200999999999</c:v>
                </c:pt>
                <c:pt idx="2529">
                  <c:v>418.64499000000001</c:v>
                </c:pt>
                <c:pt idx="2530">
                  <c:v>418.73099000000002</c:v>
                </c:pt>
                <c:pt idx="2531">
                  <c:v>418.81400000000002</c:v>
                </c:pt>
                <c:pt idx="2532">
                  <c:v>418.89600000000002</c:v>
                </c:pt>
                <c:pt idx="2533">
                  <c:v>418.98000999999999</c:v>
                </c:pt>
                <c:pt idx="2534">
                  <c:v>419.065</c:v>
                </c:pt>
                <c:pt idx="2535">
                  <c:v>419.14699999999999</c:v>
                </c:pt>
                <c:pt idx="2536">
                  <c:v>419.23099000000002</c:v>
                </c:pt>
                <c:pt idx="2537">
                  <c:v>419.31099999999998</c:v>
                </c:pt>
                <c:pt idx="2538">
                  <c:v>419.39899000000003</c:v>
                </c:pt>
                <c:pt idx="2539">
                  <c:v>419.48000999999999</c:v>
                </c:pt>
                <c:pt idx="2540">
                  <c:v>419.56400000000002</c:v>
                </c:pt>
                <c:pt idx="2541">
                  <c:v>419.64999</c:v>
                </c:pt>
                <c:pt idx="2542">
                  <c:v>419.733</c:v>
                </c:pt>
                <c:pt idx="2543">
                  <c:v>419.81698999999998</c:v>
                </c:pt>
                <c:pt idx="2544">
                  <c:v>419.90100000000001</c:v>
                </c:pt>
                <c:pt idx="2545">
                  <c:v>419.983</c:v>
                </c:pt>
                <c:pt idx="2546">
                  <c:v>420.06698999999998</c:v>
                </c:pt>
                <c:pt idx="2547">
                  <c:v>420.14999</c:v>
                </c:pt>
                <c:pt idx="2548">
                  <c:v>420.23498999999998</c:v>
                </c:pt>
                <c:pt idx="2549">
                  <c:v>420.31799000000001</c:v>
                </c:pt>
                <c:pt idx="2550">
                  <c:v>420.40201000000002</c:v>
                </c:pt>
                <c:pt idx="2551">
                  <c:v>420.48700000000002</c:v>
                </c:pt>
                <c:pt idx="2552">
                  <c:v>420.56900000000002</c:v>
                </c:pt>
                <c:pt idx="2553">
                  <c:v>420.65302000000003</c:v>
                </c:pt>
                <c:pt idx="2554">
                  <c:v>420.73401000000001</c:v>
                </c:pt>
                <c:pt idx="2555">
                  <c:v>420.81799000000001</c:v>
                </c:pt>
                <c:pt idx="2556">
                  <c:v>420.90100000000001</c:v>
                </c:pt>
                <c:pt idx="2557">
                  <c:v>420.98401000000001</c:v>
                </c:pt>
                <c:pt idx="2558">
                  <c:v>421.06698999999998</c:v>
                </c:pt>
                <c:pt idx="2559">
                  <c:v>421.14999</c:v>
                </c:pt>
                <c:pt idx="2560">
                  <c:v>421.233</c:v>
                </c:pt>
                <c:pt idx="2561">
                  <c:v>421.315</c:v>
                </c:pt>
                <c:pt idx="2562">
                  <c:v>421.39801</c:v>
                </c:pt>
                <c:pt idx="2563">
                  <c:v>421.483</c:v>
                </c:pt>
                <c:pt idx="2564">
                  <c:v>421.56601000000001</c:v>
                </c:pt>
                <c:pt idx="2565">
                  <c:v>421.64801</c:v>
                </c:pt>
                <c:pt idx="2566">
                  <c:v>421.73099000000002</c:v>
                </c:pt>
                <c:pt idx="2567">
                  <c:v>421.81400000000002</c:v>
                </c:pt>
                <c:pt idx="2568">
                  <c:v>421.89600000000002</c:v>
                </c:pt>
                <c:pt idx="2569">
                  <c:v>421.98199</c:v>
                </c:pt>
                <c:pt idx="2570">
                  <c:v>422.065</c:v>
                </c:pt>
                <c:pt idx="2571">
                  <c:v>422.14600000000002</c:v>
                </c:pt>
                <c:pt idx="2572">
                  <c:v>422.22800000000001</c:v>
                </c:pt>
                <c:pt idx="2573">
                  <c:v>422.31200999999999</c:v>
                </c:pt>
                <c:pt idx="2574">
                  <c:v>422.39400999999998</c:v>
                </c:pt>
                <c:pt idx="2575">
                  <c:v>422.47899999999998</c:v>
                </c:pt>
                <c:pt idx="2576">
                  <c:v>422.56099999999998</c:v>
                </c:pt>
                <c:pt idx="2577">
                  <c:v>422.64801</c:v>
                </c:pt>
                <c:pt idx="2578">
                  <c:v>422.72800000000001</c:v>
                </c:pt>
                <c:pt idx="2579">
                  <c:v>422.81299000000001</c:v>
                </c:pt>
                <c:pt idx="2580">
                  <c:v>422.89499000000001</c:v>
                </c:pt>
                <c:pt idx="2581">
                  <c:v>422.97899999999998</c:v>
                </c:pt>
                <c:pt idx="2582">
                  <c:v>423.06299000000001</c:v>
                </c:pt>
                <c:pt idx="2583">
                  <c:v>423.14699999999999</c:v>
                </c:pt>
                <c:pt idx="2584">
                  <c:v>423.22899999999998</c:v>
                </c:pt>
                <c:pt idx="2585">
                  <c:v>423.31299000000001</c:v>
                </c:pt>
                <c:pt idx="2586">
                  <c:v>423.39600000000002</c:v>
                </c:pt>
                <c:pt idx="2587">
                  <c:v>423.47899999999998</c:v>
                </c:pt>
                <c:pt idx="2588">
                  <c:v>423.56099999999998</c:v>
                </c:pt>
                <c:pt idx="2589">
                  <c:v>423.64301</c:v>
                </c:pt>
                <c:pt idx="2590">
                  <c:v>423.72800000000001</c:v>
                </c:pt>
                <c:pt idx="2591">
                  <c:v>423.81099999999998</c:v>
                </c:pt>
                <c:pt idx="2592">
                  <c:v>423.89301</c:v>
                </c:pt>
                <c:pt idx="2593">
                  <c:v>423.97899999999998</c:v>
                </c:pt>
                <c:pt idx="2594">
                  <c:v>424.06099999999998</c:v>
                </c:pt>
                <c:pt idx="2595">
                  <c:v>424.14499000000001</c:v>
                </c:pt>
                <c:pt idx="2596">
                  <c:v>424.22800000000001</c:v>
                </c:pt>
                <c:pt idx="2597">
                  <c:v>424.31</c:v>
                </c:pt>
                <c:pt idx="2598">
                  <c:v>424.39499000000001</c:v>
                </c:pt>
                <c:pt idx="2599">
                  <c:v>424.47800000000001</c:v>
                </c:pt>
                <c:pt idx="2600">
                  <c:v>424.56099999999998</c:v>
                </c:pt>
                <c:pt idx="2601">
                  <c:v>424.64400999999998</c:v>
                </c:pt>
                <c:pt idx="2602">
                  <c:v>424.72800000000001</c:v>
                </c:pt>
                <c:pt idx="2603">
                  <c:v>424.81200999999999</c:v>
                </c:pt>
                <c:pt idx="2604">
                  <c:v>424.89699999999999</c:v>
                </c:pt>
                <c:pt idx="2605">
                  <c:v>424.98099000000002</c:v>
                </c:pt>
                <c:pt idx="2606">
                  <c:v>425.06400000000002</c:v>
                </c:pt>
                <c:pt idx="2607">
                  <c:v>425.14499000000001</c:v>
                </c:pt>
                <c:pt idx="2608">
                  <c:v>425.23000999999999</c:v>
                </c:pt>
                <c:pt idx="2609">
                  <c:v>425.31400000000002</c:v>
                </c:pt>
                <c:pt idx="2610">
                  <c:v>425.39699999999999</c:v>
                </c:pt>
                <c:pt idx="2611">
                  <c:v>425.48099000000002</c:v>
                </c:pt>
                <c:pt idx="2612">
                  <c:v>425.56200999999999</c:v>
                </c:pt>
                <c:pt idx="2613">
                  <c:v>425.64801</c:v>
                </c:pt>
                <c:pt idx="2614">
                  <c:v>425.73000999999999</c:v>
                </c:pt>
                <c:pt idx="2615">
                  <c:v>425.81299000000001</c:v>
                </c:pt>
                <c:pt idx="2616">
                  <c:v>425.89699999999999</c:v>
                </c:pt>
                <c:pt idx="2617">
                  <c:v>425.98099000000002</c:v>
                </c:pt>
                <c:pt idx="2618">
                  <c:v>426.06299000000001</c:v>
                </c:pt>
                <c:pt idx="2619">
                  <c:v>426.14699999999999</c:v>
                </c:pt>
                <c:pt idx="2620">
                  <c:v>426.22899999999998</c:v>
                </c:pt>
                <c:pt idx="2621">
                  <c:v>426.31400000000002</c:v>
                </c:pt>
                <c:pt idx="2622">
                  <c:v>426.39899000000003</c:v>
                </c:pt>
                <c:pt idx="2623">
                  <c:v>426.48401000000001</c:v>
                </c:pt>
                <c:pt idx="2624">
                  <c:v>426.56799000000001</c:v>
                </c:pt>
                <c:pt idx="2625">
                  <c:v>426.65100000000001</c:v>
                </c:pt>
                <c:pt idx="2626">
                  <c:v>426.733</c:v>
                </c:pt>
                <c:pt idx="2627">
                  <c:v>426.81698999999998</c:v>
                </c:pt>
                <c:pt idx="2628">
                  <c:v>426.90399000000002</c:v>
                </c:pt>
                <c:pt idx="2629">
                  <c:v>426.98401000000001</c:v>
                </c:pt>
                <c:pt idx="2630">
                  <c:v>427.06698999999998</c:v>
                </c:pt>
                <c:pt idx="2631">
                  <c:v>427.14899000000003</c:v>
                </c:pt>
                <c:pt idx="2632">
                  <c:v>427.22899999999998</c:v>
                </c:pt>
                <c:pt idx="2633">
                  <c:v>427.31400000000002</c:v>
                </c:pt>
                <c:pt idx="2634">
                  <c:v>427.39699999999999</c:v>
                </c:pt>
                <c:pt idx="2635">
                  <c:v>427.47899999999998</c:v>
                </c:pt>
                <c:pt idx="2636">
                  <c:v>427.56299000000001</c:v>
                </c:pt>
                <c:pt idx="2637">
                  <c:v>427.64600000000002</c:v>
                </c:pt>
                <c:pt idx="2638">
                  <c:v>427.72899999999998</c:v>
                </c:pt>
                <c:pt idx="2639">
                  <c:v>427.81200999999999</c:v>
                </c:pt>
                <c:pt idx="2640">
                  <c:v>427.89600000000002</c:v>
                </c:pt>
                <c:pt idx="2641">
                  <c:v>427.97800000000001</c:v>
                </c:pt>
                <c:pt idx="2642">
                  <c:v>428.06200999999999</c:v>
                </c:pt>
                <c:pt idx="2643">
                  <c:v>428.14400999999998</c:v>
                </c:pt>
                <c:pt idx="2644">
                  <c:v>428.22800000000001</c:v>
                </c:pt>
                <c:pt idx="2645">
                  <c:v>428.31099999999998</c:v>
                </c:pt>
                <c:pt idx="2646">
                  <c:v>428.39400999999998</c:v>
                </c:pt>
                <c:pt idx="2647">
                  <c:v>428.47699</c:v>
                </c:pt>
                <c:pt idx="2648">
                  <c:v>428.56099999999998</c:v>
                </c:pt>
                <c:pt idx="2649">
                  <c:v>428.64499000000001</c:v>
                </c:pt>
                <c:pt idx="2650">
                  <c:v>428.72899999999998</c:v>
                </c:pt>
                <c:pt idx="2651">
                  <c:v>428.81299000000001</c:v>
                </c:pt>
                <c:pt idx="2652">
                  <c:v>428.89699999999999</c:v>
                </c:pt>
                <c:pt idx="2653">
                  <c:v>428.97899999999998</c:v>
                </c:pt>
                <c:pt idx="2654">
                  <c:v>429.06400000000002</c:v>
                </c:pt>
                <c:pt idx="2655">
                  <c:v>429.14699999999999</c:v>
                </c:pt>
                <c:pt idx="2656">
                  <c:v>429.23199</c:v>
                </c:pt>
                <c:pt idx="2657">
                  <c:v>429.31400000000002</c:v>
                </c:pt>
                <c:pt idx="2658">
                  <c:v>429.39699999999999</c:v>
                </c:pt>
                <c:pt idx="2659">
                  <c:v>429.48099000000002</c:v>
                </c:pt>
                <c:pt idx="2660">
                  <c:v>429.56400000000002</c:v>
                </c:pt>
                <c:pt idx="2661">
                  <c:v>429.64699999999999</c:v>
                </c:pt>
                <c:pt idx="2662">
                  <c:v>429.73199</c:v>
                </c:pt>
                <c:pt idx="2663">
                  <c:v>429.81200999999999</c:v>
                </c:pt>
                <c:pt idx="2664">
                  <c:v>429.89600000000002</c:v>
                </c:pt>
                <c:pt idx="2665">
                  <c:v>429.98000999999999</c:v>
                </c:pt>
                <c:pt idx="2666">
                  <c:v>430.06</c:v>
                </c:pt>
                <c:pt idx="2667">
                  <c:v>430.14499000000001</c:v>
                </c:pt>
                <c:pt idx="2668">
                  <c:v>430.22800000000001</c:v>
                </c:pt>
                <c:pt idx="2669">
                  <c:v>430.31299000000001</c:v>
                </c:pt>
                <c:pt idx="2670">
                  <c:v>430.39499000000001</c:v>
                </c:pt>
                <c:pt idx="2671">
                  <c:v>430.47699</c:v>
                </c:pt>
                <c:pt idx="2672">
                  <c:v>430.56200999999999</c:v>
                </c:pt>
                <c:pt idx="2673">
                  <c:v>430.64499000000001</c:v>
                </c:pt>
                <c:pt idx="2674">
                  <c:v>430.73000999999999</c:v>
                </c:pt>
                <c:pt idx="2675">
                  <c:v>430.81299000000001</c:v>
                </c:pt>
                <c:pt idx="2676">
                  <c:v>430.89499000000001</c:v>
                </c:pt>
                <c:pt idx="2677">
                  <c:v>430.97501</c:v>
                </c:pt>
                <c:pt idx="2678">
                  <c:v>431.06200999999999</c:v>
                </c:pt>
                <c:pt idx="2679">
                  <c:v>476.72298999999998</c:v>
                </c:pt>
                <c:pt idx="2680">
                  <c:v>476.80399</c:v>
                </c:pt>
                <c:pt idx="2681">
                  <c:v>476.89001000000002</c:v>
                </c:pt>
                <c:pt idx="2682">
                  <c:v>476.97100999999998</c:v>
                </c:pt>
                <c:pt idx="2683">
                  <c:v>477.05599999999998</c:v>
                </c:pt>
                <c:pt idx="2684">
                  <c:v>477.13699000000003</c:v>
                </c:pt>
                <c:pt idx="2685">
                  <c:v>477.22197999999997</c:v>
                </c:pt>
                <c:pt idx="2686">
                  <c:v>477.30599999999998</c:v>
                </c:pt>
                <c:pt idx="2687">
                  <c:v>477.38799999999998</c:v>
                </c:pt>
                <c:pt idx="2688">
                  <c:v>477.46798999999999</c:v>
                </c:pt>
                <c:pt idx="2689">
                  <c:v>477.55498999999998</c:v>
                </c:pt>
                <c:pt idx="2690">
                  <c:v>477.63699000000003</c:v>
                </c:pt>
                <c:pt idx="2691">
                  <c:v>477.71899000000002</c:v>
                </c:pt>
                <c:pt idx="2692">
                  <c:v>477.80300999999997</c:v>
                </c:pt>
                <c:pt idx="2693">
                  <c:v>477.88598999999999</c:v>
                </c:pt>
                <c:pt idx="2694">
                  <c:v>477.96701000000002</c:v>
                </c:pt>
                <c:pt idx="2695">
                  <c:v>478.05200000000002</c:v>
                </c:pt>
                <c:pt idx="2696">
                  <c:v>478.13400000000001</c:v>
                </c:pt>
                <c:pt idx="2697">
                  <c:v>478.21899000000002</c:v>
                </c:pt>
                <c:pt idx="2698">
                  <c:v>478.30300999999997</c:v>
                </c:pt>
                <c:pt idx="2699">
                  <c:v>478.38400000000001</c:v>
                </c:pt>
                <c:pt idx="2700">
                  <c:v>478.46899000000002</c:v>
                </c:pt>
                <c:pt idx="2701">
                  <c:v>478.55300999999997</c:v>
                </c:pt>
                <c:pt idx="2702">
                  <c:v>478.63699000000003</c:v>
                </c:pt>
                <c:pt idx="2703">
                  <c:v>478.71899000000002</c:v>
                </c:pt>
                <c:pt idx="2704">
                  <c:v>478.80300999999997</c:v>
                </c:pt>
                <c:pt idx="2705">
                  <c:v>478.88598999999999</c:v>
                </c:pt>
                <c:pt idx="2706">
                  <c:v>478.97</c:v>
                </c:pt>
                <c:pt idx="2707">
                  <c:v>479.05599999999998</c:v>
                </c:pt>
                <c:pt idx="2708">
                  <c:v>479.13900999999998</c:v>
                </c:pt>
                <c:pt idx="2709">
                  <c:v>479.22100999999998</c:v>
                </c:pt>
                <c:pt idx="2710">
                  <c:v>479.30599999999998</c:v>
                </c:pt>
                <c:pt idx="2711">
                  <c:v>479.39098999999999</c:v>
                </c:pt>
                <c:pt idx="2712">
                  <c:v>479.47298999999998</c:v>
                </c:pt>
                <c:pt idx="2713">
                  <c:v>479.55700999999999</c:v>
                </c:pt>
                <c:pt idx="2714">
                  <c:v>479.64098999999999</c:v>
                </c:pt>
                <c:pt idx="2715">
                  <c:v>479.72399999999999</c:v>
                </c:pt>
                <c:pt idx="2716">
                  <c:v>479.80498999999998</c:v>
                </c:pt>
                <c:pt idx="2717">
                  <c:v>479.89001000000002</c:v>
                </c:pt>
                <c:pt idx="2718">
                  <c:v>479.97298999999998</c:v>
                </c:pt>
                <c:pt idx="2719">
                  <c:v>480.05599999999998</c:v>
                </c:pt>
                <c:pt idx="2720">
                  <c:v>480.14001000000002</c:v>
                </c:pt>
                <c:pt idx="2721">
                  <c:v>480.22298999999998</c:v>
                </c:pt>
                <c:pt idx="2722">
                  <c:v>480.30399</c:v>
                </c:pt>
                <c:pt idx="2723">
                  <c:v>480.38799999999998</c:v>
                </c:pt>
                <c:pt idx="2724">
                  <c:v>480.47197999999997</c:v>
                </c:pt>
                <c:pt idx="2725">
                  <c:v>480.55498999999998</c:v>
                </c:pt>
                <c:pt idx="2726">
                  <c:v>480.63699000000003</c:v>
                </c:pt>
                <c:pt idx="2727">
                  <c:v>480.72100999999998</c:v>
                </c:pt>
                <c:pt idx="2728">
                  <c:v>480.80399</c:v>
                </c:pt>
                <c:pt idx="2729">
                  <c:v>480.88900999999998</c:v>
                </c:pt>
                <c:pt idx="2730">
                  <c:v>480.97</c:v>
                </c:pt>
                <c:pt idx="2731">
                  <c:v>481.05498999999998</c:v>
                </c:pt>
                <c:pt idx="2732">
                  <c:v>481.13598999999999</c:v>
                </c:pt>
                <c:pt idx="2733">
                  <c:v>481.21899000000002</c:v>
                </c:pt>
                <c:pt idx="2734">
                  <c:v>481.30200000000002</c:v>
                </c:pt>
                <c:pt idx="2735">
                  <c:v>481.38400000000001</c:v>
                </c:pt>
                <c:pt idx="2736">
                  <c:v>481.46798999999999</c:v>
                </c:pt>
                <c:pt idx="2737">
                  <c:v>481.54998999999998</c:v>
                </c:pt>
                <c:pt idx="2738">
                  <c:v>481.63400000000001</c:v>
                </c:pt>
                <c:pt idx="2739">
                  <c:v>481.71798999999999</c:v>
                </c:pt>
                <c:pt idx="2740">
                  <c:v>481.80099000000001</c:v>
                </c:pt>
                <c:pt idx="2741">
                  <c:v>481.88400000000001</c:v>
                </c:pt>
                <c:pt idx="2742">
                  <c:v>481.97</c:v>
                </c:pt>
                <c:pt idx="2743">
                  <c:v>482.05099000000001</c:v>
                </c:pt>
                <c:pt idx="2744">
                  <c:v>482.13501000000002</c:v>
                </c:pt>
                <c:pt idx="2745">
                  <c:v>482.22</c:v>
                </c:pt>
                <c:pt idx="2746">
                  <c:v>482.30200000000002</c:v>
                </c:pt>
                <c:pt idx="2747">
                  <c:v>482.38699000000003</c:v>
                </c:pt>
                <c:pt idx="2748">
                  <c:v>482.47197999999997</c:v>
                </c:pt>
                <c:pt idx="2749">
                  <c:v>482.55300999999997</c:v>
                </c:pt>
                <c:pt idx="2750">
                  <c:v>482.63699000000003</c:v>
                </c:pt>
                <c:pt idx="2751">
                  <c:v>482.72197999999997</c:v>
                </c:pt>
                <c:pt idx="2752">
                  <c:v>482.80498999999998</c:v>
                </c:pt>
                <c:pt idx="2753">
                  <c:v>482.88699000000003</c:v>
                </c:pt>
                <c:pt idx="2754">
                  <c:v>482.97100999999998</c:v>
                </c:pt>
                <c:pt idx="2755">
                  <c:v>483.05300999999997</c:v>
                </c:pt>
                <c:pt idx="2756">
                  <c:v>483.13598999999999</c:v>
                </c:pt>
                <c:pt idx="2757">
                  <c:v>483.22</c:v>
                </c:pt>
                <c:pt idx="2758">
                  <c:v>483.30200000000002</c:v>
                </c:pt>
                <c:pt idx="2759">
                  <c:v>483.38598999999999</c:v>
                </c:pt>
                <c:pt idx="2760">
                  <c:v>483.47</c:v>
                </c:pt>
                <c:pt idx="2761">
                  <c:v>483.55300999999997</c:v>
                </c:pt>
                <c:pt idx="2762">
                  <c:v>483.63598999999999</c:v>
                </c:pt>
                <c:pt idx="2763">
                  <c:v>483.71899000000002</c:v>
                </c:pt>
                <c:pt idx="2764">
                  <c:v>483.80498999999998</c:v>
                </c:pt>
                <c:pt idx="2765">
                  <c:v>483.88699000000003</c:v>
                </c:pt>
                <c:pt idx="2766">
                  <c:v>483.97197999999997</c:v>
                </c:pt>
                <c:pt idx="2767">
                  <c:v>484.05399</c:v>
                </c:pt>
                <c:pt idx="2768">
                  <c:v>484.13799999999998</c:v>
                </c:pt>
                <c:pt idx="2769">
                  <c:v>484.21798999999999</c:v>
                </c:pt>
                <c:pt idx="2770">
                  <c:v>484.30300999999997</c:v>
                </c:pt>
                <c:pt idx="2771">
                  <c:v>484.38501000000002</c:v>
                </c:pt>
                <c:pt idx="2772">
                  <c:v>484.46798999999999</c:v>
                </c:pt>
                <c:pt idx="2773">
                  <c:v>484.55200000000002</c:v>
                </c:pt>
                <c:pt idx="2774">
                  <c:v>484.63501000000002</c:v>
                </c:pt>
                <c:pt idx="2775">
                  <c:v>484.71798999999999</c:v>
                </c:pt>
                <c:pt idx="2776">
                  <c:v>484.80200000000002</c:v>
                </c:pt>
                <c:pt idx="2777">
                  <c:v>484.88501000000002</c:v>
                </c:pt>
                <c:pt idx="2778">
                  <c:v>484.96899000000002</c:v>
                </c:pt>
                <c:pt idx="2779">
                  <c:v>485.04901000000001</c:v>
                </c:pt>
                <c:pt idx="2780">
                  <c:v>485.13198999999997</c:v>
                </c:pt>
                <c:pt idx="2781">
                  <c:v>485.21798999999999</c:v>
                </c:pt>
                <c:pt idx="2782">
                  <c:v>485.29998999999998</c:v>
                </c:pt>
                <c:pt idx="2783">
                  <c:v>485.38400000000001</c:v>
                </c:pt>
                <c:pt idx="2784">
                  <c:v>485.46798999999999</c:v>
                </c:pt>
                <c:pt idx="2785">
                  <c:v>485.55099000000001</c:v>
                </c:pt>
                <c:pt idx="2786">
                  <c:v>485.63299999999998</c:v>
                </c:pt>
                <c:pt idx="2787">
                  <c:v>485.71798999999999</c:v>
                </c:pt>
                <c:pt idx="2788">
                  <c:v>485.79998999999998</c:v>
                </c:pt>
                <c:pt idx="2789">
                  <c:v>485.88598999999999</c:v>
                </c:pt>
                <c:pt idx="2790">
                  <c:v>485.96499999999997</c:v>
                </c:pt>
                <c:pt idx="2791">
                  <c:v>486.05099000000001</c:v>
                </c:pt>
                <c:pt idx="2792">
                  <c:v>486.13501000000002</c:v>
                </c:pt>
                <c:pt idx="2793">
                  <c:v>486.21798999999999</c:v>
                </c:pt>
                <c:pt idx="2794">
                  <c:v>486.29998999999998</c:v>
                </c:pt>
                <c:pt idx="2795">
                  <c:v>486.38400000000001</c:v>
                </c:pt>
                <c:pt idx="2796">
                  <c:v>486.47</c:v>
                </c:pt>
                <c:pt idx="2797">
                  <c:v>486.55200000000002</c:v>
                </c:pt>
                <c:pt idx="2798">
                  <c:v>486.63799999999998</c:v>
                </c:pt>
                <c:pt idx="2799">
                  <c:v>486.71899000000002</c:v>
                </c:pt>
                <c:pt idx="2800">
                  <c:v>486.80300999999997</c:v>
                </c:pt>
                <c:pt idx="2801">
                  <c:v>486.88598999999999</c:v>
                </c:pt>
                <c:pt idx="2802">
                  <c:v>486.96899000000002</c:v>
                </c:pt>
                <c:pt idx="2803">
                  <c:v>487.05200000000002</c:v>
                </c:pt>
                <c:pt idx="2804">
                  <c:v>487.13799999999998</c:v>
                </c:pt>
                <c:pt idx="2805">
                  <c:v>487.22</c:v>
                </c:pt>
                <c:pt idx="2806">
                  <c:v>487.30399</c:v>
                </c:pt>
                <c:pt idx="2807">
                  <c:v>487.38900999999998</c:v>
                </c:pt>
                <c:pt idx="2808">
                  <c:v>487.47197999999997</c:v>
                </c:pt>
                <c:pt idx="2809">
                  <c:v>487.55399</c:v>
                </c:pt>
                <c:pt idx="2810">
                  <c:v>487.63799999999998</c:v>
                </c:pt>
                <c:pt idx="2811">
                  <c:v>487.72197999999997</c:v>
                </c:pt>
                <c:pt idx="2812">
                  <c:v>487.80498999999998</c:v>
                </c:pt>
                <c:pt idx="2813">
                  <c:v>487.88799999999998</c:v>
                </c:pt>
                <c:pt idx="2814">
                  <c:v>487.97197999999997</c:v>
                </c:pt>
                <c:pt idx="2815">
                  <c:v>488.05300999999997</c:v>
                </c:pt>
                <c:pt idx="2816">
                  <c:v>488.13699000000003</c:v>
                </c:pt>
                <c:pt idx="2817">
                  <c:v>488.22</c:v>
                </c:pt>
                <c:pt idx="2818">
                  <c:v>488.30399</c:v>
                </c:pt>
                <c:pt idx="2819">
                  <c:v>488.38699000000003</c:v>
                </c:pt>
                <c:pt idx="2820">
                  <c:v>488.47197999999997</c:v>
                </c:pt>
                <c:pt idx="2821">
                  <c:v>488.55399</c:v>
                </c:pt>
                <c:pt idx="2822">
                  <c:v>488.63799999999998</c:v>
                </c:pt>
                <c:pt idx="2823">
                  <c:v>488.72</c:v>
                </c:pt>
                <c:pt idx="2824">
                  <c:v>488.80498999999998</c:v>
                </c:pt>
                <c:pt idx="2825">
                  <c:v>488.88799999999998</c:v>
                </c:pt>
                <c:pt idx="2826">
                  <c:v>488.97298999999998</c:v>
                </c:pt>
                <c:pt idx="2827">
                  <c:v>489.05498999999998</c:v>
                </c:pt>
                <c:pt idx="2828">
                  <c:v>489.13699000000003</c:v>
                </c:pt>
                <c:pt idx="2829">
                  <c:v>489.22298999999998</c:v>
                </c:pt>
                <c:pt idx="2830">
                  <c:v>489.30599999999998</c:v>
                </c:pt>
                <c:pt idx="2831">
                  <c:v>489.39001000000002</c:v>
                </c:pt>
                <c:pt idx="2832">
                  <c:v>489.47298999999998</c:v>
                </c:pt>
                <c:pt idx="2833">
                  <c:v>489.55801000000002</c:v>
                </c:pt>
                <c:pt idx="2834">
                  <c:v>489.64098999999999</c:v>
                </c:pt>
                <c:pt idx="2835">
                  <c:v>489.72399999999999</c:v>
                </c:pt>
                <c:pt idx="2836">
                  <c:v>489.80801000000002</c:v>
                </c:pt>
                <c:pt idx="2837">
                  <c:v>489.892</c:v>
                </c:pt>
                <c:pt idx="2838">
                  <c:v>489.97298999999998</c:v>
                </c:pt>
                <c:pt idx="2839">
                  <c:v>490.06099999999998</c:v>
                </c:pt>
                <c:pt idx="2840">
                  <c:v>490.142</c:v>
                </c:pt>
                <c:pt idx="2841">
                  <c:v>490.22800000000001</c:v>
                </c:pt>
                <c:pt idx="2842">
                  <c:v>490.31200999999999</c:v>
                </c:pt>
                <c:pt idx="2843">
                  <c:v>490.39301</c:v>
                </c:pt>
                <c:pt idx="2844">
                  <c:v>490.47899999999998</c:v>
                </c:pt>
                <c:pt idx="2845">
                  <c:v>490.56299000000001</c:v>
                </c:pt>
                <c:pt idx="2846">
                  <c:v>490.64600000000002</c:v>
                </c:pt>
                <c:pt idx="2847">
                  <c:v>490.72899999999998</c:v>
                </c:pt>
                <c:pt idx="2848">
                  <c:v>490.81200999999999</c:v>
                </c:pt>
                <c:pt idx="2849">
                  <c:v>490.89400999999998</c:v>
                </c:pt>
                <c:pt idx="2850">
                  <c:v>490.97800000000001</c:v>
                </c:pt>
                <c:pt idx="2851">
                  <c:v>491.06099999999998</c:v>
                </c:pt>
                <c:pt idx="2852">
                  <c:v>491.14301</c:v>
                </c:pt>
                <c:pt idx="2853">
                  <c:v>491.22800000000001</c:v>
                </c:pt>
                <c:pt idx="2854">
                  <c:v>491.30599999999998</c:v>
                </c:pt>
                <c:pt idx="2855">
                  <c:v>491.39001000000002</c:v>
                </c:pt>
                <c:pt idx="2856">
                  <c:v>491.47501</c:v>
                </c:pt>
                <c:pt idx="2857">
                  <c:v>491.55700999999999</c:v>
                </c:pt>
                <c:pt idx="2858">
                  <c:v>491.64098999999999</c:v>
                </c:pt>
                <c:pt idx="2859">
                  <c:v>491.72800000000001</c:v>
                </c:pt>
                <c:pt idx="2860">
                  <c:v>491.80801000000002</c:v>
                </c:pt>
                <c:pt idx="2861">
                  <c:v>491.89001000000002</c:v>
                </c:pt>
                <c:pt idx="2862">
                  <c:v>491.97600999999997</c:v>
                </c:pt>
                <c:pt idx="2863">
                  <c:v>492.05898999999999</c:v>
                </c:pt>
                <c:pt idx="2864">
                  <c:v>492.14098999999999</c:v>
                </c:pt>
                <c:pt idx="2865">
                  <c:v>492.22298999999998</c:v>
                </c:pt>
                <c:pt idx="2866">
                  <c:v>492.30801000000002</c:v>
                </c:pt>
                <c:pt idx="2867">
                  <c:v>492.392</c:v>
                </c:pt>
                <c:pt idx="2868">
                  <c:v>492.47399999999999</c:v>
                </c:pt>
                <c:pt idx="2869">
                  <c:v>492.55599999999998</c:v>
                </c:pt>
                <c:pt idx="2870">
                  <c:v>492.64098999999999</c:v>
                </c:pt>
                <c:pt idx="2871">
                  <c:v>492.72298999999998</c:v>
                </c:pt>
                <c:pt idx="2872">
                  <c:v>492.80700999999999</c:v>
                </c:pt>
                <c:pt idx="2873">
                  <c:v>492.88799999999998</c:v>
                </c:pt>
                <c:pt idx="2874">
                  <c:v>492.97</c:v>
                </c:pt>
                <c:pt idx="2875">
                  <c:v>493.05498999999998</c:v>
                </c:pt>
                <c:pt idx="2876">
                  <c:v>493.13900999999998</c:v>
                </c:pt>
                <c:pt idx="2877">
                  <c:v>493.22197999999997</c:v>
                </c:pt>
                <c:pt idx="2878">
                  <c:v>493.30399</c:v>
                </c:pt>
                <c:pt idx="2879">
                  <c:v>493.38699000000003</c:v>
                </c:pt>
                <c:pt idx="2880">
                  <c:v>493.47100999999998</c:v>
                </c:pt>
                <c:pt idx="2881">
                  <c:v>493.55498999999998</c:v>
                </c:pt>
                <c:pt idx="2882">
                  <c:v>493.63900999999998</c:v>
                </c:pt>
                <c:pt idx="2883">
                  <c:v>493.72100999999998</c:v>
                </c:pt>
                <c:pt idx="2884">
                  <c:v>493.80399</c:v>
                </c:pt>
                <c:pt idx="2885">
                  <c:v>493.89001000000002</c:v>
                </c:pt>
                <c:pt idx="2886">
                  <c:v>493.97197999999997</c:v>
                </c:pt>
                <c:pt idx="2887">
                  <c:v>494.05700999999999</c:v>
                </c:pt>
                <c:pt idx="2888">
                  <c:v>494.14098999999999</c:v>
                </c:pt>
                <c:pt idx="2889">
                  <c:v>494.22501</c:v>
                </c:pt>
                <c:pt idx="2890">
                  <c:v>494.30801000000002</c:v>
                </c:pt>
                <c:pt idx="2891">
                  <c:v>494.392</c:v>
                </c:pt>
                <c:pt idx="2892">
                  <c:v>494.47399999999999</c:v>
                </c:pt>
                <c:pt idx="2893">
                  <c:v>494.55700999999999</c:v>
                </c:pt>
                <c:pt idx="2894">
                  <c:v>494.642</c:v>
                </c:pt>
                <c:pt idx="2895">
                  <c:v>494.72298999999998</c:v>
                </c:pt>
                <c:pt idx="2896">
                  <c:v>494.80700999999999</c:v>
                </c:pt>
                <c:pt idx="2897">
                  <c:v>494.89001000000002</c:v>
                </c:pt>
                <c:pt idx="2898">
                  <c:v>494.97399999999999</c:v>
                </c:pt>
                <c:pt idx="2899">
                  <c:v>495.05801000000002</c:v>
                </c:pt>
                <c:pt idx="2900">
                  <c:v>495.14001000000002</c:v>
                </c:pt>
                <c:pt idx="2901">
                  <c:v>495.22501</c:v>
                </c:pt>
                <c:pt idx="2902">
                  <c:v>495.30801000000002</c:v>
                </c:pt>
                <c:pt idx="2903">
                  <c:v>495.39400999999998</c:v>
                </c:pt>
                <c:pt idx="2904">
                  <c:v>495.47800000000001</c:v>
                </c:pt>
                <c:pt idx="2905">
                  <c:v>495.56099999999998</c:v>
                </c:pt>
                <c:pt idx="2906">
                  <c:v>495.64301</c:v>
                </c:pt>
                <c:pt idx="2907">
                  <c:v>495.72699</c:v>
                </c:pt>
                <c:pt idx="2908">
                  <c:v>495.81200999999999</c:v>
                </c:pt>
                <c:pt idx="2909">
                  <c:v>495.89600000000002</c:v>
                </c:pt>
                <c:pt idx="2910">
                  <c:v>495.97800000000001</c:v>
                </c:pt>
                <c:pt idx="2911">
                  <c:v>496.06299000000001</c:v>
                </c:pt>
                <c:pt idx="2912">
                  <c:v>496.14699999999999</c:v>
                </c:pt>
                <c:pt idx="2913">
                  <c:v>496.22899999999998</c:v>
                </c:pt>
                <c:pt idx="2914">
                  <c:v>496.31099999999998</c:v>
                </c:pt>
                <c:pt idx="2915">
                  <c:v>496.39400999999998</c:v>
                </c:pt>
                <c:pt idx="2916">
                  <c:v>496.47800000000001</c:v>
                </c:pt>
                <c:pt idx="2917">
                  <c:v>496.56299000000001</c:v>
                </c:pt>
                <c:pt idx="2918">
                  <c:v>496.64400999999998</c:v>
                </c:pt>
                <c:pt idx="2919">
                  <c:v>496.72800000000001</c:v>
                </c:pt>
                <c:pt idx="2920">
                  <c:v>496.80898999999999</c:v>
                </c:pt>
                <c:pt idx="2921">
                  <c:v>496.89400999999998</c:v>
                </c:pt>
                <c:pt idx="2922">
                  <c:v>496.97899999999998</c:v>
                </c:pt>
                <c:pt idx="2923">
                  <c:v>497.06200999999999</c:v>
                </c:pt>
                <c:pt idx="2924">
                  <c:v>497.14600000000002</c:v>
                </c:pt>
                <c:pt idx="2925">
                  <c:v>497.22899999999998</c:v>
                </c:pt>
                <c:pt idx="2926">
                  <c:v>497.31200999999999</c:v>
                </c:pt>
                <c:pt idx="2927">
                  <c:v>497.392</c:v>
                </c:pt>
                <c:pt idx="2928">
                  <c:v>497.47699</c:v>
                </c:pt>
                <c:pt idx="2929">
                  <c:v>497.55898999999999</c:v>
                </c:pt>
                <c:pt idx="2930">
                  <c:v>497.64301</c:v>
                </c:pt>
                <c:pt idx="2931">
                  <c:v>497.72501</c:v>
                </c:pt>
                <c:pt idx="2932">
                  <c:v>497.81099999999998</c:v>
                </c:pt>
                <c:pt idx="2933">
                  <c:v>497.89499000000001</c:v>
                </c:pt>
                <c:pt idx="2934">
                  <c:v>497.97699</c:v>
                </c:pt>
                <c:pt idx="2935">
                  <c:v>498.06099999999998</c:v>
                </c:pt>
                <c:pt idx="2936">
                  <c:v>498.14499000000001</c:v>
                </c:pt>
                <c:pt idx="2937">
                  <c:v>498.22800000000001</c:v>
                </c:pt>
                <c:pt idx="2938">
                  <c:v>498.31099999999998</c:v>
                </c:pt>
                <c:pt idx="2939">
                  <c:v>498.39801</c:v>
                </c:pt>
                <c:pt idx="2940">
                  <c:v>498.47899999999998</c:v>
                </c:pt>
                <c:pt idx="2941">
                  <c:v>498.56200999999999</c:v>
                </c:pt>
                <c:pt idx="2942">
                  <c:v>498.64499000000001</c:v>
                </c:pt>
                <c:pt idx="2943">
                  <c:v>498.72800000000001</c:v>
                </c:pt>
                <c:pt idx="2944">
                  <c:v>498.81200999999999</c:v>
                </c:pt>
                <c:pt idx="2945">
                  <c:v>498.89499000000001</c:v>
                </c:pt>
                <c:pt idx="2946">
                  <c:v>498.97800000000001</c:v>
                </c:pt>
                <c:pt idx="2947">
                  <c:v>499.05898999999999</c:v>
                </c:pt>
                <c:pt idx="2948">
                  <c:v>499.14400999999998</c:v>
                </c:pt>
                <c:pt idx="2949">
                  <c:v>499.22800000000001</c:v>
                </c:pt>
                <c:pt idx="2950">
                  <c:v>499.31099999999998</c:v>
                </c:pt>
                <c:pt idx="2951">
                  <c:v>499.39400999999998</c:v>
                </c:pt>
                <c:pt idx="2952">
                  <c:v>499.47899999999998</c:v>
                </c:pt>
                <c:pt idx="2953">
                  <c:v>499.56299000000001</c:v>
                </c:pt>
                <c:pt idx="2954">
                  <c:v>499.64600000000002</c:v>
                </c:pt>
                <c:pt idx="2955">
                  <c:v>499.73000999999999</c:v>
                </c:pt>
                <c:pt idx="2956">
                  <c:v>499.81200999999999</c:v>
                </c:pt>
                <c:pt idx="2957">
                  <c:v>499.89699999999999</c:v>
                </c:pt>
                <c:pt idx="2958">
                  <c:v>499.98000999999999</c:v>
                </c:pt>
                <c:pt idx="2959">
                  <c:v>500.06200999999999</c:v>
                </c:pt>
                <c:pt idx="2960">
                  <c:v>500.14499000000001</c:v>
                </c:pt>
                <c:pt idx="2961">
                  <c:v>500.22800000000001</c:v>
                </c:pt>
                <c:pt idx="2962">
                  <c:v>500.31200999999999</c:v>
                </c:pt>
                <c:pt idx="2963">
                  <c:v>500.39499000000001</c:v>
                </c:pt>
                <c:pt idx="2964">
                  <c:v>500.48000999999999</c:v>
                </c:pt>
                <c:pt idx="2965">
                  <c:v>500.56299000000001</c:v>
                </c:pt>
                <c:pt idx="2966">
                  <c:v>500.64600000000002</c:v>
                </c:pt>
                <c:pt idx="2967">
                  <c:v>500.72899999999998</c:v>
                </c:pt>
                <c:pt idx="2968">
                  <c:v>500.81400000000002</c:v>
                </c:pt>
                <c:pt idx="2969">
                  <c:v>500.89600000000002</c:v>
                </c:pt>
                <c:pt idx="2970">
                  <c:v>500.98099000000002</c:v>
                </c:pt>
                <c:pt idx="2971">
                  <c:v>501.06400000000002</c:v>
                </c:pt>
                <c:pt idx="2972">
                  <c:v>501.14899000000003</c:v>
                </c:pt>
                <c:pt idx="2973">
                  <c:v>501.23199</c:v>
                </c:pt>
                <c:pt idx="2974">
                  <c:v>501.31601000000001</c:v>
                </c:pt>
                <c:pt idx="2975">
                  <c:v>501.39801</c:v>
                </c:pt>
                <c:pt idx="2976">
                  <c:v>501.48199</c:v>
                </c:pt>
                <c:pt idx="2977">
                  <c:v>501.56601000000001</c:v>
                </c:pt>
                <c:pt idx="2978">
                  <c:v>501.64699999999999</c:v>
                </c:pt>
                <c:pt idx="2979">
                  <c:v>501.73099000000002</c:v>
                </c:pt>
                <c:pt idx="2980">
                  <c:v>501.815</c:v>
                </c:pt>
                <c:pt idx="2981">
                  <c:v>501.89699999999999</c:v>
                </c:pt>
                <c:pt idx="2982">
                  <c:v>501.98199</c:v>
                </c:pt>
                <c:pt idx="2983">
                  <c:v>502.06299000000001</c:v>
                </c:pt>
                <c:pt idx="2984">
                  <c:v>502.14801</c:v>
                </c:pt>
                <c:pt idx="2985">
                  <c:v>502.23099000000002</c:v>
                </c:pt>
                <c:pt idx="2986">
                  <c:v>502.31400000000002</c:v>
                </c:pt>
                <c:pt idx="2987">
                  <c:v>502.39899000000003</c:v>
                </c:pt>
                <c:pt idx="2988">
                  <c:v>502.48099000000002</c:v>
                </c:pt>
                <c:pt idx="2989">
                  <c:v>502.56299000000001</c:v>
                </c:pt>
                <c:pt idx="2990">
                  <c:v>502.64899000000003</c:v>
                </c:pt>
                <c:pt idx="2991">
                  <c:v>502.73000999999999</c:v>
                </c:pt>
                <c:pt idx="2992">
                  <c:v>502.815</c:v>
                </c:pt>
                <c:pt idx="2993">
                  <c:v>502.89801</c:v>
                </c:pt>
                <c:pt idx="2994">
                  <c:v>502.98199</c:v>
                </c:pt>
                <c:pt idx="2995">
                  <c:v>503.06601000000001</c:v>
                </c:pt>
                <c:pt idx="2996">
                  <c:v>503.14899000000003</c:v>
                </c:pt>
                <c:pt idx="2997">
                  <c:v>503.23401000000001</c:v>
                </c:pt>
                <c:pt idx="2998">
                  <c:v>503.315</c:v>
                </c:pt>
                <c:pt idx="2999">
                  <c:v>503.39999</c:v>
                </c:pt>
                <c:pt idx="3000">
                  <c:v>503.48199</c:v>
                </c:pt>
                <c:pt idx="3001">
                  <c:v>503.56698999999998</c:v>
                </c:pt>
                <c:pt idx="3002">
                  <c:v>503.64899000000003</c:v>
                </c:pt>
                <c:pt idx="3003">
                  <c:v>503.73199</c:v>
                </c:pt>
                <c:pt idx="3004">
                  <c:v>503.81601000000001</c:v>
                </c:pt>
                <c:pt idx="3005">
                  <c:v>503.89899000000003</c:v>
                </c:pt>
                <c:pt idx="3006">
                  <c:v>503.98099000000002</c:v>
                </c:pt>
                <c:pt idx="3007">
                  <c:v>504.06698999999998</c:v>
                </c:pt>
                <c:pt idx="3008">
                  <c:v>504.14801</c:v>
                </c:pt>
                <c:pt idx="3009">
                  <c:v>504.23099000000002</c:v>
                </c:pt>
                <c:pt idx="3010">
                  <c:v>504.315</c:v>
                </c:pt>
                <c:pt idx="3011">
                  <c:v>504.39801</c:v>
                </c:pt>
                <c:pt idx="3012">
                  <c:v>504.48199</c:v>
                </c:pt>
                <c:pt idx="3013">
                  <c:v>504.56698999999998</c:v>
                </c:pt>
                <c:pt idx="3014">
                  <c:v>504.64899000000003</c:v>
                </c:pt>
                <c:pt idx="3015">
                  <c:v>504.73099000000002</c:v>
                </c:pt>
                <c:pt idx="3016">
                  <c:v>504.815</c:v>
                </c:pt>
                <c:pt idx="3017">
                  <c:v>504.89899000000003</c:v>
                </c:pt>
                <c:pt idx="3018">
                  <c:v>504.98099000000002</c:v>
                </c:pt>
                <c:pt idx="3019">
                  <c:v>505.06601000000001</c:v>
                </c:pt>
                <c:pt idx="3020">
                  <c:v>505.14899000000003</c:v>
                </c:pt>
                <c:pt idx="3021">
                  <c:v>505.23199</c:v>
                </c:pt>
                <c:pt idx="3022">
                  <c:v>505.315</c:v>
                </c:pt>
                <c:pt idx="3023">
                  <c:v>505.39899000000003</c:v>
                </c:pt>
                <c:pt idx="3024">
                  <c:v>505.48000999999999</c:v>
                </c:pt>
                <c:pt idx="3025">
                  <c:v>505.56200999999999</c:v>
                </c:pt>
                <c:pt idx="3026">
                  <c:v>505.64499000000001</c:v>
                </c:pt>
                <c:pt idx="3027">
                  <c:v>505.73000999999999</c:v>
                </c:pt>
                <c:pt idx="3028">
                  <c:v>505.81299000000001</c:v>
                </c:pt>
                <c:pt idx="3029">
                  <c:v>505.89699999999999</c:v>
                </c:pt>
                <c:pt idx="3030">
                  <c:v>505.98199</c:v>
                </c:pt>
                <c:pt idx="3031">
                  <c:v>506.06601000000001</c:v>
                </c:pt>
                <c:pt idx="3032">
                  <c:v>506.14999</c:v>
                </c:pt>
                <c:pt idx="3033">
                  <c:v>506.23401000000001</c:v>
                </c:pt>
                <c:pt idx="3034">
                  <c:v>506.31799000000001</c:v>
                </c:pt>
                <c:pt idx="3035">
                  <c:v>506.40100000000001</c:v>
                </c:pt>
                <c:pt idx="3036">
                  <c:v>506.48498999999998</c:v>
                </c:pt>
                <c:pt idx="3037">
                  <c:v>506.57001000000002</c:v>
                </c:pt>
                <c:pt idx="3038">
                  <c:v>506.65302000000003</c:v>
                </c:pt>
                <c:pt idx="3039">
                  <c:v>506.73599000000002</c:v>
                </c:pt>
                <c:pt idx="3040">
                  <c:v>506.82101</c:v>
                </c:pt>
                <c:pt idx="3041">
                  <c:v>506.90399000000002</c:v>
                </c:pt>
                <c:pt idx="3042">
                  <c:v>506.98901000000001</c:v>
                </c:pt>
                <c:pt idx="3043">
                  <c:v>507.07101</c:v>
                </c:pt>
                <c:pt idx="3044">
                  <c:v>507.15302000000003</c:v>
                </c:pt>
                <c:pt idx="3045">
                  <c:v>507.23901000000001</c:v>
                </c:pt>
                <c:pt idx="3046">
                  <c:v>507.32299999999998</c:v>
                </c:pt>
                <c:pt idx="3047">
                  <c:v>507.40600999999998</c:v>
                </c:pt>
                <c:pt idx="3048">
                  <c:v>507.48901000000001</c:v>
                </c:pt>
                <c:pt idx="3049">
                  <c:v>507.57299999999998</c:v>
                </c:pt>
                <c:pt idx="3050">
                  <c:v>507.65302000000003</c:v>
                </c:pt>
                <c:pt idx="3051">
                  <c:v>507.73700000000002</c:v>
                </c:pt>
                <c:pt idx="3052">
                  <c:v>507.82001000000002</c:v>
                </c:pt>
                <c:pt idx="3053">
                  <c:v>507.90399000000002</c:v>
                </c:pt>
                <c:pt idx="3054">
                  <c:v>507.98498999999998</c:v>
                </c:pt>
                <c:pt idx="3055">
                  <c:v>508.07001000000002</c:v>
                </c:pt>
                <c:pt idx="3056">
                  <c:v>508.15302000000003</c:v>
                </c:pt>
                <c:pt idx="3057">
                  <c:v>508.23700000000002</c:v>
                </c:pt>
                <c:pt idx="3058">
                  <c:v>508.32101</c:v>
                </c:pt>
                <c:pt idx="3059">
                  <c:v>508.40499999999997</c:v>
                </c:pt>
                <c:pt idx="3060">
                  <c:v>508.48700000000002</c:v>
                </c:pt>
                <c:pt idx="3061">
                  <c:v>508.57101</c:v>
                </c:pt>
                <c:pt idx="3062">
                  <c:v>508.65302000000003</c:v>
                </c:pt>
                <c:pt idx="3063">
                  <c:v>508.73599000000002</c:v>
                </c:pt>
                <c:pt idx="3064">
                  <c:v>508.81799000000001</c:v>
                </c:pt>
                <c:pt idx="3065">
                  <c:v>508.90201000000002</c:v>
                </c:pt>
                <c:pt idx="3066">
                  <c:v>508.98800999999997</c:v>
                </c:pt>
                <c:pt idx="3067">
                  <c:v>509.07101</c:v>
                </c:pt>
                <c:pt idx="3068">
                  <c:v>509.15302000000003</c:v>
                </c:pt>
                <c:pt idx="3069">
                  <c:v>509.23700000000002</c:v>
                </c:pt>
                <c:pt idx="3070">
                  <c:v>509.31900000000002</c:v>
                </c:pt>
                <c:pt idx="3071">
                  <c:v>509.40201000000002</c:v>
                </c:pt>
                <c:pt idx="3072">
                  <c:v>509.48700000000002</c:v>
                </c:pt>
                <c:pt idx="3073">
                  <c:v>509.57199000000003</c:v>
                </c:pt>
                <c:pt idx="3074">
                  <c:v>509.65302000000003</c:v>
                </c:pt>
                <c:pt idx="3075">
                  <c:v>509.73700000000002</c:v>
                </c:pt>
                <c:pt idx="3076">
                  <c:v>509.81799000000001</c:v>
                </c:pt>
                <c:pt idx="3077">
                  <c:v>509.90399000000002</c:v>
                </c:pt>
                <c:pt idx="3078">
                  <c:v>509.98700000000002</c:v>
                </c:pt>
                <c:pt idx="3079">
                  <c:v>510.07101</c:v>
                </c:pt>
                <c:pt idx="3080">
                  <c:v>510.15399000000002</c:v>
                </c:pt>
                <c:pt idx="3081">
                  <c:v>510.23901000000001</c:v>
                </c:pt>
                <c:pt idx="3082">
                  <c:v>510.32101</c:v>
                </c:pt>
                <c:pt idx="3083">
                  <c:v>510.40499999999997</c:v>
                </c:pt>
                <c:pt idx="3084">
                  <c:v>510.48998999999998</c:v>
                </c:pt>
                <c:pt idx="3085">
                  <c:v>510.57199000000003</c:v>
                </c:pt>
                <c:pt idx="3086">
                  <c:v>510.65701000000001</c:v>
                </c:pt>
                <c:pt idx="3087">
                  <c:v>510.74099999999999</c:v>
                </c:pt>
                <c:pt idx="3088">
                  <c:v>510.82400999999999</c:v>
                </c:pt>
                <c:pt idx="3089">
                  <c:v>510.90600999999998</c:v>
                </c:pt>
                <c:pt idx="3090">
                  <c:v>510.99099999999999</c:v>
                </c:pt>
                <c:pt idx="3091">
                  <c:v>511.07299999999998</c:v>
                </c:pt>
                <c:pt idx="3092">
                  <c:v>511.15499999999997</c:v>
                </c:pt>
                <c:pt idx="3093">
                  <c:v>511.23800999999997</c:v>
                </c:pt>
                <c:pt idx="3094">
                  <c:v>511.32199000000003</c:v>
                </c:pt>
                <c:pt idx="3095">
                  <c:v>511.40499999999997</c:v>
                </c:pt>
                <c:pt idx="3096">
                  <c:v>511.48800999999997</c:v>
                </c:pt>
                <c:pt idx="3097">
                  <c:v>511.57400999999999</c:v>
                </c:pt>
                <c:pt idx="3098">
                  <c:v>511.65798999999998</c:v>
                </c:pt>
                <c:pt idx="3099">
                  <c:v>511.74099999999999</c:v>
                </c:pt>
                <c:pt idx="3100">
                  <c:v>511.82501000000002</c:v>
                </c:pt>
                <c:pt idx="3101">
                  <c:v>511.90798999999998</c:v>
                </c:pt>
                <c:pt idx="3102">
                  <c:v>511.98998999999998</c:v>
                </c:pt>
                <c:pt idx="3103">
                  <c:v>512.07299999999998</c:v>
                </c:pt>
                <c:pt idx="3104">
                  <c:v>512.15697999999998</c:v>
                </c:pt>
                <c:pt idx="3105">
                  <c:v>512.24103000000002</c:v>
                </c:pt>
                <c:pt idx="3106">
                  <c:v>512.32397000000003</c:v>
                </c:pt>
                <c:pt idx="3107">
                  <c:v>512.40899999999999</c:v>
                </c:pt>
                <c:pt idx="3108">
                  <c:v>512.49297999999999</c:v>
                </c:pt>
                <c:pt idx="3109">
                  <c:v>512.57703000000004</c:v>
                </c:pt>
                <c:pt idx="3110">
                  <c:v>512.66101000000003</c:v>
                </c:pt>
                <c:pt idx="3111">
                  <c:v>512.74401999999998</c:v>
                </c:pt>
                <c:pt idx="3112">
                  <c:v>512.82703000000004</c:v>
                </c:pt>
                <c:pt idx="3113">
                  <c:v>512.91198999999995</c:v>
                </c:pt>
                <c:pt idx="3114">
                  <c:v>512.99401999999998</c:v>
                </c:pt>
                <c:pt idx="3115">
                  <c:v>513.07898</c:v>
                </c:pt>
                <c:pt idx="3116">
                  <c:v>513.16301999999996</c:v>
                </c:pt>
                <c:pt idx="3117">
                  <c:v>513.24597000000006</c:v>
                </c:pt>
                <c:pt idx="3118">
                  <c:v>513.33001999999999</c:v>
                </c:pt>
                <c:pt idx="3119">
                  <c:v>513.41301999999996</c:v>
                </c:pt>
                <c:pt idx="3120">
                  <c:v>513.49701000000005</c:v>
                </c:pt>
                <c:pt idx="3121">
                  <c:v>513.58099000000004</c:v>
                </c:pt>
                <c:pt idx="3122">
                  <c:v>513.66498000000001</c:v>
                </c:pt>
                <c:pt idx="3123">
                  <c:v>513.74701000000005</c:v>
                </c:pt>
                <c:pt idx="3124">
                  <c:v>513.83001999999999</c:v>
                </c:pt>
                <c:pt idx="3125">
                  <c:v>513.91198999999995</c:v>
                </c:pt>
                <c:pt idx="3126">
                  <c:v>513.99701000000005</c:v>
                </c:pt>
                <c:pt idx="3127">
                  <c:v>514.08001999999999</c:v>
                </c:pt>
                <c:pt idx="3128">
                  <c:v>514.16301999999996</c:v>
                </c:pt>
                <c:pt idx="3129">
                  <c:v>514.24701000000005</c:v>
                </c:pt>
                <c:pt idx="3130">
                  <c:v>514.33099000000004</c:v>
                </c:pt>
                <c:pt idx="3131">
                  <c:v>514.41198999999995</c:v>
                </c:pt>
                <c:pt idx="3132">
                  <c:v>514.49701000000005</c:v>
                </c:pt>
                <c:pt idx="3133">
                  <c:v>514.58196999999996</c:v>
                </c:pt>
                <c:pt idx="3134">
                  <c:v>514.66399999999999</c:v>
                </c:pt>
                <c:pt idx="3135">
                  <c:v>514.74798999999996</c:v>
                </c:pt>
                <c:pt idx="3136">
                  <c:v>514.83099000000004</c:v>
                </c:pt>
                <c:pt idx="3137">
                  <c:v>514.91399999999999</c:v>
                </c:pt>
                <c:pt idx="3138">
                  <c:v>514.99798999999996</c:v>
                </c:pt>
                <c:pt idx="3139">
                  <c:v>515.08398</c:v>
                </c:pt>
                <c:pt idx="3140">
                  <c:v>515.16699000000006</c:v>
                </c:pt>
                <c:pt idx="3141">
                  <c:v>515.25</c:v>
                </c:pt>
                <c:pt idx="3142">
                  <c:v>515.33300999999994</c:v>
                </c:pt>
                <c:pt idx="3143">
                  <c:v>515.41803000000004</c:v>
                </c:pt>
                <c:pt idx="3144">
                  <c:v>515.49798999999996</c:v>
                </c:pt>
                <c:pt idx="3145">
                  <c:v>515.58196999999996</c:v>
                </c:pt>
                <c:pt idx="3146">
                  <c:v>515.66498000000001</c:v>
                </c:pt>
                <c:pt idx="3147">
                  <c:v>515.74701000000005</c:v>
                </c:pt>
                <c:pt idx="3148">
                  <c:v>515.83001999999999</c:v>
                </c:pt>
                <c:pt idx="3149">
                  <c:v>515.91198999999995</c:v>
                </c:pt>
                <c:pt idx="3150">
                  <c:v>515.99597000000006</c:v>
                </c:pt>
                <c:pt idx="3151">
                  <c:v>516.07799999999997</c:v>
                </c:pt>
                <c:pt idx="3152">
                  <c:v>516.15997000000004</c:v>
                </c:pt>
                <c:pt idx="3153">
                  <c:v>516.24297999999999</c:v>
                </c:pt>
                <c:pt idx="3154">
                  <c:v>516.32799999999997</c:v>
                </c:pt>
                <c:pt idx="3155">
                  <c:v>516.41101000000003</c:v>
                </c:pt>
                <c:pt idx="3156">
                  <c:v>516.495</c:v>
                </c:pt>
                <c:pt idx="3157">
                  <c:v>516.57898</c:v>
                </c:pt>
                <c:pt idx="3158">
                  <c:v>516.66301999999996</c:v>
                </c:pt>
                <c:pt idx="3159">
                  <c:v>516.74798999999996</c:v>
                </c:pt>
                <c:pt idx="3160">
                  <c:v>516.83099000000004</c:v>
                </c:pt>
                <c:pt idx="3161">
                  <c:v>516.91498000000001</c:v>
                </c:pt>
                <c:pt idx="3162">
                  <c:v>516.99901999999997</c:v>
                </c:pt>
                <c:pt idx="3163">
                  <c:v>517.08196999999996</c:v>
                </c:pt>
                <c:pt idx="3164">
                  <c:v>517.16399999999999</c:v>
                </c:pt>
                <c:pt idx="3165">
                  <c:v>517.24597000000006</c:v>
                </c:pt>
                <c:pt idx="3166">
                  <c:v>517.33099000000004</c:v>
                </c:pt>
                <c:pt idx="3167">
                  <c:v>517.41198999999995</c:v>
                </c:pt>
                <c:pt idx="3168">
                  <c:v>517.49901999999997</c:v>
                </c:pt>
                <c:pt idx="3169">
                  <c:v>517.58001999999999</c:v>
                </c:pt>
                <c:pt idx="3170">
                  <c:v>517.66198999999995</c:v>
                </c:pt>
                <c:pt idx="3171">
                  <c:v>517.74701000000005</c:v>
                </c:pt>
                <c:pt idx="3172">
                  <c:v>517.83001999999999</c:v>
                </c:pt>
                <c:pt idx="3173">
                  <c:v>517.91399999999999</c:v>
                </c:pt>
                <c:pt idx="3174">
                  <c:v>517.99798999999996</c:v>
                </c:pt>
                <c:pt idx="3175">
                  <c:v>518.08099000000004</c:v>
                </c:pt>
                <c:pt idx="3176">
                  <c:v>518.16498000000001</c:v>
                </c:pt>
                <c:pt idx="3177">
                  <c:v>518.24798999999996</c:v>
                </c:pt>
                <c:pt idx="3178">
                  <c:v>518.33099000000004</c:v>
                </c:pt>
                <c:pt idx="3179">
                  <c:v>518.41399999999999</c:v>
                </c:pt>
                <c:pt idx="3180">
                  <c:v>518.50098000000003</c:v>
                </c:pt>
                <c:pt idx="3181">
                  <c:v>518.58300999999994</c:v>
                </c:pt>
                <c:pt idx="3182">
                  <c:v>518.66498000000001</c:v>
                </c:pt>
                <c:pt idx="3183">
                  <c:v>518.75098000000003</c:v>
                </c:pt>
                <c:pt idx="3184">
                  <c:v>518.83300999999994</c:v>
                </c:pt>
                <c:pt idx="3185">
                  <c:v>518.91602</c:v>
                </c:pt>
                <c:pt idx="3186">
                  <c:v>519.00201000000004</c:v>
                </c:pt>
                <c:pt idx="3187">
                  <c:v>519.08501999999999</c:v>
                </c:pt>
                <c:pt idx="3188">
                  <c:v>519.16803000000004</c:v>
                </c:pt>
                <c:pt idx="3189">
                  <c:v>519.25098000000003</c:v>
                </c:pt>
                <c:pt idx="3190">
                  <c:v>519.33300999999994</c:v>
                </c:pt>
                <c:pt idx="3191">
                  <c:v>519.41699000000006</c:v>
                </c:pt>
                <c:pt idx="3192">
                  <c:v>519.50098000000003</c:v>
                </c:pt>
                <c:pt idx="3193">
                  <c:v>519.58398</c:v>
                </c:pt>
                <c:pt idx="3194">
                  <c:v>519.66900999999996</c:v>
                </c:pt>
                <c:pt idx="3195">
                  <c:v>519.75098000000003</c:v>
                </c:pt>
                <c:pt idx="3196">
                  <c:v>519.83300999999994</c:v>
                </c:pt>
                <c:pt idx="3197">
                  <c:v>519.91498000000001</c:v>
                </c:pt>
                <c:pt idx="3198">
                  <c:v>519.99798999999996</c:v>
                </c:pt>
                <c:pt idx="3199">
                  <c:v>520.08196999999996</c:v>
                </c:pt>
                <c:pt idx="3200">
                  <c:v>520.16498000000001</c:v>
                </c:pt>
                <c:pt idx="3201">
                  <c:v>520.24597000000006</c:v>
                </c:pt>
                <c:pt idx="3202">
                  <c:v>520.33099000000004</c:v>
                </c:pt>
                <c:pt idx="3203">
                  <c:v>520.41498000000001</c:v>
                </c:pt>
                <c:pt idx="3204">
                  <c:v>520.5</c:v>
                </c:pt>
                <c:pt idx="3205">
                  <c:v>520.58501999999999</c:v>
                </c:pt>
                <c:pt idx="3206">
                  <c:v>520.66699000000006</c:v>
                </c:pt>
                <c:pt idx="3207">
                  <c:v>520.75298999999995</c:v>
                </c:pt>
                <c:pt idx="3208">
                  <c:v>520.83698000000004</c:v>
                </c:pt>
                <c:pt idx="3209">
                  <c:v>520.91803000000004</c:v>
                </c:pt>
                <c:pt idx="3210">
                  <c:v>521.00201000000004</c:v>
                </c:pt>
                <c:pt idx="3211">
                  <c:v>521.08600000000001</c:v>
                </c:pt>
                <c:pt idx="3212">
                  <c:v>521.16900999999996</c:v>
                </c:pt>
                <c:pt idx="3213">
                  <c:v>521.25</c:v>
                </c:pt>
                <c:pt idx="3214">
                  <c:v>521.33398</c:v>
                </c:pt>
                <c:pt idx="3215">
                  <c:v>521.41699000000006</c:v>
                </c:pt>
                <c:pt idx="3216">
                  <c:v>521.50098000000003</c:v>
                </c:pt>
                <c:pt idx="3217">
                  <c:v>521.58300999999994</c:v>
                </c:pt>
                <c:pt idx="3218">
                  <c:v>521.66602</c:v>
                </c:pt>
                <c:pt idx="3219">
                  <c:v>521.74798999999996</c:v>
                </c:pt>
                <c:pt idx="3220">
                  <c:v>521.83300999999994</c:v>
                </c:pt>
                <c:pt idx="3221">
                  <c:v>521.91498000000001</c:v>
                </c:pt>
                <c:pt idx="3222">
                  <c:v>521.99901999999997</c:v>
                </c:pt>
                <c:pt idx="3223">
                  <c:v>522.08196999999996</c:v>
                </c:pt>
                <c:pt idx="3224">
                  <c:v>522.16498000000001</c:v>
                </c:pt>
                <c:pt idx="3225">
                  <c:v>567.76300000000003</c:v>
                </c:pt>
                <c:pt idx="3226">
                  <c:v>567.84698000000003</c:v>
                </c:pt>
                <c:pt idx="3227">
                  <c:v>567.93298000000004</c:v>
                </c:pt>
                <c:pt idx="3228">
                  <c:v>568.01598999999999</c:v>
                </c:pt>
                <c:pt idx="3229">
                  <c:v>568.09997999999996</c:v>
                </c:pt>
                <c:pt idx="3230">
                  <c:v>568.18298000000004</c:v>
                </c:pt>
                <c:pt idx="3231">
                  <c:v>568.26598999999999</c:v>
                </c:pt>
                <c:pt idx="3232">
                  <c:v>568.34802000000002</c:v>
                </c:pt>
                <c:pt idx="3233">
                  <c:v>568.43200999999999</c:v>
                </c:pt>
                <c:pt idx="3234">
                  <c:v>568.51500999999996</c:v>
                </c:pt>
                <c:pt idx="3235">
                  <c:v>568.59997999999996</c:v>
                </c:pt>
                <c:pt idx="3236">
                  <c:v>568.68298000000004</c:v>
                </c:pt>
                <c:pt idx="3237">
                  <c:v>568.76898000000006</c:v>
                </c:pt>
                <c:pt idx="3238">
                  <c:v>568.84997999999996</c:v>
                </c:pt>
                <c:pt idx="3239">
                  <c:v>568.93700999999999</c:v>
                </c:pt>
                <c:pt idx="3240">
                  <c:v>569.01702999999998</c:v>
                </c:pt>
                <c:pt idx="3241">
                  <c:v>569.10302999999999</c:v>
                </c:pt>
                <c:pt idx="3242">
                  <c:v>569.18499999999995</c:v>
                </c:pt>
                <c:pt idx="3243">
                  <c:v>569.26898000000006</c:v>
                </c:pt>
                <c:pt idx="3244">
                  <c:v>569.34997999999996</c:v>
                </c:pt>
                <c:pt idx="3245">
                  <c:v>569.43298000000004</c:v>
                </c:pt>
                <c:pt idx="3246">
                  <c:v>569.51598999999999</c:v>
                </c:pt>
                <c:pt idx="3247">
                  <c:v>569.59698000000003</c:v>
                </c:pt>
                <c:pt idx="3248">
                  <c:v>569.68200999999999</c:v>
                </c:pt>
                <c:pt idx="3249">
                  <c:v>569.76300000000003</c:v>
                </c:pt>
                <c:pt idx="3250">
                  <c:v>569.84496999999999</c:v>
                </c:pt>
                <c:pt idx="3251">
                  <c:v>569.92998999999998</c:v>
                </c:pt>
                <c:pt idx="3252">
                  <c:v>570.01300000000003</c:v>
                </c:pt>
                <c:pt idx="3253">
                  <c:v>570.09698000000003</c:v>
                </c:pt>
                <c:pt idx="3254">
                  <c:v>570.17902000000004</c:v>
                </c:pt>
                <c:pt idx="3255">
                  <c:v>570.26202000000001</c:v>
                </c:pt>
                <c:pt idx="3256">
                  <c:v>570.34496999999999</c:v>
                </c:pt>
                <c:pt idx="3257">
                  <c:v>570.42798000000005</c:v>
                </c:pt>
                <c:pt idx="3258">
                  <c:v>570.50896999999998</c:v>
                </c:pt>
                <c:pt idx="3259">
                  <c:v>570.59398999999996</c:v>
                </c:pt>
                <c:pt idx="3260">
                  <c:v>570.67400999999995</c:v>
                </c:pt>
                <c:pt idx="3261">
                  <c:v>570.75702000000001</c:v>
                </c:pt>
                <c:pt idx="3262">
                  <c:v>570.84198000000004</c:v>
                </c:pt>
                <c:pt idx="3263">
                  <c:v>570.92498999999998</c:v>
                </c:pt>
                <c:pt idx="3264">
                  <c:v>571.00702000000001</c:v>
                </c:pt>
                <c:pt idx="3265">
                  <c:v>571.09002999999996</c:v>
                </c:pt>
                <c:pt idx="3266">
                  <c:v>571.17498999999998</c:v>
                </c:pt>
                <c:pt idx="3267">
                  <c:v>571.25702000000001</c:v>
                </c:pt>
                <c:pt idx="3268">
                  <c:v>571.34002999999996</c:v>
                </c:pt>
                <c:pt idx="3269">
                  <c:v>571.42400999999995</c:v>
                </c:pt>
                <c:pt idx="3270">
                  <c:v>571.50702000000001</c:v>
                </c:pt>
                <c:pt idx="3271">
                  <c:v>571.59100000000001</c:v>
                </c:pt>
                <c:pt idx="3272">
                  <c:v>571.67296999999996</c:v>
                </c:pt>
                <c:pt idx="3273">
                  <c:v>571.75800000000004</c:v>
                </c:pt>
                <c:pt idx="3274">
                  <c:v>571.83898999999997</c:v>
                </c:pt>
                <c:pt idx="3275">
                  <c:v>571.92200000000003</c:v>
                </c:pt>
                <c:pt idx="3276">
                  <c:v>572.005</c:v>
                </c:pt>
                <c:pt idx="3277">
                  <c:v>572.09100000000001</c:v>
                </c:pt>
                <c:pt idx="3278">
                  <c:v>572.17296999999996</c:v>
                </c:pt>
                <c:pt idx="3279">
                  <c:v>572.25702000000001</c:v>
                </c:pt>
                <c:pt idx="3280">
                  <c:v>572.33898999999997</c:v>
                </c:pt>
                <c:pt idx="3281">
                  <c:v>572.42200000000003</c:v>
                </c:pt>
                <c:pt idx="3282">
                  <c:v>572.50800000000004</c:v>
                </c:pt>
                <c:pt idx="3283">
                  <c:v>572.58898999999997</c:v>
                </c:pt>
                <c:pt idx="3284">
                  <c:v>572.67498999999998</c:v>
                </c:pt>
                <c:pt idx="3285">
                  <c:v>572.75896999999998</c:v>
                </c:pt>
                <c:pt idx="3286">
                  <c:v>572.84002999999996</c:v>
                </c:pt>
                <c:pt idx="3287">
                  <c:v>572.92498999999998</c:v>
                </c:pt>
                <c:pt idx="3288">
                  <c:v>573.00896999999998</c:v>
                </c:pt>
                <c:pt idx="3289">
                  <c:v>573.09302000000002</c:v>
                </c:pt>
                <c:pt idx="3290">
                  <c:v>573.17902000000004</c:v>
                </c:pt>
                <c:pt idx="3291">
                  <c:v>573.26098999999999</c:v>
                </c:pt>
                <c:pt idx="3292">
                  <c:v>573.34398999999996</c:v>
                </c:pt>
                <c:pt idx="3293">
                  <c:v>573.42700000000002</c:v>
                </c:pt>
                <c:pt idx="3294">
                  <c:v>573.51098999999999</c:v>
                </c:pt>
                <c:pt idx="3295">
                  <c:v>573.59496999999999</c:v>
                </c:pt>
                <c:pt idx="3296">
                  <c:v>573.67700000000002</c:v>
                </c:pt>
                <c:pt idx="3297">
                  <c:v>573.76202000000001</c:v>
                </c:pt>
                <c:pt idx="3298">
                  <c:v>573.84496999999999</c:v>
                </c:pt>
                <c:pt idx="3299">
                  <c:v>573.93200999999999</c:v>
                </c:pt>
                <c:pt idx="3300">
                  <c:v>574.01598999999999</c:v>
                </c:pt>
                <c:pt idx="3301">
                  <c:v>574.09698000000003</c:v>
                </c:pt>
                <c:pt idx="3302">
                  <c:v>574.18298000000004</c:v>
                </c:pt>
                <c:pt idx="3303">
                  <c:v>574.26598999999999</c:v>
                </c:pt>
                <c:pt idx="3304">
                  <c:v>574.34698000000003</c:v>
                </c:pt>
                <c:pt idx="3305">
                  <c:v>574.43200999999999</c:v>
                </c:pt>
                <c:pt idx="3306">
                  <c:v>574.51397999999995</c:v>
                </c:pt>
                <c:pt idx="3307">
                  <c:v>574.59900000000005</c:v>
                </c:pt>
                <c:pt idx="3308">
                  <c:v>574.68200999999999</c:v>
                </c:pt>
                <c:pt idx="3309">
                  <c:v>574.76397999999995</c:v>
                </c:pt>
                <c:pt idx="3310">
                  <c:v>574.84900000000005</c:v>
                </c:pt>
                <c:pt idx="3311">
                  <c:v>574.93200999999999</c:v>
                </c:pt>
                <c:pt idx="3312">
                  <c:v>575.01397999999995</c:v>
                </c:pt>
                <c:pt idx="3313">
                  <c:v>575.09698000000003</c:v>
                </c:pt>
                <c:pt idx="3314">
                  <c:v>575.17998999999998</c:v>
                </c:pt>
                <c:pt idx="3315">
                  <c:v>575.26300000000003</c:v>
                </c:pt>
                <c:pt idx="3316">
                  <c:v>575.34698000000003</c:v>
                </c:pt>
                <c:pt idx="3317">
                  <c:v>575.42798000000005</c:v>
                </c:pt>
                <c:pt idx="3318">
                  <c:v>575.50702000000001</c:v>
                </c:pt>
                <c:pt idx="3319">
                  <c:v>575.59302000000002</c:v>
                </c:pt>
                <c:pt idx="3320">
                  <c:v>575.67700000000002</c:v>
                </c:pt>
                <c:pt idx="3321">
                  <c:v>575.75896999999998</c:v>
                </c:pt>
                <c:pt idx="3322">
                  <c:v>575.84398999999996</c:v>
                </c:pt>
                <c:pt idx="3323">
                  <c:v>575.92498999999998</c:v>
                </c:pt>
                <c:pt idx="3324">
                  <c:v>576.00896999999998</c:v>
                </c:pt>
                <c:pt idx="3325">
                  <c:v>576.09002999999996</c:v>
                </c:pt>
                <c:pt idx="3326">
                  <c:v>576.17200000000003</c:v>
                </c:pt>
                <c:pt idx="3327">
                  <c:v>576.25702000000001</c:v>
                </c:pt>
                <c:pt idx="3328">
                  <c:v>576.33898999999997</c:v>
                </c:pt>
                <c:pt idx="3329">
                  <c:v>576.42200000000003</c:v>
                </c:pt>
                <c:pt idx="3330">
                  <c:v>576.50800000000004</c:v>
                </c:pt>
                <c:pt idx="3331">
                  <c:v>576.59100000000001</c:v>
                </c:pt>
                <c:pt idx="3332">
                  <c:v>576.67296999999996</c:v>
                </c:pt>
                <c:pt idx="3333">
                  <c:v>576.75702000000001</c:v>
                </c:pt>
                <c:pt idx="3334">
                  <c:v>576.84002999999996</c:v>
                </c:pt>
                <c:pt idx="3335">
                  <c:v>576.92400999999995</c:v>
                </c:pt>
                <c:pt idx="3336">
                  <c:v>577.01000999999997</c:v>
                </c:pt>
                <c:pt idx="3337">
                  <c:v>577.09198000000004</c:v>
                </c:pt>
                <c:pt idx="3338">
                  <c:v>577.17498999999998</c:v>
                </c:pt>
                <c:pt idx="3339">
                  <c:v>577.25896999999998</c:v>
                </c:pt>
                <c:pt idx="3340">
                  <c:v>577.34496999999999</c:v>
                </c:pt>
                <c:pt idx="3341">
                  <c:v>577.42602999999997</c:v>
                </c:pt>
                <c:pt idx="3342">
                  <c:v>577.51000999999997</c:v>
                </c:pt>
                <c:pt idx="3343">
                  <c:v>577.59398999999996</c:v>
                </c:pt>
                <c:pt idx="3344">
                  <c:v>577.67902000000004</c:v>
                </c:pt>
                <c:pt idx="3345">
                  <c:v>577.76300000000003</c:v>
                </c:pt>
                <c:pt idx="3346">
                  <c:v>577.84698000000003</c:v>
                </c:pt>
                <c:pt idx="3347">
                  <c:v>577.93102999999996</c:v>
                </c:pt>
                <c:pt idx="3348">
                  <c:v>578.01598999999999</c:v>
                </c:pt>
                <c:pt idx="3349">
                  <c:v>578.10100999999997</c:v>
                </c:pt>
                <c:pt idx="3350">
                  <c:v>578.18597</c:v>
                </c:pt>
                <c:pt idx="3351">
                  <c:v>578.26898000000006</c:v>
                </c:pt>
                <c:pt idx="3352">
                  <c:v>578.35302999999999</c:v>
                </c:pt>
                <c:pt idx="3353">
                  <c:v>578.44000000000005</c:v>
                </c:pt>
                <c:pt idx="3354">
                  <c:v>578.51898000000006</c:v>
                </c:pt>
                <c:pt idx="3355">
                  <c:v>578.60400000000004</c:v>
                </c:pt>
                <c:pt idx="3356">
                  <c:v>578.68799000000001</c:v>
                </c:pt>
                <c:pt idx="3357">
                  <c:v>578.76898000000006</c:v>
                </c:pt>
                <c:pt idx="3358">
                  <c:v>578.85302999999999</c:v>
                </c:pt>
                <c:pt idx="3359">
                  <c:v>578.93700999999999</c:v>
                </c:pt>
                <c:pt idx="3360">
                  <c:v>579.02099999999996</c:v>
                </c:pt>
                <c:pt idx="3361">
                  <c:v>579.10400000000004</c:v>
                </c:pt>
                <c:pt idx="3362">
                  <c:v>579.18700999999999</c:v>
                </c:pt>
                <c:pt idx="3363">
                  <c:v>579.27099999999996</c:v>
                </c:pt>
                <c:pt idx="3364">
                  <c:v>579.35199</c:v>
                </c:pt>
                <c:pt idx="3365">
                  <c:v>579.43499999999995</c:v>
                </c:pt>
                <c:pt idx="3366">
                  <c:v>579.51801</c:v>
                </c:pt>
                <c:pt idx="3367">
                  <c:v>579.60100999999997</c:v>
                </c:pt>
                <c:pt idx="3368">
                  <c:v>579.68298000000004</c:v>
                </c:pt>
                <c:pt idx="3369">
                  <c:v>579.76598999999999</c:v>
                </c:pt>
                <c:pt idx="3370">
                  <c:v>579.84900000000005</c:v>
                </c:pt>
                <c:pt idx="3371">
                  <c:v>579.93102999999996</c:v>
                </c:pt>
                <c:pt idx="3372">
                  <c:v>580.01300000000003</c:v>
                </c:pt>
                <c:pt idx="3373">
                  <c:v>580.09600999999998</c:v>
                </c:pt>
                <c:pt idx="3374">
                  <c:v>580.17602999999997</c:v>
                </c:pt>
                <c:pt idx="3375">
                  <c:v>580.26000999999997</c:v>
                </c:pt>
                <c:pt idx="3376">
                  <c:v>580.34496999999999</c:v>
                </c:pt>
                <c:pt idx="3377">
                  <c:v>580.42798000000005</c:v>
                </c:pt>
                <c:pt idx="3378">
                  <c:v>580.51098999999999</c:v>
                </c:pt>
                <c:pt idx="3379">
                  <c:v>580.59698000000003</c:v>
                </c:pt>
                <c:pt idx="3380">
                  <c:v>580.67998999999998</c:v>
                </c:pt>
                <c:pt idx="3381">
                  <c:v>580.76202000000001</c:v>
                </c:pt>
                <c:pt idx="3382">
                  <c:v>580.84698000000003</c:v>
                </c:pt>
                <c:pt idx="3383">
                  <c:v>580.93200999999999</c:v>
                </c:pt>
                <c:pt idx="3384">
                  <c:v>581.01300000000003</c:v>
                </c:pt>
                <c:pt idx="3385">
                  <c:v>581.09802000000002</c:v>
                </c:pt>
                <c:pt idx="3386">
                  <c:v>581.17998999999998</c:v>
                </c:pt>
                <c:pt idx="3387">
                  <c:v>581.26500999999996</c:v>
                </c:pt>
                <c:pt idx="3388">
                  <c:v>581.34900000000005</c:v>
                </c:pt>
                <c:pt idx="3389">
                  <c:v>581.43298000000004</c:v>
                </c:pt>
                <c:pt idx="3390">
                  <c:v>581.51397999999995</c:v>
                </c:pt>
                <c:pt idx="3391">
                  <c:v>581.59900000000005</c:v>
                </c:pt>
                <c:pt idx="3392">
                  <c:v>581.67998999999998</c:v>
                </c:pt>
                <c:pt idx="3393">
                  <c:v>581.76300000000003</c:v>
                </c:pt>
                <c:pt idx="3394">
                  <c:v>581.84398999999996</c:v>
                </c:pt>
                <c:pt idx="3395">
                  <c:v>581.92798000000005</c:v>
                </c:pt>
                <c:pt idx="3396">
                  <c:v>582.00800000000004</c:v>
                </c:pt>
                <c:pt idx="3397">
                  <c:v>582.09496999999999</c:v>
                </c:pt>
                <c:pt idx="3398">
                  <c:v>582.17602999999997</c:v>
                </c:pt>
                <c:pt idx="3399">
                  <c:v>582.26098999999999</c:v>
                </c:pt>
                <c:pt idx="3400">
                  <c:v>582.34302000000002</c:v>
                </c:pt>
                <c:pt idx="3401">
                  <c:v>582.42602999999997</c:v>
                </c:pt>
                <c:pt idx="3402">
                  <c:v>582.50896999999998</c:v>
                </c:pt>
                <c:pt idx="3403">
                  <c:v>582.59398999999996</c:v>
                </c:pt>
                <c:pt idx="3404">
                  <c:v>582.67498999999998</c:v>
                </c:pt>
                <c:pt idx="3405">
                  <c:v>582.76000999999997</c:v>
                </c:pt>
                <c:pt idx="3406">
                  <c:v>582.84302000000002</c:v>
                </c:pt>
                <c:pt idx="3407">
                  <c:v>582.92498999999998</c:v>
                </c:pt>
                <c:pt idx="3408">
                  <c:v>583.00702000000001</c:v>
                </c:pt>
                <c:pt idx="3409">
                  <c:v>583.09198000000004</c:v>
                </c:pt>
                <c:pt idx="3410">
                  <c:v>583.17798000000005</c:v>
                </c:pt>
                <c:pt idx="3411">
                  <c:v>583.26098999999999</c:v>
                </c:pt>
                <c:pt idx="3412">
                  <c:v>583.34496999999999</c:v>
                </c:pt>
                <c:pt idx="3413">
                  <c:v>583.42902000000004</c:v>
                </c:pt>
                <c:pt idx="3414">
                  <c:v>583.51397999999995</c:v>
                </c:pt>
                <c:pt idx="3415">
                  <c:v>583.59600999999998</c:v>
                </c:pt>
                <c:pt idx="3416">
                  <c:v>583.67902000000004</c:v>
                </c:pt>
                <c:pt idx="3417">
                  <c:v>583.76098999999999</c:v>
                </c:pt>
                <c:pt idx="3418">
                  <c:v>583.84698000000003</c:v>
                </c:pt>
                <c:pt idx="3419">
                  <c:v>583.93102999999996</c:v>
                </c:pt>
                <c:pt idx="3420">
                  <c:v>584.01202000000001</c:v>
                </c:pt>
                <c:pt idx="3421">
                  <c:v>584.09600999999998</c:v>
                </c:pt>
                <c:pt idx="3422">
                  <c:v>584.17798000000005</c:v>
                </c:pt>
                <c:pt idx="3423">
                  <c:v>584.26098999999999</c:v>
                </c:pt>
                <c:pt idx="3424">
                  <c:v>584.34600999999998</c:v>
                </c:pt>
                <c:pt idx="3425">
                  <c:v>584.42700000000002</c:v>
                </c:pt>
                <c:pt idx="3426">
                  <c:v>584.51000999999997</c:v>
                </c:pt>
                <c:pt idx="3427">
                  <c:v>584.59198000000004</c:v>
                </c:pt>
                <c:pt idx="3428">
                  <c:v>584.67498999999998</c:v>
                </c:pt>
                <c:pt idx="3429">
                  <c:v>584.75702000000001</c:v>
                </c:pt>
                <c:pt idx="3430">
                  <c:v>584.84398999999996</c:v>
                </c:pt>
                <c:pt idx="3431">
                  <c:v>584.92602999999997</c:v>
                </c:pt>
                <c:pt idx="3432">
                  <c:v>585.00800000000004</c:v>
                </c:pt>
                <c:pt idx="3433">
                  <c:v>585.09198000000004</c:v>
                </c:pt>
                <c:pt idx="3434">
                  <c:v>585.17400999999995</c:v>
                </c:pt>
                <c:pt idx="3435">
                  <c:v>585.25800000000004</c:v>
                </c:pt>
                <c:pt idx="3436">
                  <c:v>585.34002999999996</c:v>
                </c:pt>
                <c:pt idx="3437">
                  <c:v>585.42400999999995</c:v>
                </c:pt>
                <c:pt idx="3438">
                  <c:v>585.50702000000001</c:v>
                </c:pt>
                <c:pt idx="3439">
                  <c:v>585.59100000000001</c:v>
                </c:pt>
                <c:pt idx="3440">
                  <c:v>585.67400999999995</c:v>
                </c:pt>
                <c:pt idx="3441">
                  <c:v>585.75598000000002</c:v>
                </c:pt>
                <c:pt idx="3442">
                  <c:v>585.84002999999996</c:v>
                </c:pt>
                <c:pt idx="3443">
                  <c:v>585.92296999999996</c:v>
                </c:pt>
                <c:pt idx="3444">
                  <c:v>586.00800000000004</c:v>
                </c:pt>
                <c:pt idx="3445">
                  <c:v>586.09198000000004</c:v>
                </c:pt>
                <c:pt idx="3446">
                  <c:v>586.17602999999997</c:v>
                </c:pt>
                <c:pt idx="3447">
                  <c:v>586.25800000000004</c:v>
                </c:pt>
                <c:pt idx="3448">
                  <c:v>586.34496999999999</c:v>
                </c:pt>
                <c:pt idx="3449">
                  <c:v>586.42998999999998</c:v>
                </c:pt>
                <c:pt idx="3450">
                  <c:v>586.51098999999999</c:v>
                </c:pt>
                <c:pt idx="3451">
                  <c:v>586.59198000000004</c:v>
                </c:pt>
                <c:pt idx="3452">
                  <c:v>586.67602999999997</c:v>
                </c:pt>
                <c:pt idx="3453">
                  <c:v>586.75896999999998</c:v>
                </c:pt>
                <c:pt idx="3454">
                  <c:v>586.84302000000002</c:v>
                </c:pt>
                <c:pt idx="3455">
                  <c:v>586.92798000000005</c:v>
                </c:pt>
                <c:pt idx="3456">
                  <c:v>587.01000999999997</c:v>
                </c:pt>
                <c:pt idx="3457">
                  <c:v>587.09302000000002</c:v>
                </c:pt>
                <c:pt idx="3458">
                  <c:v>587.17602999999997</c:v>
                </c:pt>
                <c:pt idx="3459">
                  <c:v>587.25896999999998</c:v>
                </c:pt>
                <c:pt idx="3460">
                  <c:v>587.34100000000001</c:v>
                </c:pt>
                <c:pt idx="3461">
                  <c:v>587.42602999999997</c:v>
                </c:pt>
                <c:pt idx="3462">
                  <c:v>587.50702000000001</c:v>
                </c:pt>
                <c:pt idx="3463">
                  <c:v>587.59002999999996</c:v>
                </c:pt>
                <c:pt idx="3464">
                  <c:v>587.67200000000003</c:v>
                </c:pt>
                <c:pt idx="3465">
                  <c:v>587.755</c:v>
                </c:pt>
                <c:pt idx="3466">
                  <c:v>587.83698000000004</c:v>
                </c:pt>
                <c:pt idx="3467">
                  <c:v>587.92296999999996</c:v>
                </c:pt>
                <c:pt idx="3468">
                  <c:v>588.00800000000004</c:v>
                </c:pt>
                <c:pt idx="3469">
                  <c:v>588.08898999999997</c:v>
                </c:pt>
                <c:pt idx="3470">
                  <c:v>588.17200000000003</c:v>
                </c:pt>
                <c:pt idx="3471">
                  <c:v>588.255</c:v>
                </c:pt>
                <c:pt idx="3472">
                  <c:v>588.33898999999997</c:v>
                </c:pt>
                <c:pt idx="3473">
                  <c:v>588.42200000000003</c:v>
                </c:pt>
                <c:pt idx="3474">
                  <c:v>588.50598000000002</c:v>
                </c:pt>
                <c:pt idx="3475">
                  <c:v>588.58801000000005</c:v>
                </c:pt>
                <c:pt idx="3476">
                  <c:v>588.67296999999996</c:v>
                </c:pt>
                <c:pt idx="3477">
                  <c:v>588.75702000000001</c:v>
                </c:pt>
                <c:pt idx="3478">
                  <c:v>588.84100000000001</c:v>
                </c:pt>
                <c:pt idx="3479">
                  <c:v>588.92400999999995</c:v>
                </c:pt>
                <c:pt idx="3480">
                  <c:v>589.00702000000001</c:v>
                </c:pt>
                <c:pt idx="3481">
                  <c:v>589.09002999999996</c:v>
                </c:pt>
                <c:pt idx="3482">
                  <c:v>589.17296999999996</c:v>
                </c:pt>
                <c:pt idx="3483">
                  <c:v>589.25702000000001</c:v>
                </c:pt>
                <c:pt idx="3484">
                  <c:v>589.34100000000001</c:v>
                </c:pt>
                <c:pt idx="3485">
                  <c:v>589.42400999999995</c:v>
                </c:pt>
                <c:pt idx="3486">
                  <c:v>589.50702000000001</c:v>
                </c:pt>
                <c:pt idx="3487">
                  <c:v>589.59100000000001</c:v>
                </c:pt>
                <c:pt idx="3488">
                  <c:v>589.67102</c:v>
                </c:pt>
                <c:pt idx="3489">
                  <c:v>589.75598000000002</c:v>
                </c:pt>
                <c:pt idx="3490">
                  <c:v>589.84198000000004</c:v>
                </c:pt>
                <c:pt idx="3491">
                  <c:v>589.92400999999995</c:v>
                </c:pt>
                <c:pt idx="3492">
                  <c:v>590.00598000000002</c:v>
                </c:pt>
                <c:pt idx="3493">
                  <c:v>590.08898999999997</c:v>
                </c:pt>
                <c:pt idx="3494">
                  <c:v>590.17296999999996</c:v>
                </c:pt>
                <c:pt idx="3495">
                  <c:v>590.25598000000002</c:v>
                </c:pt>
                <c:pt idx="3496">
                  <c:v>590.33898999999997</c:v>
                </c:pt>
                <c:pt idx="3497">
                  <c:v>590.42102</c:v>
                </c:pt>
                <c:pt idx="3498">
                  <c:v>590.50598000000002</c:v>
                </c:pt>
                <c:pt idx="3499">
                  <c:v>590.58898999999997</c:v>
                </c:pt>
                <c:pt idx="3500">
                  <c:v>590.67296999999996</c:v>
                </c:pt>
                <c:pt idx="3501">
                  <c:v>590.75598000000002</c:v>
                </c:pt>
                <c:pt idx="3502">
                  <c:v>590.83801000000005</c:v>
                </c:pt>
                <c:pt idx="3503">
                  <c:v>590.92200000000003</c:v>
                </c:pt>
                <c:pt idx="3504">
                  <c:v>591.00702000000001</c:v>
                </c:pt>
                <c:pt idx="3505">
                  <c:v>591.08898999999997</c:v>
                </c:pt>
                <c:pt idx="3506">
                  <c:v>591.16998000000001</c:v>
                </c:pt>
                <c:pt idx="3507">
                  <c:v>591.25298999999995</c:v>
                </c:pt>
                <c:pt idx="3508">
                  <c:v>591.33600000000001</c:v>
                </c:pt>
                <c:pt idx="3509">
                  <c:v>591.41998000000001</c:v>
                </c:pt>
                <c:pt idx="3510">
                  <c:v>591.50402999999994</c:v>
                </c:pt>
                <c:pt idx="3511">
                  <c:v>591.58501999999999</c:v>
                </c:pt>
                <c:pt idx="3512">
                  <c:v>591.66998000000001</c:v>
                </c:pt>
                <c:pt idx="3513">
                  <c:v>591.75098000000003</c:v>
                </c:pt>
                <c:pt idx="3514">
                  <c:v>591.83698000000004</c:v>
                </c:pt>
                <c:pt idx="3515">
                  <c:v>591.92102</c:v>
                </c:pt>
                <c:pt idx="3516">
                  <c:v>592.00702000000001</c:v>
                </c:pt>
                <c:pt idx="3517">
                  <c:v>592.08698000000004</c:v>
                </c:pt>
                <c:pt idx="3518">
                  <c:v>592.17200000000003</c:v>
                </c:pt>
                <c:pt idx="3519">
                  <c:v>592.25702000000001</c:v>
                </c:pt>
                <c:pt idx="3520">
                  <c:v>592.33801000000005</c:v>
                </c:pt>
                <c:pt idx="3521">
                  <c:v>592.42296999999996</c:v>
                </c:pt>
                <c:pt idx="3522">
                  <c:v>592.505</c:v>
                </c:pt>
                <c:pt idx="3523">
                  <c:v>592.58898999999997</c:v>
                </c:pt>
                <c:pt idx="3524">
                  <c:v>592.67296999999996</c:v>
                </c:pt>
                <c:pt idx="3525">
                  <c:v>592.75298999999995</c:v>
                </c:pt>
                <c:pt idx="3526">
                  <c:v>592.83698000000004</c:v>
                </c:pt>
                <c:pt idx="3527">
                  <c:v>592.92102</c:v>
                </c:pt>
                <c:pt idx="3528">
                  <c:v>593.005</c:v>
                </c:pt>
                <c:pt idx="3529">
                  <c:v>593.08898999999997</c:v>
                </c:pt>
                <c:pt idx="3530">
                  <c:v>593.17200000000003</c:v>
                </c:pt>
                <c:pt idx="3531">
                  <c:v>593.255</c:v>
                </c:pt>
                <c:pt idx="3532">
                  <c:v>593.33801000000005</c:v>
                </c:pt>
                <c:pt idx="3533">
                  <c:v>593.42102</c:v>
                </c:pt>
                <c:pt idx="3534">
                  <c:v>593.505</c:v>
                </c:pt>
                <c:pt idx="3535">
                  <c:v>593.58801000000005</c:v>
                </c:pt>
                <c:pt idx="3536">
                  <c:v>593.67102</c:v>
                </c:pt>
                <c:pt idx="3537">
                  <c:v>593.75201000000004</c:v>
                </c:pt>
                <c:pt idx="3538">
                  <c:v>593.84100000000001</c:v>
                </c:pt>
                <c:pt idx="3539">
                  <c:v>593.92102</c:v>
                </c:pt>
                <c:pt idx="3540">
                  <c:v>594.00098000000003</c:v>
                </c:pt>
                <c:pt idx="3541">
                  <c:v>594.08501999999999</c:v>
                </c:pt>
                <c:pt idx="3542">
                  <c:v>594.16900999999996</c:v>
                </c:pt>
                <c:pt idx="3543">
                  <c:v>594.25402999999994</c:v>
                </c:pt>
                <c:pt idx="3544">
                  <c:v>594.33501999999999</c:v>
                </c:pt>
                <c:pt idx="3545">
                  <c:v>594.41998000000001</c:v>
                </c:pt>
                <c:pt idx="3546">
                  <c:v>594.50298999999995</c:v>
                </c:pt>
                <c:pt idx="3547">
                  <c:v>594.58698000000004</c:v>
                </c:pt>
                <c:pt idx="3548">
                  <c:v>594.67102</c:v>
                </c:pt>
                <c:pt idx="3549">
                  <c:v>594.75298999999995</c:v>
                </c:pt>
                <c:pt idx="3550">
                  <c:v>594.83600000000001</c:v>
                </c:pt>
                <c:pt idx="3551">
                  <c:v>594.92102</c:v>
                </c:pt>
                <c:pt idx="3552">
                  <c:v>595.00298999999995</c:v>
                </c:pt>
                <c:pt idx="3553">
                  <c:v>595.08801000000005</c:v>
                </c:pt>
                <c:pt idx="3554">
                  <c:v>595.16900999999996</c:v>
                </c:pt>
                <c:pt idx="3555">
                  <c:v>595.25402999999994</c:v>
                </c:pt>
                <c:pt idx="3556">
                  <c:v>595.33698000000004</c:v>
                </c:pt>
                <c:pt idx="3557">
                  <c:v>595.42102</c:v>
                </c:pt>
                <c:pt idx="3558">
                  <c:v>595.50298999999995</c:v>
                </c:pt>
                <c:pt idx="3559">
                  <c:v>595.58600000000001</c:v>
                </c:pt>
                <c:pt idx="3560">
                  <c:v>595.66900999999996</c:v>
                </c:pt>
                <c:pt idx="3561">
                  <c:v>595.75402999999994</c:v>
                </c:pt>
                <c:pt idx="3562">
                  <c:v>595.83600000000001</c:v>
                </c:pt>
                <c:pt idx="3563">
                  <c:v>595.92102</c:v>
                </c:pt>
                <c:pt idx="3564">
                  <c:v>596.00402999999994</c:v>
                </c:pt>
                <c:pt idx="3565">
                  <c:v>596.08698000000004</c:v>
                </c:pt>
                <c:pt idx="3566">
                  <c:v>596.16803000000004</c:v>
                </c:pt>
                <c:pt idx="3567">
                  <c:v>596.25298999999995</c:v>
                </c:pt>
                <c:pt idx="3568">
                  <c:v>596.33600000000001</c:v>
                </c:pt>
                <c:pt idx="3569">
                  <c:v>596.41900999999996</c:v>
                </c:pt>
                <c:pt idx="3570">
                  <c:v>596.5</c:v>
                </c:pt>
                <c:pt idx="3571">
                  <c:v>596.58600000000001</c:v>
                </c:pt>
                <c:pt idx="3572">
                  <c:v>596.66699000000006</c:v>
                </c:pt>
                <c:pt idx="3573">
                  <c:v>596.75098000000003</c:v>
                </c:pt>
                <c:pt idx="3574">
                  <c:v>596.83600000000001</c:v>
                </c:pt>
                <c:pt idx="3575">
                  <c:v>596.91803000000004</c:v>
                </c:pt>
                <c:pt idx="3576">
                  <c:v>597.00298999999995</c:v>
                </c:pt>
                <c:pt idx="3577">
                  <c:v>597.08801000000005</c:v>
                </c:pt>
                <c:pt idx="3578">
                  <c:v>597.17296999999996</c:v>
                </c:pt>
                <c:pt idx="3579">
                  <c:v>597.25598000000002</c:v>
                </c:pt>
                <c:pt idx="3580">
                  <c:v>597.33898999999997</c:v>
                </c:pt>
                <c:pt idx="3581">
                  <c:v>597.42296999999996</c:v>
                </c:pt>
                <c:pt idx="3582">
                  <c:v>597.50402999999994</c:v>
                </c:pt>
                <c:pt idx="3583">
                  <c:v>597.58898999999997</c:v>
                </c:pt>
                <c:pt idx="3584">
                  <c:v>597.67296999999996</c:v>
                </c:pt>
                <c:pt idx="3585">
                  <c:v>597.75298999999995</c:v>
                </c:pt>
                <c:pt idx="3586">
                  <c:v>597.83698000000004</c:v>
                </c:pt>
                <c:pt idx="3587">
                  <c:v>597.91998000000001</c:v>
                </c:pt>
                <c:pt idx="3588">
                  <c:v>598.00201000000004</c:v>
                </c:pt>
                <c:pt idx="3589">
                  <c:v>598.08501999999999</c:v>
                </c:pt>
                <c:pt idx="3590">
                  <c:v>598.16900999999996</c:v>
                </c:pt>
                <c:pt idx="3591">
                  <c:v>598.25201000000004</c:v>
                </c:pt>
                <c:pt idx="3592">
                  <c:v>598.33501999999999</c:v>
                </c:pt>
                <c:pt idx="3593">
                  <c:v>598.41602</c:v>
                </c:pt>
                <c:pt idx="3594">
                  <c:v>598.50298999999995</c:v>
                </c:pt>
                <c:pt idx="3595">
                  <c:v>598.58501999999999</c:v>
                </c:pt>
                <c:pt idx="3596">
                  <c:v>598.66900999999996</c:v>
                </c:pt>
                <c:pt idx="3597">
                  <c:v>598.75098000000003</c:v>
                </c:pt>
                <c:pt idx="3598">
                  <c:v>598.83600000000001</c:v>
                </c:pt>
                <c:pt idx="3599">
                  <c:v>598.91900999999996</c:v>
                </c:pt>
                <c:pt idx="3600">
                  <c:v>599.00201000000004</c:v>
                </c:pt>
                <c:pt idx="3601">
                  <c:v>599.08698000000004</c:v>
                </c:pt>
                <c:pt idx="3602">
                  <c:v>599.16900999999996</c:v>
                </c:pt>
                <c:pt idx="3603">
                  <c:v>599.255</c:v>
                </c:pt>
                <c:pt idx="3604">
                  <c:v>599.33698000000004</c:v>
                </c:pt>
                <c:pt idx="3605">
                  <c:v>599.41998000000001</c:v>
                </c:pt>
                <c:pt idx="3606">
                  <c:v>599.50402999999994</c:v>
                </c:pt>
                <c:pt idx="3607">
                  <c:v>599.58600000000001</c:v>
                </c:pt>
                <c:pt idx="3608">
                  <c:v>599.66998000000001</c:v>
                </c:pt>
                <c:pt idx="3609">
                  <c:v>599.755</c:v>
                </c:pt>
                <c:pt idx="3610">
                  <c:v>599.83801000000005</c:v>
                </c:pt>
                <c:pt idx="3611">
                  <c:v>599.92296999999996</c:v>
                </c:pt>
                <c:pt idx="3612">
                  <c:v>600.00702000000001</c:v>
                </c:pt>
                <c:pt idx="3613">
                  <c:v>600.09198000000004</c:v>
                </c:pt>
                <c:pt idx="3614">
                  <c:v>600.17400999999995</c:v>
                </c:pt>
                <c:pt idx="3615">
                  <c:v>600.25800000000004</c:v>
                </c:pt>
                <c:pt idx="3616">
                  <c:v>600.34496999999999</c:v>
                </c:pt>
                <c:pt idx="3617">
                  <c:v>600.42798000000005</c:v>
                </c:pt>
                <c:pt idx="3618">
                  <c:v>600.51098999999999</c:v>
                </c:pt>
                <c:pt idx="3619">
                  <c:v>600.59802000000002</c:v>
                </c:pt>
                <c:pt idx="3620">
                  <c:v>600.68102999999996</c:v>
                </c:pt>
                <c:pt idx="3621">
                  <c:v>600.76500999999996</c:v>
                </c:pt>
                <c:pt idx="3622">
                  <c:v>600.84600999999998</c:v>
                </c:pt>
                <c:pt idx="3623">
                  <c:v>600.92998999999998</c:v>
                </c:pt>
                <c:pt idx="3624">
                  <c:v>601.01397999999995</c:v>
                </c:pt>
                <c:pt idx="3625">
                  <c:v>601.09698000000003</c:v>
                </c:pt>
                <c:pt idx="3626">
                  <c:v>601.18200999999999</c:v>
                </c:pt>
                <c:pt idx="3627">
                  <c:v>601.26397999999995</c:v>
                </c:pt>
                <c:pt idx="3628">
                  <c:v>601.34900000000005</c:v>
                </c:pt>
                <c:pt idx="3629">
                  <c:v>601.42998999999998</c:v>
                </c:pt>
                <c:pt idx="3630">
                  <c:v>601.51500999999996</c:v>
                </c:pt>
                <c:pt idx="3631">
                  <c:v>601.59600999999998</c:v>
                </c:pt>
                <c:pt idx="3632">
                  <c:v>601.68102999999996</c:v>
                </c:pt>
                <c:pt idx="3633">
                  <c:v>601.76500999999996</c:v>
                </c:pt>
                <c:pt idx="3634">
                  <c:v>601.84802000000002</c:v>
                </c:pt>
                <c:pt idx="3635">
                  <c:v>601.93200999999999</c:v>
                </c:pt>
                <c:pt idx="3636">
                  <c:v>602.01397999999995</c:v>
                </c:pt>
                <c:pt idx="3637">
                  <c:v>602.09698000000003</c:v>
                </c:pt>
                <c:pt idx="3638">
                  <c:v>602.18102999999996</c:v>
                </c:pt>
                <c:pt idx="3639">
                  <c:v>602.26598999999999</c:v>
                </c:pt>
                <c:pt idx="3640">
                  <c:v>602.34802000000002</c:v>
                </c:pt>
                <c:pt idx="3641">
                  <c:v>602.42998999999998</c:v>
                </c:pt>
                <c:pt idx="3642">
                  <c:v>602.51300000000003</c:v>
                </c:pt>
                <c:pt idx="3643">
                  <c:v>602.59600999999998</c:v>
                </c:pt>
                <c:pt idx="3644">
                  <c:v>602.68102999999996</c:v>
                </c:pt>
                <c:pt idx="3645">
                  <c:v>602.76397999999995</c:v>
                </c:pt>
                <c:pt idx="3646">
                  <c:v>602.84698000000003</c:v>
                </c:pt>
                <c:pt idx="3647">
                  <c:v>602.92700000000002</c:v>
                </c:pt>
                <c:pt idx="3648">
                  <c:v>603.01500999999996</c:v>
                </c:pt>
                <c:pt idx="3649">
                  <c:v>603.09302000000002</c:v>
                </c:pt>
                <c:pt idx="3650">
                  <c:v>603.17798000000005</c:v>
                </c:pt>
                <c:pt idx="3651">
                  <c:v>603.26202000000001</c:v>
                </c:pt>
                <c:pt idx="3652">
                  <c:v>603.34600999999998</c:v>
                </c:pt>
                <c:pt idx="3653">
                  <c:v>603.42902000000004</c:v>
                </c:pt>
                <c:pt idx="3654">
                  <c:v>603.51397999999995</c:v>
                </c:pt>
                <c:pt idx="3655">
                  <c:v>603.59496999999999</c:v>
                </c:pt>
                <c:pt idx="3656">
                  <c:v>603.67902000000004</c:v>
                </c:pt>
                <c:pt idx="3657">
                  <c:v>603.76098999999999</c:v>
                </c:pt>
                <c:pt idx="3658">
                  <c:v>603.84398999999996</c:v>
                </c:pt>
                <c:pt idx="3659">
                  <c:v>603.92700000000002</c:v>
                </c:pt>
                <c:pt idx="3660">
                  <c:v>604.00896999999998</c:v>
                </c:pt>
                <c:pt idx="3661">
                  <c:v>604.09398999999996</c:v>
                </c:pt>
                <c:pt idx="3662">
                  <c:v>604.17602999999997</c:v>
                </c:pt>
                <c:pt idx="3663">
                  <c:v>604.25896999999998</c:v>
                </c:pt>
                <c:pt idx="3664">
                  <c:v>604.34100000000001</c:v>
                </c:pt>
                <c:pt idx="3665">
                  <c:v>604.42498999999998</c:v>
                </c:pt>
                <c:pt idx="3666">
                  <c:v>604.50800000000004</c:v>
                </c:pt>
                <c:pt idx="3667">
                  <c:v>604.59100000000001</c:v>
                </c:pt>
                <c:pt idx="3668">
                  <c:v>604.67700000000002</c:v>
                </c:pt>
                <c:pt idx="3669">
                  <c:v>604.75896999999998</c:v>
                </c:pt>
                <c:pt idx="3670">
                  <c:v>604.84398999999996</c:v>
                </c:pt>
                <c:pt idx="3671">
                  <c:v>604.92902000000004</c:v>
                </c:pt>
                <c:pt idx="3672">
                  <c:v>605.01202000000001</c:v>
                </c:pt>
                <c:pt idx="3673">
                  <c:v>605.09496999999999</c:v>
                </c:pt>
                <c:pt idx="3674">
                  <c:v>605.17798000000005</c:v>
                </c:pt>
                <c:pt idx="3675">
                  <c:v>605.26397999999995</c:v>
                </c:pt>
                <c:pt idx="3676">
                  <c:v>605.34496999999999</c:v>
                </c:pt>
                <c:pt idx="3677">
                  <c:v>605.43102999999996</c:v>
                </c:pt>
                <c:pt idx="3678">
                  <c:v>605.51000999999997</c:v>
                </c:pt>
                <c:pt idx="3679">
                  <c:v>605.59698000000003</c:v>
                </c:pt>
                <c:pt idx="3680">
                  <c:v>605.67902000000004</c:v>
                </c:pt>
                <c:pt idx="3681">
                  <c:v>605.76300000000003</c:v>
                </c:pt>
                <c:pt idx="3682">
                  <c:v>605.84600999999998</c:v>
                </c:pt>
                <c:pt idx="3683">
                  <c:v>605.92902000000004</c:v>
                </c:pt>
                <c:pt idx="3684">
                  <c:v>606.01397999999995</c:v>
                </c:pt>
                <c:pt idx="3685">
                  <c:v>606.09900000000005</c:v>
                </c:pt>
                <c:pt idx="3686">
                  <c:v>606.18200999999999</c:v>
                </c:pt>
                <c:pt idx="3687">
                  <c:v>606.26598999999999</c:v>
                </c:pt>
                <c:pt idx="3688">
                  <c:v>606.35199</c:v>
                </c:pt>
                <c:pt idx="3689">
                  <c:v>606.43298000000004</c:v>
                </c:pt>
                <c:pt idx="3690">
                  <c:v>606.51598999999999</c:v>
                </c:pt>
                <c:pt idx="3691">
                  <c:v>606.59997999999996</c:v>
                </c:pt>
                <c:pt idx="3692">
                  <c:v>606.68200999999999</c:v>
                </c:pt>
                <c:pt idx="3693">
                  <c:v>606.76397999999995</c:v>
                </c:pt>
                <c:pt idx="3694">
                  <c:v>606.84496999999999</c:v>
                </c:pt>
                <c:pt idx="3695">
                  <c:v>606.92998999999998</c:v>
                </c:pt>
                <c:pt idx="3696">
                  <c:v>607.01202000000001</c:v>
                </c:pt>
                <c:pt idx="3697">
                  <c:v>607.09496999999999</c:v>
                </c:pt>
                <c:pt idx="3698">
                  <c:v>607.17798000000005</c:v>
                </c:pt>
                <c:pt idx="3699">
                  <c:v>607.26098999999999</c:v>
                </c:pt>
                <c:pt idx="3700">
                  <c:v>607.34002999999996</c:v>
                </c:pt>
                <c:pt idx="3701">
                  <c:v>607.42602999999997</c:v>
                </c:pt>
                <c:pt idx="3702">
                  <c:v>607.50896999999998</c:v>
                </c:pt>
                <c:pt idx="3703">
                  <c:v>607.59302000000002</c:v>
                </c:pt>
                <c:pt idx="3704">
                  <c:v>607.67498999999998</c:v>
                </c:pt>
                <c:pt idx="3705">
                  <c:v>607.75896999999998</c:v>
                </c:pt>
                <c:pt idx="3706">
                  <c:v>607.84302000000002</c:v>
                </c:pt>
                <c:pt idx="3707">
                  <c:v>607.92498999999998</c:v>
                </c:pt>
                <c:pt idx="3708">
                  <c:v>608.01202000000001</c:v>
                </c:pt>
                <c:pt idx="3709">
                  <c:v>608.09496999999999</c:v>
                </c:pt>
                <c:pt idx="3710">
                  <c:v>608.17498999999998</c:v>
                </c:pt>
                <c:pt idx="3711">
                  <c:v>608.26098999999999</c:v>
                </c:pt>
                <c:pt idx="3712">
                  <c:v>608.34302000000002</c:v>
                </c:pt>
                <c:pt idx="3713">
                  <c:v>608.42602999999997</c:v>
                </c:pt>
                <c:pt idx="3714">
                  <c:v>608.51098999999999</c:v>
                </c:pt>
                <c:pt idx="3715">
                  <c:v>608.59398999999996</c:v>
                </c:pt>
                <c:pt idx="3716">
                  <c:v>608.67902000000004</c:v>
                </c:pt>
                <c:pt idx="3717">
                  <c:v>608.76300000000003</c:v>
                </c:pt>
                <c:pt idx="3718">
                  <c:v>608.84600999999998</c:v>
                </c:pt>
                <c:pt idx="3719">
                  <c:v>608.92998999999998</c:v>
                </c:pt>
                <c:pt idx="3720">
                  <c:v>609.01202000000001</c:v>
                </c:pt>
                <c:pt idx="3721">
                  <c:v>609.09698000000003</c:v>
                </c:pt>
                <c:pt idx="3722">
                  <c:v>609.17998999999998</c:v>
                </c:pt>
                <c:pt idx="3723">
                  <c:v>609.26300000000003</c:v>
                </c:pt>
                <c:pt idx="3724">
                  <c:v>609.34496999999999</c:v>
                </c:pt>
                <c:pt idx="3725">
                  <c:v>609.42798000000005</c:v>
                </c:pt>
                <c:pt idx="3726">
                  <c:v>609.51202000000001</c:v>
                </c:pt>
                <c:pt idx="3727">
                  <c:v>609.59398999999996</c:v>
                </c:pt>
                <c:pt idx="3728">
                  <c:v>609.67700000000002</c:v>
                </c:pt>
                <c:pt idx="3729">
                  <c:v>609.76000999999997</c:v>
                </c:pt>
                <c:pt idx="3730">
                  <c:v>609.84496999999999</c:v>
                </c:pt>
                <c:pt idx="3731">
                  <c:v>609.92902000000004</c:v>
                </c:pt>
                <c:pt idx="3732">
                  <c:v>610.01098999999999</c:v>
                </c:pt>
                <c:pt idx="3733">
                  <c:v>610.09302000000002</c:v>
                </c:pt>
                <c:pt idx="3734">
                  <c:v>610.17602999999997</c:v>
                </c:pt>
                <c:pt idx="3735">
                  <c:v>610.25896999999998</c:v>
                </c:pt>
                <c:pt idx="3736">
                  <c:v>610.34198000000004</c:v>
                </c:pt>
                <c:pt idx="3737">
                  <c:v>610.42602999999997</c:v>
                </c:pt>
                <c:pt idx="3738">
                  <c:v>610.50896999999998</c:v>
                </c:pt>
                <c:pt idx="3739">
                  <c:v>610.59398999999996</c:v>
                </c:pt>
                <c:pt idx="3740">
                  <c:v>610.67498999999998</c:v>
                </c:pt>
                <c:pt idx="3741">
                  <c:v>610.75800000000004</c:v>
                </c:pt>
                <c:pt idx="3742">
                  <c:v>610.84302000000002</c:v>
                </c:pt>
                <c:pt idx="3743">
                  <c:v>610.92602999999997</c:v>
                </c:pt>
                <c:pt idx="3744">
                  <c:v>611.00800000000004</c:v>
                </c:pt>
                <c:pt idx="3745">
                  <c:v>611.09100000000001</c:v>
                </c:pt>
                <c:pt idx="3746">
                  <c:v>611.17700000000002</c:v>
                </c:pt>
                <c:pt idx="3747">
                  <c:v>611.25896999999998</c:v>
                </c:pt>
                <c:pt idx="3748">
                  <c:v>611.34198000000004</c:v>
                </c:pt>
                <c:pt idx="3749">
                  <c:v>611.42602999999997</c:v>
                </c:pt>
                <c:pt idx="3750">
                  <c:v>611.50896999999998</c:v>
                </c:pt>
                <c:pt idx="3751">
                  <c:v>611.59198000000004</c:v>
                </c:pt>
                <c:pt idx="3752">
                  <c:v>611.67798000000005</c:v>
                </c:pt>
                <c:pt idx="3753">
                  <c:v>611.76098999999999</c:v>
                </c:pt>
                <c:pt idx="3754">
                  <c:v>611.84496999999999</c:v>
                </c:pt>
                <c:pt idx="3755">
                  <c:v>611.92998999999998</c:v>
                </c:pt>
                <c:pt idx="3756">
                  <c:v>612.01300000000003</c:v>
                </c:pt>
                <c:pt idx="3757">
                  <c:v>612.09600999999998</c:v>
                </c:pt>
                <c:pt idx="3758">
                  <c:v>612.17998999999998</c:v>
                </c:pt>
                <c:pt idx="3759">
                  <c:v>612.26500999999996</c:v>
                </c:pt>
                <c:pt idx="3760">
                  <c:v>612.34698000000003</c:v>
                </c:pt>
                <c:pt idx="3761">
                  <c:v>612.43102999999996</c:v>
                </c:pt>
                <c:pt idx="3762">
                  <c:v>612.51397999999995</c:v>
                </c:pt>
                <c:pt idx="3763">
                  <c:v>612.59496999999999</c:v>
                </c:pt>
                <c:pt idx="3764">
                  <c:v>612.67998999999998</c:v>
                </c:pt>
                <c:pt idx="3765">
                  <c:v>612.76300000000003</c:v>
                </c:pt>
                <c:pt idx="3766">
                  <c:v>612.84600999999998</c:v>
                </c:pt>
                <c:pt idx="3767">
                  <c:v>612.92998999999998</c:v>
                </c:pt>
                <c:pt idx="3768">
                  <c:v>613.01397999999995</c:v>
                </c:pt>
                <c:pt idx="3769">
                  <c:v>613.09600999999998</c:v>
                </c:pt>
                <c:pt idx="3770">
                  <c:v>613.17798000000005</c:v>
                </c:pt>
                <c:pt idx="3771">
                  <c:v>658.85901000000001</c:v>
                </c:pt>
                <c:pt idx="3772">
                  <c:v>658.94097999999997</c:v>
                </c:pt>
                <c:pt idx="3773">
                  <c:v>659.02599999999995</c:v>
                </c:pt>
                <c:pt idx="3774">
                  <c:v>659.10797000000002</c:v>
                </c:pt>
                <c:pt idx="3775">
                  <c:v>659.19097999999997</c:v>
                </c:pt>
                <c:pt idx="3776">
                  <c:v>659.27599999999995</c:v>
                </c:pt>
                <c:pt idx="3777">
                  <c:v>659.35797000000002</c:v>
                </c:pt>
                <c:pt idx="3778">
                  <c:v>659.44097999999997</c:v>
                </c:pt>
                <c:pt idx="3779">
                  <c:v>659.52399000000003</c:v>
                </c:pt>
                <c:pt idx="3780">
                  <c:v>659.60797000000002</c:v>
                </c:pt>
                <c:pt idx="3781">
                  <c:v>659.69201999999996</c:v>
                </c:pt>
                <c:pt idx="3782">
                  <c:v>659.77801999999997</c:v>
                </c:pt>
                <c:pt idx="3783">
                  <c:v>659.85901000000001</c:v>
                </c:pt>
                <c:pt idx="3784">
                  <c:v>659.94397000000004</c:v>
                </c:pt>
                <c:pt idx="3785">
                  <c:v>660.02801999999997</c:v>
                </c:pt>
                <c:pt idx="3786">
                  <c:v>660.11199999999997</c:v>
                </c:pt>
                <c:pt idx="3787">
                  <c:v>660.19501000000002</c:v>
                </c:pt>
                <c:pt idx="3788">
                  <c:v>660.27899000000002</c:v>
                </c:pt>
                <c:pt idx="3789">
                  <c:v>660.36401000000001</c:v>
                </c:pt>
                <c:pt idx="3790">
                  <c:v>660.44397000000004</c:v>
                </c:pt>
                <c:pt idx="3791">
                  <c:v>660.52801999999997</c:v>
                </c:pt>
                <c:pt idx="3792">
                  <c:v>660.61102000000005</c:v>
                </c:pt>
                <c:pt idx="3793">
                  <c:v>660.69799999999998</c:v>
                </c:pt>
                <c:pt idx="3794">
                  <c:v>660.77697999999998</c:v>
                </c:pt>
                <c:pt idx="3795">
                  <c:v>660.86297999999999</c:v>
                </c:pt>
                <c:pt idx="3796">
                  <c:v>660.94597999999996</c:v>
                </c:pt>
                <c:pt idx="3797">
                  <c:v>661.02801999999997</c:v>
                </c:pt>
                <c:pt idx="3798">
                  <c:v>661.10901000000001</c:v>
                </c:pt>
                <c:pt idx="3799">
                  <c:v>661.19</c:v>
                </c:pt>
                <c:pt idx="3800">
                  <c:v>661.27399000000003</c:v>
                </c:pt>
                <c:pt idx="3801">
                  <c:v>661.35797000000002</c:v>
                </c:pt>
                <c:pt idx="3802">
                  <c:v>661.44201999999996</c:v>
                </c:pt>
                <c:pt idx="3803">
                  <c:v>661.52502000000004</c:v>
                </c:pt>
                <c:pt idx="3804">
                  <c:v>661.60901000000001</c:v>
                </c:pt>
                <c:pt idx="3805">
                  <c:v>661.69097999999997</c:v>
                </c:pt>
                <c:pt idx="3806">
                  <c:v>661.77599999999995</c:v>
                </c:pt>
                <c:pt idx="3807">
                  <c:v>661.86102000000005</c:v>
                </c:pt>
                <c:pt idx="3808">
                  <c:v>661.94299000000001</c:v>
                </c:pt>
                <c:pt idx="3809">
                  <c:v>662.02599999999995</c:v>
                </c:pt>
                <c:pt idx="3810">
                  <c:v>662.11297999999999</c:v>
                </c:pt>
                <c:pt idx="3811">
                  <c:v>662.19701999999995</c:v>
                </c:pt>
                <c:pt idx="3812">
                  <c:v>662.28301999999996</c:v>
                </c:pt>
                <c:pt idx="3813">
                  <c:v>662.36499000000003</c:v>
                </c:pt>
                <c:pt idx="3814">
                  <c:v>662.45099000000005</c:v>
                </c:pt>
                <c:pt idx="3815">
                  <c:v>662.53399999999999</c:v>
                </c:pt>
                <c:pt idx="3816">
                  <c:v>662.61901999999998</c:v>
                </c:pt>
                <c:pt idx="3817">
                  <c:v>662.70501999999999</c:v>
                </c:pt>
                <c:pt idx="3818">
                  <c:v>662.78399999999999</c:v>
                </c:pt>
                <c:pt idx="3819">
                  <c:v>662.86901999999998</c:v>
                </c:pt>
                <c:pt idx="3820">
                  <c:v>662.95501999999999</c:v>
                </c:pt>
                <c:pt idx="3821">
                  <c:v>663.04102</c:v>
                </c:pt>
                <c:pt idx="3822">
                  <c:v>663.12401999999997</c:v>
                </c:pt>
                <c:pt idx="3823">
                  <c:v>663.20599000000004</c:v>
                </c:pt>
                <c:pt idx="3824">
                  <c:v>663.29102</c:v>
                </c:pt>
                <c:pt idx="3825">
                  <c:v>663.375</c:v>
                </c:pt>
                <c:pt idx="3826">
                  <c:v>663.45599000000004</c:v>
                </c:pt>
                <c:pt idx="3827">
                  <c:v>663.54199000000006</c:v>
                </c:pt>
                <c:pt idx="3828">
                  <c:v>663.625</c:v>
                </c:pt>
                <c:pt idx="3829">
                  <c:v>663.70898</c:v>
                </c:pt>
                <c:pt idx="3830">
                  <c:v>663.78801999999996</c:v>
                </c:pt>
                <c:pt idx="3831">
                  <c:v>663.87201000000005</c:v>
                </c:pt>
                <c:pt idx="3832">
                  <c:v>663.95398</c:v>
                </c:pt>
                <c:pt idx="3833">
                  <c:v>664.03698999999995</c:v>
                </c:pt>
                <c:pt idx="3834">
                  <c:v>664.11901999999998</c:v>
                </c:pt>
                <c:pt idx="3835">
                  <c:v>664.20203000000004</c:v>
                </c:pt>
                <c:pt idx="3836">
                  <c:v>664.28301999999996</c:v>
                </c:pt>
                <c:pt idx="3837">
                  <c:v>664.36603000000002</c:v>
                </c:pt>
                <c:pt idx="3838">
                  <c:v>664.45001000000002</c:v>
                </c:pt>
                <c:pt idx="3839">
                  <c:v>664.53301999999996</c:v>
                </c:pt>
                <c:pt idx="3840">
                  <c:v>664.61401000000001</c:v>
                </c:pt>
                <c:pt idx="3841">
                  <c:v>664.69799999999998</c:v>
                </c:pt>
                <c:pt idx="3842">
                  <c:v>664.78101000000004</c:v>
                </c:pt>
                <c:pt idx="3843">
                  <c:v>664.86297999999999</c:v>
                </c:pt>
                <c:pt idx="3844">
                  <c:v>664.94701999999995</c:v>
                </c:pt>
                <c:pt idx="3845">
                  <c:v>665.02801999999997</c:v>
                </c:pt>
                <c:pt idx="3846">
                  <c:v>665.11297999999999</c:v>
                </c:pt>
                <c:pt idx="3847">
                  <c:v>665.19701999999995</c:v>
                </c:pt>
                <c:pt idx="3848">
                  <c:v>665.28101000000004</c:v>
                </c:pt>
                <c:pt idx="3849">
                  <c:v>665.36297999999999</c:v>
                </c:pt>
                <c:pt idx="3850">
                  <c:v>665.44897000000003</c:v>
                </c:pt>
                <c:pt idx="3851">
                  <c:v>665.53399999999999</c:v>
                </c:pt>
                <c:pt idx="3852">
                  <c:v>665.61499000000003</c:v>
                </c:pt>
                <c:pt idx="3853">
                  <c:v>665.69701999999995</c:v>
                </c:pt>
                <c:pt idx="3854">
                  <c:v>665.78301999999996</c:v>
                </c:pt>
                <c:pt idx="3855">
                  <c:v>665.86603000000002</c:v>
                </c:pt>
                <c:pt idx="3856">
                  <c:v>665.95203000000004</c:v>
                </c:pt>
                <c:pt idx="3857">
                  <c:v>666.03601000000003</c:v>
                </c:pt>
                <c:pt idx="3858">
                  <c:v>666.12</c:v>
                </c:pt>
                <c:pt idx="3859">
                  <c:v>666.20001000000002</c:v>
                </c:pt>
                <c:pt idx="3860">
                  <c:v>666.28801999999996</c:v>
                </c:pt>
                <c:pt idx="3861">
                  <c:v>666.37</c:v>
                </c:pt>
                <c:pt idx="3862">
                  <c:v>666.45203000000004</c:v>
                </c:pt>
                <c:pt idx="3863">
                  <c:v>666.53497000000004</c:v>
                </c:pt>
                <c:pt idx="3864">
                  <c:v>666.61901999999998</c:v>
                </c:pt>
                <c:pt idx="3865">
                  <c:v>666.70299999999997</c:v>
                </c:pt>
                <c:pt idx="3866">
                  <c:v>666.78399999999999</c:v>
                </c:pt>
                <c:pt idx="3867">
                  <c:v>666.87</c:v>
                </c:pt>
                <c:pt idx="3868">
                  <c:v>666.95398</c:v>
                </c:pt>
                <c:pt idx="3869">
                  <c:v>667.03698999999995</c:v>
                </c:pt>
                <c:pt idx="3870">
                  <c:v>667.11797999999999</c:v>
                </c:pt>
                <c:pt idx="3871">
                  <c:v>667.20099000000005</c:v>
                </c:pt>
                <c:pt idx="3872">
                  <c:v>667.28301999999996</c:v>
                </c:pt>
                <c:pt idx="3873">
                  <c:v>667.36499000000003</c:v>
                </c:pt>
                <c:pt idx="3874">
                  <c:v>667.44799999999998</c:v>
                </c:pt>
                <c:pt idx="3875">
                  <c:v>667.53197999999998</c:v>
                </c:pt>
                <c:pt idx="3876">
                  <c:v>667.61401000000001</c:v>
                </c:pt>
                <c:pt idx="3877">
                  <c:v>667.69701999999995</c:v>
                </c:pt>
                <c:pt idx="3878">
                  <c:v>667.78197999999998</c:v>
                </c:pt>
                <c:pt idx="3879">
                  <c:v>667.86499000000003</c:v>
                </c:pt>
                <c:pt idx="3880">
                  <c:v>667.94701999999995</c:v>
                </c:pt>
                <c:pt idx="3881">
                  <c:v>668.03301999999996</c:v>
                </c:pt>
                <c:pt idx="3882">
                  <c:v>668.11603000000002</c:v>
                </c:pt>
                <c:pt idx="3883">
                  <c:v>668.19501000000002</c:v>
                </c:pt>
                <c:pt idx="3884">
                  <c:v>668.28301999999996</c:v>
                </c:pt>
                <c:pt idx="3885">
                  <c:v>668.36401000000001</c:v>
                </c:pt>
                <c:pt idx="3886">
                  <c:v>668.44799999999998</c:v>
                </c:pt>
                <c:pt idx="3887">
                  <c:v>668.53497000000004</c:v>
                </c:pt>
                <c:pt idx="3888">
                  <c:v>668.61499000000003</c:v>
                </c:pt>
                <c:pt idx="3889">
                  <c:v>668.69897000000003</c:v>
                </c:pt>
                <c:pt idx="3890">
                  <c:v>668.78301999999996</c:v>
                </c:pt>
                <c:pt idx="3891">
                  <c:v>668.86797999999999</c:v>
                </c:pt>
                <c:pt idx="3892">
                  <c:v>668.95299999999997</c:v>
                </c:pt>
                <c:pt idx="3893">
                  <c:v>669.03497000000004</c:v>
                </c:pt>
                <c:pt idx="3894">
                  <c:v>669.11797999999999</c:v>
                </c:pt>
                <c:pt idx="3895">
                  <c:v>669.20398</c:v>
                </c:pt>
                <c:pt idx="3896">
                  <c:v>669.28698999999995</c:v>
                </c:pt>
                <c:pt idx="3897">
                  <c:v>669.37</c:v>
                </c:pt>
                <c:pt idx="3898">
                  <c:v>669.45299999999997</c:v>
                </c:pt>
                <c:pt idx="3899">
                  <c:v>669.53497000000004</c:v>
                </c:pt>
                <c:pt idx="3900">
                  <c:v>669.61901999999998</c:v>
                </c:pt>
                <c:pt idx="3901">
                  <c:v>669.70299999999997</c:v>
                </c:pt>
                <c:pt idx="3902">
                  <c:v>669.78497000000004</c:v>
                </c:pt>
                <c:pt idx="3903">
                  <c:v>669.87201000000005</c:v>
                </c:pt>
                <c:pt idx="3904">
                  <c:v>669.95099000000005</c:v>
                </c:pt>
                <c:pt idx="3905">
                  <c:v>670.03698999999995</c:v>
                </c:pt>
                <c:pt idx="3906">
                  <c:v>670.12298999999996</c:v>
                </c:pt>
                <c:pt idx="3907">
                  <c:v>670.20696999999996</c:v>
                </c:pt>
                <c:pt idx="3908">
                  <c:v>670.28998000000001</c:v>
                </c:pt>
                <c:pt idx="3909">
                  <c:v>670.375</c:v>
                </c:pt>
                <c:pt idx="3910">
                  <c:v>670.45599000000004</c:v>
                </c:pt>
                <c:pt idx="3911">
                  <c:v>670.54102</c:v>
                </c:pt>
                <c:pt idx="3912">
                  <c:v>670.62701000000004</c:v>
                </c:pt>
                <c:pt idx="3913">
                  <c:v>670.70898</c:v>
                </c:pt>
                <c:pt idx="3914">
                  <c:v>670.79303000000004</c:v>
                </c:pt>
                <c:pt idx="3915">
                  <c:v>670.87401999999997</c:v>
                </c:pt>
                <c:pt idx="3916">
                  <c:v>670.95800999999994</c:v>
                </c:pt>
                <c:pt idx="3917">
                  <c:v>671.04102</c:v>
                </c:pt>
                <c:pt idx="3918">
                  <c:v>671.125</c:v>
                </c:pt>
                <c:pt idx="3919">
                  <c:v>671.20800999999994</c:v>
                </c:pt>
                <c:pt idx="3920">
                  <c:v>671.29102</c:v>
                </c:pt>
                <c:pt idx="3921">
                  <c:v>671.375</c:v>
                </c:pt>
                <c:pt idx="3922">
                  <c:v>671.46001999999999</c:v>
                </c:pt>
                <c:pt idx="3923">
                  <c:v>671.54199000000006</c:v>
                </c:pt>
                <c:pt idx="3924">
                  <c:v>671.62701000000004</c:v>
                </c:pt>
                <c:pt idx="3925">
                  <c:v>671.71198000000004</c:v>
                </c:pt>
                <c:pt idx="3926">
                  <c:v>671.79602</c:v>
                </c:pt>
                <c:pt idx="3927">
                  <c:v>671.87798999999995</c:v>
                </c:pt>
                <c:pt idx="3928">
                  <c:v>671.96100000000001</c:v>
                </c:pt>
                <c:pt idx="3929">
                  <c:v>672.04303000000004</c:v>
                </c:pt>
                <c:pt idx="3930">
                  <c:v>672.12598000000003</c:v>
                </c:pt>
                <c:pt idx="3931">
                  <c:v>672.20898</c:v>
                </c:pt>
                <c:pt idx="3932">
                  <c:v>672.29303000000004</c:v>
                </c:pt>
                <c:pt idx="3933">
                  <c:v>672.37701000000004</c:v>
                </c:pt>
                <c:pt idx="3934">
                  <c:v>672.45898</c:v>
                </c:pt>
                <c:pt idx="3935">
                  <c:v>672.54102</c:v>
                </c:pt>
                <c:pt idx="3936">
                  <c:v>672.62598000000003</c:v>
                </c:pt>
                <c:pt idx="3937">
                  <c:v>672.70800999999994</c:v>
                </c:pt>
                <c:pt idx="3938">
                  <c:v>672.79303000000004</c:v>
                </c:pt>
                <c:pt idx="3939">
                  <c:v>672.87701000000004</c:v>
                </c:pt>
                <c:pt idx="3940">
                  <c:v>672.95800999999994</c:v>
                </c:pt>
                <c:pt idx="3941">
                  <c:v>673.04102</c:v>
                </c:pt>
                <c:pt idx="3942">
                  <c:v>673.125</c:v>
                </c:pt>
                <c:pt idx="3943">
                  <c:v>673.21001999999999</c:v>
                </c:pt>
                <c:pt idx="3944">
                  <c:v>673.29102</c:v>
                </c:pt>
                <c:pt idx="3945">
                  <c:v>673.375</c:v>
                </c:pt>
                <c:pt idx="3946">
                  <c:v>673.45696999999996</c:v>
                </c:pt>
                <c:pt idx="3947">
                  <c:v>673.54199000000006</c:v>
                </c:pt>
                <c:pt idx="3948">
                  <c:v>673.625</c:v>
                </c:pt>
                <c:pt idx="3949">
                  <c:v>673.70696999999996</c:v>
                </c:pt>
                <c:pt idx="3950">
                  <c:v>673.78998000000001</c:v>
                </c:pt>
                <c:pt idx="3951">
                  <c:v>673.87598000000003</c:v>
                </c:pt>
                <c:pt idx="3952">
                  <c:v>673.95800999999994</c:v>
                </c:pt>
                <c:pt idx="3953">
                  <c:v>674.04400999999996</c:v>
                </c:pt>
                <c:pt idx="3954">
                  <c:v>674.12701000000004</c:v>
                </c:pt>
                <c:pt idx="3955">
                  <c:v>674.21001999999999</c:v>
                </c:pt>
                <c:pt idx="3956">
                  <c:v>674.29102</c:v>
                </c:pt>
                <c:pt idx="3957">
                  <c:v>674.37598000000003</c:v>
                </c:pt>
                <c:pt idx="3958">
                  <c:v>674.45898</c:v>
                </c:pt>
                <c:pt idx="3959">
                  <c:v>674.54400999999996</c:v>
                </c:pt>
                <c:pt idx="3960">
                  <c:v>674.62598000000003</c:v>
                </c:pt>
                <c:pt idx="3961">
                  <c:v>674.70898</c:v>
                </c:pt>
                <c:pt idx="3962">
                  <c:v>674.78998000000001</c:v>
                </c:pt>
                <c:pt idx="3963">
                  <c:v>674.87701000000004</c:v>
                </c:pt>
                <c:pt idx="3964">
                  <c:v>674.95800999999994</c:v>
                </c:pt>
                <c:pt idx="3965">
                  <c:v>675.04102</c:v>
                </c:pt>
                <c:pt idx="3966">
                  <c:v>675.12401999999997</c:v>
                </c:pt>
                <c:pt idx="3967">
                  <c:v>675.20898</c:v>
                </c:pt>
                <c:pt idx="3968">
                  <c:v>675.29303000000004</c:v>
                </c:pt>
                <c:pt idx="3969">
                  <c:v>675.375</c:v>
                </c:pt>
                <c:pt idx="3970">
                  <c:v>675.46001999999999</c:v>
                </c:pt>
                <c:pt idx="3971">
                  <c:v>675.54400999999996</c:v>
                </c:pt>
                <c:pt idx="3972">
                  <c:v>675.625</c:v>
                </c:pt>
                <c:pt idx="3973">
                  <c:v>675.71001999999999</c:v>
                </c:pt>
                <c:pt idx="3974">
                  <c:v>675.79303000000004</c:v>
                </c:pt>
                <c:pt idx="3975">
                  <c:v>675.87598000000003</c:v>
                </c:pt>
                <c:pt idx="3976">
                  <c:v>675.96001999999999</c:v>
                </c:pt>
                <c:pt idx="3977">
                  <c:v>676.03998000000001</c:v>
                </c:pt>
                <c:pt idx="3978">
                  <c:v>676.125</c:v>
                </c:pt>
                <c:pt idx="3979">
                  <c:v>676.21001999999999</c:v>
                </c:pt>
                <c:pt idx="3980">
                  <c:v>676.28998000000001</c:v>
                </c:pt>
                <c:pt idx="3981">
                  <c:v>676.37598000000003</c:v>
                </c:pt>
                <c:pt idx="3982">
                  <c:v>676.45898</c:v>
                </c:pt>
                <c:pt idx="3983">
                  <c:v>676.54303000000004</c:v>
                </c:pt>
                <c:pt idx="3984">
                  <c:v>676.62598000000003</c:v>
                </c:pt>
                <c:pt idx="3985">
                  <c:v>676.70898</c:v>
                </c:pt>
                <c:pt idx="3986">
                  <c:v>676.79303000000004</c:v>
                </c:pt>
                <c:pt idx="3987">
                  <c:v>676.87598000000003</c:v>
                </c:pt>
                <c:pt idx="3988">
                  <c:v>676.95898</c:v>
                </c:pt>
                <c:pt idx="3989">
                  <c:v>677.04199000000006</c:v>
                </c:pt>
                <c:pt idx="3990">
                  <c:v>677.12598000000003</c:v>
                </c:pt>
                <c:pt idx="3991">
                  <c:v>677.20898</c:v>
                </c:pt>
                <c:pt idx="3992">
                  <c:v>677.29400999999996</c:v>
                </c:pt>
                <c:pt idx="3993">
                  <c:v>677.37701000000004</c:v>
                </c:pt>
                <c:pt idx="3994">
                  <c:v>677.46100000000001</c:v>
                </c:pt>
                <c:pt idx="3995">
                  <c:v>677.54400999999996</c:v>
                </c:pt>
                <c:pt idx="3996">
                  <c:v>677.62701000000004</c:v>
                </c:pt>
                <c:pt idx="3997">
                  <c:v>677.71001999999999</c:v>
                </c:pt>
                <c:pt idx="3998">
                  <c:v>677.79303000000004</c:v>
                </c:pt>
                <c:pt idx="3999">
                  <c:v>677.87902999999994</c:v>
                </c:pt>
                <c:pt idx="4000">
                  <c:v>677.96100000000001</c:v>
                </c:pt>
                <c:pt idx="4001">
                  <c:v>678.04199000000006</c:v>
                </c:pt>
                <c:pt idx="4002">
                  <c:v>678.12798999999995</c:v>
                </c:pt>
                <c:pt idx="4003">
                  <c:v>678.21001999999999</c:v>
                </c:pt>
                <c:pt idx="4004">
                  <c:v>678.29102</c:v>
                </c:pt>
                <c:pt idx="4005">
                  <c:v>678.37298999999996</c:v>
                </c:pt>
                <c:pt idx="4006">
                  <c:v>678.45398</c:v>
                </c:pt>
                <c:pt idx="4007">
                  <c:v>678.53899999999999</c:v>
                </c:pt>
                <c:pt idx="4008">
                  <c:v>678.61901999999998</c:v>
                </c:pt>
                <c:pt idx="4009">
                  <c:v>678.70203000000004</c:v>
                </c:pt>
                <c:pt idx="4010">
                  <c:v>678.78601000000003</c:v>
                </c:pt>
                <c:pt idx="4011">
                  <c:v>678.87</c:v>
                </c:pt>
                <c:pt idx="4012">
                  <c:v>678.95398</c:v>
                </c:pt>
                <c:pt idx="4013">
                  <c:v>679.03801999999996</c:v>
                </c:pt>
                <c:pt idx="4014">
                  <c:v>679.12097000000006</c:v>
                </c:pt>
                <c:pt idx="4015">
                  <c:v>679.20501999999999</c:v>
                </c:pt>
                <c:pt idx="4016">
                  <c:v>679.28801999999996</c:v>
                </c:pt>
                <c:pt idx="4017">
                  <c:v>679.37298999999996</c:v>
                </c:pt>
                <c:pt idx="4018">
                  <c:v>679.45501999999999</c:v>
                </c:pt>
                <c:pt idx="4019">
                  <c:v>679.54102</c:v>
                </c:pt>
                <c:pt idx="4020">
                  <c:v>679.62298999999996</c:v>
                </c:pt>
                <c:pt idx="4021">
                  <c:v>679.70800999999994</c:v>
                </c:pt>
                <c:pt idx="4022">
                  <c:v>679.79199000000006</c:v>
                </c:pt>
                <c:pt idx="4023">
                  <c:v>679.87298999999996</c:v>
                </c:pt>
                <c:pt idx="4024">
                  <c:v>679.95696999999996</c:v>
                </c:pt>
                <c:pt idx="4025">
                  <c:v>680.03899999999999</c:v>
                </c:pt>
                <c:pt idx="4026">
                  <c:v>680.12298999999996</c:v>
                </c:pt>
                <c:pt idx="4027">
                  <c:v>680.20696999999996</c:v>
                </c:pt>
                <c:pt idx="4028">
                  <c:v>680.28801999999996</c:v>
                </c:pt>
                <c:pt idx="4029">
                  <c:v>680.37298999999996</c:v>
                </c:pt>
                <c:pt idx="4030">
                  <c:v>680.45599000000004</c:v>
                </c:pt>
                <c:pt idx="4031">
                  <c:v>680.54303000000004</c:v>
                </c:pt>
                <c:pt idx="4032">
                  <c:v>680.62598000000003</c:v>
                </c:pt>
                <c:pt idx="4033">
                  <c:v>680.70898</c:v>
                </c:pt>
                <c:pt idx="4034">
                  <c:v>680.79303000000004</c:v>
                </c:pt>
                <c:pt idx="4035">
                  <c:v>680.875</c:v>
                </c:pt>
                <c:pt idx="4036">
                  <c:v>680.95599000000004</c:v>
                </c:pt>
                <c:pt idx="4037">
                  <c:v>681.04303000000004</c:v>
                </c:pt>
                <c:pt idx="4038">
                  <c:v>681.12298999999996</c:v>
                </c:pt>
                <c:pt idx="4039">
                  <c:v>681.20800999999994</c:v>
                </c:pt>
                <c:pt idx="4040">
                  <c:v>681.28998000000001</c:v>
                </c:pt>
                <c:pt idx="4041">
                  <c:v>681.37298999999996</c:v>
                </c:pt>
                <c:pt idx="4042">
                  <c:v>681.45599000000004</c:v>
                </c:pt>
                <c:pt idx="4043">
                  <c:v>681.53801999999996</c:v>
                </c:pt>
                <c:pt idx="4044">
                  <c:v>681.62</c:v>
                </c:pt>
                <c:pt idx="4045">
                  <c:v>681.70398</c:v>
                </c:pt>
                <c:pt idx="4046">
                  <c:v>681.78899999999999</c:v>
                </c:pt>
                <c:pt idx="4047">
                  <c:v>681.87201000000005</c:v>
                </c:pt>
                <c:pt idx="4048">
                  <c:v>681.95599000000004</c:v>
                </c:pt>
                <c:pt idx="4049">
                  <c:v>682.03801999999996</c:v>
                </c:pt>
                <c:pt idx="4050">
                  <c:v>682.12201000000005</c:v>
                </c:pt>
                <c:pt idx="4051">
                  <c:v>682.20203000000004</c:v>
                </c:pt>
                <c:pt idx="4052">
                  <c:v>682.28601000000003</c:v>
                </c:pt>
                <c:pt idx="4053">
                  <c:v>682.37</c:v>
                </c:pt>
                <c:pt idx="4054">
                  <c:v>682.45398</c:v>
                </c:pt>
                <c:pt idx="4055">
                  <c:v>682.53497000000004</c:v>
                </c:pt>
                <c:pt idx="4056">
                  <c:v>682.61797999999999</c:v>
                </c:pt>
                <c:pt idx="4057">
                  <c:v>682.70203000000004</c:v>
                </c:pt>
                <c:pt idx="4058">
                  <c:v>682.78399999999999</c:v>
                </c:pt>
                <c:pt idx="4059">
                  <c:v>682.86797999999999</c:v>
                </c:pt>
                <c:pt idx="4060">
                  <c:v>682.95203000000004</c:v>
                </c:pt>
                <c:pt idx="4061">
                  <c:v>683.03601000000003</c:v>
                </c:pt>
                <c:pt idx="4062">
                  <c:v>683.12</c:v>
                </c:pt>
                <c:pt idx="4063">
                  <c:v>683.20398</c:v>
                </c:pt>
                <c:pt idx="4064">
                  <c:v>683.28497000000004</c:v>
                </c:pt>
                <c:pt idx="4065">
                  <c:v>683.37201000000005</c:v>
                </c:pt>
                <c:pt idx="4066">
                  <c:v>683.45501999999999</c:v>
                </c:pt>
                <c:pt idx="4067">
                  <c:v>683.53801999999996</c:v>
                </c:pt>
                <c:pt idx="4068">
                  <c:v>683.61901999999998</c:v>
                </c:pt>
                <c:pt idx="4069">
                  <c:v>683.70501999999999</c:v>
                </c:pt>
                <c:pt idx="4070">
                  <c:v>683.78899999999999</c:v>
                </c:pt>
                <c:pt idx="4071">
                  <c:v>683.87401999999997</c:v>
                </c:pt>
                <c:pt idx="4072">
                  <c:v>683.95800999999994</c:v>
                </c:pt>
                <c:pt idx="4073">
                  <c:v>684.03698999999995</c:v>
                </c:pt>
                <c:pt idx="4074">
                  <c:v>684.12201000000005</c:v>
                </c:pt>
                <c:pt idx="4075">
                  <c:v>684.20800999999994</c:v>
                </c:pt>
                <c:pt idx="4076">
                  <c:v>684.29199000000006</c:v>
                </c:pt>
                <c:pt idx="4077">
                  <c:v>684.37401999999997</c:v>
                </c:pt>
                <c:pt idx="4078">
                  <c:v>684.46001999999999</c:v>
                </c:pt>
                <c:pt idx="4079">
                  <c:v>684.54199000000006</c:v>
                </c:pt>
                <c:pt idx="4080">
                  <c:v>684.62701000000004</c:v>
                </c:pt>
                <c:pt idx="4081">
                  <c:v>684.71001999999999</c:v>
                </c:pt>
                <c:pt idx="4082">
                  <c:v>684.79303000000004</c:v>
                </c:pt>
                <c:pt idx="4083">
                  <c:v>684.87598000000003</c:v>
                </c:pt>
                <c:pt idx="4084">
                  <c:v>684.95898</c:v>
                </c:pt>
                <c:pt idx="4085">
                  <c:v>685.04303000000004</c:v>
                </c:pt>
                <c:pt idx="4086">
                  <c:v>685.12598000000003</c:v>
                </c:pt>
                <c:pt idx="4087">
                  <c:v>685.21001999999999</c:v>
                </c:pt>
                <c:pt idx="4088">
                  <c:v>685.29199000000006</c:v>
                </c:pt>
                <c:pt idx="4089">
                  <c:v>685.37598000000003</c:v>
                </c:pt>
                <c:pt idx="4090">
                  <c:v>685.45696999999996</c:v>
                </c:pt>
                <c:pt idx="4091">
                  <c:v>685.54102</c:v>
                </c:pt>
                <c:pt idx="4092">
                  <c:v>685.62201000000005</c:v>
                </c:pt>
                <c:pt idx="4093">
                  <c:v>685.70800999999994</c:v>
                </c:pt>
                <c:pt idx="4094">
                  <c:v>685.78801999999996</c:v>
                </c:pt>
                <c:pt idx="4095">
                  <c:v>685.87097000000006</c:v>
                </c:pt>
                <c:pt idx="4096">
                  <c:v>685.95599000000004</c:v>
                </c:pt>
                <c:pt idx="4097">
                  <c:v>686.03998000000001</c:v>
                </c:pt>
                <c:pt idx="4098">
                  <c:v>686.125</c:v>
                </c:pt>
                <c:pt idx="4099">
                  <c:v>686.20898</c:v>
                </c:pt>
                <c:pt idx="4100">
                  <c:v>686.29102</c:v>
                </c:pt>
                <c:pt idx="4101">
                  <c:v>686.37201000000005</c:v>
                </c:pt>
                <c:pt idx="4102">
                  <c:v>686.45398</c:v>
                </c:pt>
                <c:pt idx="4103">
                  <c:v>686.53801999999996</c:v>
                </c:pt>
                <c:pt idx="4104">
                  <c:v>686.62097000000006</c:v>
                </c:pt>
                <c:pt idx="4105">
                  <c:v>686.70299999999997</c:v>
                </c:pt>
                <c:pt idx="4106">
                  <c:v>686.78698999999995</c:v>
                </c:pt>
                <c:pt idx="4107">
                  <c:v>686.87097000000006</c:v>
                </c:pt>
                <c:pt idx="4108">
                  <c:v>686.95299999999997</c:v>
                </c:pt>
                <c:pt idx="4109">
                  <c:v>687.03998000000001</c:v>
                </c:pt>
                <c:pt idx="4110">
                  <c:v>687.12</c:v>
                </c:pt>
                <c:pt idx="4111">
                  <c:v>687.20203000000004</c:v>
                </c:pt>
                <c:pt idx="4112">
                  <c:v>687.28698999999995</c:v>
                </c:pt>
                <c:pt idx="4113">
                  <c:v>687.36797999999999</c:v>
                </c:pt>
                <c:pt idx="4114">
                  <c:v>687.45299999999997</c:v>
                </c:pt>
                <c:pt idx="4115">
                  <c:v>687.53497000000004</c:v>
                </c:pt>
                <c:pt idx="4116">
                  <c:v>687.61901999999998</c:v>
                </c:pt>
                <c:pt idx="4117">
                  <c:v>687.70398</c:v>
                </c:pt>
                <c:pt idx="4118">
                  <c:v>687.78698999999995</c:v>
                </c:pt>
                <c:pt idx="4119">
                  <c:v>687.87201000000005</c:v>
                </c:pt>
                <c:pt idx="4120">
                  <c:v>687.95299999999997</c:v>
                </c:pt>
                <c:pt idx="4121">
                  <c:v>688.03601000000003</c:v>
                </c:pt>
                <c:pt idx="4122">
                  <c:v>688.11699999999996</c:v>
                </c:pt>
                <c:pt idx="4123">
                  <c:v>688.20001000000002</c:v>
                </c:pt>
                <c:pt idx="4124">
                  <c:v>688.28601000000003</c:v>
                </c:pt>
                <c:pt idx="4125">
                  <c:v>688.36797999999999</c:v>
                </c:pt>
                <c:pt idx="4126">
                  <c:v>688.45501999999999</c:v>
                </c:pt>
                <c:pt idx="4127">
                  <c:v>688.53801999999996</c:v>
                </c:pt>
                <c:pt idx="4128">
                  <c:v>688.62097000000006</c:v>
                </c:pt>
                <c:pt idx="4129">
                  <c:v>688.70696999999996</c:v>
                </c:pt>
                <c:pt idx="4130">
                  <c:v>688.79199000000006</c:v>
                </c:pt>
                <c:pt idx="4131">
                  <c:v>688.875</c:v>
                </c:pt>
                <c:pt idx="4132">
                  <c:v>688.96100000000001</c:v>
                </c:pt>
                <c:pt idx="4133">
                  <c:v>689.04303000000004</c:v>
                </c:pt>
                <c:pt idx="4134">
                  <c:v>689.12701000000004</c:v>
                </c:pt>
                <c:pt idx="4135">
                  <c:v>689.21001999999999</c:v>
                </c:pt>
                <c:pt idx="4136">
                  <c:v>689.29199000000006</c:v>
                </c:pt>
                <c:pt idx="4137">
                  <c:v>689.375</c:v>
                </c:pt>
                <c:pt idx="4138">
                  <c:v>689.45696999999996</c:v>
                </c:pt>
                <c:pt idx="4139">
                  <c:v>689.54498000000001</c:v>
                </c:pt>
                <c:pt idx="4140">
                  <c:v>689.62598000000003</c:v>
                </c:pt>
                <c:pt idx="4141">
                  <c:v>689.70898</c:v>
                </c:pt>
                <c:pt idx="4142">
                  <c:v>689.79400999999996</c:v>
                </c:pt>
                <c:pt idx="4143">
                  <c:v>689.87701000000004</c:v>
                </c:pt>
                <c:pt idx="4144">
                  <c:v>689.95800999999994</c:v>
                </c:pt>
                <c:pt idx="4145">
                  <c:v>690.03998000000001</c:v>
                </c:pt>
                <c:pt idx="4146">
                  <c:v>690.125</c:v>
                </c:pt>
                <c:pt idx="4147">
                  <c:v>690.20800999999994</c:v>
                </c:pt>
                <c:pt idx="4148">
                  <c:v>690.28899999999999</c:v>
                </c:pt>
                <c:pt idx="4149">
                  <c:v>690.37298999999996</c:v>
                </c:pt>
                <c:pt idx="4150">
                  <c:v>690.45501999999999</c:v>
                </c:pt>
                <c:pt idx="4151">
                  <c:v>690.53601000000003</c:v>
                </c:pt>
                <c:pt idx="4152">
                  <c:v>690.62</c:v>
                </c:pt>
                <c:pt idx="4153">
                  <c:v>690.70398</c:v>
                </c:pt>
                <c:pt idx="4154">
                  <c:v>690.78899999999999</c:v>
                </c:pt>
                <c:pt idx="4155">
                  <c:v>690.87298999999996</c:v>
                </c:pt>
                <c:pt idx="4156">
                  <c:v>690.95696999999996</c:v>
                </c:pt>
                <c:pt idx="4157">
                  <c:v>691.03899999999999</c:v>
                </c:pt>
                <c:pt idx="4158">
                  <c:v>691.12401999999997</c:v>
                </c:pt>
                <c:pt idx="4159">
                  <c:v>691.20501999999999</c:v>
                </c:pt>
                <c:pt idx="4160">
                  <c:v>691.28899999999999</c:v>
                </c:pt>
                <c:pt idx="4161">
                  <c:v>691.37097000000006</c:v>
                </c:pt>
                <c:pt idx="4162">
                  <c:v>691.45398</c:v>
                </c:pt>
                <c:pt idx="4163">
                  <c:v>691.53899999999999</c:v>
                </c:pt>
                <c:pt idx="4164">
                  <c:v>691.62097000000006</c:v>
                </c:pt>
                <c:pt idx="4165">
                  <c:v>691.70501999999999</c:v>
                </c:pt>
                <c:pt idx="4166">
                  <c:v>691.78899999999999</c:v>
                </c:pt>
                <c:pt idx="4167">
                  <c:v>691.87401999999997</c:v>
                </c:pt>
                <c:pt idx="4168">
                  <c:v>691.95599000000004</c:v>
                </c:pt>
                <c:pt idx="4169">
                  <c:v>692.03801999999996</c:v>
                </c:pt>
                <c:pt idx="4170">
                  <c:v>692.12201000000005</c:v>
                </c:pt>
                <c:pt idx="4171">
                  <c:v>692.20501999999999</c:v>
                </c:pt>
                <c:pt idx="4172">
                  <c:v>692.28998000000001</c:v>
                </c:pt>
                <c:pt idx="4173">
                  <c:v>692.37298999999996</c:v>
                </c:pt>
                <c:pt idx="4174">
                  <c:v>692.45696999999996</c:v>
                </c:pt>
                <c:pt idx="4175">
                  <c:v>692.53801999999996</c:v>
                </c:pt>
                <c:pt idx="4176">
                  <c:v>692.62201000000005</c:v>
                </c:pt>
                <c:pt idx="4177">
                  <c:v>692.70800999999994</c:v>
                </c:pt>
                <c:pt idx="4178">
                  <c:v>692.78998000000001</c:v>
                </c:pt>
                <c:pt idx="4179">
                  <c:v>692.87201000000005</c:v>
                </c:pt>
                <c:pt idx="4180">
                  <c:v>692.95398</c:v>
                </c:pt>
                <c:pt idx="4181">
                  <c:v>693.03899999999999</c:v>
                </c:pt>
                <c:pt idx="4182">
                  <c:v>693.12201000000005</c:v>
                </c:pt>
                <c:pt idx="4183">
                  <c:v>693.20501999999999</c:v>
                </c:pt>
                <c:pt idx="4184">
                  <c:v>693.28998000000001</c:v>
                </c:pt>
                <c:pt idx="4185">
                  <c:v>693.37097000000006</c:v>
                </c:pt>
                <c:pt idx="4186">
                  <c:v>693.45099000000005</c:v>
                </c:pt>
                <c:pt idx="4187">
                  <c:v>693.53698999999995</c:v>
                </c:pt>
                <c:pt idx="4188">
                  <c:v>693.62097000000006</c:v>
                </c:pt>
                <c:pt idx="4189">
                  <c:v>693.70299999999997</c:v>
                </c:pt>
                <c:pt idx="4190">
                  <c:v>693.78601000000003</c:v>
                </c:pt>
                <c:pt idx="4191">
                  <c:v>693.86499000000003</c:v>
                </c:pt>
                <c:pt idx="4192">
                  <c:v>693.95099000000005</c:v>
                </c:pt>
                <c:pt idx="4193">
                  <c:v>694.03497000000004</c:v>
                </c:pt>
                <c:pt idx="4194">
                  <c:v>694.11199999999997</c:v>
                </c:pt>
                <c:pt idx="4195">
                  <c:v>694.19897000000003</c:v>
                </c:pt>
                <c:pt idx="4196">
                  <c:v>694.28101000000004</c:v>
                </c:pt>
                <c:pt idx="4197">
                  <c:v>694.36102000000005</c:v>
                </c:pt>
                <c:pt idx="4198">
                  <c:v>694.44597999999996</c:v>
                </c:pt>
                <c:pt idx="4199">
                  <c:v>694.53197999999998</c:v>
                </c:pt>
                <c:pt idx="4200">
                  <c:v>694.61499000000003</c:v>
                </c:pt>
                <c:pt idx="4201">
                  <c:v>694.69897000000003</c:v>
                </c:pt>
                <c:pt idx="4202">
                  <c:v>694.78197999999998</c:v>
                </c:pt>
                <c:pt idx="4203">
                  <c:v>694.86901999999998</c:v>
                </c:pt>
                <c:pt idx="4204">
                  <c:v>694.95398</c:v>
                </c:pt>
                <c:pt idx="4205">
                  <c:v>695.03497000000004</c:v>
                </c:pt>
                <c:pt idx="4206">
                  <c:v>695.12097000000006</c:v>
                </c:pt>
                <c:pt idx="4207">
                  <c:v>695.20599000000004</c:v>
                </c:pt>
                <c:pt idx="4208">
                  <c:v>695.28899999999999</c:v>
                </c:pt>
                <c:pt idx="4209">
                  <c:v>695.37097000000006</c:v>
                </c:pt>
                <c:pt idx="4210">
                  <c:v>695.45599000000004</c:v>
                </c:pt>
                <c:pt idx="4211">
                  <c:v>695.53698999999995</c:v>
                </c:pt>
                <c:pt idx="4212">
                  <c:v>695.62097000000006</c:v>
                </c:pt>
                <c:pt idx="4213">
                  <c:v>695.70398</c:v>
                </c:pt>
                <c:pt idx="4214">
                  <c:v>695.78698999999995</c:v>
                </c:pt>
                <c:pt idx="4215">
                  <c:v>695.87097000000006</c:v>
                </c:pt>
                <c:pt idx="4216">
                  <c:v>695.95299999999997</c:v>
                </c:pt>
                <c:pt idx="4217">
                  <c:v>696.03998000000001</c:v>
                </c:pt>
                <c:pt idx="4218">
                  <c:v>696.125</c:v>
                </c:pt>
                <c:pt idx="4219">
                  <c:v>696.20696999999996</c:v>
                </c:pt>
                <c:pt idx="4220">
                  <c:v>696.29303000000004</c:v>
                </c:pt>
                <c:pt idx="4221">
                  <c:v>696.37298999999996</c:v>
                </c:pt>
                <c:pt idx="4222">
                  <c:v>696.45599000000004</c:v>
                </c:pt>
                <c:pt idx="4223">
                  <c:v>696.54102</c:v>
                </c:pt>
                <c:pt idx="4224">
                  <c:v>696.62598000000003</c:v>
                </c:pt>
                <c:pt idx="4225">
                  <c:v>696.71198000000004</c:v>
                </c:pt>
                <c:pt idx="4226">
                  <c:v>696.79498000000001</c:v>
                </c:pt>
                <c:pt idx="4227">
                  <c:v>696.88</c:v>
                </c:pt>
                <c:pt idx="4228">
                  <c:v>696.96198000000004</c:v>
                </c:pt>
                <c:pt idx="4229">
                  <c:v>697.04900999999995</c:v>
                </c:pt>
                <c:pt idx="4230">
                  <c:v>697.12902999999994</c:v>
                </c:pt>
                <c:pt idx="4231">
                  <c:v>697.21502999999996</c:v>
                </c:pt>
                <c:pt idx="4232">
                  <c:v>697.29700000000003</c:v>
                </c:pt>
                <c:pt idx="4233">
                  <c:v>697.38</c:v>
                </c:pt>
                <c:pt idx="4234">
                  <c:v>697.46198000000004</c:v>
                </c:pt>
                <c:pt idx="4235">
                  <c:v>697.54602</c:v>
                </c:pt>
                <c:pt idx="4236">
                  <c:v>697.63098000000002</c:v>
                </c:pt>
                <c:pt idx="4237">
                  <c:v>697.71301000000005</c:v>
                </c:pt>
                <c:pt idx="4238">
                  <c:v>697.79498000000001</c:v>
                </c:pt>
                <c:pt idx="4239">
                  <c:v>697.87701000000004</c:v>
                </c:pt>
                <c:pt idx="4240">
                  <c:v>697.96100000000001</c:v>
                </c:pt>
                <c:pt idx="4241">
                  <c:v>698.03998000000001</c:v>
                </c:pt>
                <c:pt idx="4242">
                  <c:v>698.12598000000003</c:v>
                </c:pt>
                <c:pt idx="4243">
                  <c:v>698.20898</c:v>
                </c:pt>
                <c:pt idx="4244">
                  <c:v>698.29199000000006</c:v>
                </c:pt>
                <c:pt idx="4245">
                  <c:v>698.375</c:v>
                </c:pt>
                <c:pt idx="4246">
                  <c:v>698.46100000000001</c:v>
                </c:pt>
                <c:pt idx="4247">
                  <c:v>698.54400999999996</c:v>
                </c:pt>
                <c:pt idx="4248">
                  <c:v>698.62598000000003</c:v>
                </c:pt>
                <c:pt idx="4249">
                  <c:v>698.71001999999999</c:v>
                </c:pt>
                <c:pt idx="4250">
                  <c:v>698.79102</c:v>
                </c:pt>
                <c:pt idx="4251">
                  <c:v>698.875</c:v>
                </c:pt>
                <c:pt idx="4252">
                  <c:v>698.95898</c:v>
                </c:pt>
                <c:pt idx="4253">
                  <c:v>699.04303000000004</c:v>
                </c:pt>
                <c:pt idx="4254">
                  <c:v>699.12701000000004</c:v>
                </c:pt>
                <c:pt idx="4255">
                  <c:v>699.21100000000001</c:v>
                </c:pt>
                <c:pt idx="4256">
                  <c:v>699.29498000000001</c:v>
                </c:pt>
                <c:pt idx="4257">
                  <c:v>699.37701000000004</c:v>
                </c:pt>
                <c:pt idx="4258">
                  <c:v>699.45599000000004</c:v>
                </c:pt>
                <c:pt idx="4259">
                  <c:v>699.54303000000004</c:v>
                </c:pt>
                <c:pt idx="4260">
                  <c:v>699.62798999999995</c:v>
                </c:pt>
                <c:pt idx="4261">
                  <c:v>699.71001999999999</c:v>
                </c:pt>
                <c:pt idx="4262">
                  <c:v>699.79199000000006</c:v>
                </c:pt>
                <c:pt idx="4263">
                  <c:v>699.87598000000003</c:v>
                </c:pt>
                <c:pt idx="4264">
                  <c:v>699.96001999999999</c:v>
                </c:pt>
                <c:pt idx="4265">
                  <c:v>700.04400999999996</c:v>
                </c:pt>
                <c:pt idx="4266">
                  <c:v>700.12798999999995</c:v>
                </c:pt>
                <c:pt idx="4267">
                  <c:v>700.20898</c:v>
                </c:pt>
                <c:pt idx="4268">
                  <c:v>700.29498000000001</c:v>
                </c:pt>
                <c:pt idx="4269">
                  <c:v>700.37701000000004</c:v>
                </c:pt>
                <c:pt idx="4270">
                  <c:v>700.46001999999999</c:v>
                </c:pt>
                <c:pt idx="4271">
                  <c:v>700.54400999999996</c:v>
                </c:pt>
                <c:pt idx="4272">
                  <c:v>700.63</c:v>
                </c:pt>
                <c:pt idx="4273">
                  <c:v>700.71502999999996</c:v>
                </c:pt>
                <c:pt idx="4274">
                  <c:v>700.79796999999996</c:v>
                </c:pt>
                <c:pt idx="4275">
                  <c:v>700.88300000000004</c:v>
                </c:pt>
                <c:pt idx="4276">
                  <c:v>700.96600000000001</c:v>
                </c:pt>
                <c:pt idx="4277">
                  <c:v>701.05102999999997</c:v>
                </c:pt>
                <c:pt idx="4278">
                  <c:v>701.13396999999998</c:v>
                </c:pt>
                <c:pt idx="4279">
                  <c:v>701.21898999999996</c:v>
                </c:pt>
                <c:pt idx="4280">
                  <c:v>701.29998999999998</c:v>
                </c:pt>
                <c:pt idx="4281">
                  <c:v>701.38702000000001</c:v>
                </c:pt>
                <c:pt idx="4282">
                  <c:v>701.46802000000002</c:v>
                </c:pt>
                <c:pt idx="4283">
                  <c:v>701.55402000000004</c:v>
                </c:pt>
                <c:pt idx="4284">
                  <c:v>701.63702000000001</c:v>
                </c:pt>
                <c:pt idx="4285">
                  <c:v>701.72100999999998</c:v>
                </c:pt>
                <c:pt idx="4286">
                  <c:v>701.80498999999998</c:v>
                </c:pt>
                <c:pt idx="4287">
                  <c:v>701.88897999999995</c:v>
                </c:pt>
                <c:pt idx="4288">
                  <c:v>701.97198000000003</c:v>
                </c:pt>
                <c:pt idx="4289">
                  <c:v>702.05498999999998</c:v>
                </c:pt>
                <c:pt idx="4290">
                  <c:v>702.13702000000001</c:v>
                </c:pt>
                <c:pt idx="4291">
                  <c:v>702.22497999999996</c:v>
                </c:pt>
                <c:pt idx="4292">
                  <c:v>702.30498999999998</c:v>
                </c:pt>
                <c:pt idx="4293">
                  <c:v>702.39000999999996</c:v>
                </c:pt>
                <c:pt idx="4294">
                  <c:v>702.47198000000003</c:v>
                </c:pt>
                <c:pt idx="4295">
                  <c:v>702.55602999999996</c:v>
                </c:pt>
                <c:pt idx="4296">
                  <c:v>702.63897999999995</c:v>
                </c:pt>
                <c:pt idx="4297">
                  <c:v>702.72302000000002</c:v>
                </c:pt>
                <c:pt idx="4298">
                  <c:v>702.80402000000004</c:v>
                </c:pt>
                <c:pt idx="4299">
                  <c:v>702.88702000000001</c:v>
                </c:pt>
                <c:pt idx="4300">
                  <c:v>702.96898999999996</c:v>
                </c:pt>
                <c:pt idx="4301">
                  <c:v>703.04998999999998</c:v>
                </c:pt>
                <c:pt idx="4302">
                  <c:v>703.13702000000001</c:v>
                </c:pt>
                <c:pt idx="4303">
                  <c:v>703.21898999999996</c:v>
                </c:pt>
                <c:pt idx="4304">
                  <c:v>703.29998999999998</c:v>
                </c:pt>
                <c:pt idx="4305">
                  <c:v>703.38098000000002</c:v>
                </c:pt>
                <c:pt idx="4306">
                  <c:v>703.46802000000002</c:v>
                </c:pt>
                <c:pt idx="4307">
                  <c:v>703.55102999999997</c:v>
                </c:pt>
                <c:pt idx="4308">
                  <c:v>703.63396999999998</c:v>
                </c:pt>
                <c:pt idx="4309">
                  <c:v>703.71802000000002</c:v>
                </c:pt>
                <c:pt idx="4310">
                  <c:v>703.80102999999997</c:v>
                </c:pt>
                <c:pt idx="4311">
                  <c:v>703.88598999999999</c:v>
                </c:pt>
                <c:pt idx="4312">
                  <c:v>703.96898999999996</c:v>
                </c:pt>
                <c:pt idx="4313">
                  <c:v>704.05402000000004</c:v>
                </c:pt>
                <c:pt idx="4314">
                  <c:v>704.13500999999997</c:v>
                </c:pt>
                <c:pt idx="4315">
                  <c:v>704.21802000000002</c:v>
                </c:pt>
                <c:pt idx="4316">
                  <c:v>749.88598999999999</c:v>
                </c:pt>
                <c:pt idx="4317">
                  <c:v>749.97100999999998</c:v>
                </c:pt>
                <c:pt idx="4318">
                  <c:v>750.05498999999998</c:v>
                </c:pt>
                <c:pt idx="4319">
                  <c:v>750.13702000000001</c:v>
                </c:pt>
                <c:pt idx="4320">
                  <c:v>750.22100999999998</c:v>
                </c:pt>
                <c:pt idx="4321">
                  <c:v>750.30498999999998</c:v>
                </c:pt>
                <c:pt idx="4322">
                  <c:v>750.39098999999999</c:v>
                </c:pt>
                <c:pt idx="4323">
                  <c:v>750.47198000000003</c:v>
                </c:pt>
                <c:pt idx="4324">
                  <c:v>750.55700999999999</c:v>
                </c:pt>
                <c:pt idx="4325">
                  <c:v>750.63897999999995</c:v>
                </c:pt>
                <c:pt idx="4326">
                  <c:v>750.72198000000003</c:v>
                </c:pt>
                <c:pt idx="4327">
                  <c:v>750.80602999999996</c:v>
                </c:pt>
                <c:pt idx="4328">
                  <c:v>750.88897999999995</c:v>
                </c:pt>
                <c:pt idx="4329">
                  <c:v>750.97198000000003</c:v>
                </c:pt>
                <c:pt idx="4330">
                  <c:v>751.05798000000004</c:v>
                </c:pt>
                <c:pt idx="4331">
                  <c:v>751.14301</c:v>
                </c:pt>
                <c:pt idx="4332">
                  <c:v>751.22497999999996</c:v>
                </c:pt>
                <c:pt idx="4333">
                  <c:v>751.30700999999999</c:v>
                </c:pt>
                <c:pt idx="4334">
                  <c:v>751.39301</c:v>
                </c:pt>
                <c:pt idx="4335">
                  <c:v>751.47497999999996</c:v>
                </c:pt>
                <c:pt idx="4336">
                  <c:v>751.55798000000004</c:v>
                </c:pt>
                <c:pt idx="4337">
                  <c:v>751.64301</c:v>
                </c:pt>
                <c:pt idx="4338">
                  <c:v>751.72198000000003</c:v>
                </c:pt>
                <c:pt idx="4339">
                  <c:v>751.80498999999998</c:v>
                </c:pt>
                <c:pt idx="4340">
                  <c:v>751.88598999999999</c:v>
                </c:pt>
                <c:pt idx="4341">
                  <c:v>751.96898999999996</c:v>
                </c:pt>
                <c:pt idx="4342">
                  <c:v>752.05298000000005</c:v>
                </c:pt>
                <c:pt idx="4343">
                  <c:v>752.13500999999997</c:v>
                </c:pt>
                <c:pt idx="4344">
                  <c:v>752.21898999999996</c:v>
                </c:pt>
                <c:pt idx="4345">
                  <c:v>752.30298000000005</c:v>
                </c:pt>
                <c:pt idx="4346">
                  <c:v>752.38598999999999</c:v>
                </c:pt>
                <c:pt idx="4347">
                  <c:v>752.46898999999996</c:v>
                </c:pt>
                <c:pt idx="4348">
                  <c:v>752.55200000000002</c:v>
                </c:pt>
                <c:pt idx="4349">
                  <c:v>752.63702000000001</c:v>
                </c:pt>
                <c:pt idx="4350">
                  <c:v>752.71996999999999</c:v>
                </c:pt>
                <c:pt idx="4351">
                  <c:v>752.80498999999998</c:v>
                </c:pt>
                <c:pt idx="4352">
                  <c:v>752.88800000000003</c:v>
                </c:pt>
                <c:pt idx="4353">
                  <c:v>752.97100999999998</c:v>
                </c:pt>
                <c:pt idx="4354">
                  <c:v>753.05498999999998</c:v>
                </c:pt>
                <c:pt idx="4355">
                  <c:v>753.14000999999996</c:v>
                </c:pt>
                <c:pt idx="4356">
                  <c:v>753.22198000000003</c:v>
                </c:pt>
                <c:pt idx="4357">
                  <c:v>753.30602999999996</c:v>
                </c:pt>
                <c:pt idx="4358">
                  <c:v>753.38800000000003</c:v>
                </c:pt>
                <c:pt idx="4359">
                  <c:v>753.47302000000002</c:v>
                </c:pt>
                <c:pt idx="4360">
                  <c:v>753.55298000000005</c:v>
                </c:pt>
                <c:pt idx="4361">
                  <c:v>753.63800000000003</c:v>
                </c:pt>
                <c:pt idx="4362">
                  <c:v>753.71698000000004</c:v>
                </c:pt>
                <c:pt idx="4363">
                  <c:v>753.80498999999998</c:v>
                </c:pt>
                <c:pt idx="4364">
                  <c:v>753.88800000000003</c:v>
                </c:pt>
                <c:pt idx="4365">
                  <c:v>753.97198000000003</c:v>
                </c:pt>
                <c:pt idx="4366">
                  <c:v>754.05298000000005</c:v>
                </c:pt>
                <c:pt idx="4367">
                  <c:v>754.14098999999999</c:v>
                </c:pt>
                <c:pt idx="4368">
                  <c:v>754.22198000000003</c:v>
                </c:pt>
                <c:pt idx="4369">
                  <c:v>754.30700999999999</c:v>
                </c:pt>
                <c:pt idx="4370">
                  <c:v>754.38800000000003</c:v>
                </c:pt>
                <c:pt idx="4371">
                  <c:v>754.47198000000003</c:v>
                </c:pt>
                <c:pt idx="4372">
                  <c:v>754.55700999999999</c:v>
                </c:pt>
                <c:pt idx="4373">
                  <c:v>754.63800000000003</c:v>
                </c:pt>
                <c:pt idx="4374">
                  <c:v>754.72198000000003</c:v>
                </c:pt>
                <c:pt idx="4375">
                  <c:v>754.80902000000003</c:v>
                </c:pt>
                <c:pt idx="4376">
                  <c:v>754.88800000000003</c:v>
                </c:pt>
                <c:pt idx="4377">
                  <c:v>754.97497999999996</c:v>
                </c:pt>
                <c:pt idx="4378">
                  <c:v>755.05700999999999</c:v>
                </c:pt>
                <c:pt idx="4379">
                  <c:v>755.14000999999996</c:v>
                </c:pt>
                <c:pt idx="4380">
                  <c:v>755.22100999999998</c:v>
                </c:pt>
                <c:pt idx="4381">
                  <c:v>755.30402000000004</c:v>
                </c:pt>
                <c:pt idx="4382">
                  <c:v>755.38897999999995</c:v>
                </c:pt>
                <c:pt idx="4383">
                  <c:v>755.47198000000003</c:v>
                </c:pt>
                <c:pt idx="4384">
                  <c:v>755.55498999999998</c:v>
                </c:pt>
                <c:pt idx="4385">
                  <c:v>755.64098999999999</c:v>
                </c:pt>
                <c:pt idx="4386">
                  <c:v>755.72100999999998</c:v>
                </c:pt>
                <c:pt idx="4387">
                  <c:v>755.80602999999996</c:v>
                </c:pt>
                <c:pt idx="4388">
                  <c:v>755.88702000000001</c:v>
                </c:pt>
                <c:pt idx="4389">
                  <c:v>755.97302000000002</c:v>
                </c:pt>
                <c:pt idx="4390">
                  <c:v>756.05700999999999</c:v>
                </c:pt>
                <c:pt idx="4391">
                  <c:v>756.14098999999999</c:v>
                </c:pt>
                <c:pt idx="4392">
                  <c:v>756.22600999999997</c:v>
                </c:pt>
                <c:pt idx="4393">
                  <c:v>756.30902000000003</c:v>
                </c:pt>
                <c:pt idx="4394">
                  <c:v>756.39599999999996</c:v>
                </c:pt>
                <c:pt idx="4395">
                  <c:v>756.47600999999997</c:v>
                </c:pt>
                <c:pt idx="4396">
                  <c:v>756.55902000000003</c:v>
                </c:pt>
                <c:pt idx="4397">
                  <c:v>756.64301</c:v>
                </c:pt>
                <c:pt idx="4398">
                  <c:v>756.72802999999999</c:v>
                </c:pt>
                <c:pt idx="4399">
                  <c:v>756.81</c:v>
                </c:pt>
                <c:pt idx="4400">
                  <c:v>756.89502000000005</c:v>
                </c:pt>
                <c:pt idx="4401">
                  <c:v>756.97997999999995</c:v>
                </c:pt>
                <c:pt idx="4402">
                  <c:v>757.06500000000005</c:v>
                </c:pt>
                <c:pt idx="4403">
                  <c:v>757.15002000000004</c:v>
                </c:pt>
                <c:pt idx="4404">
                  <c:v>757.23401000000001</c:v>
                </c:pt>
                <c:pt idx="4405">
                  <c:v>757.31701999999996</c:v>
                </c:pt>
                <c:pt idx="4406">
                  <c:v>757.40099999999995</c:v>
                </c:pt>
                <c:pt idx="4407">
                  <c:v>757.48297000000002</c:v>
                </c:pt>
                <c:pt idx="4408">
                  <c:v>757.56701999999996</c:v>
                </c:pt>
                <c:pt idx="4409">
                  <c:v>757.65002000000004</c:v>
                </c:pt>
                <c:pt idx="4410">
                  <c:v>757.73401000000001</c:v>
                </c:pt>
                <c:pt idx="4411">
                  <c:v>757.81597999999997</c:v>
                </c:pt>
                <c:pt idx="4412">
                  <c:v>757.89899000000003</c:v>
                </c:pt>
                <c:pt idx="4413">
                  <c:v>757.98199</c:v>
                </c:pt>
                <c:pt idx="4414">
                  <c:v>758.06500000000005</c:v>
                </c:pt>
                <c:pt idx="4415">
                  <c:v>758.14697000000001</c:v>
                </c:pt>
                <c:pt idx="4416">
                  <c:v>758.22997999999995</c:v>
                </c:pt>
                <c:pt idx="4417">
                  <c:v>758.31</c:v>
                </c:pt>
                <c:pt idx="4418">
                  <c:v>758.39697000000001</c:v>
                </c:pt>
                <c:pt idx="4419">
                  <c:v>758.48101999999994</c:v>
                </c:pt>
                <c:pt idx="4420">
                  <c:v>758.56403</c:v>
                </c:pt>
                <c:pt idx="4421">
                  <c:v>758.64599999999996</c:v>
                </c:pt>
                <c:pt idx="4422">
                  <c:v>758.72802999999999</c:v>
                </c:pt>
                <c:pt idx="4423">
                  <c:v>758.81</c:v>
                </c:pt>
                <c:pt idx="4424">
                  <c:v>758.89398000000006</c:v>
                </c:pt>
                <c:pt idx="4425">
                  <c:v>758.97699</c:v>
                </c:pt>
                <c:pt idx="4426">
                  <c:v>759.05798000000004</c:v>
                </c:pt>
                <c:pt idx="4427">
                  <c:v>759.14000999999996</c:v>
                </c:pt>
                <c:pt idx="4428">
                  <c:v>759.22100999999998</c:v>
                </c:pt>
                <c:pt idx="4429">
                  <c:v>759.30402000000004</c:v>
                </c:pt>
                <c:pt idx="4430">
                  <c:v>759.38702000000001</c:v>
                </c:pt>
                <c:pt idx="4431">
                  <c:v>759.46996999999999</c:v>
                </c:pt>
                <c:pt idx="4432">
                  <c:v>759.55402000000004</c:v>
                </c:pt>
                <c:pt idx="4433">
                  <c:v>759.63702000000001</c:v>
                </c:pt>
                <c:pt idx="4434">
                  <c:v>759.71898999999996</c:v>
                </c:pt>
                <c:pt idx="4435">
                  <c:v>759.80298000000005</c:v>
                </c:pt>
                <c:pt idx="4436">
                  <c:v>759.88702000000001</c:v>
                </c:pt>
                <c:pt idx="4437">
                  <c:v>759.96996999999999</c:v>
                </c:pt>
                <c:pt idx="4438">
                  <c:v>760.05498999999998</c:v>
                </c:pt>
                <c:pt idx="4439">
                  <c:v>760.13702000000001</c:v>
                </c:pt>
                <c:pt idx="4440">
                  <c:v>760.21898999999996</c:v>
                </c:pt>
                <c:pt idx="4441">
                  <c:v>760.30402000000004</c:v>
                </c:pt>
                <c:pt idx="4442">
                  <c:v>760.39000999999996</c:v>
                </c:pt>
                <c:pt idx="4443">
                  <c:v>760.47198000000003</c:v>
                </c:pt>
                <c:pt idx="4444">
                  <c:v>760.55700999999999</c:v>
                </c:pt>
                <c:pt idx="4445">
                  <c:v>760.64098999999999</c:v>
                </c:pt>
                <c:pt idx="4446">
                  <c:v>760.72302000000002</c:v>
                </c:pt>
                <c:pt idx="4447">
                  <c:v>760.81</c:v>
                </c:pt>
                <c:pt idx="4448">
                  <c:v>760.89098999999999</c:v>
                </c:pt>
                <c:pt idx="4449">
                  <c:v>760.97497999999996</c:v>
                </c:pt>
                <c:pt idx="4450">
                  <c:v>761.05798000000004</c:v>
                </c:pt>
                <c:pt idx="4451">
                  <c:v>761.14000999999996</c:v>
                </c:pt>
                <c:pt idx="4452">
                  <c:v>761.22497999999996</c:v>
                </c:pt>
                <c:pt idx="4453">
                  <c:v>761.30402000000004</c:v>
                </c:pt>
                <c:pt idx="4454">
                  <c:v>761.38897999999995</c:v>
                </c:pt>
                <c:pt idx="4455">
                  <c:v>761.47100999999998</c:v>
                </c:pt>
                <c:pt idx="4456">
                  <c:v>761.55498999999998</c:v>
                </c:pt>
                <c:pt idx="4457">
                  <c:v>761.63598999999999</c:v>
                </c:pt>
                <c:pt idx="4458">
                  <c:v>761.71898999999996</c:v>
                </c:pt>
                <c:pt idx="4459">
                  <c:v>761.80200000000002</c:v>
                </c:pt>
                <c:pt idx="4460">
                  <c:v>761.88598999999999</c:v>
                </c:pt>
                <c:pt idx="4461">
                  <c:v>761.96996999999999</c:v>
                </c:pt>
                <c:pt idx="4462">
                  <c:v>762.05402000000004</c:v>
                </c:pt>
                <c:pt idx="4463">
                  <c:v>762.13300000000004</c:v>
                </c:pt>
                <c:pt idx="4464">
                  <c:v>762.21802000000002</c:v>
                </c:pt>
                <c:pt idx="4465">
                  <c:v>762.30102999999997</c:v>
                </c:pt>
                <c:pt idx="4466">
                  <c:v>762.38396999999998</c:v>
                </c:pt>
                <c:pt idx="4467">
                  <c:v>762.46502999999996</c:v>
                </c:pt>
                <c:pt idx="4468">
                  <c:v>762.54900999999995</c:v>
                </c:pt>
                <c:pt idx="4469">
                  <c:v>762.63</c:v>
                </c:pt>
                <c:pt idx="4470">
                  <c:v>762.71502999999996</c:v>
                </c:pt>
                <c:pt idx="4471">
                  <c:v>762.79303000000004</c:v>
                </c:pt>
                <c:pt idx="4472">
                  <c:v>762.87902999999994</c:v>
                </c:pt>
                <c:pt idx="4473">
                  <c:v>762.95898</c:v>
                </c:pt>
                <c:pt idx="4474">
                  <c:v>763.04498000000001</c:v>
                </c:pt>
                <c:pt idx="4475">
                  <c:v>763.13098000000002</c:v>
                </c:pt>
                <c:pt idx="4476">
                  <c:v>763.21398999999997</c:v>
                </c:pt>
                <c:pt idx="4477">
                  <c:v>763.29700000000003</c:v>
                </c:pt>
                <c:pt idx="4478">
                  <c:v>763.38</c:v>
                </c:pt>
                <c:pt idx="4479">
                  <c:v>763.46301000000005</c:v>
                </c:pt>
                <c:pt idx="4480">
                  <c:v>763.54498000000001</c:v>
                </c:pt>
                <c:pt idx="4481">
                  <c:v>763.63098000000002</c:v>
                </c:pt>
                <c:pt idx="4482">
                  <c:v>763.71301000000005</c:v>
                </c:pt>
                <c:pt idx="4483">
                  <c:v>763.79498000000001</c:v>
                </c:pt>
                <c:pt idx="4484">
                  <c:v>763.87701000000004</c:v>
                </c:pt>
                <c:pt idx="4485">
                  <c:v>763.96100000000001</c:v>
                </c:pt>
                <c:pt idx="4486">
                  <c:v>764.04400999999996</c:v>
                </c:pt>
                <c:pt idx="4487">
                  <c:v>764.12902999999994</c:v>
                </c:pt>
                <c:pt idx="4488">
                  <c:v>764.21100000000001</c:v>
                </c:pt>
                <c:pt idx="4489">
                  <c:v>764.29700000000003</c:v>
                </c:pt>
                <c:pt idx="4490">
                  <c:v>764.37701000000004</c:v>
                </c:pt>
                <c:pt idx="4491">
                  <c:v>764.46301000000005</c:v>
                </c:pt>
                <c:pt idx="4492">
                  <c:v>764.54796999999996</c:v>
                </c:pt>
                <c:pt idx="4493">
                  <c:v>764.62701000000004</c:v>
                </c:pt>
                <c:pt idx="4494">
                  <c:v>764.71198000000004</c:v>
                </c:pt>
                <c:pt idx="4495">
                  <c:v>764.79400999999996</c:v>
                </c:pt>
                <c:pt idx="4496">
                  <c:v>764.87701000000004</c:v>
                </c:pt>
                <c:pt idx="4497">
                  <c:v>764.96100000000001</c:v>
                </c:pt>
                <c:pt idx="4498">
                  <c:v>765.04700000000003</c:v>
                </c:pt>
                <c:pt idx="4499">
                  <c:v>765.12798999999995</c:v>
                </c:pt>
                <c:pt idx="4500">
                  <c:v>765.21198000000004</c:v>
                </c:pt>
                <c:pt idx="4501">
                  <c:v>765.29602</c:v>
                </c:pt>
                <c:pt idx="4502">
                  <c:v>765.37701000000004</c:v>
                </c:pt>
                <c:pt idx="4503">
                  <c:v>765.45800999999994</c:v>
                </c:pt>
                <c:pt idx="4504">
                  <c:v>765.54400999999996</c:v>
                </c:pt>
                <c:pt idx="4505">
                  <c:v>765.62701000000004</c:v>
                </c:pt>
                <c:pt idx="4506">
                  <c:v>765.70898</c:v>
                </c:pt>
                <c:pt idx="4507">
                  <c:v>765.79102</c:v>
                </c:pt>
                <c:pt idx="4508">
                  <c:v>765.87701000000004</c:v>
                </c:pt>
                <c:pt idx="4509">
                  <c:v>765.96001999999999</c:v>
                </c:pt>
                <c:pt idx="4510">
                  <c:v>766.04498000000001</c:v>
                </c:pt>
                <c:pt idx="4511">
                  <c:v>766.12798999999995</c:v>
                </c:pt>
                <c:pt idx="4512">
                  <c:v>766.20898</c:v>
                </c:pt>
                <c:pt idx="4513">
                  <c:v>766.29102</c:v>
                </c:pt>
                <c:pt idx="4514">
                  <c:v>766.375</c:v>
                </c:pt>
                <c:pt idx="4515">
                  <c:v>766.45501999999999</c:v>
                </c:pt>
                <c:pt idx="4516">
                  <c:v>766.53801999999996</c:v>
                </c:pt>
                <c:pt idx="4517">
                  <c:v>766.62201000000005</c:v>
                </c:pt>
                <c:pt idx="4518">
                  <c:v>766.70599000000004</c:v>
                </c:pt>
                <c:pt idx="4519">
                  <c:v>766.78998000000001</c:v>
                </c:pt>
                <c:pt idx="4520">
                  <c:v>766.87201000000005</c:v>
                </c:pt>
                <c:pt idx="4521">
                  <c:v>766.95501999999999</c:v>
                </c:pt>
                <c:pt idx="4522">
                  <c:v>767.03698999999995</c:v>
                </c:pt>
                <c:pt idx="4523">
                  <c:v>767.12</c:v>
                </c:pt>
                <c:pt idx="4524">
                  <c:v>767.20501999999999</c:v>
                </c:pt>
                <c:pt idx="4525">
                  <c:v>767.28801999999996</c:v>
                </c:pt>
                <c:pt idx="4526">
                  <c:v>767.36901999999998</c:v>
                </c:pt>
                <c:pt idx="4527">
                  <c:v>767.45203000000004</c:v>
                </c:pt>
                <c:pt idx="4528">
                  <c:v>767.53801999999996</c:v>
                </c:pt>
                <c:pt idx="4529">
                  <c:v>767.62097000000006</c:v>
                </c:pt>
                <c:pt idx="4530">
                  <c:v>767.70299999999997</c:v>
                </c:pt>
                <c:pt idx="4531">
                  <c:v>767.78497000000004</c:v>
                </c:pt>
                <c:pt idx="4532">
                  <c:v>767.86901999999998</c:v>
                </c:pt>
                <c:pt idx="4533">
                  <c:v>767.95398</c:v>
                </c:pt>
                <c:pt idx="4534">
                  <c:v>768.03801999999996</c:v>
                </c:pt>
                <c:pt idx="4535">
                  <c:v>768.12097000000006</c:v>
                </c:pt>
                <c:pt idx="4536">
                  <c:v>768.20599000000004</c:v>
                </c:pt>
                <c:pt idx="4537">
                  <c:v>768.28998000000001</c:v>
                </c:pt>
                <c:pt idx="4538">
                  <c:v>768.37298999999996</c:v>
                </c:pt>
                <c:pt idx="4539">
                  <c:v>768.45501999999999</c:v>
                </c:pt>
                <c:pt idx="4540">
                  <c:v>768.53899999999999</c:v>
                </c:pt>
                <c:pt idx="4541">
                  <c:v>768.62401999999997</c:v>
                </c:pt>
                <c:pt idx="4542">
                  <c:v>768.70898</c:v>
                </c:pt>
                <c:pt idx="4543">
                  <c:v>768.79199000000006</c:v>
                </c:pt>
                <c:pt idx="4544">
                  <c:v>768.875</c:v>
                </c:pt>
                <c:pt idx="4545">
                  <c:v>768.96100000000001</c:v>
                </c:pt>
                <c:pt idx="4546">
                  <c:v>769.04900999999995</c:v>
                </c:pt>
                <c:pt idx="4547">
                  <c:v>769.13</c:v>
                </c:pt>
                <c:pt idx="4548">
                  <c:v>769.21398999999997</c:v>
                </c:pt>
                <c:pt idx="4549">
                  <c:v>769.29796999999996</c:v>
                </c:pt>
                <c:pt idx="4550">
                  <c:v>769.38202000000001</c:v>
                </c:pt>
                <c:pt idx="4551">
                  <c:v>769.46502999999996</c:v>
                </c:pt>
                <c:pt idx="4552">
                  <c:v>769.54796999999996</c:v>
                </c:pt>
                <c:pt idx="4553">
                  <c:v>769.62902999999994</c:v>
                </c:pt>
                <c:pt idx="4554">
                  <c:v>769.71502999999996</c:v>
                </c:pt>
                <c:pt idx="4555">
                  <c:v>769.79998999999998</c:v>
                </c:pt>
                <c:pt idx="4556">
                  <c:v>769.88500999999997</c:v>
                </c:pt>
                <c:pt idx="4557">
                  <c:v>769.96802000000002</c:v>
                </c:pt>
                <c:pt idx="4558">
                  <c:v>770.05200000000002</c:v>
                </c:pt>
                <c:pt idx="4559">
                  <c:v>770.13702000000001</c:v>
                </c:pt>
                <c:pt idx="4560">
                  <c:v>770.22198000000003</c:v>
                </c:pt>
                <c:pt idx="4561">
                  <c:v>770.30602999999996</c:v>
                </c:pt>
                <c:pt idx="4562">
                  <c:v>770.38897999999995</c:v>
                </c:pt>
                <c:pt idx="4563">
                  <c:v>770.47600999999997</c:v>
                </c:pt>
                <c:pt idx="4564">
                  <c:v>770.56</c:v>
                </c:pt>
                <c:pt idx="4565">
                  <c:v>770.64202999999998</c:v>
                </c:pt>
                <c:pt idx="4566">
                  <c:v>770.72802999999999</c:v>
                </c:pt>
                <c:pt idx="4567">
                  <c:v>770.81403</c:v>
                </c:pt>
                <c:pt idx="4568">
                  <c:v>770.89899000000003</c:v>
                </c:pt>
                <c:pt idx="4569">
                  <c:v>770.98101999999994</c:v>
                </c:pt>
                <c:pt idx="4570">
                  <c:v>771.06500000000005</c:v>
                </c:pt>
                <c:pt idx="4571">
                  <c:v>771.14697000000001</c:v>
                </c:pt>
                <c:pt idx="4572">
                  <c:v>771.22997999999995</c:v>
                </c:pt>
                <c:pt idx="4573">
                  <c:v>771.31500000000005</c:v>
                </c:pt>
                <c:pt idx="4574">
                  <c:v>771.39801</c:v>
                </c:pt>
                <c:pt idx="4575">
                  <c:v>771.48199</c:v>
                </c:pt>
                <c:pt idx="4576">
                  <c:v>771.56597999999997</c:v>
                </c:pt>
                <c:pt idx="4577">
                  <c:v>771.65099999999995</c:v>
                </c:pt>
                <c:pt idx="4578">
                  <c:v>771.73499000000004</c:v>
                </c:pt>
                <c:pt idx="4579">
                  <c:v>771.81403</c:v>
                </c:pt>
                <c:pt idx="4580">
                  <c:v>771.90002000000004</c:v>
                </c:pt>
                <c:pt idx="4581">
                  <c:v>771.98401000000001</c:v>
                </c:pt>
                <c:pt idx="4582">
                  <c:v>772.06597999999997</c:v>
                </c:pt>
                <c:pt idx="4583">
                  <c:v>772.15002000000004</c:v>
                </c:pt>
                <c:pt idx="4584">
                  <c:v>772.23199</c:v>
                </c:pt>
                <c:pt idx="4585">
                  <c:v>772.31403</c:v>
                </c:pt>
                <c:pt idx="4586">
                  <c:v>772.39398000000006</c:v>
                </c:pt>
                <c:pt idx="4587">
                  <c:v>772.47997999999995</c:v>
                </c:pt>
                <c:pt idx="4588">
                  <c:v>772.56200999999999</c:v>
                </c:pt>
                <c:pt idx="4589">
                  <c:v>772.64398000000006</c:v>
                </c:pt>
                <c:pt idx="4590">
                  <c:v>772.72497999999996</c:v>
                </c:pt>
                <c:pt idx="4591">
                  <c:v>772.80700999999999</c:v>
                </c:pt>
                <c:pt idx="4592">
                  <c:v>772.89000999999996</c:v>
                </c:pt>
                <c:pt idx="4593">
                  <c:v>772.97302000000002</c:v>
                </c:pt>
                <c:pt idx="4594">
                  <c:v>773.05402000000004</c:v>
                </c:pt>
                <c:pt idx="4595">
                  <c:v>773.13598999999999</c:v>
                </c:pt>
                <c:pt idx="4596">
                  <c:v>773.22400000000005</c:v>
                </c:pt>
                <c:pt idx="4597">
                  <c:v>773.30498999999998</c:v>
                </c:pt>
                <c:pt idx="4598">
                  <c:v>773.38897999999995</c:v>
                </c:pt>
                <c:pt idx="4599">
                  <c:v>773.47198000000003</c:v>
                </c:pt>
                <c:pt idx="4600">
                  <c:v>773.55402000000004</c:v>
                </c:pt>
                <c:pt idx="4601">
                  <c:v>773.64000999999996</c:v>
                </c:pt>
                <c:pt idx="4602">
                  <c:v>773.72198000000003</c:v>
                </c:pt>
                <c:pt idx="4603">
                  <c:v>773.80700999999999</c:v>
                </c:pt>
                <c:pt idx="4604">
                  <c:v>773.89000999999996</c:v>
                </c:pt>
                <c:pt idx="4605">
                  <c:v>773.97302000000002</c:v>
                </c:pt>
                <c:pt idx="4606">
                  <c:v>774.05498999999998</c:v>
                </c:pt>
                <c:pt idx="4607">
                  <c:v>774.14000999999996</c:v>
                </c:pt>
                <c:pt idx="4608">
                  <c:v>774.22198000000003</c:v>
                </c:pt>
                <c:pt idx="4609">
                  <c:v>774.30402000000004</c:v>
                </c:pt>
                <c:pt idx="4610">
                  <c:v>774.38897999999995</c:v>
                </c:pt>
                <c:pt idx="4611">
                  <c:v>774.47198000000003</c:v>
                </c:pt>
                <c:pt idx="4612">
                  <c:v>774.55498999999998</c:v>
                </c:pt>
                <c:pt idx="4613">
                  <c:v>774.64098999999999</c:v>
                </c:pt>
                <c:pt idx="4614">
                  <c:v>774.72497999999996</c:v>
                </c:pt>
                <c:pt idx="4615">
                  <c:v>774.80602999999996</c:v>
                </c:pt>
                <c:pt idx="4616">
                  <c:v>774.89202999999998</c:v>
                </c:pt>
                <c:pt idx="4617">
                  <c:v>774.97497999999996</c:v>
                </c:pt>
                <c:pt idx="4618">
                  <c:v>775.05602999999996</c:v>
                </c:pt>
                <c:pt idx="4619">
                  <c:v>775.14000999999996</c:v>
                </c:pt>
                <c:pt idx="4620">
                  <c:v>775.22302000000002</c:v>
                </c:pt>
                <c:pt idx="4621">
                  <c:v>775.30902000000003</c:v>
                </c:pt>
                <c:pt idx="4622">
                  <c:v>775.39000999999996</c:v>
                </c:pt>
                <c:pt idx="4623">
                  <c:v>775.47302000000002</c:v>
                </c:pt>
                <c:pt idx="4624">
                  <c:v>775.55798000000004</c:v>
                </c:pt>
                <c:pt idx="4625">
                  <c:v>775.64098999999999</c:v>
                </c:pt>
                <c:pt idx="4626">
                  <c:v>775.72198000000003</c:v>
                </c:pt>
                <c:pt idx="4627">
                  <c:v>775.80798000000004</c:v>
                </c:pt>
                <c:pt idx="4628">
                  <c:v>775.88897999999995</c:v>
                </c:pt>
                <c:pt idx="4629">
                  <c:v>775.97198000000003</c:v>
                </c:pt>
                <c:pt idx="4630">
                  <c:v>776.05798000000004</c:v>
                </c:pt>
                <c:pt idx="4631">
                  <c:v>776.14098999999999</c:v>
                </c:pt>
                <c:pt idx="4632">
                  <c:v>776.22699</c:v>
                </c:pt>
                <c:pt idx="4633">
                  <c:v>776.31200999999999</c:v>
                </c:pt>
                <c:pt idx="4634">
                  <c:v>776.39697000000001</c:v>
                </c:pt>
                <c:pt idx="4635">
                  <c:v>776.48101999999994</c:v>
                </c:pt>
                <c:pt idx="4636">
                  <c:v>776.56299000000001</c:v>
                </c:pt>
                <c:pt idx="4637">
                  <c:v>776.65002000000004</c:v>
                </c:pt>
                <c:pt idx="4638">
                  <c:v>776.73401000000001</c:v>
                </c:pt>
                <c:pt idx="4639">
                  <c:v>776.81799000000001</c:v>
                </c:pt>
                <c:pt idx="4640">
                  <c:v>776.90197999999998</c:v>
                </c:pt>
                <c:pt idx="4641">
                  <c:v>776.98297000000002</c:v>
                </c:pt>
                <c:pt idx="4642">
                  <c:v>777.06597999999997</c:v>
                </c:pt>
                <c:pt idx="4643">
                  <c:v>777.15002000000004</c:v>
                </c:pt>
                <c:pt idx="4644">
                  <c:v>777.23401000000001</c:v>
                </c:pt>
                <c:pt idx="4645">
                  <c:v>777.31597999999997</c:v>
                </c:pt>
                <c:pt idx="4646">
                  <c:v>777.39801</c:v>
                </c:pt>
                <c:pt idx="4647">
                  <c:v>777.48401000000001</c:v>
                </c:pt>
                <c:pt idx="4648">
                  <c:v>777.56500000000005</c:v>
                </c:pt>
                <c:pt idx="4649">
                  <c:v>777.64502000000005</c:v>
                </c:pt>
                <c:pt idx="4650">
                  <c:v>777.73101999999994</c:v>
                </c:pt>
                <c:pt idx="4651">
                  <c:v>777.81200999999999</c:v>
                </c:pt>
                <c:pt idx="4652">
                  <c:v>777.89599999999996</c:v>
                </c:pt>
                <c:pt idx="4653">
                  <c:v>777.97302000000002</c:v>
                </c:pt>
                <c:pt idx="4654">
                  <c:v>778.06299000000001</c:v>
                </c:pt>
                <c:pt idx="4655">
                  <c:v>778.14202999999998</c:v>
                </c:pt>
                <c:pt idx="4656">
                  <c:v>778.22802999999999</c:v>
                </c:pt>
                <c:pt idx="4657">
                  <c:v>778.31299000000001</c:v>
                </c:pt>
                <c:pt idx="4658">
                  <c:v>778.39697000000001</c:v>
                </c:pt>
                <c:pt idx="4659">
                  <c:v>778.48101999999994</c:v>
                </c:pt>
                <c:pt idx="4660">
                  <c:v>778.56403</c:v>
                </c:pt>
                <c:pt idx="4661">
                  <c:v>778.65099999999995</c:v>
                </c:pt>
                <c:pt idx="4662">
                  <c:v>778.73199</c:v>
                </c:pt>
                <c:pt idx="4663">
                  <c:v>778.82001000000002</c:v>
                </c:pt>
                <c:pt idx="4664">
                  <c:v>778.90503000000001</c:v>
                </c:pt>
                <c:pt idx="4665">
                  <c:v>778.98699999999997</c:v>
                </c:pt>
                <c:pt idx="4666">
                  <c:v>779.07201999999995</c:v>
                </c:pt>
                <c:pt idx="4667">
                  <c:v>779.15503000000001</c:v>
                </c:pt>
                <c:pt idx="4668">
                  <c:v>779.23901000000001</c:v>
                </c:pt>
                <c:pt idx="4669">
                  <c:v>779.32097999999996</c:v>
                </c:pt>
                <c:pt idx="4670">
                  <c:v>779.40601000000004</c:v>
                </c:pt>
                <c:pt idx="4671">
                  <c:v>779.48999000000003</c:v>
                </c:pt>
                <c:pt idx="4672">
                  <c:v>779.57097999999996</c:v>
                </c:pt>
                <c:pt idx="4673">
                  <c:v>779.65601000000004</c:v>
                </c:pt>
                <c:pt idx="4674">
                  <c:v>779.74103000000002</c:v>
                </c:pt>
                <c:pt idx="4675">
                  <c:v>779.82097999999996</c:v>
                </c:pt>
                <c:pt idx="4676">
                  <c:v>779.90399000000002</c:v>
                </c:pt>
                <c:pt idx="4677">
                  <c:v>779.98602000000005</c:v>
                </c:pt>
                <c:pt idx="4678">
                  <c:v>780.06897000000004</c:v>
                </c:pt>
                <c:pt idx="4679">
                  <c:v>780.15301999999997</c:v>
                </c:pt>
                <c:pt idx="4680">
                  <c:v>780.23401000000001</c:v>
                </c:pt>
                <c:pt idx="4681">
                  <c:v>780.32001000000002</c:v>
                </c:pt>
                <c:pt idx="4682">
                  <c:v>780.40301999999997</c:v>
                </c:pt>
                <c:pt idx="4683">
                  <c:v>780.48499000000004</c:v>
                </c:pt>
                <c:pt idx="4684">
                  <c:v>780.56897000000004</c:v>
                </c:pt>
                <c:pt idx="4685">
                  <c:v>780.65099999999995</c:v>
                </c:pt>
                <c:pt idx="4686">
                  <c:v>780.73602000000005</c:v>
                </c:pt>
                <c:pt idx="4687">
                  <c:v>780.81799000000001</c:v>
                </c:pt>
                <c:pt idx="4688">
                  <c:v>780.90301999999997</c:v>
                </c:pt>
                <c:pt idx="4689">
                  <c:v>780.98699999999997</c:v>
                </c:pt>
                <c:pt idx="4690">
                  <c:v>781.07097999999996</c:v>
                </c:pt>
                <c:pt idx="4691">
                  <c:v>781.15301999999997</c:v>
                </c:pt>
                <c:pt idx="4692">
                  <c:v>781.23797999999999</c:v>
                </c:pt>
                <c:pt idx="4693">
                  <c:v>781.31897000000004</c:v>
                </c:pt>
                <c:pt idx="4694">
                  <c:v>781.40197999999998</c:v>
                </c:pt>
                <c:pt idx="4695">
                  <c:v>781.48499000000004</c:v>
                </c:pt>
                <c:pt idx="4696">
                  <c:v>781.56701999999996</c:v>
                </c:pt>
                <c:pt idx="4697">
                  <c:v>781.65301999999997</c:v>
                </c:pt>
                <c:pt idx="4698">
                  <c:v>781.73401000000001</c:v>
                </c:pt>
                <c:pt idx="4699">
                  <c:v>781.81799000000001</c:v>
                </c:pt>
                <c:pt idx="4700">
                  <c:v>781.90301999999997</c:v>
                </c:pt>
                <c:pt idx="4701">
                  <c:v>781.98401000000001</c:v>
                </c:pt>
                <c:pt idx="4702">
                  <c:v>782.06597999999997</c:v>
                </c:pt>
                <c:pt idx="4703">
                  <c:v>782.15197999999998</c:v>
                </c:pt>
                <c:pt idx="4704">
                  <c:v>782.23602000000005</c:v>
                </c:pt>
                <c:pt idx="4705">
                  <c:v>782.31799000000001</c:v>
                </c:pt>
                <c:pt idx="4706">
                  <c:v>782.40503000000001</c:v>
                </c:pt>
                <c:pt idx="4707">
                  <c:v>782.48699999999997</c:v>
                </c:pt>
                <c:pt idx="4708">
                  <c:v>782.57201999999995</c:v>
                </c:pt>
                <c:pt idx="4709">
                  <c:v>782.65503000000001</c:v>
                </c:pt>
                <c:pt idx="4710">
                  <c:v>782.73999000000003</c:v>
                </c:pt>
                <c:pt idx="4711">
                  <c:v>782.82201999999995</c:v>
                </c:pt>
                <c:pt idx="4712">
                  <c:v>782.90503000000001</c:v>
                </c:pt>
                <c:pt idx="4713">
                  <c:v>782.98901000000001</c:v>
                </c:pt>
                <c:pt idx="4714">
                  <c:v>783.07097999999996</c:v>
                </c:pt>
                <c:pt idx="4715">
                  <c:v>783.15399000000002</c:v>
                </c:pt>
                <c:pt idx="4716">
                  <c:v>783.23901000000001</c:v>
                </c:pt>
                <c:pt idx="4717">
                  <c:v>783.32001000000002</c:v>
                </c:pt>
                <c:pt idx="4718">
                  <c:v>783.40301999999997</c:v>
                </c:pt>
                <c:pt idx="4719">
                  <c:v>783.48401000000001</c:v>
                </c:pt>
                <c:pt idx="4720">
                  <c:v>783.56897000000004</c:v>
                </c:pt>
                <c:pt idx="4721">
                  <c:v>783.65503000000001</c:v>
                </c:pt>
                <c:pt idx="4722">
                  <c:v>783.73901000000001</c:v>
                </c:pt>
                <c:pt idx="4723">
                  <c:v>783.82097999999996</c:v>
                </c:pt>
                <c:pt idx="4724">
                  <c:v>783.90503000000001</c:v>
                </c:pt>
                <c:pt idx="4725">
                  <c:v>783.99103000000002</c:v>
                </c:pt>
                <c:pt idx="4726">
                  <c:v>784.07501000000002</c:v>
                </c:pt>
                <c:pt idx="4727">
                  <c:v>784.16101000000003</c:v>
                </c:pt>
                <c:pt idx="4728">
                  <c:v>784.24597000000006</c:v>
                </c:pt>
                <c:pt idx="4729">
                  <c:v>784.33196999999996</c:v>
                </c:pt>
                <c:pt idx="4730">
                  <c:v>784.41602</c:v>
                </c:pt>
                <c:pt idx="4731">
                  <c:v>784.49901999999997</c:v>
                </c:pt>
                <c:pt idx="4732">
                  <c:v>784.58600000000001</c:v>
                </c:pt>
                <c:pt idx="4733">
                  <c:v>784.66998000000001</c:v>
                </c:pt>
                <c:pt idx="4734">
                  <c:v>784.75098000000003</c:v>
                </c:pt>
                <c:pt idx="4735">
                  <c:v>784.83898999999997</c:v>
                </c:pt>
                <c:pt idx="4736">
                  <c:v>784.92102</c:v>
                </c:pt>
                <c:pt idx="4737">
                  <c:v>785.00402999999994</c:v>
                </c:pt>
                <c:pt idx="4738">
                  <c:v>785.08698000000004</c:v>
                </c:pt>
                <c:pt idx="4739">
                  <c:v>785.16998000000001</c:v>
                </c:pt>
                <c:pt idx="4740">
                  <c:v>785.25402999999994</c:v>
                </c:pt>
                <c:pt idx="4741">
                  <c:v>785.33600000000001</c:v>
                </c:pt>
                <c:pt idx="4742">
                  <c:v>785.41803000000004</c:v>
                </c:pt>
                <c:pt idx="4743">
                  <c:v>785.49798999999996</c:v>
                </c:pt>
                <c:pt idx="4744">
                  <c:v>785.58099000000004</c:v>
                </c:pt>
                <c:pt idx="4745">
                  <c:v>785.66498000000001</c:v>
                </c:pt>
                <c:pt idx="4746">
                  <c:v>785.75</c:v>
                </c:pt>
                <c:pt idx="4747">
                  <c:v>785.83099000000004</c:v>
                </c:pt>
                <c:pt idx="4748">
                  <c:v>785.91301999999996</c:v>
                </c:pt>
                <c:pt idx="4749">
                  <c:v>785.99901999999997</c:v>
                </c:pt>
                <c:pt idx="4750">
                  <c:v>786.07898</c:v>
                </c:pt>
                <c:pt idx="4751">
                  <c:v>786.16399999999999</c:v>
                </c:pt>
                <c:pt idx="4752">
                  <c:v>786.245</c:v>
                </c:pt>
                <c:pt idx="4753">
                  <c:v>786.32799999999997</c:v>
                </c:pt>
                <c:pt idx="4754">
                  <c:v>786.40899999999999</c:v>
                </c:pt>
                <c:pt idx="4755">
                  <c:v>786.49297999999999</c:v>
                </c:pt>
                <c:pt idx="4756">
                  <c:v>786.57599000000005</c:v>
                </c:pt>
                <c:pt idx="4757">
                  <c:v>786.65899999999999</c:v>
                </c:pt>
                <c:pt idx="4758">
                  <c:v>786.74297999999999</c:v>
                </c:pt>
                <c:pt idx="4759">
                  <c:v>786.82799999999997</c:v>
                </c:pt>
                <c:pt idx="4760">
                  <c:v>786.91198999999995</c:v>
                </c:pt>
                <c:pt idx="4761">
                  <c:v>786.99701000000005</c:v>
                </c:pt>
                <c:pt idx="4762">
                  <c:v>787.08099000000004</c:v>
                </c:pt>
                <c:pt idx="4763">
                  <c:v>787.16399999999999</c:v>
                </c:pt>
                <c:pt idx="4764">
                  <c:v>787.25</c:v>
                </c:pt>
                <c:pt idx="4765">
                  <c:v>787.33196999999996</c:v>
                </c:pt>
                <c:pt idx="4766">
                  <c:v>787.41803000000004</c:v>
                </c:pt>
                <c:pt idx="4767">
                  <c:v>787.49901999999997</c:v>
                </c:pt>
                <c:pt idx="4768">
                  <c:v>787.58501999999999</c:v>
                </c:pt>
                <c:pt idx="4769">
                  <c:v>787.66803000000004</c:v>
                </c:pt>
                <c:pt idx="4770">
                  <c:v>787.75201000000004</c:v>
                </c:pt>
                <c:pt idx="4771">
                  <c:v>787.83698000000004</c:v>
                </c:pt>
                <c:pt idx="4772">
                  <c:v>787.91803000000004</c:v>
                </c:pt>
                <c:pt idx="4773">
                  <c:v>788.00098000000003</c:v>
                </c:pt>
                <c:pt idx="4774">
                  <c:v>788.08398</c:v>
                </c:pt>
                <c:pt idx="4775">
                  <c:v>788.16803000000004</c:v>
                </c:pt>
                <c:pt idx="4776">
                  <c:v>788.25298999999995</c:v>
                </c:pt>
                <c:pt idx="4777">
                  <c:v>788.33501999999999</c:v>
                </c:pt>
                <c:pt idx="4778">
                  <c:v>788.41803000000004</c:v>
                </c:pt>
                <c:pt idx="4779">
                  <c:v>788.5</c:v>
                </c:pt>
                <c:pt idx="4780">
                  <c:v>788.58501999999999</c:v>
                </c:pt>
                <c:pt idx="4781">
                  <c:v>788.66803000000004</c:v>
                </c:pt>
                <c:pt idx="4782">
                  <c:v>788.75</c:v>
                </c:pt>
                <c:pt idx="4783">
                  <c:v>788.83300999999994</c:v>
                </c:pt>
                <c:pt idx="4784">
                  <c:v>788.91498000000001</c:v>
                </c:pt>
                <c:pt idx="4785">
                  <c:v>788.99798999999996</c:v>
                </c:pt>
                <c:pt idx="4786">
                  <c:v>789.07898</c:v>
                </c:pt>
                <c:pt idx="4787">
                  <c:v>789.16301999999996</c:v>
                </c:pt>
                <c:pt idx="4788">
                  <c:v>789.245</c:v>
                </c:pt>
                <c:pt idx="4789">
                  <c:v>789.32599000000005</c:v>
                </c:pt>
                <c:pt idx="4790">
                  <c:v>789.40601000000004</c:v>
                </c:pt>
                <c:pt idx="4791">
                  <c:v>789.48901000000001</c:v>
                </c:pt>
                <c:pt idx="4792">
                  <c:v>789.57201999999995</c:v>
                </c:pt>
                <c:pt idx="4793">
                  <c:v>789.65301999999997</c:v>
                </c:pt>
                <c:pt idx="4794">
                  <c:v>789.73797999999999</c:v>
                </c:pt>
                <c:pt idx="4795">
                  <c:v>789.81799000000001</c:v>
                </c:pt>
                <c:pt idx="4796">
                  <c:v>789.90099999999995</c:v>
                </c:pt>
                <c:pt idx="4797">
                  <c:v>789.98699999999997</c:v>
                </c:pt>
                <c:pt idx="4798">
                  <c:v>790.06799000000001</c:v>
                </c:pt>
                <c:pt idx="4799">
                  <c:v>790.14899000000003</c:v>
                </c:pt>
                <c:pt idx="4800">
                  <c:v>790.23602000000005</c:v>
                </c:pt>
                <c:pt idx="4801">
                  <c:v>790.31897000000004</c:v>
                </c:pt>
                <c:pt idx="4802">
                  <c:v>790.40197999999998</c:v>
                </c:pt>
                <c:pt idx="4803">
                  <c:v>790.48602000000005</c:v>
                </c:pt>
                <c:pt idx="4804">
                  <c:v>790.56897000000004</c:v>
                </c:pt>
                <c:pt idx="4805">
                  <c:v>790.65301999999997</c:v>
                </c:pt>
                <c:pt idx="4806">
                  <c:v>790.73699999999997</c:v>
                </c:pt>
                <c:pt idx="4807">
                  <c:v>790.82097999999996</c:v>
                </c:pt>
                <c:pt idx="4808">
                  <c:v>790.90301999999997</c:v>
                </c:pt>
                <c:pt idx="4809">
                  <c:v>790.98199</c:v>
                </c:pt>
                <c:pt idx="4810">
                  <c:v>791.06701999999996</c:v>
                </c:pt>
                <c:pt idx="4811">
                  <c:v>791.15002000000004</c:v>
                </c:pt>
                <c:pt idx="4812">
                  <c:v>791.23199</c:v>
                </c:pt>
                <c:pt idx="4813">
                  <c:v>791.31597999999997</c:v>
                </c:pt>
                <c:pt idx="4814">
                  <c:v>791.39801</c:v>
                </c:pt>
                <c:pt idx="4815">
                  <c:v>791.48199</c:v>
                </c:pt>
                <c:pt idx="4816">
                  <c:v>791.56597999999997</c:v>
                </c:pt>
                <c:pt idx="4817">
                  <c:v>791.64599999999996</c:v>
                </c:pt>
                <c:pt idx="4818">
                  <c:v>791.72900000000004</c:v>
                </c:pt>
                <c:pt idx="4819">
                  <c:v>791.81200999999999</c:v>
                </c:pt>
                <c:pt idx="4820">
                  <c:v>791.89599999999996</c:v>
                </c:pt>
                <c:pt idx="4821">
                  <c:v>791.97802999999999</c:v>
                </c:pt>
                <c:pt idx="4822">
                  <c:v>792.06299000000001</c:v>
                </c:pt>
                <c:pt idx="4823">
                  <c:v>792.14502000000005</c:v>
                </c:pt>
                <c:pt idx="4824">
                  <c:v>792.22802999999999</c:v>
                </c:pt>
                <c:pt idx="4825">
                  <c:v>792.31701999999996</c:v>
                </c:pt>
                <c:pt idx="4826">
                  <c:v>792.39899000000003</c:v>
                </c:pt>
                <c:pt idx="4827">
                  <c:v>792.48401000000001</c:v>
                </c:pt>
                <c:pt idx="4828">
                  <c:v>792.56597999999997</c:v>
                </c:pt>
                <c:pt idx="4829">
                  <c:v>792.65197999999998</c:v>
                </c:pt>
                <c:pt idx="4830">
                  <c:v>792.73101999999994</c:v>
                </c:pt>
                <c:pt idx="4831">
                  <c:v>792.81701999999996</c:v>
                </c:pt>
                <c:pt idx="4832">
                  <c:v>792.89899000000003</c:v>
                </c:pt>
                <c:pt idx="4833">
                  <c:v>792.98199</c:v>
                </c:pt>
                <c:pt idx="4834">
                  <c:v>793.06597999999997</c:v>
                </c:pt>
                <c:pt idx="4835">
                  <c:v>793.14899000000003</c:v>
                </c:pt>
                <c:pt idx="4836">
                  <c:v>793.23297000000002</c:v>
                </c:pt>
                <c:pt idx="4837">
                  <c:v>793.31597999999997</c:v>
                </c:pt>
                <c:pt idx="4838">
                  <c:v>793.39697000000001</c:v>
                </c:pt>
                <c:pt idx="4839">
                  <c:v>793.48199</c:v>
                </c:pt>
                <c:pt idx="4840">
                  <c:v>793.56299000000001</c:v>
                </c:pt>
                <c:pt idx="4841">
                  <c:v>793.64899000000003</c:v>
                </c:pt>
                <c:pt idx="4842">
                  <c:v>793.73499000000004</c:v>
                </c:pt>
                <c:pt idx="4843">
                  <c:v>793.81897000000004</c:v>
                </c:pt>
                <c:pt idx="4844">
                  <c:v>793.90503000000001</c:v>
                </c:pt>
                <c:pt idx="4845">
                  <c:v>793.98797999999999</c:v>
                </c:pt>
                <c:pt idx="4846">
                  <c:v>794.07299999999998</c:v>
                </c:pt>
                <c:pt idx="4847">
                  <c:v>794.15899999999999</c:v>
                </c:pt>
                <c:pt idx="4848">
                  <c:v>794.245</c:v>
                </c:pt>
                <c:pt idx="4849">
                  <c:v>794.33196999999996</c:v>
                </c:pt>
                <c:pt idx="4850">
                  <c:v>794.41498000000001</c:v>
                </c:pt>
                <c:pt idx="4851">
                  <c:v>794.5</c:v>
                </c:pt>
                <c:pt idx="4852">
                  <c:v>794.58501999999999</c:v>
                </c:pt>
                <c:pt idx="4853">
                  <c:v>794.66803000000004</c:v>
                </c:pt>
                <c:pt idx="4854">
                  <c:v>794.75298999999995</c:v>
                </c:pt>
                <c:pt idx="4855">
                  <c:v>794.83801000000005</c:v>
                </c:pt>
                <c:pt idx="4856">
                  <c:v>794.92102</c:v>
                </c:pt>
                <c:pt idx="4857">
                  <c:v>795.005</c:v>
                </c:pt>
                <c:pt idx="4858">
                  <c:v>795.08698000000004</c:v>
                </c:pt>
                <c:pt idx="4859">
                  <c:v>795.16998000000001</c:v>
                </c:pt>
                <c:pt idx="4860">
                  <c:v>795.255</c:v>
                </c:pt>
                <c:pt idx="4861">
                  <c:v>840.91900999999996</c:v>
                </c:pt>
                <c:pt idx="4862">
                  <c:v>841.00598000000002</c:v>
                </c:pt>
                <c:pt idx="4863">
                  <c:v>841.08801000000005</c:v>
                </c:pt>
                <c:pt idx="4864">
                  <c:v>841.17102</c:v>
                </c:pt>
                <c:pt idx="4865">
                  <c:v>841.255</c:v>
                </c:pt>
                <c:pt idx="4866">
                  <c:v>841.33698000000004</c:v>
                </c:pt>
                <c:pt idx="4867">
                  <c:v>841.41998000000001</c:v>
                </c:pt>
                <c:pt idx="4868">
                  <c:v>841.50702000000001</c:v>
                </c:pt>
                <c:pt idx="4869">
                  <c:v>841.58600000000001</c:v>
                </c:pt>
                <c:pt idx="4870">
                  <c:v>841.66803000000004</c:v>
                </c:pt>
                <c:pt idx="4871">
                  <c:v>841.75098000000003</c:v>
                </c:pt>
                <c:pt idx="4872">
                  <c:v>841.83398</c:v>
                </c:pt>
                <c:pt idx="4873">
                  <c:v>841.91498000000001</c:v>
                </c:pt>
                <c:pt idx="4874">
                  <c:v>841.99901999999997</c:v>
                </c:pt>
                <c:pt idx="4875">
                  <c:v>842.08099000000004</c:v>
                </c:pt>
                <c:pt idx="4876">
                  <c:v>842.16399999999999</c:v>
                </c:pt>
                <c:pt idx="4877">
                  <c:v>842.24701000000005</c:v>
                </c:pt>
                <c:pt idx="4878">
                  <c:v>842.33001999999999</c:v>
                </c:pt>
                <c:pt idx="4879">
                  <c:v>842.41301999999996</c:v>
                </c:pt>
                <c:pt idx="4880">
                  <c:v>842.49901999999997</c:v>
                </c:pt>
                <c:pt idx="4881">
                  <c:v>842.58300999999994</c:v>
                </c:pt>
                <c:pt idx="4882">
                  <c:v>842.66602</c:v>
                </c:pt>
                <c:pt idx="4883">
                  <c:v>842.74798999999996</c:v>
                </c:pt>
                <c:pt idx="4884">
                  <c:v>842.83501999999999</c:v>
                </c:pt>
                <c:pt idx="4885">
                  <c:v>842.91900999999996</c:v>
                </c:pt>
                <c:pt idx="4886">
                  <c:v>843.005</c:v>
                </c:pt>
                <c:pt idx="4887">
                  <c:v>843.09002999999996</c:v>
                </c:pt>
                <c:pt idx="4888">
                  <c:v>843.17296999999996</c:v>
                </c:pt>
                <c:pt idx="4889">
                  <c:v>843.26397999999995</c:v>
                </c:pt>
                <c:pt idx="4890">
                  <c:v>843.34698000000003</c:v>
                </c:pt>
                <c:pt idx="4891">
                  <c:v>843.42998999999998</c:v>
                </c:pt>
                <c:pt idx="4892">
                  <c:v>843.51397999999995</c:v>
                </c:pt>
                <c:pt idx="4893">
                  <c:v>843.59600999999998</c:v>
                </c:pt>
                <c:pt idx="4894">
                  <c:v>843.67998999999998</c:v>
                </c:pt>
                <c:pt idx="4895">
                  <c:v>843.76202000000001</c:v>
                </c:pt>
                <c:pt idx="4896">
                  <c:v>843.84496999999999</c:v>
                </c:pt>
                <c:pt idx="4897">
                  <c:v>843.92902000000004</c:v>
                </c:pt>
                <c:pt idx="4898">
                  <c:v>844.01098999999999</c:v>
                </c:pt>
                <c:pt idx="4899">
                  <c:v>844.09100000000001</c:v>
                </c:pt>
                <c:pt idx="4900">
                  <c:v>844.17498999999998</c:v>
                </c:pt>
                <c:pt idx="4901">
                  <c:v>844.25598000000002</c:v>
                </c:pt>
                <c:pt idx="4902">
                  <c:v>844.33801000000005</c:v>
                </c:pt>
                <c:pt idx="4903">
                  <c:v>844.42400999999995</c:v>
                </c:pt>
                <c:pt idx="4904">
                  <c:v>844.50598000000002</c:v>
                </c:pt>
                <c:pt idx="4905">
                  <c:v>844.59100000000001</c:v>
                </c:pt>
                <c:pt idx="4906">
                  <c:v>844.67296999999996</c:v>
                </c:pt>
                <c:pt idx="4907">
                  <c:v>844.755</c:v>
                </c:pt>
                <c:pt idx="4908">
                  <c:v>844.83801000000005</c:v>
                </c:pt>
                <c:pt idx="4909">
                  <c:v>844.92498999999998</c:v>
                </c:pt>
                <c:pt idx="4910">
                  <c:v>845.00702000000001</c:v>
                </c:pt>
                <c:pt idx="4911">
                  <c:v>845.09100000000001</c:v>
                </c:pt>
                <c:pt idx="4912">
                  <c:v>845.17400999999995</c:v>
                </c:pt>
                <c:pt idx="4913">
                  <c:v>845.25598000000002</c:v>
                </c:pt>
                <c:pt idx="4914">
                  <c:v>845.34002999999996</c:v>
                </c:pt>
                <c:pt idx="4915">
                  <c:v>845.42400999999995</c:v>
                </c:pt>
                <c:pt idx="4916">
                  <c:v>845.50800000000004</c:v>
                </c:pt>
                <c:pt idx="4917">
                  <c:v>845.59302000000002</c:v>
                </c:pt>
                <c:pt idx="4918">
                  <c:v>845.67498999999998</c:v>
                </c:pt>
                <c:pt idx="4919">
                  <c:v>845.76000999999997</c:v>
                </c:pt>
                <c:pt idx="4920">
                  <c:v>845.84600999999998</c:v>
                </c:pt>
                <c:pt idx="4921">
                  <c:v>845.92998999999998</c:v>
                </c:pt>
                <c:pt idx="4922">
                  <c:v>846.01397999999995</c:v>
                </c:pt>
                <c:pt idx="4923">
                  <c:v>846.09802000000002</c:v>
                </c:pt>
                <c:pt idx="4924">
                  <c:v>846.18102999999996</c:v>
                </c:pt>
                <c:pt idx="4925">
                  <c:v>846.26397999999995</c:v>
                </c:pt>
                <c:pt idx="4926">
                  <c:v>846.34600999999998</c:v>
                </c:pt>
                <c:pt idx="4927">
                  <c:v>846.42902000000004</c:v>
                </c:pt>
                <c:pt idx="4928">
                  <c:v>846.51397999999995</c:v>
                </c:pt>
                <c:pt idx="4929">
                  <c:v>846.59900000000005</c:v>
                </c:pt>
                <c:pt idx="4930">
                  <c:v>846.68298000000004</c:v>
                </c:pt>
                <c:pt idx="4931">
                  <c:v>846.76702999999998</c:v>
                </c:pt>
                <c:pt idx="4932">
                  <c:v>846.84698000000003</c:v>
                </c:pt>
                <c:pt idx="4933">
                  <c:v>846.93200999999999</c:v>
                </c:pt>
                <c:pt idx="4934">
                  <c:v>847.01500999999996</c:v>
                </c:pt>
                <c:pt idx="4935">
                  <c:v>847.09997999999996</c:v>
                </c:pt>
                <c:pt idx="4936">
                  <c:v>847.18402000000003</c:v>
                </c:pt>
                <c:pt idx="4937">
                  <c:v>847.26397999999995</c:v>
                </c:pt>
                <c:pt idx="4938">
                  <c:v>847.34698000000003</c:v>
                </c:pt>
                <c:pt idx="4939">
                  <c:v>847.42998999999998</c:v>
                </c:pt>
                <c:pt idx="4940">
                  <c:v>847.51202000000001</c:v>
                </c:pt>
                <c:pt idx="4941">
                  <c:v>847.59198000000004</c:v>
                </c:pt>
                <c:pt idx="4942">
                  <c:v>847.67602999999997</c:v>
                </c:pt>
                <c:pt idx="4943">
                  <c:v>847.75800000000004</c:v>
                </c:pt>
                <c:pt idx="4944">
                  <c:v>847.84002999999996</c:v>
                </c:pt>
                <c:pt idx="4945">
                  <c:v>847.92200000000003</c:v>
                </c:pt>
                <c:pt idx="4946">
                  <c:v>848.005</c:v>
                </c:pt>
                <c:pt idx="4947">
                  <c:v>848.08801000000005</c:v>
                </c:pt>
                <c:pt idx="4948">
                  <c:v>848.17296999999996</c:v>
                </c:pt>
                <c:pt idx="4949">
                  <c:v>848.25702000000001</c:v>
                </c:pt>
                <c:pt idx="4950">
                  <c:v>848.34198000000004</c:v>
                </c:pt>
                <c:pt idx="4951">
                  <c:v>848.42400999999995</c:v>
                </c:pt>
                <c:pt idx="4952">
                  <c:v>848.50800000000004</c:v>
                </c:pt>
                <c:pt idx="4953">
                  <c:v>848.59002999999996</c:v>
                </c:pt>
                <c:pt idx="4954">
                  <c:v>848.67296999999996</c:v>
                </c:pt>
                <c:pt idx="4955">
                  <c:v>848.75896999999998</c:v>
                </c:pt>
                <c:pt idx="4956">
                  <c:v>848.84100000000001</c:v>
                </c:pt>
                <c:pt idx="4957">
                  <c:v>848.92400999999995</c:v>
                </c:pt>
                <c:pt idx="4958">
                  <c:v>849.00702000000001</c:v>
                </c:pt>
                <c:pt idx="4959">
                  <c:v>849.09100000000001</c:v>
                </c:pt>
                <c:pt idx="4960">
                  <c:v>849.17400999999995</c:v>
                </c:pt>
                <c:pt idx="4961">
                  <c:v>849.26000999999997</c:v>
                </c:pt>
                <c:pt idx="4962">
                  <c:v>849.34198000000004</c:v>
                </c:pt>
                <c:pt idx="4963">
                  <c:v>849.42798000000005</c:v>
                </c:pt>
                <c:pt idx="4964">
                  <c:v>849.51098999999999</c:v>
                </c:pt>
                <c:pt idx="4965">
                  <c:v>849.59496999999999</c:v>
                </c:pt>
                <c:pt idx="4966">
                  <c:v>849.67700000000002</c:v>
                </c:pt>
                <c:pt idx="4967">
                  <c:v>849.76397999999995</c:v>
                </c:pt>
                <c:pt idx="4968">
                  <c:v>849.84600999999998</c:v>
                </c:pt>
                <c:pt idx="4969">
                  <c:v>849.93200999999999</c:v>
                </c:pt>
                <c:pt idx="4970">
                  <c:v>850.01397999999995</c:v>
                </c:pt>
                <c:pt idx="4971">
                  <c:v>850.09802000000002</c:v>
                </c:pt>
                <c:pt idx="4972">
                  <c:v>850.17998999999998</c:v>
                </c:pt>
                <c:pt idx="4973">
                  <c:v>850.26397999999995</c:v>
                </c:pt>
                <c:pt idx="4974">
                  <c:v>850.34698000000003</c:v>
                </c:pt>
                <c:pt idx="4975">
                  <c:v>850.43298000000004</c:v>
                </c:pt>
                <c:pt idx="4976">
                  <c:v>850.51598999999999</c:v>
                </c:pt>
                <c:pt idx="4977">
                  <c:v>850.59997999999996</c:v>
                </c:pt>
                <c:pt idx="4978">
                  <c:v>850.68298000000004</c:v>
                </c:pt>
                <c:pt idx="4979">
                  <c:v>850.76801</c:v>
                </c:pt>
                <c:pt idx="4980">
                  <c:v>850.85302999999999</c:v>
                </c:pt>
                <c:pt idx="4981">
                  <c:v>850.93402000000003</c:v>
                </c:pt>
                <c:pt idx="4982">
                  <c:v>851.01801</c:v>
                </c:pt>
                <c:pt idx="4983">
                  <c:v>851.09997999999996</c:v>
                </c:pt>
                <c:pt idx="4984">
                  <c:v>851.18499999999995</c:v>
                </c:pt>
                <c:pt idx="4985">
                  <c:v>851.26702999999998</c:v>
                </c:pt>
                <c:pt idx="4986">
                  <c:v>851.34997999999996</c:v>
                </c:pt>
                <c:pt idx="4987">
                  <c:v>851.43499999999995</c:v>
                </c:pt>
                <c:pt idx="4988">
                  <c:v>851.51702999999998</c:v>
                </c:pt>
                <c:pt idx="4989">
                  <c:v>851.59900000000005</c:v>
                </c:pt>
                <c:pt idx="4990">
                  <c:v>851.68298000000004</c:v>
                </c:pt>
                <c:pt idx="4991">
                  <c:v>851.76598999999999</c:v>
                </c:pt>
                <c:pt idx="4992">
                  <c:v>851.84900000000005</c:v>
                </c:pt>
                <c:pt idx="4993">
                  <c:v>851.93298000000004</c:v>
                </c:pt>
                <c:pt idx="4994">
                  <c:v>852.01202000000001</c:v>
                </c:pt>
                <c:pt idx="4995">
                  <c:v>852.09600999999998</c:v>
                </c:pt>
                <c:pt idx="4996">
                  <c:v>852.17602999999997</c:v>
                </c:pt>
                <c:pt idx="4997">
                  <c:v>852.25800000000004</c:v>
                </c:pt>
                <c:pt idx="4998">
                  <c:v>852.34302000000002</c:v>
                </c:pt>
                <c:pt idx="4999">
                  <c:v>852.42296999999996</c:v>
                </c:pt>
                <c:pt idx="5000">
                  <c:v>852.50402999999994</c:v>
                </c:pt>
                <c:pt idx="5001">
                  <c:v>852.59100000000001</c:v>
                </c:pt>
                <c:pt idx="5002">
                  <c:v>852.66998000000001</c:v>
                </c:pt>
                <c:pt idx="5003">
                  <c:v>852.75402999999994</c:v>
                </c:pt>
                <c:pt idx="5004">
                  <c:v>852.83801000000005</c:v>
                </c:pt>
                <c:pt idx="5005">
                  <c:v>852.92102</c:v>
                </c:pt>
                <c:pt idx="5006">
                  <c:v>853.00598000000002</c:v>
                </c:pt>
                <c:pt idx="5007">
                  <c:v>853.08898999999997</c:v>
                </c:pt>
                <c:pt idx="5008">
                  <c:v>853.17296999999996</c:v>
                </c:pt>
                <c:pt idx="5009">
                  <c:v>853.25598000000002</c:v>
                </c:pt>
                <c:pt idx="5010">
                  <c:v>853.34002999999996</c:v>
                </c:pt>
                <c:pt idx="5011">
                  <c:v>853.42102</c:v>
                </c:pt>
                <c:pt idx="5012">
                  <c:v>853.50298999999995</c:v>
                </c:pt>
                <c:pt idx="5013">
                  <c:v>853.59002999999996</c:v>
                </c:pt>
                <c:pt idx="5014">
                  <c:v>853.67400999999995</c:v>
                </c:pt>
                <c:pt idx="5015">
                  <c:v>853.75896999999998</c:v>
                </c:pt>
                <c:pt idx="5016">
                  <c:v>853.84100000000001</c:v>
                </c:pt>
                <c:pt idx="5017">
                  <c:v>853.92602999999997</c:v>
                </c:pt>
                <c:pt idx="5018">
                  <c:v>854.00800000000004</c:v>
                </c:pt>
                <c:pt idx="5019">
                  <c:v>854.09198000000004</c:v>
                </c:pt>
                <c:pt idx="5020">
                  <c:v>854.17400999999995</c:v>
                </c:pt>
                <c:pt idx="5021">
                  <c:v>854.26000999999997</c:v>
                </c:pt>
                <c:pt idx="5022">
                  <c:v>854.34600999999998</c:v>
                </c:pt>
                <c:pt idx="5023">
                  <c:v>854.42902000000004</c:v>
                </c:pt>
                <c:pt idx="5024">
                  <c:v>854.51202000000001</c:v>
                </c:pt>
                <c:pt idx="5025">
                  <c:v>854.59496999999999</c:v>
                </c:pt>
                <c:pt idx="5026">
                  <c:v>854.68102999999996</c:v>
                </c:pt>
                <c:pt idx="5027">
                  <c:v>854.76801</c:v>
                </c:pt>
                <c:pt idx="5028">
                  <c:v>854.84496999999999</c:v>
                </c:pt>
                <c:pt idx="5029">
                  <c:v>854.93200999999999</c:v>
                </c:pt>
                <c:pt idx="5030">
                  <c:v>855.01598999999999</c:v>
                </c:pt>
                <c:pt idx="5031">
                  <c:v>855.09997999999996</c:v>
                </c:pt>
                <c:pt idx="5032">
                  <c:v>855.18200999999999</c:v>
                </c:pt>
                <c:pt idx="5033">
                  <c:v>855.26702999999998</c:v>
                </c:pt>
                <c:pt idx="5034">
                  <c:v>855.34900000000005</c:v>
                </c:pt>
                <c:pt idx="5035">
                  <c:v>855.43102999999996</c:v>
                </c:pt>
                <c:pt idx="5036">
                  <c:v>855.51397999999995</c:v>
                </c:pt>
                <c:pt idx="5037">
                  <c:v>855.59698000000003</c:v>
                </c:pt>
                <c:pt idx="5038">
                  <c:v>855.67998999999998</c:v>
                </c:pt>
                <c:pt idx="5039">
                  <c:v>855.76098999999999</c:v>
                </c:pt>
                <c:pt idx="5040">
                  <c:v>855.84398999999996</c:v>
                </c:pt>
                <c:pt idx="5041">
                  <c:v>855.92902000000004</c:v>
                </c:pt>
                <c:pt idx="5042">
                  <c:v>856.01000999999997</c:v>
                </c:pt>
                <c:pt idx="5043">
                  <c:v>856.09496999999999</c:v>
                </c:pt>
                <c:pt idx="5044">
                  <c:v>856.17798000000005</c:v>
                </c:pt>
                <c:pt idx="5045">
                  <c:v>856.26202000000001</c:v>
                </c:pt>
                <c:pt idx="5046">
                  <c:v>856.34900000000005</c:v>
                </c:pt>
                <c:pt idx="5047">
                  <c:v>856.42902000000004</c:v>
                </c:pt>
                <c:pt idx="5048">
                  <c:v>856.51397999999995</c:v>
                </c:pt>
                <c:pt idx="5049">
                  <c:v>856.59698000000003</c:v>
                </c:pt>
                <c:pt idx="5050">
                  <c:v>856.68298000000004</c:v>
                </c:pt>
                <c:pt idx="5051">
                  <c:v>856.77002000000005</c:v>
                </c:pt>
                <c:pt idx="5052">
                  <c:v>856.85302999999999</c:v>
                </c:pt>
                <c:pt idx="5053">
                  <c:v>856.93903</c:v>
                </c:pt>
                <c:pt idx="5054">
                  <c:v>857.02002000000005</c:v>
                </c:pt>
                <c:pt idx="5055">
                  <c:v>857.10497999999995</c:v>
                </c:pt>
                <c:pt idx="5056">
                  <c:v>857.19</c:v>
                </c:pt>
                <c:pt idx="5057">
                  <c:v>857.27301</c:v>
                </c:pt>
                <c:pt idx="5058">
                  <c:v>857.35601999999994</c:v>
                </c:pt>
                <c:pt idx="5059">
                  <c:v>857.43597</c:v>
                </c:pt>
                <c:pt idx="5060">
                  <c:v>857.52197000000001</c:v>
                </c:pt>
                <c:pt idx="5061">
                  <c:v>857.60699</c:v>
                </c:pt>
                <c:pt idx="5062">
                  <c:v>857.68903</c:v>
                </c:pt>
                <c:pt idx="5063">
                  <c:v>857.77301</c:v>
                </c:pt>
                <c:pt idx="5064">
                  <c:v>857.85797000000002</c:v>
                </c:pt>
                <c:pt idx="5065">
                  <c:v>857.94299000000001</c:v>
                </c:pt>
                <c:pt idx="5066">
                  <c:v>858.02502000000004</c:v>
                </c:pt>
                <c:pt idx="5067">
                  <c:v>858.10699</c:v>
                </c:pt>
                <c:pt idx="5068">
                  <c:v>858.19097999999997</c:v>
                </c:pt>
                <c:pt idx="5069">
                  <c:v>858.27301</c:v>
                </c:pt>
                <c:pt idx="5070">
                  <c:v>858.35601999999994</c:v>
                </c:pt>
                <c:pt idx="5071">
                  <c:v>858.44097999999997</c:v>
                </c:pt>
                <c:pt idx="5072">
                  <c:v>858.52399000000003</c:v>
                </c:pt>
                <c:pt idx="5073">
                  <c:v>858.60199</c:v>
                </c:pt>
                <c:pt idx="5074">
                  <c:v>858.68597</c:v>
                </c:pt>
                <c:pt idx="5075">
                  <c:v>858.77002000000005</c:v>
                </c:pt>
                <c:pt idx="5076">
                  <c:v>858.85302999999999</c:v>
                </c:pt>
                <c:pt idx="5077">
                  <c:v>858.93402000000003</c:v>
                </c:pt>
                <c:pt idx="5078">
                  <c:v>859.01702999999998</c:v>
                </c:pt>
                <c:pt idx="5079">
                  <c:v>859.10302999999999</c:v>
                </c:pt>
                <c:pt idx="5080">
                  <c:v>859.18402000000003</c:v>
                </c:pt>
                <c:pt idx="5081">
                  <c:v>859.26702999999998</c:v>
                </c:pt>
                <c:pt idx="5082">
                  <c:v>859.35199</c:v>
                </c:pt>
                <c:pt idx="5083">
                  <c:v>859.43700999999999</c:v>
                </c:pt>
                <c:pt idx="5084">
                  <c:v>859.52002000000005</c:v>
                </c:pt>
                <c:pt idx="5085">
                  <c:v>859.60199</c:v>
                </c:pt>
                <c:pt idx="5086">
                  <c:v>859.68700999999999</c:v>
                </c:pt>
                <c:pt idx="5087">
                  <c:v>859.76898000000006</c:v>
                </c:pt>
                <c:pt idx="5088">
                  <c:v>859.85199</c:v>
                </c:pt>
                <c:pt idx="5089">
                  <c:v>859.93499999999995</c:v>
                </c:pt>
                <c:pt idx="5090">
                  <c:v>860.01801</c:v>
                </c:pt>
                <c:pt idx="5091">
                  <c:v>860.10199</c:v>
                </c:pt>
                <c:pt idx="5092">
                  <c:v>860.18298000000004</c:v>
                </c:pt>
                <c:pt idx="5093">
                  <c:v>860.26702999999998</c:v>
                </c:pt>
                <c:pt idx="5094">
                  <c:v>860.34802000000002</c:v>
                </c:pt>
                <c:pt idx="5095">
                  <c:v>860.43402000000003</c:v>
                </c:pt>
                <c:pt idx="5096">
                  <c:v>860.51898000000006</c:v>
                </c:pt>
                <c:pt idx="5097">
                  <c:v>860.60199</c:v>
                </c:pt>
                <c:pt idx="5098">
                  <c:v>860.68700999999999</c:v>
                </c:pt>
                <c:pt idx="5099">
                  <c:v>860.77002000000005</c:v>
                </c:pt>
                <c:pt idx="5100">
                  <c:v>860.85497999999995</c:v>
                </c:pt>
                <c:pt idx="5101">
                  <c:v>860.93799000000001</c:v>
                </c:pt>
                <c:pt idx="5102">
                  <c:v>861.02399000000003</c:v>
                </c:pt>
                <c:pt idx="5103">
                  <c:v>861.10901000000001</c:v>
                </c:pt>
                <c:pt idx="5104">
                  <c:v>861.18903</c:v>
                </c:pt>
                <c:pt idx="5105">
                  <c:v>861.26801</c:v>
                </c:pt>
                <c:pt idx="5106">
                  <c:v>861.35400000000004</c:v>
                </c:pt>
                <c:pt idx="5107">
                  <c:v>861.43700999999999</c:v>
                </c:pt>
                <c:pt idx="5108">
                  <c:v>861.51898000000006</c:v>
                </c:pt>
                <c:pt idx="5109">
                  <c:v>861.60199</c:v>
                </c:pt>
                <c:pt idx="5110">
                  <c:v>861.68499999999995</c:v>
                </c:pt>
                <c:pt idx="5111">
                  <c:v>861.77099999999996</c:v>
                </c:pt>
                <c:pt idx="5112">
                  <c:v>861.85400000000004</c:v>
                </c:pt>
                <c:pt idx="5113">
                  <c:v>861.93700999999999</c:v>
                </c:pt>
                <c:pt idx="5114">
                  <c:v>862.02197000000001</c:v>
                </c:pt>
                <c:pt idx="5115">
                  <c:v>862.10302999999999</c:v>
                </c:pt>
                <c:pt idx="5116">
                  <c:v>862.18700999999999</c:v>
                </c:pt>
                <c:pt idx="5117">
                  <c:v>862.27002000000005</c:v>
                </c:pt>
                <c:pt idx="5118">
                  <c:v>862.35302999999999</c:v>
                </c:pt>
                <c:pt idx="5119">
                  <c:v>862.43700999999999</c:v>
                </c:pt>
                <c:pt idx="5120">
                  <c:v>862.52301</c:v>
                </c:pt>
                <c:pt idx="5121">
                  <c:v>862.60497999999995</c:v>
                </c:pt>
                <c:pt idx="5122">
                  <c:v>862.68903</c:v>
                </c:pt>
                <c:pt idx="5123">
                  <c:v>862.77197000000001</c:v>
                </c:pt>
                <c:pt idx="5124">
                  <c:v>862.85601999999994</c:v>
                </c:pt>
                <c:pt idx="5125">
                  <c:v>862.94</c:v>
                </c:pt>
                <c:pt idx="5126">
                  <c:v>863.02399000000003</c:v>
                </c:pt>
                <c:pt idx="5127">
                  <c:v>863.10797000000002</c:v>
                </c:pt>
                <c:pt idx="5128">
                  <c:v>863.19097999999997</c:v>
                </c:pt>
                <c:pt idx="5129">
                  <c:v>863.27502000000004</c:v>
                </c:pt>
                <c:pt idx="5130">
                  <c:v>863.36102000000005</c:v>
                </c:pt>
                <c:pt idx="5131">
                  <c:v>863.44097999999997</c:v>
                </c:pt>
                <c:pt idx="5132">
                  <c:v>863.52697999999998</c:v>
                </c:pt>
                <c:pt idx="5133">
                  <c:v>863.60901000000001</c:v>
                </c:pt>
                <c:pt idx="5134">
                  <c:v>863.69299000000001</c:v>
                </c:pt>
                <c:pt idx="5135">
                  <c:v>863.77599999999995</c:v>
                </c:pt>
                <c:pt idx="5136">
                  <c:v>863.85601999999994</c:v>
                </c:pt>
                <c:pt idx="5137">
                  <c:v>863.93903</c:v>
                </c:pt>
                <c:pt idx="5138">
                  <c:v>864.02197000000001</c:v>
                </c:pt>
                <c:pt idx="5139">
                  <c:v>864.10699</c:v>
                </c:pt>
                <c:pt idx="5140">
                  <c:v>864.19097999999997</c:v>
                </c:pt>
                <c:pt idx="5141">
                  <c:v>864.27399000000003</c:v>
                </c:pt>
                <c:pt idx="5142">
                  <c:v>864.35497999999995</c:v>
                </c:pt>
                <c:pt idx="5143">
                  <c:v>864.44</c:v>
                </c:pt>
                <c:pt idx="5144">
                  <c:v>864.52301</c:v>
                </c:pt>
                <c:pt idx="5145">
                  <c:v>864.60601999999994</c:v>
                </c:pt>
                <c:pt idx="5146">
                  <c:v>864.69</c:v>
                </c:pt>
                <c:pt idx="5147">
                  <c:v>864.77099999999996</c:v>
                </c:pt>
                <c:pt idx="5148">
                  <c:v>864.85601999999994</c:v>
                </c:pt>
                <c:pt idx="5149">
                  <c:v>864.93700999999999</c:v>
                </c:pt>
                <c:pt idx="5150">
                  <c:v>865.02197000000001</c:v>
                </c:pt>
                <c:pt idx="5151">
                  <c:v>865.10497999999995</c:v>
                </c:pt>
                <c:pt idx="5152">
                  <c:v>865.18903</c:v>
                </c:pt>
                <c:pt idx="5153">
                  <c:v>865.27399000000003</c:v>
                </c:pt>
                <c:pt idx="5154">
                  <c:v>865.35797000000002</c:v>
                </c:pt>
                <c:pt idx="5155">
                  <c:v>865.44299000000001</c:v>
                </c:pt>
                <c:pt idx="5156">
                  <c:v>865.52399000000003</c:v>
                </c:pt>
                <c:pt idx="5157">
                  <c:v>865.60797000000002</c:v>
                </c:pt>
                <c:pt idx="5158">
                  <c:v>865.69201999999996</c:v>
                </c:pt>
                <c:pt idx="5159">
                  <c:v>865.77801999999997</c:v>
                </c:pt>
                <c:pt idx="5160">
                  <c:v>865.85999000000004</c:v>
                </c:pt>
                <c:pt idx="5161">
                  <c:v>865.94299000000001</c:v>
                </c:pt>
                <c:pt idx="5162">
                  <c:v>866.02801999999997</c:v>
                </c:pt>
                <c:pt idx="5163">
                  <c:v>866.11199999999997</c:v>
                </c:pt>
                <c:pt idx="5164">
                  <c:v>866.19299000000001</c:v>
                </c:pt>
                <c:pt idx="5165">
                  <c:v>866.28003000000001</c:v>
                </c:pt>
                <c:pt idx="5166">
                  <c:v>866.36199999999997</c:v>
                </c:pt>
                <c:pt idx="5167">
                  <c:v>866.44397000000004</c:v>
                </c:pt>
                <c:pt idx="5168">
                  <c:v>866.52899000000002</c:v>
                </c:pt>
                <c:pt idx="5169">
                  <c:v>866.60999000000004</c:v>
                </c:pt>
                <c:pt idx="5170">
                  <c:v>866.69097999999997</c:v>
                </c:pt>
                <c:pt idx="5171">
                  <c:v>866.77399000000003</c:v>
                </c:pt>
                <c:pt idx="5172">
                  <c:v>866.85699</c:v>
                </c:pt>
                <c:pt idx="5173">
                  <c:v>866.94201999999996</c:v>
                </c:pt>
                <c:pt idx="5174">
                  <c:v>867.02399000000003</c:v>
                </c:pt>
                <c:pt idx="5175">
                  <c:v>867.10797000000002</c:v>
                </c:pt>
                <c:pt idx="5176">
                  <c:v>867.19097999999997</c:v>
                </c:pt>
                <c:pt idx="5177">
                  <c:v>867.27301</c:v>
                </c:pt>
                <c:pt idx="5178">
                  <c:v>867.35797000000002</c:v>
                </c:pt>
                <c:pt idx="5179">
                  <c:v>867.44397000000004</c:v>
                </c:pt>
                <c:pt idx="5180">
                  <c:v>867.52502000000004</c:v>
                </c:pt>
                <c:pt idx="5181">
                  <c:v>867.60797000000002</c:v>
                </c:pt>
                <c:pt idx="5182">
                  <c:v>867.68903</c:v>
                </c:pt>
                <c:pt idx="5183">
                  <c:v>867.77099999999996</c:v>
                </c:pt>
                <c:pt idx="5184">
                  <c:v>867.85497999999995</c:v>
                </c:pt>
                <c:pt idx="5185">
                  <c:v>867.93597</c:v>
                </c:pt>
                <c:pt idx="5186">
                  <c:v>868.02099999999996</c:v>
                </c:pt>
                <c:pt idx="5187">
                  <c:v>868.10199</c:v>
                </c:pt>
                <c:pt idx="5188">
                  <c:v>868.18499999999995</c:v>
                </c:pt>
                <c:pt idx="5189">
                  <c:v>868.26801</c:v>
                </c:pt>
                <c:pt idx="5190">
                  <c:v>868.35100999999997</c:v>
                </c:pt>
                <c:pt idx="5191">
                  <c:v>868.43700999999999</c:v>
                </c:pt>
                <c:pt idx="5192">
                  <c:v>868.51898000000006</c:v>
                </c:pt>
                <c:pt idx="5193">
                  <c:v>868.60400000000004</c:v>
                </c:pt>
                <c:pt idx="5194">
                  <c:v>868.68597</c:v>
                </c:pt>
                <c:pt idx="5195">
                  <c:v>868.77002000000005</c:v>
                </c:pt>
                <c:pt idx="5196">
                  <c:v>868.85302999999999</c:v>
                </c:pt>
                <c:pt idx="5197">
                  <c:v>868.93700999999999</c:v>
                </c:pt>
                <c:pt idx="5198">
                  <c:v>869.02197000000001</c:v>
                </c:pt>
                <c:pt idx="5199">
                  <c:v>869.10497999999995</c:v>
                </c:pt>
                <c:pt idx="5200">
                  <c:v>869.18700999999999</c:v>
                </c:pt>
                <c:pt idx="5201">
                  <c:v>869.27002000000005</c:v>
                </c:pt>
                <c:pt idx="5202">
                  <c:v>869.34997999999996</c:v>
                </c:pt>
                <c:pt idx="5203">
                  <c:v>869.43597</c:v>
                </c:pt>
                <c:pt idx="5204">
                  <c:v>869.51898000000006</c:v>
                </c:pt>
                <c:pt idx="5205">
                  <c:v>869.60100999999997</c:v>
                </c:pt>
                <c:pt idx="5206">
                  <c:v>869.68499999999995</c:v>
                </c:pt>
                <c:pt idx="5207">
                  <c:v>869.76898000000006</c:v>
                </c:pt>
                <c:pt idx="5208">
                  <c:v>869.85302999999999</c:v>
                </c:pt>
                <c:pt idx="5209">
                  <c:v>869.93499999999995</c:v>
                </c:pt>
                <c:pt idx="5210">
                  <c:v>870.01801</c:v>
                </c:pt>
                <c:pt idx="5211">
                  <c:v>870.10497999999995</c:v>
                </c:pt>
                <c:pt idx="5212">
                  <c:v>870.18903</c:v>
                </c:pt>
                <c:pt idx="5213">
                  <c:v>870.27399000000003</c:v>
                </c:pt>
                <c:pt idx="5214">
                  <c:v>870.35601999999994</c:v>
                </c:pt>
                <c:pt idx="5215">
                  <c:v>870.44097999999997</c:v>
                </c:pt>
                <c:pt idx="5216">
                  <c:v>870.52502000000004</c:v>
                </c:pt>
                <c:pt idx="5217">
                  <c:v>870.61199999999997</c:v>
                </c:pt>
                <c:pt idx="5218">
                  <c:v>870.69597999999996</c:v>
                </c:pt>
                <c:pt idx="5219">
                  <c:v>870.78003000000001</c:v>
                </c:pt>
                <c:pt idx="5220">
                  <c:v>870.86499000000003</c:v>
                </c:pt>
                <c:pt idx="5221">
                  <c:v>870.94501000000002</c:v>
                </c:pt>
                <c:pt idx="5222">
                  <c:v>871.03003000000001</c:v>
                </c:pt>
                <c:pt idx="5223">
                  <c:v>871.11297999999999</c:v>
                </c:pt>
                <c:pt idx="5224">
                  <c:v>871.19597999999996</c:v>
                </c:pt>
                <c:pt idx="5225">
                  <c:v>871.28003000000001</c:v>
                </c:pt>
                <c:pt idx="5226">
                  <c:v>871.36401000000001</c:v>
                </c:pt>
                <c:pt idx="5227">
                  <c:v>871.44897000000003</c:v>
                </c:pt>
                <c:pt idx="5228">
                  <c:v>871.53197999999998</c:v>
                </c:pt>
                <c:pt idx="5229">
                  <c:v>871.61603000000002</c:v>
                </c:pt>
                <c:pt idx="5230">
                  <c:v>871.69799999999998</c:v>
                </c:pt>
                <c:pt idx="5231">
                  <c:v>871.78003000000001</c:v>
                </c:pt>
                <c:pt idx="5232">
                  <c:v>871.86603000000002</c:v>
                </c:pt>
                <c:pt idx="5233">
                  <c:v>871.94897000000003</c:v>
                </c:pt>
                <c:pt idx="5234">
                  <c:v>872.03003000000001</c:v>
                </c:pt>
                <c:pt idx="5235">
                  <c:v>872.11401000000001</c:v>
                </c:pt>
                <c:pt idx="5236">
                  <c:v>872.19597999999996</c:v>
                </c:pt>
                <c:pt idx="5237">
                  <c:v>872.27697999999998</c:v>
                </c:pt>
                <c:pt idx="5238">
                  <c:v>872.36102000000005</c:v>
                </c:pt>
                <c:pt idx="5239">
                  <c:v>872.44299000000001</c:v>
                </c:pt>
                <c:pt idx="5240">
                  <c:v>872.52502000000004</c:v>
                </c:pt>
                <c:pt idx="5241">
                  <c:v>872.60601999999994</c:v>
                </c:pt>
                <c:pt idx="5242">
                  <c:v>872.69</c:v>
                </c:pt>
                <c:pt idx="5243">
                  <c:v>872.77301</c:v>
                </c:pt>
                <c:pt idx="5244">
                  <c:v>872.85601999999994</c:v>
                </c:pt>
                <c:pt idx="5245">
                  <c:v>872.93700999999999</c:v>
                </c:pt>
                <c:pt idx="5246">
                  <c:v>873.01898000000006</c:v>
                </c:pt>
                <c:pt idx="5247">
                  <c:v>873.10302999999999</c:v>
                </c:pt>
                <c:pt idx="5248">
                  <c:v>873.18700999999999</c:v>
                </c:pt>
                <c:pt idx="5249">
                  <c:v>873.27197000000001</c:v>
                </c:pt>
                <c:pt idx="5250">
                  <c:v>873.35797000000002</c:v>
                </c:pt>
                <c:pt idx="5251">
                  <c:v>873.44</c:v>
                </c:pt>
                <c:pt idx="5252">
                  <c:v>873.52301</c:v>
                </c:pt>
                <c:pt idx="5253">
                  <c:v>873.60699</c:v>
                </c:pt>
                <c:pt idx="5254">
                  <c:v>873.69299000000001</c:v>
                </c:pt>
                <c:pt idx="5255">
                  <c:v>873.77697999999998</c:v>
                </c:pt>
                <c:pt idx="5256">
                  <c:v>873.85699</c:v>
                </c:pt>
                <c:pt idx="5257">
                  <c:v>873.94299000000001</c:v>
                </c:pt>
                <c:pt idx="5258">
                  <c:v>874.02399000000003</c:v>
                </c:pt>
                <c:pt idx="5259">
                  <c:v>874.11102000000005</c:v>
                </c:pt>
                <c:pt idx="5260">
                  <c:v>874.19</c:v>
                </c:pt>
                <c:pt idx="5261">
                  <c:v>874.27399000000003</c:v>
                </c:pt>
                <c:pt idx="5262">
                  <c:v>874.35901000000001</c:v>
                </c:pt>
                <c:pt idx="5263">
                  <c:v>874.44397000000004</c:v>
                </c:pt>
                <c:pt idx="5264">
                  <c:v>874.52697999999998</c:v>
                </c:pt>
                <c:pt idx="5265">
                  <c:v>874.60901000000001</c:v>
                </c:pt>
                <c:pt idx="5266">
                  <c:v>874.69097999999997</c:v>
                </c:pt>
                <c:pt idx="5267">
                  <c:v>874.77599999999995</c:v>
                </c:pt>
                <c:pt idx="5268">
                  <c:v>874.86102000000005</c:v>
                </c:pt>
                <c:pt idx="5269">
                  <c:v>874.94299000000001</c:v>
                </c:pt>
                <c:pt idx="5270">
                  <c:v>875.02899000000002</c:v>
                </c:pt>
                <c:pt idx="5271">
                  <c:v>875.11102000000005</c:v>
                </c:pt>
                <c:pt idx="5272">
                  <c:v>875.19501000000002</c:v>
                </c:pt>
                <c:pt idx="5273">
                  <c:v>875.27899000000002</c:v>
                </c:pt>
                <c:pt idx="5274">
                  <c:v>875.36102000000005</c:v>
                </c:pt>
                <c:pt idx="5275">
                  <c:v>875.44397000000004</c:v>
                </c:pt>
                <c:pt idx="5276">
                  <c:v>875.52599999999995</c:v>
                </c:pt>
                <c:pt idx="5277">
                  <c:v>875.60999000000004</c:v>
                </c:pt>
                <c:pt idx="5278">
                  <c:v>875.69097999999997</c:v>
                </c:pt>
                <c:pt idx="5279">
                  <c:v>875.77301</c:v>
                </c:pt>
                <c:pt idx="5280">
                  <c:v>875.85497999999995</c:v>
                </c:pt>
                <c:pt idx="5281">
                  <c:v>875.93799000000001</c:v>
                </c:pt>
                <c:pt idx="5282">
                  <c:v>876.02099999999996</c:v>
                </c:pt>
                <c:pt idx="5283">
                  <c:v>876.10302999999999</c:v>
                </c:pt>
                <c:pt idx="5284">
                  <c:v>876.18700999999999</c:v>
                </c:pt>
                <c:pt idx="5285">
                  <c:v>876.26500999999996</c:v>
                </c:pt>
                <c:pt idx="5286">
                  <c:v>876.35199</c:v>
                </c:pt>
                <c:pt idx="5287">
                  <c:v>876.43402000000003</c:v>
                </c:pt>
                <c:pt idx="5288">
                  <c:v>876.51801</c:v>
                </c:pt>
                <c:pt idx="5289">
                  <c:v>876.59900000000005</c:v>
                </c:pt>
                <c:pt idx="5290">
                  <c:v>876.68402000000003</c:v>
                </c:pt>
                <c:pt idx="5291">
                  <c:v>876.76598999999999</c:v>
                </c:pt>
                <c:pt idx="5292">
                  <c:v>876.84900000000005</c:v>
                </c:pt>
                <c:pt idx="5293">
                  <c:v>876.93298000000004</c:v>
                </c:pt>
                <c:pt idx="5294">
                  <c:v>877.01801</c:v>
                </c:pt>
                <c:pt idx="5295">
                  <c:v>877.10100999999997</c:v>
                </c:pt>
                <c:pt idx="5296">
                  <c:v>877.18597</c:v>
                </c:pt>
                <c:pt idx="5297">
                  <c:v>877.27002000000005</c:v>
                </c:pt>
                <c:pt idx="5298">
                  <c:v>877.35400000000004</c:v>
                </c:pt>
                <c:pt idx="5299">
                  <c:v>877.43903</c:v>
                </c:pt>
                <c:pt idx="5300">
                  <c:v>877.52399000000003</c:v>
                </c:pt>
                <c:pt idx="5301">
                  <c:v>877.60699</c:v>
                </c:pt>
                <c:pt idx="5302">
                  <c:v>877.69397000000004</c:v>
                </c:pt>
                <c:pt idx="5303">
                  <c:v>877.77599999999995</c:v>
                </c:pt>
                <c:pt idx="5304">
                  <c:v>877.85901000000001</c:v>
                </c:pt>
                <c:pt idx="5305">
                  <c:v>877.94299000000001</c:v>
                </c:pt>
                <c:pt idx="5306">
                  <c:v>878.02502000000004</c:v>
                </c:pt>
                <c:pt idx="5307">
                  <c:v>878.10999000000004</c:v>
                </c:pt>
                <c:pt idx="5308">
                  <c:v>878.19097999999997</c:v>
                </c:pt>
                <c:pt idx="5309">
                  <c:v>878.27399000000003</c:v>
                </c:pt>
                <c:pt idx="5310">
                  <c:v>878.35901000000001</c:v>
                </c:pt>
                <c:pt idx="5311">
                  <c:v>878.44201999999996</c:v>
                </c:pt>
                <c:pt idx="5312">
                  <c:v>878.52197000000001</c:v>
                </c:pt>
                <c:pt idx="5313">
                  <c:v>878.60699</c:v>
                </c:pt>
                <c:pt idx="5314">
                  <c:v>878.69201999999996</c:v>
                </c:pt>
                <c:pt idx="5315">
                  <c:v>878.77197000000001</c:v>
                </c:pt>
                <c:pt idx="5316">
                  <c:v>878.85601999999994</c:v>
                </c:pt>
                <c:pt idx="5317">
                  <c:v>878.93903</c:v>
                </c:pt>
                <c:pt idx="5318">
                  <c:v>879.02197000000001</c:v>
                </c:pt>
                <c:pt idx="5319">
                  <c:v>879.10400000000004</c:v>
                </c:pt>
                <c:pt idx="5320">
                  <c:v>879.18799000000001</c:v>
                </c:pt>
                <c:pt idx="5321">
                  <c:v>879.26898000000006</c:v>
                </c:pt>
                <c:pt idx="5322">
                  <c:v>879.35400000000004</c:v>
                </c:pt>
                <c:pt idx="5323">
                  <c:v>879.43298000000004</c:v>
                </c:pt>
                <c:pt idx="5324">
                  <c:v>879.51801</c:v>
                </c:pt>
                <c:pt idx="5325">
                  <c:v>879.60199</c:v>
                </c:pt>
                <c:pt idx="5326">
                  <c:v>879.68597</c:v>
                </c:pt>
                <c:pt idx="5327">
                  <c:v>879.77002000000005</c:v>
                </c:pt>
                <c:pt idx="5328">
                  <c:v>879.84997999999996</c:v>
                </c:pt>
                <c:pt idx="5329">
                  <c:v>879.93200999999999</c:v>
                </c:pt>
                <c:pt idx="5330">
                  <c:v>880.01500999999996</c:v>
                </c:pt>
                <c:pt idx="5331">
                  <c:v>880.09600999999998</c:v>
                </c:pt>
                <c:pt idx="5332">
                  <c:v>880.18200999999999</c:v>
                </c:pt>
                <c:pt idx="5333">
                  <c:v>880.26702999999998</c:v>
                </c:pt>
                <c:pt idx="5334">
                  <c:v>880.35100999999997</c:v>
                </c:pt>
                <c:pt idx="5335">
                  <c:v>880.43298000000004</c:v>
                </c:pt>
                <c:pt idx="5336">
                  <c:v>880.51801</c:v>
                </c:pt>
                <c:pt idx="5337">
                  <c:v>880.60199</c:v>
                </c:pt>
                <c:pt idx="5338">
                  <c:v>880.68499999999995</c:v>
                </c:pt>
                <c:pt idx="5339">
                  <c:v>880.76801</c:v>
                </c:pt>
                <c:pt idx="5340">
                  <c:v>880.85497999999995</c:v>
                </c:pt>
                <c:pt idx="5341">
                  <c:v>880.93903</c:v>
                </c:pt>
                <c:pt idx="5342">
                  <c:v>881.02301</c:v>
                </c:pt>
                <c:pt idx="5343">
                  <c:v>881.10797000000002</c:v>
                </c:pt>
                <c:pt idx="5344">
                  <c:v>881.18799000000001</c:v>
                </c:pt>
                <c:pt idx="5345">
                  <c:v>881.27197000000001</c:v>
                </c:pt>
                <c:pt idx="5346">
                  <c:v>881.35601999999994</c:v>
                </c:pt>
                <c:pt idx="5347">
                  <c:v>881.43799000000001</c:v>
                </c:pt>
                <c:pt idx="5348">
                  <c:v>881.52099999999996</c:v>
                </c:pt>
                <c:pt idx="5349">
                  <c:v>881.60199</c:v>
                </c:pt>
                <c:pt idx="5350">
                  <c:v>881.68298000000004</c:v>
                </c:pt>
                <c:pt idx="5351">
                  <c:v>881.76397999999995</c:v>
                </c:pt>
                <c:pt idx="5352">
                  <c:v>881.84802000000002</c:v>
                </c:pt>
                <c:pt idx="5353">
                  <c:v>881.93102999999996</c:v>
                </c:pt>
                <c:pt idx="5354">
                  <c:v>882.01397999999995</c:v>
                </c:pt>
                <c:pt idx="5355">
                  <c:v>882.09600999999998</c:v>
                </c:pt>
                <c:pt idx="5356">
                  <c:v>882.18102999999996</c:v>
                </c:pt>
                <c:pt idx="5357">
                  <c:v>882.26397999999995</c:v>
                </c:pt>
                <c:pt idx="5358">
                  <c:v>882.34600999999998</c:v>
                </c:pt>
                <c:pt idx="5359">
                  <c:v>882.43102999999996</c:v>
                </c:pt>
                <c:pt idx="5360">
                  <c:v>882.51397999999995</c:v>
                </c:pt>
                <c:pt idx="5361">
                  <c:v>882.59496999999999</c:v>
                </c:pt>
                <c:pt idx="5362">
                  <c:v>882.68200999999999</c:v>
                </c:pt>
                <c:pt idx="5363">
                  <c:v>882.76300000000003</c:v>
                </c:pt>
                <c:pt idx="5364">
                  <c:v>882.84496999999999</c:v>
                </c:pt>
                <c:pt idx="5365">
                  <c:v>882.92902000000004</c:v>
                </c:pt>
                <c:pt idx="5366">
                  <c:v>883.01397999999995</c:v>
                </c:pt>
                <c:pt idx="5367">
                  <c:v>883.09496999999999</c:v>
                </c:pt>
                <c:pt idx="5368">
                  <c:v>883.18402000000003</c:v>
                </c:pt>
                <c:pt idx="5369">
                  <c:v>883.26702999999998</c:v>
                </c:pt>
                <c:pt idx="5370">
                  <c:v>883.34900000000005</c:v>
                </c:pt>
                <c:pt idx="5371">
                  <c:v>883.43200999999999</c:v>
                </c:pt>
                <c:pt idx="5372">
                  <c:v>883.51598999999999</c:v>
                </c:pt>
                <c:pt idx="5373">
                  <c:v>883.59997999999996</c:v>
                </c:pt>
                <c:pt idx="5374">
                  <c:v>883.68200999999999</c:v>
                </c:pt>
                <c:pt idx="5375">
                  <c:v>883.76500999999996</c:v>
                </c:pt>
                <c:pt idx="5376">
                  <c:v>883.84900000000005</c:v>
                </c:pt>
                <c:pt idx="5377">
                  <c:v>883.93298000000004</c:v>
                </c:pt>
                <c:pt idx="5378">
                  <c:v>884.01598999999999</c:v>
                </c:pt>
                <c:pt idx="5379">
                  <c:v>884.10100999999997</c:v>
                </c:pt>
                <c:pt idx="5380">
                  <c:v>884.18799000000001</c:v>
                </c:pt>
                <c:pt idx="5381">
                  <c:v>884.27099999999996</c:v>
                </c:pt>
                <c:pt idx="5382">
                  <c:v>884.35199</c:v>
                </c:pt>
                <c:pt idx="5383">
                  <c:v>884.43700999999999</c:v>
                </c:pt>
                <c:pt idx="5384">
                  <c:v>884.52002000000005</c:v>
                </c:pt>
                <c:pt idx="5385">
                  <c:v>884.60199</c:v>
                </c:pt>
                <c:pt idx="5386">
                  <c:v>884.68597</c:v>
                </c:pt>
                <c:pt idx="5387">
                  <c:v>884.76898000000006</c:v>
                </c:pt>
                <c:pt idx="5388">
                  <c:v>884.85302999999999</c:v>
                </c:pt>
                <c:pt idx="5389">
                  <c:v>884.93402000000003</c:v>
                </c:pt>
                <c:pt idx="5390">
                  <c:v>885.01598999999999</c:v>
                </c:pt>
                <c:pt idx="5391">
                  <c:v>885.09997999999996</c:v>
                </c:pt>
                <c:pt idx="5392">
                  <c:v>885.18499999999995</c:v>
                </c:pt>
                <c:pt idx="5393">
                  <c:v>885.26801</c:v>
                </c:pt>
                <c:pt idx="5394">
                  <c:v>885.35302999999999</c:v>
                </c:pt>
                <c:pt idx="5395">
                  <c:v>885.43903</c:v>
                </c:pt>
                <c:pt idx="5396">
                  <c:v>885.52301</c:v>
                </c:pt>
                <c:pt idx="5397">
                  <c:v>885.60999000000004</c:v>
                </c:pt>
                <c:pt idx="5398">
                  <c:v>885.69397000000004</c:v>
                </c:pt>
                <c:pt idx="5399">
                  <c:v>885.77899000000002</c:v>
                </c:pt>
                <c:pt idx="5400">
                  <c:v>885.86102000000005</c:v>
                </c:pt>
                <c:pt idx="5401">
                  <c:v>885.94701999999995</c:v>
                </c:pt>
                <c:pt idx="5402">
                  <c:v>886.02899000000002</c:v>
                </c:pt>
                <c:pt idx="5403">
                  <c:v>886.11199999999997</c:v>
                </c:pt>
                <c:pt idx="5404">
                  <c:v>886.19597999999996</c:v>
                </c:pt>
                <c:pt idx="5405">
                  <c:v>886.27899000000002</c:v>
                </c:pt>
                <c:pt idx="5406">
                  <c:v>886.36102000000005</c:v>
                </c:pt>
                <c:pt idx="5407">
                  <c:v>932.04998999999998</c:v>
                </c:pt>
                <c:pt idx="5408">
                  <c:v>932.13500999999997</c:v>
                </c:pt>
                <c:pt idx="5409">
                  <c:v>932.21502999999996</c:v>
                </c:pt>
                <c:pt idx="5410">
                  <c:v>932.29796999999996</c:v>
                </c:pt>
                <c:pt idx="5411">
                  <c:v>932.38300000000004</c:v>
                </c:pt>
                <c:pt idx="5412">
                  <c:v>932.46398999999997</c:v>
                </c:pt>
                <c:pt idx="5413">
                  <c:v>932.54602</c:v>
                </c:pt>
                <c:pt idx="5414">
                  <c:v>932.62798999999995</c:v>
                </c:pt>
                <c:pt idx="5415">
                  <c:v>932.71001999999999</c:v>
                </c:pt>
                <c:pt idx="5416">
                  <c:v>932.79498000000001</c:v>
                </c:pt>
                <c:pt idx="5417">
                  <c:v>932.87701000000004</c:v>
                </c:pt>
                <c:pt idx="5418">
                  <c:v>932.96198000000004</c:v>
                </c:pt>
                <c:pt idx="5419">
                  <c:v>933.04303000000004</c:v>
                </c:pt>
                <c:pt idx="5420">
                  <c:v>933.12598000000003</c:v>
                </c:pt>
                <c:pt idx="5421">
                  <c:v>933.21198000000004</c:v>
                </c:pt>
                <c:pt idx="5422">
                  <c:v>933.29400999999996</c:v>
                </c:pt>
                <c:pt idx="5423">
                  <c:v>933.37902999999994</c:v>
                </c:pt>
                <c:pt idx="5424">
                  <c:v>933.46001999999999</c:v>
                </c:pt>
                <c:pt idx="5425">
                  <c:v>933.54199000000006</c:v>
                </c:pt>
                <c:pt idx="5426">
                  <c:v>933.625</c:v>
                </c:pt>
                <c:pt idx="5427">
                  <c:v>933.70898</c:v>
                </c:pt>
                <c:pt idx="5428">
                  <c:v>933.78899999999999</c:v>
                </c:pt>
                <c:pt idx="5429">
                  <c:v>933.87201000000005</c:v>
                </c:pt>
                <c:pt idx="5430">
                  <c:v>933.95203000000004</c:v>
                </c:pt>
                <c:pt idx="5431">
                  <c:v>934.03197999999998</c:v>
                </c:pt>
                <c:pt idx="5432">
                  <c:v>934.11603000000002</c:v>
                </c:pt>
                <c:pt idx="5433">
                  <c:v>934.19701999999995</c:v>
                </c:pt>
                <c:pt idx="5434">
                  <c:v>934.28101000000004</c:v>
                </c:pt>
                <c:pt idx="5435">
                  <c:v>934.36297999999999</c:v>
                </c:pt>
                <c:pt idx="5436">
                  <c:v>934.44799999999998</c:v>
                </c:pt>
                <c:pt idx="5437">
                  <c:v>934.53101000000004</c:v>
                </c:pt>
                <c:pt idx="5438">
                  <c:v>934.61699999999996</c:v>
                </c:pt>
                <c:pt idx="5439">
                  <c:v>934.70099000000005</c:v>
                </c:pt>
                <c:pt idx="5440">
                  <c:v>934.78497000000004</c:v>
                </c:pt>
                <c:pt idx="5441">
                  <c:v>934.87097000000006</c:v>
                </c:pt>
                <c:pt idx="5442">
                  <c:v>934.96100000000001</c:v>
                </c:pt>
                <c:pt idx="5443">
                  <c:v>935.04303000000004</c:v>
                </c:pt>
                <c:pt idx="5444">
                  <c:v>935.12401999999997</c:v>
                </c:pt>
                <c:pt idx="5445">
                  <c:v>935.21100000000001</c:v>
                </c:pt>
                <c:pt idx="5446">
                  <c:v>935.29303000000004</c:v>
                </c:pt>
                <c:pt idx="5447">
                  <c:v>935.38</c:v>
                </c:pt>
                <c:pt idx="5448">
                  <c:v>935.46301000000005</c:v>
                </c:pt>
                <c:pt idx="5449">
                  <c:v>935.54602</c:v>
                </c:pt>
                <c:pt idx="5450">
                  <c:v>935.62902999999994</c:v>
                </c:pt>
                <c:pt idx="5451">
                  <c:v>935.71301000000005</c:v>
                </c:pt>
                <c:pt idx="5452">
                  <c:v>935.79998999999998</c:v>
                </c:pt>
                <c:pt idx="5453">
                  <c:v>935.88</c:v>
                </c:pt>
                <c:pt idx="5454">
                  <c:v>935.96502999999996</c:v>
                </c:pt>
                <c:pt idx="5455">
                  <c:v>936.04998999999998</c:v>
                </c:pt>
                <c:pt idx="5456">
                  <c:v>936.13396999999998</c:v>
                </c:pt>
                <c:pt idx="5457">
                  <c:v>936.21698000000004</c:v>
                </c:pt>
                <c:pt idx="5458">
                  <c:v>936.30200000000002</c:v>
                </c:pt>
                <c:pt idx="5459">
                  <c:v>936.38598999999999</c:v>
                </c:pt>
                <c:pt idx="5460">
                  <c:v>936.46600000000001</c:v>
                </c:pt>
                <c:pt idx="5461">
                  <c:v>936.55200000000002</c:v>
                </c:pt>
                <c:pt idx="5462">
                  <c:v>936.63300000000004</c:v>
                </c:pt>
                <c:pt idx="5463">
                  <c:v>936.71600000000001</c:v>
                </c:pt>
                <c:pt idx="5464">
                  <c:v>936.79400999999996</c:v>
                </c:pt>
                <c:pt idx="5465">
                  <c:v>936.87902999999994</c:v>
                </c:pt>
                <c:pt idx="5466">
                  <c:v>936.96001999999999</c:v>
                </c:pt>
                <c:pt idx="5467">
                  <c:v>937.04400999999996</c:v>
                </c:pt>
                <c:pt idx="5468">
                  <c:v>937.12798999999995</c:v>
                </c:pt>
                <c:pt idx="5469">
                  <c:v>937.20898</c:v>
                </c:pt>
                <c:pt idx="5470">
                  <c:v>937.29400999999996</c:v>
                </c:pt>
                <c:pt idx="5471">
                  <c:v>937.37798999999995</c:v>
                </c:pt>
                <c:pt idx="5472">
                  <c:v>937.45898</c:v>
                </c:pt>
                <c:pt idx="5473">
                  <c:v>937.54498000000001</c:v>
                </c:pt>
                <c:pt idx="5474">
                  <c:v>937.62701000000004</c:v>
                </c:pt>
                <c:pt idx="5475">
                  <c:v>937.71100000000001</c:v>
                </c:pt>
                <c:pt idx="5476">
                  <c:v>937.79102</c:v>
                </c:pt>
                <c:pt idx="5477">
                  <c:v>937.88</c:v>
                </c:pt>
                <c:pt idx="5478">
                  <c:v>937.95898</c:v>
                </c:pt>
                <c:pt idx="5479">
                  <c:v>938.03998000000001</c:v>
                </c:pt>
                <c:pt idx="5480">
                  <c:v>938.12401999999997</c:v>
                </c:pt>
                <c:pt idx="5481">
                  <c:v>938.20800999999994</c:v>
                </c:pt>
                <c:pt idx="5482">
                  <c:v>938.28698999999995</c:v>
                </c:pt>
                <c:pt idx="5483">
                  <c:v>938.37097000000006</c:v>
                </c:pt>
                <c:pt idx="5484">
                  <c:v>938.45599000000004</c:v>
                </c:pt>
                <c:pt idx="5485">
                  <c:v>938.53698999999995</c:v>
                </c:pt>
                <c:pt idx="5486">
                  <c:v>938.62</c:v>
                </c:pt>
                <c:pt idx="5487">
                  <c:v>938.70203000000004</c:v>
                </c:pt>
                <c:pt idx="5488">
                  <c:v>938.78801999999996</c:v>
                </c:pt>
                <c:pt idx="5489">
                  <c:v>938.87201000000005</c:v>
                </c:pt>
                <c:pt idx="5490">
                  <c:v>938.95898</c:v>
                </c:pt>
                <c:pt idx="5491">
                  <c:v>939.04102</c:v>
                </c:pt>
                <c:pt idx="5492">
                  <c:v>939.12701000000004</c:v>
                </c:pt>
                <c:pt idx="5493">
                  <c:v>939.21001999999999</c:v>
                </c:pt>
                <c:pt idx="5494">
                  <c:v>939.29796999999996</c:v>
                </c:pt>
                <c:pt idx="5495">
                  <c:v>939.38</c:v>
                </c:pt>
                <c:pt idx="5496">
                  <c:v>939.46502999999996</c:v>
                </c:pt>
                <c:pt idx="5497">
                  <c:v>939.54796999999996</c:v>
                </c:pt>
                <c:pt idx="5498">
                  <c:v>939.63500999999997</c:v>
                </c:pt>
                <c:pt idx="5499">
                  <c:v>939.72100999999998</c:v>
                </c:pt>
                <c:pt idx="5500">
                  <c:v>939.80200000000002</c:v>
                </c:pt>
                <c:pt idx="5501">
                  <c:v>939.88897999999995</c:v>
                </c:pt>
                <c:pt idx="5502">
                  <c:v>939.97100999999998</c:v>
                </c:pt>
                <c:pt idx="5503">
                  <c:v>940.05402000000004</c:v>
                </c:pt>
                <c:pt idx="5504">
                  <c:v>940.13598999999999</c:v>
                </c:pt>
                <c:pt idx="5505">
                  <c:v>940.21996999999999</c:v>
                </c:pt>
                <c:pt idx="5506">
                  <c:v>940.30402000000004</c:v>
                </c:pt>
                <c:pt idx="5507">
                  <c:v>940.38500999999997</c:v>
                </c:pt>
                <c:pt idx="5508">
                  <c:v>940.46898999999996</c:v>
                </c:pt>
                <c:pt idx="5509">
                  <c:v>940.55200000000002</c:v>
                </c:pt>
                <c:pt idx="5510">
                  <c:v>940.63396999999998</c:v>
                </c:pt>
                <c:pt idx="5511">
                  <c:v>940.71898999999996</c:v>
                </c:pt>
                <c:pt idx="5512">
                  <c:v>940.80200000000002</c:v>
                </c:pt>
                <c:pt idx="5513">
                  <c:v>940.88500999999997</c:v>
                </c:pt>
                <c:pt idx="5514">
                  <c:v>940.96898999999996</c:v>
                </c:pt>
                <c:pt idx="5515">
                  <c:v>941.05200000000002</c:v>
                </c:pt>
                <c:pt idx="5516">
                  <c:v>941.13598999999999</c:v>
                </c:pt>
                <c:pt idx="5517">
                  <c:v>941.21898999999996</c:v>
                </c:pt>
                <c:pt idx="5518">
                  <c:v>941.30200000000002</c:v>
                </c:pt>
                <c:pt idx="5519">
                  <c:v>941.38202000000001</c:v>
                </c:pt>
                <c:pt idx="5520">
                  <c:v>941.46898999999996</c:v>
                </c:pt>
                <c:pt idx="5521">
                  <c:v>941.55102999999997</c:v>
                </c:pt>
                <c:pt idx="5522">
                  <c:v>941.63396999999998</c:v>
                </c:pt>
                <c:pt idx="5523">
                  <c:v>941.71600000000001</c:v>
                </c:pt>
                <c:pt idx="5524">
                  <c:v>941.79602</c:v>
                </c:pt>
                <c:pt idx="5525">
                  <c:v>941.88300000000004</c:v>
                </c:pt>
                <c:pt idx="5526">
                  <c:v>941.96698000000004</c:v>
                </c:pt>
                <c:pt idx="5527">
                  <c:v>942.04900999999995</c:v>
                </c:pt>
                <c:pt idx="5528">
                  <c:v>942.13396999999998</c:v>
                </c:pt>
                <c:pt idx="5529">
                  <c:v>942.21600000000001</c:v>
                </c:pt>
                <c:pt idx="5530">
                  <c:v>942.29796999999996</c:v>
                </c:pt>
                <c:pt idx="5531">
                  <c:v>942.38202000000001</c:v>
                </c:pt>
                <c:pt idx="5532">
                  <c:v>942.46698000000004</c:v>
                </c:pt>
                <c:pt idx="5533">
                  <c:v>942.54998999999998</c:v>
                </c:pt>
                <c:pt idx="5534">
                  <c:v>942.63500999999997</c:v>
                </c:pt>
                <c:pt idx="5535">
                  <c:v>942.71898999999996</c:v>
                </c:pt>
                <c:pt idx="5536">
                  <c:v>942.80200000000002</c:v>
                </c:pt>
                <c:pt idx="5537">
                  <c:v>942.88500999999997</c:v>
                </c:pt>
                <c:pt idx="5538">
                  <c:v>942.96996999999999</c:v>
                </c:pt>
                <c:pt idx="5539">
                  <c:v>943.05200000000002</c:v>
                </c:pt>
                <c:pt idx="5540">
                  <c:v>943.13800000000003</c:v>
                </c:pt>
                <c:pt idx="5541">
                  <c:v>943.21898999999996</c:v>
                </c:pt>
                <c:pt idx="5542">
                  <c:v>943.30102999999997</c:v>
                </c:pt>
                <c:pt idx="5543">
                  <c:v>943.38500999999997</c:v>
                </c:pt>
                <c:pt idx="5544">
                  <c:v>943.46698000000004</c:v>
                </c:pt>
                <c:pt idx="5545">
                  <c:v>943.54998999999998</c:v>
                </c:pt>
                <c:pt idx="5546">
                  <c:v>943.63500999999997</c:v>
                </c:pt>
                <c:pt idx="5547">
                  <c:v>943.71698000000004</c:v>
                </c:pt>
                <c:pt idx="5548">
                  <c:v>943.79998999999998</c:v>
                </c:pt>
                <c:pt idx="5549">
                  <c:v>943.88098000000002</c:v>
                </c:pt>
                <c:pt idx="5550">
                  <c:v>943.96502999999996</c:v>
                </c:pt>
                <c:pt idx="5551">
                  <c:v>944.04900999999995</c:v>
                </c:pt>
                <c:pt idx="5552">
                  <c:v>944.13202000000001</c:v>
                </c:pt>
                <c:pt idx="5553">
                  <c:v>944.21996999999999</c:v>
                </c:pt>
                <c:pt idx="5554">
                  <c:v>944.30102999999997</c:v>
                </c:pt>
                <c:pt idx="5555">
                  <c:v>944.38300000000004</c:v>
                </c:pt>
                <c:pt idx="5556">
                  <c:v>944.46698000000004</c:v>
                </c:pt>
                <c:pt idx="5557">
                  <c:v>944.54998999999998</c:v>
                </c:pt>
                <c:pt idx="5558">
                  <c:v>944.63098000000002</c:v>
                </c:pt>
                <c:pt idx="5559">
                  <c:v>944.71398999999997</c:v>
                </c:pt>
                <c:pt idx="5560">
                  <c:v>944.79700000000003</c:v>
                </c:pt>
                <c:pt idx="5561">
                  <c:v>944.88098000000002</c:v>
                </c:pt>
                <c:pt idx="5562">
                  <c:v>944.96100000000001</c:v>
                </c:pt>
                <c:pt idx="5563">
                  <c:v>945.04498000000001</c:v>
                </c:pt>
                <c:pt idx="5564">
                  <c:v>945.12701000000004</c:v>
                </c:pt>
                <c:pt idx="5565">
                  <c:v>945.21398999999997</c:v>
                </c:pt>
                <c:pt idx="5566">
                  <c:v>945.29700000000003</c:v>
                </c:pt>
                <c:pt idx="5567">
                  <c:v>945.37902999999994</c:v>
                </c:pt>
                <c:pt idx="5568">
                  <c:v>945.46301000000005</c:v>
                </c:pt>
                <c:pt idx="5569">
                  <c:v>945.54900999999995</c:v>
                </c:pt>
                <c:pt idx="5570">
                  <c:v>945.63202000000001</c:v>
                </c:pt>
                <c:pt idx="5571">
                  <c:v>945.71898999999996</c:v>
                </c:pt>
                <c:pt idx="5572">
                  <c:v>945.80200000000002</c:v>
                </c:pt>
                <c:pt idx="5573">
                  <c:v>945.88702000000001</c:v>
                </c:pt>
                <c:pt idx="5574">
                  <c:v>945.97100999999998</c:v>
                </c:pt>
                <c:pt idx="5575">
                  <c:v>946.05298000000005</c:v>
                </c:pt>
                <c:pt idx="5576">
                  <c:v>946.13897999999995</c:v>
                </c:pt>
                <c:pt idx="5577">
                  <c:v>946.21898999999996</c:v>
                </c:pt>
                <c:pt idx="5578">
                  <c:v>946.30298000000005</c:v>
                </c:pt>
                <c:pt idx="5579">
                  <c:v>946.38598999999999</c:v>
                </c:pt>
                <c:pt idx="5580">
                  <c:v>946.46698000000004</c:v>
                </c:pt>
                <c:pt idx="5581">
                  <c:v>946.54998999999998</c:v>
                </c:pt>
                <c:pt idx="5582">
                  <c:v>946.63202000000001</c:v>
                </c:pt>
                <c:pt idx="5583">
                  <c:v>946.71398999999997</c:v>
                </c:pt>
                <c:pt idx="5584">
                  <c:v>946.80200000000002</c:v>
                </c:pt>
                <c:pt idx="5585">
                  <c:v>946.88500999999997</c:v>
                </c:pt>
                <c:pt idx="5586">
                  <c:v>946.97100999999998</c:v>
                </c:pt>
                <c:pt idx="5587">
                  <c:v>947.05402000000004</c:v>
                </c:pt>
                <c:pt idx="5588">
                  <c:v>947.13500999999997</c:v>
                </c:pt>
                <c:pt idx="5589">
                  <c:v>947.21996999999999</c:v>
                </c:pt>
                <c:pt idx="5590">
                  <c:v>947.30298000000005</c:v>
                </c:pt>
                <c:pt idx="5591">
                  <c:v>947.38598999999999</c:v>
                </c:pt>
                <c:pt idx="5592">
                  <c:v>947.46502999999996</c:v>
                </c:pt>
                <c:pt idx="5593">
                  <c:v>947.55200000000002</c:v>
                </c:pt>
                <c:pt idx="5594">
                  <c:v>947.63202000000001</c:v>
                </c:pt>
                <c:pt idx="5595">
                  <c:v>947.71301000000005</c:v>
                </c:pt>
                <c:pt idx="5596">
                  <c:v>947.79900999999995</c:v>
                </c:pt>
                <c:pt idx="5597">
                  <c:v>947.88098000000002</c:v>
                </c:pt>
                <c:pt idx="5598">
                  <c:v>947.96301000000005</c:v>
                </c:pt>
                <c:pt idx="5599">
                  <c:v>948.04998999999998</c:v>
                </c:pt>
                <c:pt idx="5600">
                  <c:v>948.13500999999997</c:v>
                </c:pt>
                <c:pt idx="5601">
                  <c:v>948.21698000000004</c:v>
                </c:pt>
                <c:pt idx="5602">
                  <c:v>948.29796999999996</c:v>
                </c:pt>
                <c:pt idx="5603">
                  <c:v>948.38300000000004</c:v>
                </c:pt>
                <c:pt idx="5604">
                  <c:v>948.46600000000001</c:v>
                </c:pt>
                <c:pt idx="5605">
                  <c:v>948.55102999999997</c:v>
                </c:pt>
                <c:pt idx="5606">
                  <c:v>948.63</c:v>
                </c:pt>
                <c:pt idx="5607">
                  <c:v>948.71698000000004</c:v>
                </c:pt>
                <c:pt idx="5608">
                  <c:v>948.79998999999998</c:v>
                </c:pt>
                <c:pt idx="5609">
                  <c:v>948.88500999999997</c:v>
                </c:pt>
                <c:pt idx="5610">
                  <c:v>948.97302000000002</c:v>
                </c:pt>
                <c:pt idx="5611">
                  <c:v>949.05402000000004</c:v>
                </c:pt>
                <c:pt idx="5612">
                  <c:v>949.13702000000001</c:v>
                </c:pt>
                <c:pt idx="5613">
                  <c:v>949.22497999999996</c:v>
                </c:pt>
                <c:pt idx="5614">
                  <c:v>949.30700999999999</c:v>
                </c:pt>
                <c:pt idx="5615">
                  <c:v>949.39502000000005</c:v>
                </c:pt>
                <c:pt idx="5616">
                  <c:v>949.47699</c:v>
                </c:pt>
                <c:pt idx="5617">
                  <c:v>949.56097</c:v>
                </c:pt>
                <c:pt idx="5618">
                  <c:v>949.64202999999998</c:v>
                </c:pt>
                <c:pt idx="5619">
                  <c:v>949.72900000000004</c:v>
                </c:pt>
                <c:pt idx="5620">
                  <c:v>949.81403</c:v>
                </c:pt>
                <c:pt idx="5621">
                  <c:v>949.89899000000003</c:v>
                </c:pt>
                <c:pt idx="5622">
                  <c:v>949.98401000000001</c:v>
                </c:pt>
                <c:pt idx="5623">
                  <c:v>950.06403</c:v>
                </c:pt>
                <c:pt idx="5624">
                  <c:v>950.14899000000003</c:v>
                </c:pt>
                <c:pt idx="5625">
                  <c:v>950.23199</c:v>
                </c:pt>
                <c:pt idx="5626">
                  <c:v>950.31200999999999</c:v>
                </c:pt>
                <c:pt idx="5627">
                  <c:v>950.39599999999996</c:v>
                </c:pt>
                <c:pt idx="5628">
                  <c:v>950.47900000000004</c:v>
                </c:pt>
                <c:pt idx="5629">
                  <c:v>950.56</c:v>
                </c:pt>
                <c:pt idx="5630">
                  <c:v>950.64301</c:v>
                </c:pt>
                <c:pt idx="5631">
                  <c:v>950.72198000000003</c:v>
                </c:pt>
                <c:pt idx="5632">
                  <c:v>950.80498999999998</c:v>
                </c:pt>
                <c:pt idx="5633">
                  <c:v>950.88396999999998</c:v>
                </c:pt>
                <c:pt idx="5634">
                  <c:v>950.96802000000002</c:v>
                </c:pt>
                <c:pt idx="5635">
                  <c:v>951.05102999999997</c:v>
                </c:pt>
                <c:pt idx="5636">
                  <c:v>951.13500999999997</c:v>
                </c:pt>
                <c:pt idx="5637">
                  <c:v>951.21802000000002</c:v>
                </c:pt>
                <c:pt idx="5638">
                  <c:v>951.30200000000002</c:v>
                </c:pt>
                <c:pt idx="5639">
                  <c:v>951.38800000000003</c:v>
                </c:pt>
                <c:pt idx="5640">
                  <c:v>951.47198000000003</c:v>
                </c:pt>
                <c:pt idx="5641">
                  <c:v>951.55402000000004</c:v>
                </c:pt>
                <c:pt idx="5642">
                  <c:v>951.63800000000003</c:v>
                </c:pt>
                <c:pt idx="5643">
                  <c:v>951.72198000000003</c:v>
                </c:pt>
                <c:pt idx="5644">
                  <c:v>951.80602999999996</c:v>
                </c:pt>
                <c:pt idx="5645">
                  <c:v>951.88598999999999</c:v>
                </c:pt>
                <c:pt idx="5646">
                  <c:v>951.96698000000004</c:v>
                </c:pt>
                <c:pt idx="5647">
                  <c:v>952.04900999999995</c:v>
                </c:pt>
                <c:pt idx="5648">
                  <c:v>952.12798999999995</c:v>
                </c:pt>
                <c:pt idx="5649">
                  <c:v>952.21100000000001</c:v>
                </c:pt>
                <c:pt idx="5650">
                  <c:v>952.29102</c:v>
                </c:pt>
                <c:pt idx="5651">
                  <c:v>952.37298999999996</c:v>
                </c:pt>
                <c:pt idx="5652">
                  <c:v>952.45599000000004</c:v>
                </c:pt>
                <c:pt idx="5653">
                  <c:v>952.53899999999999</c:v>
                </c:pt>
                <c:pt idx="5654">
                  <c:v>952.62201000000005</c:v>
                </c:pt>
                <c:pt idx="5655">
                  <c:v>952.70599000000004</c:v>
                </c:pt>
                <c:pt idx="5656">
                  <c:v>952.78998000000001</c:v>
                </c:pt>
                <c:pt idx="5657">
                  <c:v>952.87598000000003</c:v>
                </c:pt>
                <c:pt idx="5658">
                  <c:v>952.95501999999999</c:v>
                </c:pt>
                <c:pt idx="5659">
                  <c:v>953.03998000000001</c:v>
                </c:pt>
                <c:pt idx="5660">
                  <c:v>953.12097000000006</c:v>
                </c:pt>
                <c:pt idx="5661">
                  <c:v>953.20696999999996</c:v>
                </c:pt>
                <c:pt idx="5662">
                  <c:v>953.29199000000006</c:v>
                </c:pt>
                <c:pt idx="5663">
                  <c:v>953.37598000000003</c:v>
                </c:pt>
                <c:pt idx="5664">
                  <c:v>953.45898</c:v>
                </c:pt>
                <c:pt idx="5665">
                  <c:v>953.54498000000001</c:v>
                </c:pt>
                <c:pt idx="5666">
                  <c:v>953.62701000000004</c:v>
                </c:pt>
                <c:pt idx="5667">
                  <c:v>953.71301000000005</c:v>
                </c:pt>
                <c:pt idx="5668">
                  <c:v>953.79498000000001</c:v>
                </c:pt>
                <c:pt idx="5669">
                  <c:v>953.87798999999995</c:v>
                </c:pt>
                <c:pt idx="5670">
                  <c:v>953.96398999999997</c:v>
                </c:pt>
                <c:pt idx="5671">
                  <c:v>954.04400999999996</c:v>
                </c:pt>
                <c:pt idx="5672">
                  <c:v>954.12798999999995</c:v>
                </c:pt>
                <c:pt idx="5673">
                  <c:v>954.21198000000004</c:v>
                </c:pt>
                <c:pt idx="5674">
                  <c:v>954.29400999999996</c:v>
                </c:pt>
                <c:pt idx="5675">
                  <c:v>954.37701000000004</c:v>
                </c:pt>
                <c:pt idx="5676">
                  <c:v>954.45898</c:v>
                </c:pt>
                <c:pt idx="5677">
                  <c:v>954.54303000000004</c:v>
                </c:pt>
                <c:pt idx="5678">
                  <c:v>954.62798999999995</c:v>
                </c:pt>
                <c:pt idx="5679">
                  <c:v>954.71001999999999</c:v>
                </c:pt>
                <c:pt idx="5680">
                  <c:v>954.79303000000004</c:v>
                </c:pt>
                <c:pt idx="5681">
                  <c:v>954.87798999999995</c:v>
                </c:pt>
                <c:pt idx="5682">
                  <c:v>954.96398999999997</c:v>
                </c:pt>
                <c:pt idx="5683">
                  <c:v>955.04900999999995</c:v>
                </c:pt>
                <c:pt idx="5684">
                  <c:v>955.13202000000001</c:v>
                </c:pt>
                <c:pt idx="5685">
                  <c:v>955.21698000000004</c:v>
                </c:pt>
                <c:pt idx="5686">
                  <c:v>955.29796999999996</c:v>
                </c:pt>
                <c:pt idx="5687">
                  <c:v>955.38300000000004</c:v>
                </c:pt>
                <c:pt idx="5688">
                  <c:v>955.46802000000002</c:v>
                </c:pt>
                <c:pt idx="5689">
                  <c:v>955.55498999999998</c:v>
                </c:pt>
                <c:pt idx="5690">
                  <c:v>955.64202999999998</c:v>
                </c:pt>
                <c:pt idx="5691">
                  <c:v>955.72400000000005</c:v>
                </c:pt>
                <c:pt idx="5692">
                  <c:v>955.80798000000004</c:v>
                </c:pt>
                <c:pt idx="5693">
                  <c:v>955.89098999999999</c:v>
                </c:pt>
                <c:pt idx="5694">
                  <c:v>955.97600999999997</c:v>
                </c:pt>
                <c:pt idx="5695">
                  <c:v>956.06</c:v>
                </c:pt>
                <c:pt idx="5696">
                  <c:v>956.14398000000006</c:v>
                </c:pt>
                <c:pt idx="5697">
                  <c:v>956.22497999999996</c:v>
                </c:pt>
                <c:pt idx="5698">
                  <c:v>956.30902000000003</c:v>
                </c:pt>
                <c:pt idx="5699">
                  <c:v>956.39502000000005</c:v>
                </c:pt>
                <c:pt idx="5700">
                  <c:v>956.47400000000005</c:v>
                </c:pt>
                <c:pt idx="5701">
                  <c:v>956.55902000000003</c:v>
                </c:pt>
                <c:pt idx="5702">
                  <c:v>956.64398000000006</c:v>
                </c:pt>
                <c:pt idx="5703">
                  <c:v>956.72900000000004</c:v>
                </c:pt>
                <c:pt idx="5704">
                  <c:v>956.81299000000001</c:v>
                </c:pt>
                <c:pt idx="5705">
                  <c:v>956.89502000000005</c:v>
                </c:pt>
                <c:pt idx="5706">
                  <c:v>956.97900000000004</c:v>
                </c:pt>
                <c:pt idx="5707">
                  <c:v>957.06403</c:v>
                </c:pt>
                <c:pt idx="5708">
                  <c:v>957.14398000000006</c:v>
                </c:pt>
                <c:pt idx="5709">
                  <c:v>957.22802999999999</c:v>
                </c:pt>
                <c:pt idx="5710">
                  <c:v>957.31403</c:v>
                </c:pt>
                <c:pt idx="5711">
                  <c:v>957.39398000000006</c:v>
                </c:pt>
                <c:pt idx="5712">
                  <c:v>957.47600999999997</c:v>
                </c:pt>
                <c:pt idx="5713">
                  <c:v>957.55798000000004</c:v>
                </c:pt>
                <c:pt idx="5714">
                  <c:v>957.64301</c:v>
                </c:pt>
                <c:pt idx="5715">
                  <c:v>957.72100999999998</c:v>
                </c:pt>
                <c:pt idx="5716">
                  <c:v>957.80200000000002</c:v>
                </c:pt>
                <c:pt idx="5717">
                  <c:v>957.88396999999998</c:v>
                </c:pt>
                <c:pt idx="5718">
                  <c:v>957.96600000000001</c:v>
                </c:pt>
                <c:pt idx="5719">
                  <c:v>958.04796999999996</c:v>
                </c:pt>
                <c:pt idx="5720">
                  <c:v>958.13098000000002</c:v>
                </c:pt>
                <c:pt idx="5721">
                  <c:v>958.21398999999997</c:v>
                </c:pt>
                <c:pt idx="5722">
                  <c:v>958.29700000000003</c:v>
                </c:pt>
                <c:pt idx="5723">
                  <c:v>958.37798999999995</c:v>
                </c:pt>
                <c:pt idx="5724">
                  <c:v>958.46301000000005</c:v>
                </c:pt>
                <c:pt idx="5725">
                  <c:v>958.54700000000003</c:v>
                </c:pt>
                <c:pt idx="5726">
                  <c:v>958.63202000000001</c:v>
                </c:pt>
                <c:pt idx="5727">
                  <c:v>958.71502999999996</c:v>
                </c:pt>
                <c:pt idx="5728">
                  <c:v>958.79700000000003</c:v>
                </c:pt>
                <c:pt idx="5729">
                  <c:v>958.88202000000001</c:v>
                </c:pt>
                <c:pt idx="5730">
                  <c:v>958.96502999999996</c:v>
                </c:pt>
                <c:pt idx="5731">
                  <c:v>959.04900999999995</c:v>
                </c:pt>
                <c:pt idx="5732">
                  <c:v>959.12902999999994</c:v>
                </c:pt>
                <c:pt idx="5733">
                  <c:v>959.21502999999996</c:v>
                </c:pt>
                <c:pt idx="5734">
                  <c:v>959.29796999999996</c:v>
                </c:pt>
                <c:pt idx="5735">
                  <c:v>959.37902999999994</c:v>
                </c:pt>
                <c:pt idx="5736">
                  <c:v>959.46698000000004</c:v>
                </c:pt>
                <c:pt idx="5737">
                  <c:v>959.54700000000003</c:v>
                </c:pt>
                <c:pt idx="5738">
                  <c:v>959.63098000000002</c:v>
                </c:pt>
                <c:pt idx="5739">
                  <c:v>959.71398999999997</c:v>
                </c:pt>
                <c:pt idx="5740">
                  <c:v>959.79199000000006</c:v>
                </c:pt>
                <c:pt idx="5741">
                  <c:v>959.87902999999994</c:v>
                </c:pt>
                <c:pt idx="5742">
                  <c:v>959.96600000000001</c:v>
                </c:pt>
                <c:pt idx="5743">
                  <c:v>960.04602</c:v>
                </c:pt>
                <c:pt idx="5744">
                  <c:v>960.13202000000001</c:v>
                </c:pt>
                <c:pt idx="5745">
                  <c:v>960.21398999999997</c:v>
                </c:pt>
                <c:pt idx="5746">
                  <c:v>960.29998999999998</c:v>
                </c:pt>
                <c:pt idx="5747">
                  <c:v>960.38300000000004</c:v>
                </c:pt>
                <c:pt idx="5748">
                  <c:v>960.46802000000002</c:v>
                </c:pt>
                <c:pt idx="5749">
                  <c:v>960.55200000000002</c:v>
                </c:pt>
                <c:pt idx="5750">
                  <c:v>960.63702000000001</c:v>
                </c:pt>
                <c:pt idx="5751">
                  <c:v>960.71996999999999</c:v>
                </c:pt>
                <c:pt idx="5752">
                  <c:v>960.80402000000004</c:v>
                </c:pt>
                <c:pt idx="5753">
                  <c:v>960.88702000000001</c:v>
                </c:pt>
                <c:pt idx="5754">
                  <c:v>960.97198000000003</c:v>
                </c:pt>
                <c:pt idx="5755">
                  <c:v>961.05602999999996</c:v>
                </c:pt>
                <c:pt idx="5756">
                  <c:v>961.14301</c:v>
                </c:pt>
                <c:pt idx="5757">
                  <c:v>961.23101999999994</c:v>
                </c:pt>
                <c:pt idx="5758">
                  <c:v>961.31299000000001</c:v>
                </c:pt>
                <c:pt idx="5759">
                  <c:v>961.39599999999996</c:v>
                </c:pt>
                <c:pt idx="5760">
                  <c:v>961.48199</c:v>
                </c:pt>
                <c:pt idx="5761">
                  <c:v>961.57001000000002</c:v>
                </c:pt>
                <c:pt idx="5762">
                  <c:v>961.65601000000004</c:v>
                </c:pt>
                <c:pt idx="5763">
                  <c:v>961.74199999999996</c:v>
                </c:pt>
                <c:pt idx="5764">
                  <c:v>961.82397000000003</c:v>
                </c:pt>
                <c:pt idx="5765">
                  <c:v>961.90801999999996</c:v>
                </c:pt>
                <c:pt idx="5766">
                  <c:v>961.99103000000002</c:v>
                </c:pt>
                <c:pt idx="5767">
                  <c:v>962.07501000000002</c:v>
                </c:pt>
                <c:pt idx="5768">
                  <c:v>962.15899999999999</c:v>
                </c:pt>
                <c:pt idx="5769">
                  <c:v>962.23999000000003</c:v>
                </c:pt>
                <c:pt idx="5770">
                  <c:v>962.32201999999995</c:v>
                </c:pt>
                <c:pt idx="5771">
                  <c:v>962.40503000000001</c:v>
                </c:pt>
                <c:pt idx="5772">
                  <c:v>962.48999000000003</c:v>
                </c:pt>
                <c:pt idx="5773">
                  <c:v>962.57201999999995</c:v>
                </c:pt>
                <c:pt idx="5774">
                  <c:v>962.65601000000004</c:v>
                </c:pt>
                <c:pt idx="5775">
                  <c:v>962.73602000000005</c:v>
                </c:pt>
                <c:pt idx="5776">
                  <c:v>962.82097999999996</c:v>
                </c:pt>
                <c:pt idx="5777">
                  <c:v>962.90197999999998</c:v>
                </c:pt>
                <c:pt idx="5778">
                  <c:v>962.98901000000001</c:v>
                </c:pt>
                <c:pt idx="5779">
                  <c:v>963.07397000000003</c:v>
                </c:pt>
                <c:pt idx="5780">
                  <c:v>963.15801999999996</c:v>
                </c:pt>
                <c:pt idx="5781">
                  <c:v>963.24297999999999</c:v>
                </c:pt>
                <c:pt idx="5782">
                  <c:v>963.32501000000002</c:v>
                </c:pt>
                <c:pt idx="5783">
                  <c:v>963.40399000000002</c:v>
                </c:pt>
                <c:pt idx="5784">
                  <c:v>963.48797999999999</c:v>
                </c:pt>
                <c:pt idx="5785">
                  <c:v>963.57001000000002</c:v>
                </c:pt>
                <c:pt idx="5786">
                  <c:v>963.65301999999997</c:v>
                </c:pt>
                <c:pt idx="5787">
                  <c:v>963.73499000000004</c:v>
                </c:pt>
                <c:pt idx="5788">
                  <c:v>963.81799000000001</c:v>
                </c:pt>
                <c:pt idx="5789">
                  <c:v>963.90197999999998</c:v>
                </c:pt>
                <c:pt idx="5790">
                  <c:v>963.98499000000004</c:v>
                </c:pt>
                <c:pt idx="5791">
                  <c:v>964.06500000000005</c:v>
                </c:pt>
                <c:pt idx="5792">
                  <c:v>964.15002000000004</c:v>
                </c:pt>
                <c:pt idx="5793">
                  <c:v>964.23199</c:v>
                </c:pt>
                <c:pt idx="5794">
                  <c:v>964.31500000000005</c:v>
                </c:pt>
                <c:pt idx="5795">
                  <c:v>964.39502000000005</c:v>
                </c:pt>
                <c:pt idx="5796">
                  <c:v>964.47997999999995</c:v>
                </c:pt>
                <c:pt idx="5797">
                  <c:v>964.56403</c:v>
                </c:pt>
                <c:pt idx="5798">
                  <c:v>964.64502000000005</c:v>
                </c:pt>
                <c:pt idx="5799">
                  <c:v>964.72997999999995</c:v>
                </c:pt>
                <c:pt idx="5800">
                  <c:v>964.81299000000001</c:v>
                </c:pt>
                <c:pt idx="5801">
                  <c:v>964.89599999999996</c:v>
                </c:pt>
                <c:pt idx="5802">
                  <c:v>964.97900000000004</c:v>
                </c:pt>
                <c:pt idx="5803">
                  <c:v>965.06597999999997</c:v>
                </c:pt>
                <c:pt idx="5804">
                  <c:v>965.14899000000003</c:v>
                </c:pt>
                <c:pt idx="5805">
                  <c:v>965.23199</c:v>
                </c:pt>
                <c:pt idx="5806">
                  <c:v>965.31799000000001</c:v>
                </c:pt>
                <c:pt idx="5807">
                  <c:v>965.40503000000001</c:v>
                </c:pt>
                <c:pt idx="5808">
                  <c:v>965.48797999999999</c:v>
                </c:pt>
                <c:pt idx="5809">
                  <c:v>965.57201999999995</c:v>
                </c:pt>
                <c:pt idx="5810">
                  <c:v>965.65601000000004</c:v>
                </c:pt>
                <c:pt idx="5811">
                  <c:v>965.73901000000001</c:v>
                </c:pt>
                <c:pt idx="5812">
                  <c:v>965.81799000000001</c:v>
                </c:pt>
                <c:pt idx="5813">
                  <c:v>965.90801999999996</c:v>
                </c:pt>
                <c:pt idx="5814">
                  <c:v>965.98901000000001</c:v>
                </c:pt>
                <c:pt idx="5815">
                  <c:v>966.07001000000002</c:v>
                </c:pt>
                <c:pt idx="5816">
                  <c:v>966.15399000000002</c:v>
                </c:pt>
                <c:pt idx="5817">
                  <c:v>966.23797999999999</c:v>
                </c:pt>
                <c:pt idx="5818">
                  <c:v>966.32097999999996</c:v>
                </c:pt>
                <c:pt idx="5819">
                  <c:v>966.40301999999997</c:v>
                </c:pt>
                <c:pt idx="5820">
                  <c:v>966.48401000000001</c:v>
                </c:pt>
                <c:pt idx="5821">
                  <c:v>966.57097999999996</c:v>
                </c:pt>
                <c:pt idx="5822">
                  <c:v>966.65301999999997</c:v>
                </c:pt>
                <c:pt idx="5823">
                  <c:v>966.73602000000005</c:v>
                </c:pt>
                <c:pt idx="5824">
                  <c:v>966.82001000000002</c:v>
                </c:pt>
                <c:pt idx="5825">
                  <c:v>966.90399000000002</c:v>
                </c:pt>
                <c:pt idx="5826">
                  <c:v>966.98602000000005</c:v>
                </c:pt>
                <c:pt idx="5827">
                  <c:v>967.06597999999997</c:v>
                </c:pt>
                <c:pt idx="5828">
                  <c:v>967.15099999999995</c:v>
                </c:pt>
                <c:pt idx="5829">
                  <c:v>967.23499000000004</c:v>
                </c:pt>
                <c:pt idx="5830">
                  <c:v>967.31597999999997</c:v>
                </c:pt>
                <c:pt idx="5831">
                  <c:v>967.39398000000006</c:v>
                </c:pt>
                <c:pt idx="5832">
                  <c:v>967.47900000000004</c:v>
                </c:pt>
                <c:pt idx="5833">
                  <c:v>967.56097</c:v>
                </c:pt>
                <c:pt idx="5834">
                  <c:v>967.64398000000006</c:v>
                </c:pt>
                <c:pt idx="5835">
                  <c:v>967.72699</c:v>
                </c:pt>
                <c:pt idx="5836">
                  <c:v>967.81299000000001</c:v>
                </c:pt>
                <c:pt idx="5837">
                  <c:v>967.89599999999996</c:v>
                </c:pt>
                <c:pt idx="5838">
                  <c:v>967.97997999999995</c:v>
                </c:pt>
                <c:pt idx="5839">
                  <c:v>968.06200999999999</c:v>
                </c:pt>
                <c:pt idx="5840">
                  <c:v>968.14801</c:v>
                </c:pt>
                <c:pt idx="5841">
                  <c:v>968.23297000000002</c:v>
                </c:pt>
                <c:pt idx="5842">
                  <c:v>968.31799000000001</c:v>
                </c:pt>
                <c:pt idx="5843">
                  <c:v>968.40301999999997</c:v>
                </c:pt>
                <c:pt idx="5844">
                  <c:v>968.48699999999997</c:v>
                </c:pt>
                <c:pt idx="5845">
                  <c:v>968.57201999999995</c:v>
                </c:pt>
                <c:pt idx="5846">
                  <c:v>968.65503000000001</c:v>
                </c:pt>
                <c:pt idx="5847">
                  <c:v>968.73901000000001</c:v>
                </c:pt>
                <c:pt idx="5848">
                  <c:v>968.82001000000002</c:v>
                </c:pt>
                <c:pt idx="5849">
                  <c:v>968.90002000000004</c:v>
                </c:pt>
                <c:pt idx="5850">
                  <c:v>968.98499000000004</c:v>
                </c:pt>
                <c:pt idx="5851">
                  <c:v>969.06597999999997</c:v>
                </c:pt>
                <c:pt idx="5852">
                  <c:v>969.14801</c:v>
                </c:pt>
                <c:pt idx="5853">
                  <c:v>969.23101999999994</c:v>
                </c:pt>
                <c:pt idx="5854">
                  <c:v>969.31500000000005</c:v>
                </c:pt>
                <c:pt idx="5855">
                  <c:v>969.39801</c:v>
                </c:pt>
                <c:pt idx="5856">
                  <c:v>969.47802999999999</c:v>
                </c:pt>
                <c:pt idx="5857">
                  <c:v>969.56299000000001</c:v>
                </c:pt>
                <c:pt idx="5858">
                  <c:v>969.64697000000001</c:v>
                </c:pt>
                <c:pt idx="5859">
                  <c:v>969.72997999999995</c:v>
                </c:pt>
                <c:pt idx="5860">
                  <c:v>969.81403</c:v>
                </c:pt>
                <c:pt idx="5861">
                  <c:v>969.89801</c:v>
                </c:pt>
                <c:pt idx="5862">
                  <c:v>969.97997999999995</c:v>
                </c:pt>
                <c:pt idx="5863">
                  <c:v>970.06299000000001</c:v>
                </c:pt>
                <c:pt idx="5864">
                  <c:v>970.14697000000001</c:v>
                </c:pt>
                <c:pt idx="5865">
                  <c:v>970.22997999999995</c:v>
                </c:pt>
                <c:pt idx="5866">
                  <c:v>970.31403</c:v>
                </c:pt>
                <c:pt idx="5867">
                  <c:v>970.39801</c:v>
                </c:pt>
                <c:pt idx="5868">
                  <c:v>970.48297000000002</c:v>
                </c:pt>
                <c:pt idx="5869">
                  <c:v>970.56597999999997</c:v>
                </c:pt>
                <c:pt idx="5870">
                  <c:v>970.64801</c:v>
                </c:pt>
                <c:pt idx="5871">
                  <c:v>970.73101999999994</c:v>
                </c:pt>
                <c:pt idx="5872">
                  <c:v>970.81299000000001</c:v>
                </c:pt>
                <c:pt idx="5873">
                  <c:v>970.89697000000001</c:v>
                </c:pt>
                <c:pt idx="5874">
                  <c:v>970.97699</c:v>
                </c:pt>
                <c:pt idx="5875">
                  <c:v>971.06</c:v>
                </c:pt>
                <c:pt idx="5876">
                  <c:v>971.14301</c:v>
                </c:pt>
                <c:pt idx="5877">
                  <c:v>971.22400000000005</c:v>
                </c:pt>
                <c:pt idx="5878">
                  <c:v>971.30798000000004</c:v>
                </c:pt>
                <c:pt idx="5879">
                  <c:v>971.39301</c:v>
                </c:pt>
                <c:pt idx="5880">
                  <c:v>971.47600999999997</c:v>
                </c:pt>
                <c:pt idx="5881">
                  <c:v>971.55902000000003</c:v>
                </c:pt>
                <c:pt idx="5882">
                  <c:v>971.64301</c:v>
                </c:pt>
                <c:pt idx="5883">
                  <c:v>971.72699</c:v>
                </c:pt>
                <c:pt idx="5884">
                  <c:v>971.81</c:v>
                </c:pt>
                <c:pt idx="5885">
                  <c:v>971.89697000000001</c:v>
                </c:pt>
                <c:pt idx="5886">
                  <c:v>971.98297000000002</c:v>
                </c:pt>
                <c:pt idx="5887">
                  <c:v>972.06897000000004</c:v>
                </c:pt>
                <c:pt idx="5888">
                  <c:v>972.15301999999997</c:v>
                </c:pt>
                <c:pt idx="5889">
                  <c:v>972.23699999999997</c:v>
                </c:pt>
                <c:pt idx="5890">
                  <c:v>972.32397000000003</c:v>
                </c:pt>
                <c:pt idx="5891">
                  <c:v>972.40697999999998</c:v>
                </c:pt>
                <c:pt idx="5892">
                  <c:v>972.49103000000002</c:v>
                </c:pt>
                <c:pt idx="5893">
                  <c:v>972.57703000000004</c:v>
                </c:pt>
                <c:pt idx="5894">
                  <c:v>972.65899999999999</c:v>
                </c:pt>
                <c:pt idx="5895">
                  <c:v>972.74199999999996</c:v>
                </c:pt>
                <c:pt idx="5896">
                  <c:v>972.82599000000005</c:v>
                </c:pt>
                <c:pt idx="5897">
                  <c:v>972.90899999999999</c:v>
                </c:pt>
                <c:pt idx="5898">
                  <c:v>972.99297999999999</c:v>
                </c:pt>
                <c:pt idx="5899">
                  <c:v>973.07397000000003</c:v>
                </c:pt>
                <c:pt idx="5900">
                  <c:v>973.15601000000004</c:v>
                </c:pt>
                <c:pt idx="5901">
                  <c:v>973.24103000000002</c:v>
                </c:pt>
                <c:pt idx="5902">
                  <c:v>973.32097999999996</c:v>
                </c:pt>
                <c:pt idx="5903">
                  <c:v>973.40601000000004</c:v>
                </c:pt>
                <c:pt idx="5904">
                  <c:v>973.48901000000001</c:v>
                </c:pt>
                <c:pt idx="5905">
                  <c:v>973.57299999999998</c:v>
                </c:pt>
                <c:pt idx="5906">
                  <c:v>973.65899999999999</c:v>
                </c:pt>
                <c:pt idx="5907">
                  <c:v>973.74199999999996</c:v>
                </c:pt>
                <c:pt idx="5908">
                  <c:v>973.82299999999998</c:v>
                </c:pt>
                <c:pt idx="5909">
                  <c:v>973.90601000000004</c:v>
                </c:pt>
                <c:pt idx="5910">
                  <c:v>973.98797999999999</c:v>
                </c:pt>
                <c:pt idx="5911">
                  <c:v>974.07397000000003</c:v>
                </c:pt>
                <c:pt idx="5912">
                  <c:v>974.15601000000004</c:v>
                </c:pt>
                <c:pt idx="5913">
                  <c:v>974.23797999999999</c:v>
                </c:pt>
                <c:pt idx="5914">
                  <c:v>974.32201999999995</c:v>
                </c:pt>
                <c:pt idx="5915">
                  <c:v>974.40601000000004</c:v>
                </c:pt>
                <c:pt idx="5916">
                  <c:v>974.48901000000001</c:v>
                </c:pt>
                <c:pt idx="5917">
                  <c:v>974.57299999999998</c:v>
                </c:pt>
                <c:pt idx="5918">
                  <c:v>974.65301999999997</c:v>
                </c:pt>
                <c:pt idx="5919">
                  <c:v>974.74103000000002</c:v>
                </c:pt>
                <c:pt idx="5920">
                  <c:v>974.82299999999998</c:v>
                </c:pt>
                <c:pt idx="5921">
                  <c:v>974.90697999999998</c:v>
                </c:pt>
                <c:pt idx="5922">
                  <c:v>974.98901000000001</c:v>
                </c:pt>
                <c:pt idx="5923">
                  <c:v>975.07097999999996</c:v>
                </c:pt>
                <c:pt idx="5924">
                  <c:v>975.15301999999997</c:v>
                </c:pt>
                <c:pt idx="5925">
                  <c:v>975.23499000000004</c:v>
                </c:pt>
                <c:pt idx="5926">
                  <c:v>975.31799000000001</c:v>
                </c:pt>
                <c:pt idx="5927">
                  <c:v>975.40197999999998</c:v>
                </c:pt>
                <c:pt idx="5928">
                  <c:v>975.48199</c:v>
                </c:pt>
                <c:pt idx="5929">
                  <c:v>975.56403</c:v>
                </c:pt>
                <c:pt idx="5930">
                  <c:v>975.64599999999996</c:v>
                </c:pt>
                <c:pt idx="5931">
                  <c:v>975.72699</c:v>
                </c:pt>
                <c:pt idx="5932">
                  <c:v>975.81097</c:v>
                </c:pt>
                <c:pt idx="5933">
                  <c:v>975.89202999999998</c:v>
                </c:pt>
                <c:pt idx="5934">
                  <c:v>975.97497999999996</c:v>
                </c:pt>
                <c:pt idx="5935">
                  <c:v>976.05602999999996</c:v>
                </c:pt>
                <c:pt idx="5936">
                  <c:v>976.14098999999999</c:v>
                </c:pt>
                <c:pt idx="5937">
                  <c:v>976.22198000000003</c:v>
                </c:pt>
                <c:pt idx="5938">
                  <c:v>976.30700999999999</c:v>
                </c:pt>
                <c:pt idx="5939">
                  <c:v>976.39202999999998</c:v>
                </c:pt>
                <c:pt idx="5940">
                  <c:v>976.47497999999996</c:v>
                </c:pt>
                <c:pt idx="5941">
                  <c:v>976.55902000000003</c:v>
                </c:pt>
                <c:pt idx="5942">
                  <c:v>976.64599999999996</c:v>
                </c:pt>
                <c:pt idx="5943">
                  <c:v>976.73199</c:v>
                </c:pt>
                <c:pt idx="5944">
                  <c:v>976.81403</c:v>
                </c:pt>
                <c:pt idx="5945">
                  <c:v>976.89697000000001</c:v>
                </c:pt>
                <c:pt idx="5946">
                  <c:v>976.98401000000001</c:v>
                </c:pt>
                <c:pt idx="5947">
                  <c:v>977.06897000000004</c:v>
                </c:pt>
                <c:pt idx="5948">
                  <c:v>977.15099999999995</c:v>
                </c:pt>
                <c:pt idx="5949">
                  <c:v>977.23401000000001</c:v>
                </c:pt>
                <c:pt idx="5950">
                  <c:v>977.31897000000004</c:v>
                </c:pt>
                <c:pt idx="5951">
                  <c:v>977.40399000000002</c:v>
                </c:pt>
              </c:numCache>
            </c:numRef>
          </c:xVal>
          <c:yVal>
            <c:numRef>
              <c:f>Areia!$C$2:$C$5953</c:f>
              <c:numCache>
                <c:formatCode>General</c:formatCode>
                <c:ptCount val="5952"/>
                <c:pt idx="0">
                  <c:v>99.998509999999996</c:v>
                </c:pt>
                <c:pt idx="1">
                  <c:v>99.998140000000006</c:v>
                </c:pt>
                <c:pt idx="2">
                  <c:v>99.997770000000003</c:v>
                </c:pt>
                <c:pt idx="3">
                  <c:v>99.997029999999995</c:v>
                </c:pt>
                <c:pt idx="4">
                  <c:v>99.997029999999995</c:v>
                </c:pt>
                <c:pt idx="5">
                  <c:v>99.996660000000006</c:v>
                </c:pt>
                <c:pt idx="6">
                  <c:v>99.995909999999995</c:v>
                </c:pt>
                <c:pt idx="7">
                  <c:v>99.995909999999995</c:v>
                </c:pt>
                <c:pt idx="8">
                  <c:v>99.995170000000002</c:v>
                </c:pt>
                <c:pt idx="9">
                  <c:v>99.995540000000005</c:v>
                </c:pt>
                <c:pt idx="10">
                  <c:v>99.994799999999998</c:v>
                </c:pt>
                <c:pt idx="11">
                  <c:v>99.994799999999998</c:v>
                </c:pt>
                <c:pt idx="12">
                  <c:v>99.994429999999994</c:v>
                </c:pt>
                <c:pt idx="13">
                  <c:v>99.994060000000005</c:v>
                </c:pt>
                <c:pt idx="14">
                  <c:v>99.994060000000005</c:v>
                </c:pt>
                <c:pt idx="15">
                  <c:v>99.993309999999994</c:v>
                </c:pt>
                <c:pt idx="16">
                  <c:v>99.992570000000001</c:v>
                </c:pt>
                <c:pt idx="17">
                  <c:v>99.992199999999997</c:v>
                </c:pt>
                <c:pt idx="18">
                  <c:v>99.991829999999993</c:v>
                </c:pt>
                <c:pt idx="19">
                  <c:v>99.991829999999993</c:v>
                </c:pt>
                <c:pt idx="20">
                  <c:v>99.991829999999993</c:v>
                </c:pt>
                <c:pt idx="21">
                  <c:v>99.99109</c:v>
                </c:pt>
                <c:pt idx="22">
                  <c:v>99.990710000000007</c:v>
                </c:pt>
                <c:pt idx="23">
                  <c:v>99.990340000000003</c:v>
                </c:pt>
                <c:pt idx="24">
                  <c:v>99.98997</c:v>
                </c:pt>
                <c:pt idx="25">
                  <c:v>99.98997</c:v>
                </c:pt>
                <c:pt idx="26">
                  <c:v>99.98997</c:v>
                </c:pt>
                <c:pt idx="27">
                  <c:v>99.98997</c:v>
                </c:pt>
                <c:pt idx="28">
                  <c:v>99.990340000000003</c:v>
                </c:pt>
                <c:pt idx="29">
                  <c:v>99.990710000000007</c:v>
                </c:pt>
                <c:pt idx="30">
                  <c:v>99.99109</c:v>
                </c:pt>
                <c:pt idx="31">
                  <c:v>99.991829999999993</c:v>
                </c:pt>
                <c:pt idx="32">
                  <c:v>99.992199999999997</c:v>
                </c:pt>
                <c:pt idx="33">
                  <c:v>99.992199999999997</c:v>
                </c:pt>
                <c:pt idx="34">
                  <c:v>99.992570000000001</c:v>
                </c:pt>
                <c:pt idx="35">
                  <c:v>99.992940000000004</c:v>
                </c:pt>
                <c:pt idx="36">
                  <c:v>99.992570000000001</c:v>
                </c:pt>
                <c:pt idx="37">
                  <c:v>99.992570000000001</c:v>
                </c:pt>
                <c:pt idx="38">
                  <c:v>99.992570000000001</c:v>
                </c:pt>
                <c:pt idx="39">
                  <c:v>99.992570000000001</c:v>
                </c:pt>
                <c:pt idx="40">
                  <c:v>99.992570000000001</c:v>
                </c:pt>
                <c:pt idx="41">
                  <c:v>99.992199999999997</c:v>
                </c:pt>
                <c:pt idx="42">
                  <c:v>99.992199999999997</c:v>
                </c:pt>
                <c:pt idx="43">
                  <c:v>99.991829999999993</c:v>
                </c:pt>
                <c:pt idx="44">
                  <c:v>99.991829999999993</c:v>
                </c:pt>
                <c:pt idx="45">
                  <c:v>99.991829999999993</c:v>
                </c:pt>
                <c:pt idx="46">
                  <c:v>99.991829999999993</c:v>
                </c:pt>
                <c:pt idx="47">
                  <c:v>99.991829999999993</c:v>
                </c:pt>
                <c:pt idx="48">
                  <c:v>99.99109</c:v>
                </c:pt>
                <c:pt idx="49">
                  <c:v>99.99109</c:v>
                </c:pt>
                <c:pt idx="50">
                  <c:v>99.99109</c:v>
                </c:pt>
                <c:pt idx="51">
                  <c:v>99.990710000000007</c:v>
                </c:pt>
                <c:pt idx="52">
                  <c:v>99.990340000000003</c:v>
                </c:pt>
                <c:pt idx="53">
                  <c:v>99.990340000000003</c:v>
                </c:pt>
                <c:pt idx="54">
                  <c:v>99.98997</c:v>
                </c:pt>
                <c:pt idx="55">
                  <c:v>99.989599999999996</c:v>
                </c:pt>
                <c:pt idx="56">
                  <c:v>99.989230000000006</c:v>
                </c:pt>
                <c:pt idx="57">
                  <c:v>99.987740000000002</c:v>
                </c:pt>
                <c:pt idx="58">
                  <c:v>99.987369999999999</c:v>
                </c:pt>
                <c:pt idx="59">
                  <c:v>99.987369999999999</c:v>
                </c:pt>
                <c:pt idx="60">
                  <c:v>99.986999999999995</c:v>
                </c:pt>
                <c:pt idx="61">
                  <c:v>99.986999999999995</c:v>
                </c:pt>
                <c:pt idx="62">
                  <c:v>99.986260000000001</c:v>
                </c:pt>
                <c:pt idx="63">
                  <c:v>99.985510000000005</c:v>
                </c:pt>
                <c:pt idx="64">
                  <c:v>99.985140000000001</c:v>
                </c:pt>
                <c:pt idx="65">
                  <c:v>99.985140000000001</c:v>
                </c:pt>
                <c:pt idx="66">
                  <c:v>99.985140000000001</c:v>
                </c:pt>
                <c:pt idx="67">
                  <c:v>99.984769999999997</c:v>
                </c:pt>
                <c:pt idx="68">
                  <c:v>99.984399999999994</c:v>
                </c:pt>
                <c:pt idx="69">
                  <c:v>99.984399999999994</c:v>
                </c:pt>
                <c:pt idx="70">
                  <c:v>99.984030000000004</c:v>
                </c:pt>
                <c:pt idx="71">
                  <c:v>99.98366</c:v>
                </c:pt>
                <c:pt idx="72">
                  <c:v>99.984399999999994</c:v>
                </c:pt>
                <c:pt idx="73">
                  <c:v>99.984030000000004</c:v>
                </c:pt>
                <c:pt idx="74">
                  <c:v>99.984399999999994</c:v>
                </c:pt>
                <c:pt idx="75">
                  <c:v>99.984030000000004</c:v>
                </c:pt>
                <c:pt idx="76">
                  <c:v>99.983279999999993</c:v>
                </c:pt>
                <c:pt idx="77">
                  <c:v>99.983279999999993</c:v>
                </c:pt>
                <c:pt idx="78">
                  <c:v>99.982910000000004</c:v>
                </c:pt>
                <c:pt idx="79">
                  <c:v>99.98254</c:v>
                </c:pt>
                <c:pt idx="80">
                  <c:v>99.981800000000007</c:v>
                </c:pt>
                <c:pt idx="81">
                  <c:v>99.981430000000003</c:v>
                </c:pt>
                <c:pt idx="82">
                  <c:v>99.981059999999999</c:v>
                </c:pt>
                <c:pt idx="83">
                  <c:v>99.980310000000003</c:v>
                </c:pt>
                <c:pt idx="84">
                  <c:v>99.981059999999999</c:v>
                </c:pt>
                <c:pt idx="85">
                  <c:v>99.980680000000007</c:v>
                </c:pt>
                <c:pt idx="86">
                  <c:v>99.980680000000007</c:v>
                </c:pt>
                <c:pt idx="87">
                  <c:v>99.980310000000003</c:v>
                </c:pt>
                <c:pt idx="88">
                  <c:v>99.979939999999999</c:v>
                </c:pt>
                <c:pt idx="89">
                  <c:v>99.979569999999995</c:v>
                </c:pt>
                <c:pt idx="90">
                  <c:v>99.979200000000006</c:v>
                </c:pt>
                <c:pt idx="91">
                  <c:v>99.979200000000006</c:v>
                </c:pt>
                <c:pt idx="92">
                  <c:v>99.978830000000002</c:v>
                </c:pt>
                <c:pt idx="93">
                  <c:v>99.978080000000006</c:v>
                </c:pt>
                <c:pt idx="94">
                  <c:v>99.974739999999997</c:v>
                </c:pt>
                <c:pt idx="95">
                  <c:v>99.971400000000003</c:v>
                </c:pt>
                <c:pt idx="96">
                  <c:v>99.968050000000005</c:v>
                </c:pt>
                <c:pt idx="97">
                  <c:v>99.968429999999998</c:v>
                </c:pt>
                <c:pt idx="98">
                  <c:v>99.969539999999995</c:v>
                </c:pt>
                <c:pt idx="99">
                  <c:v>99.970280000000002</c:v>
                </c:pt>
                <c:pt idx="100">
                  <c:v>99.970280000000002</c:v>
                </c:pt>
                <c:pt idx="101">
                  <c:v>99.971400000000003</c:v>
                </c:pt>
                <c:pt idx="102">
                  <c:v>99.971770000000006</c:v>
                </c:pt>
                <c:pt idx="103">
                  <c:v>99.971400000000003</c:v>
                </c:pt>
                <c:pt idx="104">
                  <c:v>99.972139999999996</c:v>
                </c:pt>
                <c:pt idx="105">
                  <c:v>99.972139999999996</c:v>
                </c:pt>
                <c:pt idx="106">
                  <c:v>99.97251</c:v>
                </c:pt>
                <c:pt idx="107">
                  <c:v>99.97251</c:v>
                </c:pt>
                <c:pt idx="108">
                  <c:v>99.97251</c:v>
                </c:pt>
                <c:pt idx="109">
                  <c:v>99.972139999999996</c:v>
                </c:pt>
                <c:pt idx="110">
                  <c:v>99.97251</c:v>
                </c:pt>
                <c:pt idx="111">
                  <c:v>99.97251</c:v>
                </c:pt>
                <c:pt idx="112">
                  <c:v>99.972880000000004</c:v>
                </c:pt>
                <c:pt idx="113">
                  <c:v>99.972880000000004</c:v>
                </c:pt>
                <c:pt idx="114">
                  <c:v>99.97251</c:v>
                </c:pt>
                <c:pt idx="115">
                  <c:v>99.972139999999996</c:v>
                </c:pt>
                <c:pt idx="116">
                  <c:v>99.971770000000006</c:v>
                </c:pt>
                <c:pt idx="117">
                  <c:v>99.971770000000006</c:v>
                </c:pt>
                <c:pt idx="118">
                  <c:v>99.971770000000006</c:v>
                </c:pt>
                <c:pt idx="119">
                  <c:v>99.971770000000006</c:v>
                </c:pt>
                <c:pt idx="120">
                  <c:v>99.971770000000006</c:v>
                </c:pt>
                <c:pt idx="121">
                  <c:v>99.971770000000006</c:v>
                </c:pt>
                <c:pt idx="122">
                  <c:v>99.971770000000006</c:v>
                </c:pt>
                <c:pt idx="123">
                  <c:v>99.971400000000003</c:v>
                </c:pt>
                <c:pt idx="124">
                  <c:v>99.971400000000003</c:v>
                </c:pt>
                <c:pt idx="125">
                  <c:v>99.971029999999999</c:v>
                </c:pt>
                <c:pt idx="126">
                  <c:v>99.969909999999999</c:v>
                </c:pt>
                <c:pt idx="127">
                  <c:v>99.969909999999999</c:v>
                </c:pt>
                <c:pt idx="128">
                  <c:v>99.969170000000005</c:v>
                </c:pt>
                <c:pt idx="129">
                  <c:v>99.969170000000005</c:v>
                </c:pt>
                <c:pt idx="130">
                  <c:v>99.968800000000002</c:v>
                </c:pt>
                <c:pt idx="131">
                  <c:v>99.968800000000002</c:v>
                </c:pt>
                <c:pt idx="132">
                  <c:v>99.968800000000002</c:v>
                </c:pt>
                <c:pt idx="133">
                  <c:v>99.968800000000002</c:v>
                </c:pt>
                <c:pt idx="134">
                  <c:v>99.968800000000002</c:v>
                </c:pt>
                <c:pt idx="135">
                  <c:v>99.968429999999998</c:v>
                </c:pt>
                <c:pt idx="136">
                  <c:v>99.968429999999998</c:v>
                </c:pt>
                <c:pt idx="137">
                  <c:v>99.968050000000005</c:v>
                </c:pt>
                <c:pt idx="138">
                  <c:v>99.968050000000005</c:v>
                </c:pt>
                <c:pt idx="139">
                  <c:v>99.966939999999994</c:v>
                </c:pt>
                <c:pt idx="140">
                  <c:v>99.966570000000004</c:v>
                </c:pt>
                <c:pt idx="141">
                  <c:v>99.966200000000001</c:v>
                </c:pt>
                <c:pt idx="142">
                  <c:v>99.966200000000001</c:v>
                </c:pt>
                <c:pt idx="143">
                  <c:v>99.965450000000004</c:v>
                </c:pt>
                <c:pt idx="144">
                  <c:v>99.964709999999997</c:v>
                </c:pt>
                <c:pt idx="145">
                  <c:v>99.964340000000007</c:v>
                </c:pt>
                <c:pt idx="146">
                  <c:v>99.9636</c:v>
                </c:pt>
                <c:pt idx="147">
                  <c:v>99.962850000000003</c:v>
                </c:pt>
                <c:pt idx="148">
                  <c:v>99.962479999999999</c:v>
                </c:pt>
                <c:pt idx="149">
                  <c:v>99.962109999999996</c:v>
                </c:pt>
                <c:pt idx="150">
                  <c:v>99.962109999999996</c:v>
                </c:pt>
                <c:pt idx="151">
                  <c:v>99.961740000000006</c:v>
                </c:pt>
                <c:pt idx="152">
                  <c:v>99.960999999999999</c:v>
                </c:pt>
                <c:pt idx="153">
                  <c:v>99.960629999999995</c:v>
                </c:pt>
                <c:pt idx="154">
                  <c:v>99.960250000000002</c:v>
                </c:pt>
                <c:pt idx="155">
                  <c:v>99.960250000000002</c:v>
                </c:pt>
                <c:pt idx="156">
                  <c:v>99.959140000000005</c:v>
                </c:pt>
                <c:pt idx="157">
                  <c:v>99.959140000000005</c:v>
                </c:pt>
                <c:pt idx="158">
                  <c:v>99.958770000000001</c:v>
                </c:pt>
                <c:pt idx="159">
                  <c:v>99.958770000000001</c:v>
                </c:pt>
                <c:pt idx="160">
                  <c:v>99.958029999999994</c:v>
                </c:pt>
                <c:pt idx="161">
                  <c:v>99.958029999999994</c:v>
                </c:pt>
                <c:pt idx="162">
                  <c:v>99.957650000000001</c:v>
                </c:pt>
                <c:pt idx="163">
                  <c:v>99.957650000000001</c:v>
                </c:pt>
                <c:pt idx="164">
                  <c:v>99.957279999999997</c:v>
                </c:pt>
                <c:pt idx="165">
                  <c:v>99.956909999999993</c:v>
                </c:pt>
                <c:pt idx="166">
                  <c:v>99.956909999999993</c:v>
                </c:pt>
                <c:pt idx="167">
                  <c:v>99.956540000000004</c:v>
                </c:pt>
                <c:pt idx="168">
                  <c:v>99.956540000000004</c:v>
                </c:pt>
                <c:pt idx="169">
                  <c:v>99.956540000000004</c:v>
                </c:pt>
                <c:pt idx="170">
                  <c:v>99.956540000000004</c:v>
                </c:pt>
                <c:pt idx="171">
                  <c:v>99.955799999999996</c:v>
                </c:pt>
                <c:pt idx="172">
                  <c:v>99.955799999999996</c:v>
                </c:pt>
                <c:pt idx="173">
                  <c:v>99.955799999999996</c:v>
                </c:pt>
                <c:pt idx="174">
                  <c:v>99.955799999999996</c:v>
                </c:pt>
                <c:pt idx="175">
                  <c:v>99.95617</c:v>
                </c:pt>
                <c:pt idx="176">
                  <c:v>99.955430000000007</c:v>
                </c:pt>
                <c:pt idx="177">
                  <c:v>99.955430000000007</c:v>
                </c:pt>
                <c:pt idx="178">
                  <c:v>99.955430000000007</c:v>
                </c:pt>
                <c:pt idx="179">
                  <c:v>99.955430000000007</c:v>
                </c:pt>
                <c:pt idx="180">
                  <c:v>99.95505</c:v>
                </c:pt>
                <c:pt idx="181">
                  <c:v>99.95505</c:v>
                </c:pt>
                <c:pt idx="182">
                  <c:v>99.954310000000007</c:v>
                </c:pt>
                <c:pt idx="183">
                  <c:v>99.954310000000007</c:v>
                </c:pt>
                <c:pt idx="184">
                  <c:v>99.954310000000007</c:v>
                </c:pt>
                <c:pt idx="185">
                  <c:v>99.954310000000007</c:v>
                </c:pt>
                <c:pt idx="186">
                  <c:v>99.953940000000003</c:v>
                </c:pt>
                <c:pt idx="187">
                  <c:v>99.953940000000003</c:v>
                </c:pt>
                <c:pt idx="188">
                  <c:v>99.953940000000003</c:v>
                </c:pt>
                <c:pt idx="189">
                  <c:v>99.953199999999995</c:v>
                </c:pt>
                <c:pt idx="190">
                  <c:v>99.952820000000003</c:v>
                </c:pt>
                <c:pt idx="191">
                  <c:v>99.952079999999995</c:v>
                </c:pt>
                <c:pt idx="192">
                  <c:v>99.952079999999995</c:v>
                </c:pt>
                <c:pt idx="193">
                  <c:v>99.951710000000006</c:v>
                </c:pt>
                <c:pt idx="194">
                  <c:v>99.951340000000002</c:v>
                </c:pt>
                <c:pt idx="195">
                  <c:v>99.950969999999998</c:v>
                </c:pt>
                <c:pt idx="196">
                  <c:v>99.950220000000002</c:v>
                </c:pt>
                <c:pt idx="197">
                  <c:v>99.949849999999998</c:v>
                </c:pt>
                <c:pt idx="198">
                  <c:v>99.949479999999994</c:v>
                </c:pt>
                <c:pt idx="199">
                  <c:v>99.949110000000005</c:v>
                </c:pt>
                <c:pt idx="200">
                  <c:v>99.949110000000005</c:v>
                </c:pt>
                <c:pt idx="201">
                  <c:v>99.948740000000001</c:v>
                </c:pt>
                <c:pt idx="202">
                  <c:v>99.948740000000001</c:v>
                </c:pt>
                <c:pt idx="203">
                  <c:v>99.948740000000001</c:v>
                </c:pt>
                <c:pt idx="204">
                  <c:v>99.948740000000001</c:v>
                </c:pt>
                <c:pt idx="205">
                  <c:v>99.948740000000001</c:v>
                </c:pt>
                <c:pt idx="206">
                  <c:v>99.948740000000001</c:v>
                </c:pt>
                <c:pt idx="207">
                  <c:v>99.949110000000005</c:v>
                </c:pt>
                <c:pt idx="208">
                  <c:v>99.949110000000005</c:v>
                </c:pt>
                <c:pt idx="209">
                  <c:v>99.949110000000005</c:v>
                </c:pt>
                <c:pt idx="210">
                  <c:v>99.949110000000005</c:v>
                </c:pt>
                <c:pt idx="211">
                  <c:v>99.948740000000001</c:v>
                </c:pt>
                <c:pt idx="212">
                  <c:v>99.948740000000001</c:v>
                </c:pt>
                <c:pt idx="213">
                  <c:v>99.948740000000001</c:v>
                </c:pt>
                <c:pt idx="214">
                  <c:v>99.948740000000001</c:v>
                </c:pt>
                <c:pt idx="215">
                  <c:v>99.948740000000001</c:v>
                </c:pt>
                <c:pt idx="216">
                  <c:v>99.948740000000001</c:v>
                </c:pt>
                <c:pt idx="217">
                  <c:v>99.948740000000001</c:v>
                </c:pt>
                <c:pt idx="218">
                  <c:v>99.947999999999993</c:v>
                </c:pt>
                <c:pt idx="219">
                  <c:v>99.947999999999993</c:v>
                </c:pt>
                <c:pt idx="220">
                  <c:v>99.947999999999993</c:v>
                </c:pt>
                <c:pt idx="221">
                  <c:v>99.947999999999993</c:v>
                </c:pt>
                <c:pt idx="222">
                  <c:v>99.947999999999993</c:v>
                </c:pt>
                <c:pt idx="223">
                  <c:v>99.947999999999993</c:v>
                </c:pt>
                <c:pt idx="224">
                  <c:v>99.947620000000001</c:v>
                </c:pt>
                <c:pt idx="225">
                  <c:v>99.947620000000001</c:v>
                </c:pt>
                <c:pt idx="226">
                  <c:v>99.947249999999997</c:v>
                </c:pt>
                <c:pt idx="227">
                  <c:v>99.94614</c:v>
                </c:pt>
                <c:pt idx="228">
                  <c:v>99.94614</c:v>
                </c:pt>
                <c:pt idx="229">
                  <c:v>99.945400000000006</c:v>
                </c:pt>
                <c:pt idx="230">
                  <c:v>99.94502</c:v>
                </c:pt>
                <c:pt idx="231">
                  <c:v>99.944649999999996</c:v>
                </c:pt>
                <c:pt idx="232">
                  <c:v>99.944280000000006</c:v>
                </c:pt>
                <c:pt idx="233">
                  <c:v>99.944280000000006</c:v>
                </c:pt>
                <c:pt idx="234">
                  <c:v>99.943910000000002</c:v>
                </c:pt>
                <c:pt idx="235">
                  <c:v>99.943910000000002</c:v>
                </c:pt>
                <c:pt idx="236">
                  <c:v>99.943539999999999</c:v>
                </c:pt>
                <c:pt idx="237">
                  <c:v>99.943539999999999</c:v>
                </c:pt>
                <c:pt idx="238">
                  <c:v>99.943539999999999</c:v>
                </c:pt>
                <c:pt idx="239">
                  <c:v>99.942800000000005</c:v>
                </c:pt>
                <c:pt idx="240">
                  <c:v>99.942800000000005</c:v>
                </c:pt>
                <c:pt idx="241">
                  <c:v>99.942800000000005</c:v>
                </c:pt>
                <c:pt idx="242">
                  <c:v>99.942800000000005</c:v>
                </c:pt>
                <c:pt idx="243">
                  <c:v>99.943169999999995</c:v>
                </c:pt>
                <c:pt idx="244">
                  <c:v>99.943169999999995</c:v>
                </c:pt>
                <c:pt idx="245">
                  <c:v>99.943169999999995</c:v>
                </c:pt>
                <c:pt idx="246">
                  <c:v>99.943169999999995</c:v>
                </c:pt>
                <c:pt idx="247">
                  <c:v>99.943169999999995</c:v>
                </c:pt>
                <c:pt idx="248">
                  <c:v>99.943169999999995</c:v>
                </c:pt>
                <c:pt idx="249">
                  <c:v>99.942800000000005</c:v>
                </c:pt>
                <c:pt idx="250">
                  <c:v>99.942800000000005</c:v>
                </c:pt>
                <c:pt idx="251">
                  <c:v>99.942419999999998</c:v>
                </c:pt>
                <c:pt idx="252">
                  <c:v>99.941680000000005</c:v>
                </c:pt>
                <c:pt idx="253">
                  <c:v>99.941310000000001</c:v>
                </c:pt>
                <c:pt idx="254">
                  <c:v>99.941310000000001</c:v>
                </c:pt>
                <c:pt idx="255">
                  <c:v>99.940939999999998</c:v>
                </c:pt>
                <c:pt idx="256">
                  <c:v>99.940939999999998</c:v>
                </c:pt>
                <c:pt idx="257">
                  <c:v>99.940569999999994</c:v>
                </c:pt>
                <c:pt idx="258">
                  <c:v>99.940200000000004</c:v>
                </c:pt>
                <c:pt idx="259">
                  <c:v>99.940200000000004</c:v>
                </c:pt>
                <c:pt idx="260">
                  <c:v>99.939080000000004</c:v>
                </c:pt>
                <c:pt idx="261">
                  <c:v>99.93871</c:v>
                </c:pt>
                <c:pt idx="262">
                  <c:v>99.93871</c:v>
                </c:pt>
                <c:pt idx="263">
                  <c:v>99.937970000000007</c:v>
                </c:pt>
                <c:pt idx="264">
                  <c:v>99.937970000000007</c:v>
                </c:pt>
                <c:pt idx="265">
                  <c:v>99.937219999999996</c:v>
                </c:pt>
                <c:pt idx="266">
                  <c:v>99.937219999999996</c:v>
                </c:pt>
                <c:pt idx="267">
                  <c:v>99.937219999999996</c:v>
                </c:pt>
                <c:pt idx="268">
                  <c:v>99.937219999999996</c:v>
                </c:pt>
                <c:pt idx="269">
                  <c:v>99.937219999999996</c:v>
                </c:pt>
                <c:pt idx="270">
                  <c:v>99.937219999999996</c:v>
                </c:pt>
                <c:pt idx="271">
                  <c:v>99.937219999999996</c:v>
                </c:pt>
                <c:pt idx="272">
                  <c:v>99.937219999999996</c:v>
                </c:pt>
                <c:pt idx="273">
                  <c:v>99.937219999999996</c:v>
                </c:pt>
                <c:pt idx="274">
                  <c:v>99.937219999999996</c:v>
                </c:pt>
                <c:pt idx="275">
                  <c:v>99.936850000000007</c:v>
                </c:pt>
                <c:pt idx="276">
                  <c:v>99.936850000000007</c:v>
                </c:pt>
                <c:pt idx="277">
                  <c:v>99.936850000000007</c:v>
                </c:pt>
                <c:pt idx="278">
                  <c:v>99.936850000000007</c:v>
                </c:pt>
                <c:pt idx="279">
                  <c:v>99.936850000000007</c:v>
                </c:pt>
                <c:pt idx="280">
                  <c:v>99.936109999999999</c:v>
                </c:pt>
                <c:pt idx="281">
                  <c:v>99.936109999999999</c:v>
                </c:pt>
                <c:pt idx="282">
                  <c:v>99.934989999999999</c:v>
                </c:pt>
                <c:pt idx="283">
                  <c:v>99.934989999999999</c:v>
                </c:pt>
                <c:pt idx="284">
                  <c:v>99.934619999999995</c:v>
                </c:pt>
                <c:pt idx="285">
                  <c:v>99.934619999999995</c:v>
                </c:pt>
                <c:pt idx="286">
                  <c:v>99.934619999999995</c:v>
                </c:pt>
                <c:pt idx="287">
                  <c:v>99.934250000000006</c:v>
                </c:pt>
                <c:pt idx="288">
                  <c:v>99.933509999999998</c:v>
                </c:pt>
                <c:pt idx="289">
                  <c:v>99.933880000000002</c:v>
                </c:pt>
                <c:pt idx="290">
                  <c:v>99.933139999999995</c:v>
                </c:pt>
                <c:pt idx="291">
                  <c:v>99.933139999999995</c:v>
                </c:pt>
                <c:pt idx="292">
                  <c:v>99.933139999999995</c:v>
                </c:pt>
                <c:pt idx="293">
                  <c:v>99.933509999999998</c:v>
                </c:pt>
                <c:pt idx="294">
                  <c:v>99.933509999999998</c:v>
                </c:pt>
                <c:pt idx="295">
                  <c:v>99.933509999999998</c:v>
                </c:pt>
                <c:pt idx="296">
                  <c:v>99.933509999999998</c:v>
                </c:pt>
                <c:pt idx="297">
                  <c:v>99.933509999999998</c:v>
                </c:pt>
                <c:pt idx="298">
                  <c:v>99.933139999999995</c:v>
                </c:pt>
                <c:pt idx="299">
                  <c:v>99.933139999999995</c:v>
                </c:pt>
                <c:pt idx="300">
                  <c:v>99.932389999999998</c:v>
                </c:pt>
                <c:pt idx="301">
                  <c:v>99.932019999999994</c:v>
                </c:pt>
                <c:pt idx="302">
                  <c:v>99.932019999999994</c:v>
                </c:pt>
                <c:pt idx="303">
                  <c:v>99.930539999999993</c:v>
                </c:pt>
                <c:pt idx="304">
                  <c:v>99.930170000000004</c:v>
                </c:pt>
                <c:pt idx="305">
                  <c:v>99.930170000000004</c:v>
                </c:pt>
                <c:pt idx="306">
                  <c:v>99.930170000000004</c:v>
                </c:pt>
                <c:pt idx="307">
                  <c:v>99.930170000000004</c:v>
                </c:pt>
                <c:pt idx="308">
                  <c:v>99.929789999999997</c:v>
                </c:pt>
                <c:pt idx="309">
                  <c:v>99.929419999999993</c:v>
                </c:pt>
                <c:pt idx="310">
                  <c:v>99.929050000000004</c:v>
                </c:pt>
                <c:pt idx="311">
                  <c:v>99.92868</c:v>
                </c:pt>
                <c:pt idx="312">
                  <c:v>99.927940000000007</c:v>
                </c:pt>
                <c:pt idx="313">
                  <c:v>99.927570000000003</c:v>
                </c:pt>
                <c:pt idx="314">
                  <c:v>99.926820000000006</c:v>
                </c:pt>
                <c:pt idx="315">
                  <c:v>99.926450000000003</c:v>
                </c:pt>
                <c:pt idx="316">
                  <c:v>99.926450000000003</c:v>
                </c:pt>
                <c:pt idx="317">
                  <c:v>99.927189999999996</c:v>
                </c:pt>
                <c:pt idx="318">
                  <c:v>99.926820000000006</c:v>
                </c:pt>
                <c:pt idx="319">
                  <c:v>99.926820000000006</c:v>
                </c:pt>
                <c:pt idx="320">
                  <c:v>99.926820000000006</c:v>
                </c:pt>
                <c:pt idx="321">
                  <c:v>99.926820000000006</c:v>
                </c:pt>
                <c:pt idx="322">
                  <c:v>99.926820000000006</c:v>
                </c:pt>
                <c:pt idx="323">
                  <c:v>99.927189999999996</c:v>
                </c:pt>
                <c:pt idx="324">
                  <c:v>99.926450000000003</c:v>
                </c:pt>
                <c:pt idx="325">
                  <c:v>99.926450000000003</c:v>
                </c:pt>
                <c:pt idx="326">
                  <c:v>99.926079999999999</c:v>
                </c:pt>
                <c:pt idx="327">
                  <c:v>99.926079999999999</c:v>
                </c:pt>
                <c:pt idx="328">
                  <c:v>99.925709999999995</c:v>
                </c:pt>
                <c:pt idx="329">
                  <c:v>99.925709999999995</c:v>
                </c:pt>
                <c:pt idx="330">
                  <c:v>99.925340000000006</c:v>
                </c:pt>
                <c:pt idx="331">
                  <c:v>99.924970000000002</c:v>
                </c:pt>
                <c:pt idx="332">
                  <c:v>99.924970000000002</c:v>
                </c:pt>
                <c:pt idx="333">
                  <c:v>99.924970000000002</c:v>
                </c:pt>
                <c:pt idx="334">
                  <c:v>99.924970000000002</c:v>
                </c:pt>
                <c:pt idx="335">
                  <c:v>99.924589999999995</c:v>
                </c:pt>
                <c:pt idx="336">
                  <c:v>99.924589999999995</c:v>
                </c:pt>
                <c:pt idx="337">
                  <c:v>99.924589999999995</c:v>
                </c:pt>
                <c:pt idx="338">
                  <c:v>99.924589999999995</c:v>
                </c:pt>
                <c:pt idx="339">
                  <c:v>99.924589999999995</c:v>
                </c:pt>
                <c:pt idx="340">
                  <c:v>99.923850000000002</c:v>
                </c:pt>
                <c:pt idx="341">
                  <c:v>99.923109999999994</c:v>
                </c:pt>
                <c:pt idx="342">
                  <c:v>99.923109999999994</c:v>
                </c:pt>
                <c:pt idx="343">
                  <c:v>99.922370000000001</c:v>
                </c:pt>
                <c:pt idx="344">
                  <c:v>99.922370000000001</c:v>
                </c:pt>
                <c:pt idx="345">
                  <c:v>99.921620000000004</c:v>
                </c:pt>
                <c:pt idx="346">
                  <c:v>99.921620000000004</c:v>
                </c:pt>
                <c:pt idx="347">
                  <c:v>99.921620000000004</c:v>
                </c:pt>
                <c:pt idx="348">
                  <c:v>99.921250000000001</c:v>
                </c:pt>
                <c:pt idx="349">
                  <c:v>99.921250000000001</c:v>
                </c:pt>
                <c:pt idx="350">
                  <c:v>99.921250000000001</c:v>
                </c:pt>
                <c:pt idx="351">
                  <c:v>99.921250000000001</c:v>
                </c:pt>
                <c:pt idx="352">
                  <c:v>99.920509999999993</c:v>
                </c:pt>
                <c:pt idx="353">
                  <c:v>99.920140000000004</c:v>
                </c:pt>
                <c:pt idx="354">
                  <c:v>99.91977</c:v>
                </c:pt>
                <c:pt idx="355">
                  <c:v>99.91977</c:v>
                </c:pt>
                <c:pt idx="356">
                  <c:v>99.919020000000003</c:v>
                </c:pt>
                <c:pt idx="357">
                  <c:v>99.91865</c:v>
                </c:pt>
                <c:pt idx="358">
                  <c:v>99.91865</c:v>
                </c:pt>
                <c:pt idx="359">
                  <c:v>99.91865</c:v>
                </c:pt>
                <c:pt idx="360">
                  <c:v>99.91865</c:v>
                </c:pt>
                <c:pt idx="361">
                  <c:v>99.918279999999996</c:v>
                </c:pt>
                <c:pt idx="362">
                  <c:v>99.91865</c:v>
                </c:pt>
                <c:pt idx="363">
                  <c:v>99.91865</c:v>
                </c:pt>
                <c:pt idx="364">
                  <c:v>99.918279999999996</c:v>
                </c:pt>
                <c:pt idx="365">
                  <c:v>99.918279999999996</c:v>
                </c:pt>
                <c:pt idx="366">
                  <c:v>99.91865</c:v>
                </c:pt>
                <c:pt idx="367">
                  <c:v>99.91865</c:v>
                </c:pt>
                <c:pt idx="368">
                  <c:v>99.918279999999996</c:v>
                </c:pt>
                <c:pt idx="369">
                  <c:v>99.918279999999996</c:v>
                </c:pt>
                <c:pt idx="370">
                  <c:v>99.917910000000006</c:v>
                </c:pt>
                <c:pt idx="371">
                  <c:v>99.917910000000006</c:v>
                </c:pt>
                <c:pt idx="372">
                  <c:v>99.917910000000006</c:v>
                </c:pt>
                <c:pt idx="373">
                  <c:v>99.916790000000006</c:v>
                </c:pt>
                <c:pt idx="374">
                  <c:v>99.916790000000006</c:v>
                </c:pt>
                <c:pt idx="375">
                  <c:v>99.916420000000002</c:v>
                </c:pt>
                <c:pt idx="376">
                  <c:v>99.916049999999998</c:v>
                </c:pt>
                <c:pt idx="377">
                  <c:v>99.915679999999995</c:v>
                </c:pt>
                <c:pt idx="378">
                  <c:v>99.915679999999995</c:v>
                </c:pt>
                <c:pt idx="379">
                  <c:v>99.914940000000001</c:v>
                </c:pt>
                <c:pt idx="380">
                  <c:v>99.914940000000001</c:v>
                </c:pt>
                <c:pt idx="381">
                  <c:v>99.914559999999994</c:v>
                </c:pt>
                <c:pt idx="382">
                  <c:v>99.914559999999994</c:v>
                </c:pt>
                <c:pt idx="383">
                  <c:v>99.914559999999994</c:v>
                </c:pt>
                <c:pt idx="384">
                  <c:v>99.914559999999994</c:v>
                </c:pt>
                <c:pt idx="385">
                  <c:v>99.914190000000005</c:v>
                </c:pt>
                <c:pt idx="386">
                  <c:v>99.914190000000005</c:v>
                </c:pt>
                <c:pt idx="387">
                  <c:v>99.914190000000005</c:v>
                </c:pt>
                <c:pt idx="388">
                  <c:v>99.914190000000005</c:v>
                </c:pt>
                <c:pt idx="389">
                  <c:v>99.914190000000005</c:v>
                </c:pt>
                <c:pt idx="390">
                  <c:v>99.913820000000001</c:v>
                </c:pt>
                <c:pt idx="391">
                  <c:v>99.913820000000001</c:v>
                </c:pt>
                <c:pt idx="392">
                  <c:v>99.914190000000005</c:v>
                </c:pt>
                <c:pt idx="393">
                  <c:v>99.914190000000005</c:v>
                </c:pt>
                <c:pt idx="394">
                  <c:v>99.913820000000001</c:v>
                </c:pt>
                <c:pt idx="395">
                  <c:v>99.913820000000001</c:v>
                </c:pt>
                <c:pt idx="396">
                  <c:v>99.913079999999994</c:v>
                </c:pt>
                <c:pt idx="397">
                  <c:v>99.913079999999994</c:v>
                </c:pt>
                <c:pt idx="398">
                  <c:v>99.912710000000004</c:v>
                </c:pt>
                <c:pt idx="399">
                  <c:v>99.912710000000004</c:v>
                </c:pt>
                <c:pt idx="400">
                  <c:v>99.91234</c:v>
                </c:pt>
                <c:pt idx="401">
                  <c:v>99.91234</c:v>
                </c:pt>
                <c:pt idx="402">
                  <c:v>99.91234</c:v>
                </c:pt>
                <c:pt idx="403">
                  <c:v>99.91234</c:v>
                </c:pt>
                <c:pt idx="404">
                  <c:v>99.91234</c:v>
                </c:pt>
                <c:pt idx="405">
                  <c:v>99.91234</c:v>
                </c:pt>
                <c:pt idx="406">
                  <c:v>99.911590000000004</c:v>
                </c:pt>
                <c:pt idx="407">
                  <c:v>99.911590000000004</c:v>
                </c:pt>
                <c:pt idx="408">
                  <c:v>99.911590000000004</c:v>
                </c:pt>
                <c:pt idx="409">
                  <c:v>99.91122</c:v>
                </c:pt>
                <c:pt idx="410">
                  <c:v>99.91122</c:v>
                </c:pt>
                <c:pt idx="411">
                  <c:v>99.910849999999996</c:v>
                </c:pt>
                <c:pt idx="412">
                  <c:v>99.910480000000007</c:v>
                </c:pt>
                <c:pt idx="413">
                  <c:v>99.910110000000003</c:v>
                </c:pt>
                <c:pt idx="414">
                  <c:v>99.909739999999999</c:v>
                </c:pt>
                <c:pt idx="415">
                  <c:v>99.909739999999999</c:v>
                </c:pt>
                <c:pt idx="416">
                  <c:v>99.908990000000003</c:v>
                </c:pt>
                <c:pt idx="417">
                  <c:v>99.908619999999999</c:v>
                </c:pt>
                <c:pt idx="418">
                  <c:v>99.908619999999999</c:v>
                </c:pt>
                <c:pt idx="419">
                  <c:v>99.908249999999995</c:v>
                </c:pt>
                <c:pt idx="420">
                  <c:v>99.908249999999995</c:v>
                </c:pt>
                <c:pt idx="421">
                  <c:v>99.907510000000002</c:v>
                </c:pt>
                <c:pt idx="422">
                  <c:v>99.907139999999998</c:v>
                </c:pt>
                <c:pt idx="423">
                  <c:v>99.906390000000002</c:v>
                </c:pt>
                <c:pt idx="424">
                  <c:v>99.906019999999998</c:v>
                </c:pt>
                <c:pt idx="425">
                  <c:v>99.905649999999994</c:v>
                </c:pt>
                <c:pt idx="426">
                  <c:v>99.905649999999994</c:v>
                </c:pt>
                <c:pt idx="427">
                  <c:v>99.904910000000001</c:v>
                </c:pt>
                <c:pt idx="428">
                  <c:v>99.904910000000001</c:v>
                </c:pt>
                <c:pt idx="429">
                  <c:v>99.904910000000001</c:v>
                </c:pt>
                <c:pt idx="430">
                  <c:v>99.904539999999997</c:v>
                </c:pt>
                <c:pt idx="431">
                  <c:v>99.904160000000005</c:v>
                </c:pt>
                <c:pt idx="432">
                  <c:v>99.904160000000005</c:v>
                </c:pt>
                <c:pt idx="433">
                  <c:v>99.904160000000005</c:v>
                </c:pt>
                <c:pt idx="434">
                  <c:v>99.904160000000005</c:v>
                </c:pt>
                <c:pt idx="435">
                  <c:v>99.904160000000005</c:v>
                </c:pt>
                <c:pt idx="436">
                  <c:v>99.903419999999997</c:v>
                </c:pt>
                <c:pt idx="437">
                  <c:v>99.903419999999997</c:v>
                </c:pt>
                <c:pt idx="438">
                  <c:v>99.903419999999997</c:v>
                </c:pt>
                <c:pt idx="439">
                  <c:v>99.903419999999997</c:v>
                </c:pt>
                <c:pt idx="440">
                  <c:v>99.903419999999997</c:v>
                </c:pt>
                <c:pt idx="441">
                  <c:v>99.903419999999997</c:v>
                </c:pt>
                <c:pt idx="442">
                  <c:v>99.903419999999997</c:v>
                </c:pt>
                <c:pt idx="443">
                  <c:v>99.902680000000004</c:v>
                </c:pt>
                <c:pt idx="444">
                  <c:v>99.902680000000004</c:v>
                </c:pt>
                <c:pt idx="445">
                  <c:v>99.902680000000004</c:v>
                </c:pt>
                <c:pt idx="446">
                  <c:v>99.902680000000004</c:v>
                </c:pt>
                <c:pt idx="447">
                  <c:v>99.90231</c:v>
                </c:pt>
                <c:pt idx="448">
                  <c:v>99.901939999999996</c:v>
                </c:pt>
                <c:pt idx="449">
                  <c:v>99.901560000000003</c:v>
                </c:pt>
                <c:pt idx="450">
                  <c:v>99.901560000000003</c:v>
                </c:pt>
                <c:pt idx="451">
                  <c:v>99.90119</c:v>
                </c:pt>
                <c:pt idx="452">
                  <c:v>99.90119</c:v>
                </c:pt>
                <c:pt idx="453">
                  <c:v>99.900819999999996</c:v>
                </c:pt>
                <c:pt idx="454">
                  <c:v>99.900450000000006</c:v>
                </c:pt>
                <c:pt idx="455">
                  <c:v>99.899709999999999</c:v>
                </c:pt>
                <c:pt idx="456">
                  <c:v>99.899709999999999</c:v>
                </c:pt>
                <c:pt idx="457">
                  <c:v>99.899339999999995</c:v>
                </c:pt>
                <c:pt idx="458">
                  <c:v>99.899339999999995</c:v>
                </c:pt>
                <c:pt idx="459">
                  <c:v>99.899339999999995</c:v>
                </c:pt>
                <c:pt idx="460">
                  <c:v>99.898589999999999</c:v>
                </c:pt>
                <c:pt idx="461">
                  <c:v>99.898589999999999</c:v>
                </c:pt>
                <c:pt idx="462">
                  <c:v>99.898589999999999</c:v>
                </c:pt>
                <c:pt idx="463">
                  <c:v>99.898219999999995</c:v>
                </c:pt>
                <c:pt idx="464">
                  <c:v>99.897850000000005</c:v>
                </c:pt>
                <c:pt idx="465">
                  <c:v>99.897850000000005</c:v>
                </c:pt>
                <c:pt idx="466">
                  <c:v>99.897480000000002</c:v>
                </c:pt>
                <c:pt idx="467">
                  <c:v>99.897480000000002</c:v>
                </c:pt>
                <c:pt idx="468">
                  <c:v>99.896730000000005</c:v>
                </c:pt>
                <c:pt idx="469">
                  <c:v>99.897109999999998</c:v>
                </c:pt>
                <c:pt idx="470">
                  <c:v>99.897109999999998</c:v>
                </c:pt>
                <c:pt idx="471">
                  <c:v>99.896730000000005</c:v>
                </c:pt>
                <c:pt idx="472">
                  <c:v>99.896360000000001</c:v>
                </c:pt>
                <c:pt idx="473">
                  <c:v>99.896360000000001</c:v>
                </c:pt>
                <c:pt idx="474">
                  <c:v>99.896360000000001</c:v>
                </c:pt>
                <c:pt idx="475">
                  <c:v>99.896360000000001</c:v>
                </c:pt>
                <c:pt idx="476">
                  <c:v>99.896360000000001</c:v>
                </c:pt>
                <c:pt idx="477">
                  <c:v>99.896360000000001</c:v>
                </c:pt>
                <c:pt idx="478">
                  <c:v>99.895989999999998</c:v>
                </c:pt>
                <c:pt idx="479">
                  <c:v>99.895989999999998</c:v>
                </c:pt>
                <c:pt idx="480">
                  <c:v>99.895989999999998</c:v>
                </c:pt>
                <c:pt idx="481">
                  <c:v>99.895619999999994</c:v>
                </c:pt>
                <c:pt idx="482">
                  <c:v>99.895619999999994</c:v>
                </c:pt>
                <c:pt idx="483">
                  <c:v>99.895250000000004</c:v>
                </c:pt>
                <c:pt idx="484">
                  <c:v>99.895250000000004</c:v>
                </c:pt>
                <c:pt idx="485">
                  <c:v>99.895250000000004</c:v>
                </c:pt>
                <c:pt idx="486">
                  <c:v>99.895250000000004</c:v>
                </c:pt>
                <c:pt idx="487">
                  <c:v>99.895250000000004</c:v>
                </c:pt>
                <c:pt idx="488">
                  <c:v>99.895250000000004</c:v>
                </c:pt>
                <c:pt idx="489">
                  <c:v>99.894509999999997</c:v>
                </c:pt>
                <c:pt idx="490">
                  <c:v>99.894130000000004</c:v>
                </c:pt>
                <c:pt idx="491">
                  <c:v>99.894130000000004</c:v>
                </c:pt>
                <c:pt idx="492">
                  <c:v>99.89376</c:v>
                </c:pt>
                <c:pt idx="493">
                  <c:v>99.89376</c:v>
                </c:pt>
                <c:pt idx="494">
                  <c:v>99.893389999999997</c:v>
                </c:pt>
                <c:pt idx="495">
                  <c:v>99.893389999999997</c:v>
                </c:pt>
                <c:pt idx="496">
                  <c:v>99.893389999999997</c:v>
                </c:pt>
                <c:pt idx="497">
                  <c:v>99.833590000000001</c:v>
                </c:pt>
                <c:pt idx="498">
                  <c:v>99.833590000000001</c:v>
                </c:pt>
                <c:pt idx="499">
                  <c:v>99.833960000000005</c:v>
                </c:pt>
                <c:pt idx="500">
                  <c:v>99.834699999999998</c:v>
                </c:pt>
                <c:pt idx="501">
                  <c:v>99.834699999999998</c:v>
                </c:pt>
                <c:pt idx="502">
                  <c:v>99.834699999999998</c:v>
                </c:pt>
                <c:pt idx="503">
                  <c:v>99.834329999999994</c:v>
                </c:pt>
                <c:pt idx="504">
                  <c:v>99.833960000000005</c:v>
                </c:pt>
                <c:pt idx="505">
                  <c:v>99.833960000000005</c:v>
                </c:pt>
                <c:pt idx="506">
                  <c:v>99.834329999999994</c:v>
                </c:pt>
                <c:pt idx="507">
                  <c:v>99.834329999999994</c:v>
                </c:pt>
                <c:pt idx="508">
                  <c:v>99.834699999999998</c:v>
                </c:pt>
                <c:pt idx="509">
                  <c:v>99.834699999999998</c:v>
                </c:pt>
                <c:pt idx="510">
                  <c:v>99.835070000000002</c:v>
                </c:pt>
                <c:pt idx="511">
                  <c:v>99.835070000000002</c:v>
                </c:pt>
                <c:pt idx="512">
                  <c:v>99.835070000000002</c:v>
                </c:pt>
                <c:pt idx="513">
                  <c:v>99.834699999999998</c:v>
                </c:pt>
                <c:pt idx="514">
                  <c:v>99.833960000000005</c:v>
                </c:pt>
                <c:pt idx="515">
                  <c:v>99.833590000000001</c:v>
                </c:pt>
                <c:pt idx="516">
                  <c:v>99.833590000000001</c:v>
                </c:pt>
                <c:pt idx="517">
                  <c:v>99.833219999999997</c:v>
                </c:pt>
                <c:pt idx="518">
                  <c:v>99.832840000000004</c:v>
                </c:pt>
                <c:pt idx="519">
                  <c:v>99.832470000000001</c:v>
                </c:pt>
                <c:pt idx="520">
                  <c:v>99.831729999999993</c:v>
                </c:pt>
                <c:pt idx="521">
                  <c:v>99.831729999999993</c:v>
                </c:pt>
                <c:pt idx="522">
                  <c:v>99.831729999999993</c:v>
                </c:pt>
                <c:pt idx="523">
                  <c:v>99.832470000000001</c:v>
                </c:pt>
                <c:pt idx="524">
                  <c:v>99.832840000000004</c:v>
                </c:pt>
                <c:pt idx="525">
                  <c:v>99.832840000000004</c:v>
                </c:pt>
                <c:pt idx="526">
                  <c:v>99.832840000000004</c:v>
                </c:pt>
                <c:pt idx="527">
                  <c:v>99.832470000000001</c:v>
                </c:pt>
                <c:pt idx="528">
                  <c:v>99.832470000000001</c:v>
                </c:pt>
                <c:pt idx="529">
                  <c:v>99.832840000000004</c:v>
                </c:pt>
                <c:pt idx="530">
                  <c:v>99.832470000000001</c:v>
                </c:pt>
                <c:pt idx="531">
                  <c:v>99.832470000000001</c:v>
                </c:pt>
                <c:pt idx="532">
                  <c:v>99.832470000000001</c:v>
                </c:pt>
                <c:pt idx="533">
                  <c:v>99.832470000000001</c:v>
                </c:pt>
                <c:pt idx="534">
                  <c:v>99.832840000000004</c:v>
                </c:pt>
                <c:pt idx="535">
                  <c:v>99.832840000000004</c:v>
                </c:pt>
                <c:pt idx="536">
                  <c:v>99.831729999999993</c:v>
                </c:pt>
                <c:pt idx="537">
                  <c:v>99.831360000000004</c:v>
                </c:pt>
                <c:pt idx="538">
                  <c:v>99.830619999999996</c:v>
                </c:pt>
                <c:pt idx="539">
                  <c:v>99.830619999999996</c:v>
                </c:pt>
                <c:pt idx="540">
                  <c:v>99.830240000000003</c:v>
                </c:pt>
                <c:pt idx="541">
                  <c:v>99.829499999999996</c:v>
                </c:pt>
                <c:pt idx="542">
                  <c:v>99.829499999999996</c:v>
                </c:pt>
                <c:pt idx="543">
                  <c:v>99.829130000000006</c:v>
                </c:pt>
                <c:pt idx="544">
                  <c:v>99.829130000000006</c:v>
                </c:pt>
                <c:pt idx="545">
                  <c:v>99.82987</c:v>
                </c:pt>
                <c:pt idx="546">
                  <c:v>99.829130000000006</c:v>
                </c:pt>
                <c:pt idx="547">
                  <c:v>99.829130000000006</c:v>
                </c:pt>
                <c:pt idx="548">
                  <c:v>99.828389999999999</c:v>
                </c:pt>
                <c:pt idx="549">
                  <c:v>99.828019999999995</c:v>
                </c:pt>
                <c:pt idx="550">
                  <c:v>99.827269999999999</c:v>
                </c:pt>
                <c:pt idx="551">
                  <c:v>99.826899999999995</c:v>
                </c:pt>
                <c:pt idx="552">
                  <c:v>99.826899999999995</c:v>
                </c:pt>
                <c:pt idx="553">
                  <c:v>99.827269999999999</c:v>
                </c:pt>
                <c:pt idx="554">
                  <c:v>99.826899999999995</c:v>
                </c:pt>
                <c:pt idx="555">
                  <c:v>99.826899999999995</c:v>
                </c:pt>
                <c:pt idx="556">
                  <c:v>99.826899999999995</c:v>
                </c:pt>
                <c:pt idx="557">
                  <c:v>99.826899999999995</c:v>
                </c:pt>
                <c:pt idx="558">
                  <c:v>99.827269999999999</c:v>
                </c:pt>
                <c:pt idx="559">
                  <c:v>99.826899999999995</c:v>
                </c:pt>
                <c:pt idx="560">
                  <c:v>99.826160000000002</c:v>
                </c:pt>
                <c:pt idx="561">
                  <c:v>99.826160000000002</c:v>
                </c:pt>
                <c:pt idx="562">
                  <c:v>99.826899999999995</c:v>
                </c:pt>
                <c:pt idx="563">
                  <c:v>99.826899999999995</c:v>
                </c:pt>
                <c:pt idx="564">
                  <c:v>99.827269999999999</c:v>
                </c:pt>
                <c:pt idx="565">
                  <c:v>99.827269999999999</c:v>
                </c:pt>
                <c:pt idx="566">
                  <c:v>99.827269999999999</c:v>
                </c:pt>
                <c:pt idx="567">
                  <c:v>99.827269999999999</c:v>
                </c:pt>
                <c:pt idx="568">
                  <c:v>99.827640000000002</c:v>
                </c:pt>
                <c:pt idx="569">
                  <c:v>99.828389999999999</c:v>
                </c:pt>
                <c:pt idx="570">
                  <c:v>99.828389999999999</c:v>
                </c:pt>
                <c:pt idx="571">
                  <c:v>99.828019999999995</c:v>
                </c:pt>
                <c:pt idx="572">
                  <c:v>99.828019999999995</c:v>
                </c:pt>
                <c:pt idx="573">
                  <c:v>99.827640000000002</c:v>
                </c:pt>
                <c:pt idx="574">
                  <c:v>99.828389999999999</c:v>
                </c:pt>
                <c:pt idx="575">
                  <c:v>99.828019999999995</c:v>
                </c:pt>
                <c:pt idx="576">
                  <c:v>99.828389999999999</c:v>
                </c:pt>
                <c:pt idx="577">
                  <c:v>99.828389999999999</c:v>
                </c:pt>
                <c:pt idx="578">
                  <c:v>99.828389999999999</c:v>
                </c:pt>
                <c:pt idx="579">
                  <c:v>99.828389999999999</c:v>
                </c:pt>
                <c:pt idx="580">
                  <c:v>99.828019999999995</c:v>
                </c:pt>
                <c:pt idx="581">
                  <c:v>99.828389999999999</c:v>
                </c:pt>
                <c:pt idx="582">
                  <c:v>99.828019999999995</c:v>
                </c:pt>
                <c:pt idx="583">
                  <c:v>99.827640000000002</c:v>
                </c:pt>
                <c:pt idx="584">
                  <c:v>99.827640000000002</c:v>
                </c:pt>
                <c:pt idx="585">
                  <c:v>99.828019999999995</c:v>
                </c:pt>
                <c:pt idx="586">
                  <c:v>99.828019999999995</c:v>
                </c:pt>
                <c:pt idx="587">
                  <c:v>99.829130000000006</c:v>
                </c:pt>
                <c:pt idx="588">
                  <c:v>99.829130000000006</c:v>
                </c:pt>
                <c:pt idx="589">
                  <c:v>99.829130000000006</c:v>
                </c:pt>
                <c:pt idx="590">
                  <c:v>99.82987</c:v>
                </c:pt>
                <c:pt idx="591">
                  <c:v>99.82987</c:v>
                </c:pt>
                <c:pt idx="592">
                  <c:v>99.829130000000006</c:v>
                </c:pt>
                <c:pt idx="593">
                  <c:v>99.828760000000003</c:v>
                </c:pt>
                <c:pt idx="594">
                  <c:v>99.828389999999999</c:v>
                </c:pt>
                <c:pt idx="595">
                  <c:v>99.828019999999995</c:v>
                </c:pt>
                <c:pt idx="596">
                  <c:v>99.827269999999999</c:v>
                </c:pt>
                <c:pt idx="597">
                  <c:v>99.827640000000002</c:v>
                </c:pt>
                <c:pt idx="598">
                  <c:v>99.827269999999999</c:v>
                </c:pt>
                <c:pt idx="599">
                  <c:v>99.827269999999999</c:v>
                </c:pt>
                <c:pt idx="600">
                  <c:v>99.827640000000002</c:v>
                </c:pt>
                <c:pt idx="601">
                  <c:v>99.827640000000002</c:v>
                </c:pt>
                <c:pt idx="602">
                  <c:v>99.827640000000002</c:v>
                </c:pt>
                <c:pt idx="603">
                  <c:v>99.827640000000002</c:v>
                </c:pt>
                <c:pt idx="604">
                  <c:v>99.828019999999995</c:v>
                </c:pt>
                <c:pt idx="605">
                  <c:v>99.827269999999999</c:v>
                </c:pt>
                <c:pt idx="606">
                  <c:v>99.826530000000005</c:v>
                </c:pt>
                <c:pt idx="607">
                  <c:v>99.826530000000005</c:v>
                </c:pt>
                <c:pt idx="608">
                  <c:v>99.825789999999998</c:v>
                </c:pt>
                <c:pt idx="609">
                  <c:v>99.826160000000002</c:v>
                </c:pt>
                <c:pt idx="610">
                  <c:v>99.825419999999994</c:v>
                </c:pt>
                <c:pt idx="611">
                  <c:v>99.825040000000001</c:v>
                </c:pt>
                <c:pt idx="612">
                  <c:v>99.825040000000001</c:v>
                </c:pt>
                <c:pt idx="613">
                  <c:v>99.825040000000001</c:v>
                </c:pt>
                <c:pt idx="614">
                  <c:v>99.824299999999994</c:v>
                </c:pt>
                <c:pt idx="615">
                  <c:v>99.824669999999998</c:v>
                </c:pt>
                <c:pt idx="616">
                  <c:v>99.824299999999994</c:v>
                </c:pt>
                <c:pt idx="617">
                  <c:v>99.824299999999994</c:v>
                </c:pt>
                <c:pt idx="618">
                  <c:v>99.823930000000004</c:v>
                </c:pt>
                <c:pt idx="619">
                  <c:v>99.823930000000004</c:v>
                </c:pt>
                <c:pt idx="620">
                  <c:v>99.823560000000001</c:v>
                </c:pt>
                <c:pt idx="621">
                  <c:v>99.823930000000004</c:v>
                </c:pt>
                <c:pt idx="622">
                  <c:v>99.823930000000004</c:v>
                </c:pt>
                <c:pt idx="623">
                  <c:v>99.823930000000004</c:v>
                </c:pt>
                <c:pt idx="624">
                  <c:v>99.823930000000004</c:v>
                </c:pt>
                <c:pt idx="625">
                  <c:v>99.823930000000004</c:v>
                </c:pt>
                <c:pt idx="626">
                  <c:v>99.824299999999994</c:v>
                </c:pt>
                <c:pt idx="627">
                  <c:v>99.823930000000004</c:v>
                </c:pt>
                <c:pt idx="628">
                  <c:v>99.823560000000001</c:v>
                </c:pt>
                <c:pt idx="629">
                  <c:v>99.823560000000001</c:v>
                </c:pt>
                <c:pt idx="630">
                  <c:v>99.823189999999997</c:v>
                </c:pt>
                <c:pt idx="631">
                  <c:v>99.823560000000001</c:v>
                </c:pt>
                <c:pt idx="632">
                  <c:v>99.823189999999997</c:v>
                </c:pt>
                <c:pt idx="633">
                  <c:v>99.823189999999997</c:v>
                </c:pt>
                <c:pt idx="634">
                  <c:v>99.823189999999997</c:v>
                </c:pt>
                <c:pt idx="635">
                  <c:v>99.823189999999997</c:v>
                </c:pt>
                <c:pt idx="636">
                  <c:v>99.823189999999997</c:v>
                </c:pt>
                <c:pt idx="637">
                  <c:v>99.822810000000004</c:v>
                </c:pt>
                <c:pt idx="638">
                  <c:v>99.82244</c:v>
                </c:pt>
                <c:pt idx="639">
                  <c:v>99.82244</c:v>
                </c:pt>
                <c:pt idx="640">
                  <c:v>99.82244</c:v>
                </c:pt>
                <c:pt idx="641">
                  <c:v>99.822069999999997</c:v>
                </c:pt>
                <c:pt idx="642">
                  <c:v>99.82244</c:v>
                </c:pt>
                <c:pt idx="643">
                  <c:v>99.82244</c:v>
                </c:pt>
                <c:pt idx="644">
                  <c:v>99.82244</c:v>
                </c:pt>
                <c:pt idx="645">
                  <c:v>99.821700000000007</c:v>
                </c:pt>
                <c:pt idx="646">
                  <c:v>99.821700000000007</c:v>
                </c:pt>
                <c:pt idx="647">
                  <c:v>99.820959999999999</c:v>
                </c:pt>
                <c:pt idx="648">
                  <c:v>99.820959999999999</c:v>
                </c:pt>
                <c:pt idx="649">
                  <c:v>99.820210000000003</c:v>
                </c:pt>
                <c:pt idx="650">
                  <c:v>99.820210000000003</c:v>
                </c:pt>
                <c:pt idx="651">
                  <c:v>99.819839999999999</c:v>
                </c:pt>
                <c:pt idx="652">
                  <c:v>99.819469999999995</c:v>
                </c:pt>
                <c:pt idx="653">
                  <c:v>99.819469999999995</c:v>
                </c:pt>
                <c:pt idx="654">
                  <c:v>99.819469999999995</c:v>
                </c:pt>
                <c:pt idx="655">
                  <c:v>99.819469999999995</c:v>
                </c:pt>
                <c:pt idx="656">
                  <c:v>99.819469999999995</c:v>
                </c:pt>
                <c:pt idx="657">
                  <c:v>99.819839999999999</c:v>
                </c:pt>
                <c:pt idx="658">
                  <c:v>99.819839999999999</c:v>
                </c:pt>
                <c:pt idx="659">
                  <c:v>99.819839999999999</c:v>
                </c:pt>
                <c:pt idx="660">
                  <c:v>99.819839999999999</c:v>
                </c:pt>
                <c:pt idx="661">
                  <c:v>99.819839999999999</c:v>
                </c:pt>
                <c:pt idx="662">
                  <c:v>99.819469999999995</c:v>
                </c:pt>
                <c:pt idx="663">
                  <c:v>99.819469999999995</c:v>
                </c:pt>
                <c:pt idx="664">
                  <c:v>99.819469999999995</c:v>
                </c:pt>
                <c:pt idx="665">
                  <c:v>99.819100000000006</c:v>
                </c:pt>
                <c:pt idx="666">
                  <c:v>99.818730000000002</c:v>
                </c:pt>
                <c:pt idx="667">
                  <c:v>99.819469999999995</c:v>
                </c:pt>
                <c:pt idx="668">
                  <c:v>99.819100000000006</c:v>
                </c:pt>
                <c:pt idx="669">
                  <c:v>99.819100000000006</c:v>
                </c:pt>
                <c:pt idx="670">
                  <c:v>99.818359999999998</c:v>
                </c:pt>
                <c:pt idx="671">
                  <c:v>99.818730000000002</c:v>
                </c:pt>
                <c:pt idx="672">
                  <c:v>99.818730000000002</c:v>
                </c:pt>
                <c:pt idx="673">
                  <c:v>99.819100000000006</c:v>
                </c:pt>
                <c:pt idx="674">
                  <c:v>99.819100000000006</c:v>
                </c:pt>
                <c:pt idx="675">
                  <c:v>99.819469999999995</c:v>
                </c:pt>
                <c:pt idx="676">
                  <c:v>99.819469999999995</c:v>
                </c:pt>
                <c:pt idx="677">
                  <c:v>99.819100000000006</c:v>
                </c:pt>
                <c:pt idx="678">
                  <c:v>99.819100000000006</c:v>
                </c:pt>
                <c:pt idx="679">
                  <c:v>99.819100000000006</c:v>
                </c:pt>
                <c:pt idx="680">
                  <c:v>99.819100000000006</c:v>
                </c:pt>
                <c:pt idx="681">
                  <c:v>99.819469999999995</c:v>
                </c:pt>
                <c:pt idx="682">
                  <c:v>99.819100000000006</c:v>
                </c:pt>
                <c:pt idx="683">
                  <c:v>99.819469999999995</c:v>
                </c:pt>
                <c:pt idx="684">
                  <c:v>99.819100000000006</c:v>
                </c:pt>
                <c:pt idx="685">
                  <c:v>99.819100000000006</c:v>
                </c:pt>
                <c:pt idx="686">
                  <c:v>99.819100000000006</c:v>
                </c:pt>
                <c:pt idx="687">
                  <c:v>99.819100000000006</c:v>
                </c:pt>
                <c:pt idx="688">
                  <c:v>99.819100000000006</c:v>
                </c:pt>
                <c:pt idx="689">
                  <c:v>99.818730000000002</c:v>
                </c:pt>
                <c:pt idx="690">
                  <c:v>99.818730000000002</c:v>
                </c:pt>
                <c:pt idx="691">
                  <c:v>99.818730000000002</c:v>
                </c:pt>
                <c:pt idx="692">
                  <c:v>99.818359999999998</c:v>
                </c:pt>
                <c:pt idx="693">
                  <c:v>99.817989999999995</c:v>
                </c:pt>
                <c:pt idx="694">
                  <c:v>99.817610000000002</c:v>
                </c:pt>
                <c:pt idx="695">
                  <c:v>99.816130000000001</c:v>
                </c:pt>
                <c:pt idx="696">
                  <c:v>99.815389999999994</c:v>
                </c:pt>
                <c:pt idx="697">
                  <c:v>99.815010000000001</c:v>
                </c:pt>
                <c:pt idx="698">
                  <c:v>99.814639999999997</c:v>
                </c:pt>
                <c:pt idx="699">
                  <c:v>99.814269999999993</c:v>
                </c:pt>
                <c:pt idx="700">
                  <c:v>99.814269999999993</c:v>
                </c:pt>
                <c:pt idx="701">
                  <c:v>99.81353</c:v>
                </c:pt>
                <c:pt idx="702">
                  <c:v>99.81353</c:v>
                </c:pt>
                <c:pt idx="703">
                  <c:v>99.814269999999993</c:v>
                </c:pt>
                <c:pt idx="704">
                  <c:v>99.814269999999993</c:v>
                </c:pt>
                <c:pt idx="705">
                  <c:v>99.814639999999997</c:v>
                </c:pt>
                <c:pt idx="706">
                  <c:v>99.814269999999993</c:v>
                </c:pt>
                <c:pt idx="707">
                  <c:v>99.814269999999993</c:v>
                </c:pt>
                <c:pt idx="708">
                  <c:v>99.814269999999993</c:v>
                </c:pt>
                <c:pt idx="709">
                  <c:v>99.81353</c:v>
                </c:pt>
                <c:pt idx="710">
                  <c:v>99.813900000000004</c:v>
                </c:pt>
                <c:pt idx="711">
                  <c:v>99.81353</c:v>
                </c:pt>
                <c:pt idx="712">
                  <c:v>99.813900000000004</c:v>
                </c:pt>
                <c:pt idx="713">
                  <c:v>99.814269999999993</c:v>
                </c:pt>
                <c:pt idx="714">
                  <c:v>99.814269999999993</c:v>
                </c:pt>
                <c:pt idx="715">
                  <c:v>99.814269999999993</c:v>
                </c:pt>
                <c:pt idx="716">
                  <c:v>99.814269999999993</c:v>
                </c:pt>
                <c:pt idx="717">
                  <c:v>99.814269999999993</c:v>
                </c:pt>
                <c:pt idx="718">
                  <c:v>99.814639999999997</c:v>
                </c:pt>
                <c:pt idx="719">
                  <c:v>99.815759999999997</c:v>
                </c:pt>
                <c:pt idx="720">
                  <c:v>99.815759999999997</c:v>
                </c:pt>
                <c:pt idx="721">
                  <c:v>99.816500000000005</c:v>
                </c:pt>
                <c:pt idx="722">
                  <c:v>99.816500000000005</c:v>
                </c:pt>
                <c:pt idx="723">
                  <c:v>99.816500000000005</c:v>
                </c:pt>
                <c:pt idx="724">
                  <c:v>99.816500000000005</c:v>
                </c:pt>
                <c:pt idx="725">
                  <c:v>99.817239999999998</c:v>
                </c:pt>
                <c:pt idx="726">
                  <c:v>99.817239999999998</c:v>
                </c:pt>
                <c:pt idx="727">
                  <c:v>99.816500000000005</c:v>
                </c:pt>
                <c:pt idx="728">
                  <c:v>99.816500000000005</c:v>
                </c:pt>
                <c:pt idx="729">
                  <c:v>99.816500000000005</c:v>
                </c:pt>
                <c:pt idx="730">
                  <c:v>99.816869999999994</c:v>
                </c:pt>
                <c:pt idx="731">
                  <c:v>99.817239999999998</c:v>
                </c:pt>
                <c:pt idx="732">
                  <c:v>99.817610000000002</c:v>
                </c:pt>
                <c:pt idx="733">
                  <c:v>99.817239999999998</c:v>
                </c:pt>
                <c:pt idx="734">
                  <c:v>99.817610000000002</c:v>
                </c:pt>
                <c:pt idx="735">
                  <c:v>99.817239999999998</c:v>
                </c:pt>
                <c:pt idx="736">
                  <c:v>99.816869999999994</c:v>
                </c:pt>
                <c:pt idx="737">
                  <c:v>99.816869999999994</c:v>
                </c:pt>
                <c:pt idx="738">
                  <c:v>99.816500000000005</c:v>
                </c:pt>
                <c:pt idx="739">
                  <c:v>99.816130000000001</c:v>
                </c:pt>
                <c:pt idx="740">
                  <c:v>99.816130000000001</c:v>
                </c:pt>
                <c:pt idx="741">
                  <c:v>99.816130000000001</c:v>
                </c:pt>
                <c:pt idx="742">
                  <c:v>99.816130000000001</c:v>
                </c:pt>
                <c:pt idx="743">
                  <c:v>99.816869999999994</c:v>
                </c:pt>
                <c:pt idx="744">
                  <c:v>99.816130000000001</c:v>
                </c:pt>
                <c:pt idx="745">
                  <c:v>99.816130000000001</c:v>
                </c:pt>
                <c:pt idx="746">
                  <c:v>99.816130000000001</c:v>
                </c:pt>
                <c:pt idx="747">
                  <c:v>99.816130000000001</c:v>
                </c:pt>
                <c:pt idx="748">
                  <c:v>99.816130000000001</c:v>
                </c:pt>
                <c:pt idx="749">
                  <c:v>99.815759999999997</c:v>
                </c:pt>
                <c:pt idx="750">
                  <c:v>99.816130000000001</c:v>
                </c:pt>
                <c:pt idx="751">
                  <c:v>99.815759999999997</c:v>
                </c:pt>
                <c:pt idx="752">
                  <c:v>99.816130000000001</c:v>
                </c:pt>
                <c:pt idx="753">
                  <c:v>99.816500000000005</c:v>
                </c:pt>
                <c:pt idx="754">
                  <c:v>99.816500000000005</c:v>
                </c:pt>
                <c:pt idx="755">
                  <c:v>99.816130000000001</c:v>
                </c:pt>
                <c:pt idx="756">
                  <c:v>99.816130000000001</c:v>
                </c:pt>
                <c:pt idx="757">
                  <c:v>99.815389999999994</c:v>
                </c:pt>
                <c:pt idx="758">
                  <c:v>99.815389999999994</c:v>
                </c:pt>
                <c:pt idx="759">
                  <c:v>99.815010000000001</c:v>
                </c:pt>
                <c:pt idx="760">
                  <c:v>99.814639999999997</c:v>
                </c:pt>
                <c:pt idx="761">
                  <c:v>99.814269999999993</c:v>
                </c:pt>
                <c:pt idx="762">
                  <c:v>99.813900000000004</c:v>
                </c:pt>
                <c:pt idx="763">
                  <c:v>99.81353</c:v>
                </c:pt>
                <c:pt idx="764">
                  <c:v>99.813900000000004</c:v>
                </c:pt>
                <c:pt idx="765">
                  <c:v>99.814269999999993</c:v>
                </c:pt>
                <c:pt idx="766">
                  <c:v>99.814639999999997</c:v>
                </c:pt>
                <c:pt idx="767">
                  <c:v>99.814639999999997</c:v>
                </c:pt>
                <c:pt idx="768">
                  <c:v>99.814639999999997</c:v>
                </c:pt>
                <c:pt idx="769">
                  <c:v>99.814639999999997</c:v>
                </c:pt>
                <c:pt idx="770">
                  <c:v>99.814639999999997</c:v>
                </c:pt>
                <c:pt idx="771">
                  <c:v>99.814639999999997</c:v>
                </c:pt>
                <c:pt idx="772">
                  <c:v>99.814269999999993</c:v>
                </c:pt>
                <c:pt idx="773">
                  <c:v>99.813900000000004</c:v>
                </c:pt>
                <c:pt idx="774">
                  <c:v>99.814269999999993</c:v>
                </c:pt>
                <c:pt idx="775">
                  <c:v>99.814269999999993</c:v>
                </c:pt>
                <c:pt idx="776">
                  <c:v>99.815389999999994</c:v>
                </c:pt>
                <c:pt idx="777">
                  <c:v>99.815389999999994</c:v>
                </c:pt>
                <c:pt idx="778">
                  <c:v>99.815010000000001</c:v>
                </c:pt>
                <c:pt idx="779">
                  <c:v>99.815389999999994</c:v>
                </c:pt>
                <c:pt idx="780">
                  <c:v>99.814269999999993</c:v>
                </c:pt>
                <c:pt idx="781">
                  <c:v>99.813900000000004</c:v>
                </c:pt>
                <c:pt idx="782">
                  <c:v>99.81353</c:v>
                </c:pt>
                <c:pt idx="783">
                  <c:v>99.81241</c:v>
                </c:pt>
                <c:pt idx="784">
                  <c:v>99.812039999999996</c:v>
                </c:pt>
                <c:pt idx="785">
                  <c:v>99.811300000000003</c:v>
                </c:pt>
                <c:pt idx="786">
                  <c:v>99.811670000000007</c:v>
                </c:pt>
                <c:pt idx="787">
                  <c:v>99.811670000000007</c:v>
                </c:pt>
                <c:pt idx="788">
                  <c:v>99.81241</c:v>
                </c:pt>
                <c:pt idx="789">
                  <c:v>99.81241</c:v>
                </c:pt>
                <c:pt idx="790">
                  <c:v>99.81241</c:v>
                </c:pt>
                <c:pt idx="791">
                  <c:v>99.812039999999996</c:v>
                </c:pt>
                <c:pt idx="792">
                  <c:v>99.812039999999996</c:v>
                </c:pt>
                <c:pt idx="793">
                  <c:v>99.811670000000007</c:v>
                </c:pt>
                <c:pt idx="794">
                  <c:v>99.811300000000003</c:v>
                </c:pt>
                <c:pt idx="795">
                  <c:v>99.810559999999995</c:v>
                </c:pt>
                <c:pt idx="796">
                  <c:v>99.810190000000006</c:v>
                </c:pt>
                <c:pt idx="797">
                  <c:v>99.810190000000006</c:v>
                </c:pt>
                <c:pt idx="798">
                  <c:v>99.810190000000006</c:v>
                </c:pt>
                <c:pt idx="799">
                  <c:v>99.810929999999999</c:v>
                </c:pt>
                <c:pt idx="800">
                  <c:v>99.811300000000003</c:v>
                </c:pt>
                <c:pt idx="801">
                  <c:v>99.810929999999999</c:v>
                </c:pt>
                <c:pt idx="802">
                  <c:v>99.810559999999995</c:v>
                </c:pt>
                <c:pt idx="803">
                  <c:v>99.809809999999999</c:v>
                </c:pt>
                <c:pt idx="804">
                  <c:v>99.809439999999995</c:v>
                </c:pt>
                <c:pt idx="805">
                  <c:v>99.809439999999995</c:v>
                </c:pt>
                <c:pt idx="806">
                  <c:v>99.808700000000002</c:v>
                </c:pt>
                <c:pt idx="807">
                  <c:v>99.808329999999998</c:v>
                </c:pt>
                <c:pt idx="808">
                  <c:v>99.808329999999998</c:v>
                </c:pt>
                <c:pt idx="809">
                  <c:v>99.808700000000002</c:v>
                </c:pt>
                <c:pt idx="810">
                  <c:v>99.809809999999999</c:v>
                </c:pt>
                <c:pt idx="811">
                  <c:v>99.810190000000006</c:v>
                </c:pt>
                <c:pt idx="812">
                  <c:v>99.810559999999995</c:v>
                </c:pt>
                <c:pt idx="813">
                  <c:v>99.810929999999999</c:v>
                </c:pt>
                <c:pt idx="814">
                  <c:v>99.811300000000003</c:v>
                </c:pt>
                <c:pt idx="815">
                  <c:v>99.811300000000003</c:v>
                </c:pt>
                <c:pt idx="816">
                  <c:v>99.810929999999999</c:v>
                </c:pt>
                <c:pt idx="817">
                  <c:v>99.810929999999999</c:v>
                </c:pt>
                <c:pt idx="818">
                  <c:v>99.810559999999995</c:v>
                </c:pt>
                <c:pt idx="819">
                  <c:v>99.809809999999999</c:v>
                </c:pt>
                <c:pt idx="820">
                  <c:v>99.810559999999995</c:v>
                </c:pt>
                <c:pt idx="821">
                  <c:v>99.810929999999999</c:v>
                </c:pt>
                <c:pt idx="822">
                  <c:v>99.81241</c:v>
                </c:pt>
                <c:pt idx="823">
                  <c:v>99.812790000000007</c:v>
                </c:pt>
                <c:pt idx="824">
                  <c:v>99.812790000000007</c:v>
                </c:pt>
                <c:pt idx="825">
                  <c:v>99.81241</c:v>
                </c:pt>
                <c:pt idx="826">
                  <c:v>99.812039999999996</c:v>
                </c:pt>
                <c:pt idx="827">
                  <c:v>99.81241</c:v>
                </c:pt>
                <c:pt idx="828">
                  <c:v>99.81241</c:v>
                </c:pt>
                <c:pt idx="829">
                  <c:v>99.810929999999999</c:v>
                </c:pt>
                <c:pt idx="830">
                  <c:v>99.810559999999995</c:v>
                </c:pt>
                <c:pt idx="831">
                  <c:v>99.809439999999995</c:v>
                </c:pt>
                <c:pt idx="832">
                  <c:v>99.810190000000006</c:v>
                </c:pt>
                <c:pt idx="833">
                  <c:v>99.810559999999995</c:v>
                </c:pt>
                <c:pt idx="834">
                  <c:v>99.810929999999999</c:v>
                </c:pt>
                <c:pt idx="835">
                  <c:v>99.811300000000003</c:v>
                </c:pt>
                <c:pt idx="836">
                  <c:v>99.811670000000007</c:v>
                </c:pt>
                <c:pt idx="837">
                  <c:v>99.811670000000007</c:v>
                </c:pt>
                <c:pt idx="838">
                  <c:v>99.811670000000007</c:v>
                </c:pt>
                <c:pt idx="839">
                  <c:v>99.811670000000007</c:v>
                </c:pt>
                <c:pt idx="840">
                  <c:v>99.81241</c:v>
                </c:pt>
                <c:pt idx="841">
                  <c:v>99.812039999999996</c:v>
                </c:pt>
                <c:pt idx="842">
                  <c:v>99.811670000000007</c:v>
                </c:pt>
                <c:pt idx="843">
                  <c:v>99.812039999999996</c:v>
                </c:pt>
                <c:pt idx="844">
                  <c:v>99.812790000000007</c:v>
                </c:pt>
                <c:pt idx="845">
                  <c:v>99.813159999999996</c:v>
                </c:pt>
                <c:pt idx="846">
                  <c:v>99.813159999999996</c:v>
                </c:pt>
                <c:pt idx="847">
                  <c:v>99.813159999999996</c:v>
                </c:pt>
                <c:pt idx="848">
                  <c:v>99.81241</c:v>
                </c:pt>
                <c:pt idx="849">
                  <c:v>99.81241</c:v>
                </c:pt>
                <c:pt idx="850">
                  <c:v>99.812039999999996</c:v>
                </c:pt>
                <c:pt idx="851">
                  <c:v>99.811300000000003</c:v>
                </c:pt>
                <c:pt idx="852">
                  <c:v>99.810559999999995</c:v>
                </c:pt>
                <c:pt idx="853">
                  <c:v>99.810190000000006</c:v>
                </c:pt>
                <c:pt idx="854">
                  <c:v>99.809809999999999</c:v>
                </c:pt>
                <c:pt idx="855">
                  <c:v>99.810190000000006</c:v>
                </c:pt>
                <c:pt idx="856">
                  <c:v>99.810190000000006</c:v>
                </c:pt>
                <c:pt idx="857">
                  <c:v>99.810559999999995</c:v>
                </c:pt>
                <c:pt idx="858">
                  <c:v>99.810559999999995</c:v>
                </c:pt>
                <c:pt idx="859">
                  <c:v>99.810559999999995</c:v>
                </c:pt>
                <c:pt idx="860">
                  <c:v>99.810190000000006</c:v>
                </c:pt>
                <c:pt idx="861">
                  <c:v>99.810559999999995</c:v>
                </c:pt>
                <c:pt idx="862">
                  <c:v>99.810559999999995</c:v>
                </c:pt>
                <c:pt idx="863">
                  <c:v>99.810190000000006</c:v>
                </c:pt>
                <c:pt idx="864">
                  <c:v>99.809809999999999</c:v>
                </c:pt>
                <c:pt idx="865">
                  <c:v>99.809439999999995</c:v>
                </c:pt>
                <c:pt idx="866">
                  <c:v>99.809439999999995</c:v>
                </c:pt>
                <c:pt idx="867">
                  <c:v>99.809809999999999</c:v>
                </c:pt>
                <c:pt idx="868">
                  <c:v>99.811300000000003</c:v>
                </c:pt>
                <c:pt idx="869">
                  <c:v>99.811670000000007</c:v>
                </c:pt>
                <c:pt idx="870">
                  <c:v>99.811300000000003</c:v>
                </c:pt>
                <c:pt idx="871">
                  <c:v>99.811670000000007</c:v>
                </c:pt>
                <c:pt idx="872">
                  <c:v>99.810929999999999</c:v>
                </c:pt>
                <c:pt idx="873">
                  <c:v>99.810559999999995</c:v>
                </c:pt>
                <c:pt idx="874">
                  <c:v>99.810190000000006</c:v>
                </c:pt>
                <c:pt idx="875">
                  <c:v>99.809439999999995</c:v>
                </c:pt>
                <c:pt idx="876">
                  <c:v>99.808329999999998</c:v>
                </c:pt>
                <c:pt idx="877">
                  <c:v>99.807590000000005</c:v>
                </c:pt>
                <c:pt idx="878">
                  <c:v>99.808329999999998</c:v>
                </c:pt>
                <c:pt idx="879">
                  <c:v>99.808329999999998</c:v>
                </c:pt>
                <c:pt idx="880">
                  <c:v>99.808329999999998</c:v>
                </c:pt>
                <c:pt idx="881">
                  <c:v>99.807959999999994</c:v>
                </c:pt>
                <c:pt idx="882">
                  <c:v>99.807590000000005</c:v>
                </c:pt>
                <c:pt idx="883">
                  <c:v>99.806839999999994</c:v>
                </c:pt>
                <c:pt idx="884">
                  <c:v>99.806839999999994</c:v>
                </c:pt>
                <c:pt idx="885">
                  <c:v>99.806470000000004</c:v>
                </c:pt>
                <c:pt idx="886">
                  <c:v>99.806470000000004</c:v>
                </c:pt>
                <c:pt idx="887">
                  <c:v>99.805729999999997</c:v>
                </c:pt>
                <c:pt idx="888">
                  <c:v>99.805729999999997</c:v>
                </c:pt>
                <c:pt idx="889">
                  <c:v>99.805729999999997</c:v>
                </c:pt>
                <c:pt idx="890">
                  <c:v>99.806100000000001</c:v>
                </c:pt>
                <c:pt idx="891">
                  <c:v>99.807590000000005</c:v>
                </c:pt>
                <c:pt idx="892">
                  <c:v>99.808329999999998</c:v>
                </c:pt>
                <c:pt idx="893">
                  <c:v>99.808329999999998</c:v>
                </c:pt>
                <c:pt idx="894">
                  <c:v>99.808329999999998</c:v>
                </c:pt>
                <c:pt idx="895">
                  <c:v>99.807590000000005</c:v>
                </c:pt>
                <c:pt idx="896">
                  <c:v>99.807209999999998</c:v>
                </c:pt>
                <c:pt idx="897">
                  <c:v>99.807209999999998</c:v>
                </c:pt>
                <c:pt idx="898">
                  <c:v>99.806470000000004</c:v>
                </c:pt>
                <c:pt idx="899">
                  <c:v>99.806100000000001</c:v>
                </c:pt>
                <c:pt idx="900">
                  <c:v>99.805359999999993</c:v>
                </c:pt>
                <c:pt idx="901">
                  <c:v>99.806839999999994</c:v>
                </c:pt>
                <c:pt idx="902">
                  <c:v>99.807590000000005</c:v>
                </c:pt>
                <c:pt idx="903">
                  <c:v>99.807959999999994</c:v>
                </c:pt>
                <c:pt idx="904">
                  <c:v>99.808700000000002</c:v>
                </c:pt>
                <c:pt idx="905">
                  <c:v>99.808700000000002</c:v>
                </c:pt>
                <c:pt idx="906">
                  <c:v>99.808700000000002</c:v>
                </c:pt>
                <c:pt idx="907">
                  <c:v>99.808700000000002</c:v>
                </c:pt>
                <c:pt idx="908">
                  <c:v>99.808700000000002</c:v>
                </c:pt>
                <c:pt idx="909">
                  <c:v>99.808700000000002</c:v>
                </c:pt>
                <c:pt idx="910">
                  <c:v>99.808329999999998</c:v>
                </c:pt>
                <c:pt idx="911">
                  <c:v>99.807959999999994</c:v>
                </c:pt>
                <c:pt idx="912">
                  <c:v>99.807590000000005</c:v>
                </c:pt>
                <c:pt idx="913">
                  <c:v>99.807959999999994</c:v>
                </c:pt>
                <c:pt idx="914">
                  <c:v>99.808700000000002</c:v>
                </c:pt>
                <c:pt idx="915">
                  <c:v>99.809070000000006</c:v>
                </c:pt>
                <c:pt idx="916">
                  <c:v>99.808700000000002</c:v>
                </c:pt>
                <c:pt idx="917">
                  <c:v>99.807959999999994</c:v>
                </c:pt>
                <c:pt idx="918">
                  <c:v>99.807590000000005</c:v>
                </c:pt>
                <c:pt idx="919">
                  <c:v>99.807209999999998</c:v>
                </c:pt>
                <c:pt idx="920">
                  <c:v>99.806470000000004</c:v>
                </c:pt>
                <c:pt idx="921">
                  <c:v>99.806100000000001</c:v>
                </c:pt>
                <c:pt idx="922">
                  <c:v>99.80498</c:v>
                </c:pt>
                <c:pt idx="923">
                  <c:v>99.804239999999993</c:v>
                </c:pt>
                <c:pt idx="924">
                  <c:v>99.80498</c:v>
                </c:pt>
                <c:pt idx="925">
                  <c:v>99.805359999999993</c:v>
                </c:pt>
                <c:pt idx="926">
                  <c:v>99.806470000000004</c:v>
                </c:pt>
                <c:pt idx="927">
                  <c:v>99.806470000000004</c:v>
                </c:pt>
                <c:pt idx="928">
                  <c:v>99.806470000000004</c:v>
                </c:pt>
                <c:pt idx="929">
                  <c:v>99.806100000000001</c:v>
                </c:pt>
                <c:pt idx="930">
                  <c:v>99.806100000000001</c:v>
                </c:pt>
                <c:pt idx="931">
                  <c:v>99.805729999999997</c:v>
                </c:pt>
                <c:pt idx="932">
                  <c:v>99.80498</c:v>
                </c:pt>
                <c:pt idx="933">
                  <c:v>99.804609999999997</c:v>
                </c:pt>
                <c:pt idx="934">
                  <c:v>99.804239999999993</c:v>
                </c:pt>
                <c:pt idx="935">
                  <c:v>99.804609999999997</c:v>
                </c:pt>
                <c:pt idx="936">
                  <c:v>99.80498</c:v>
                </c:pt>
                <c:pt idx="937">
                  <c:v>99.805729999999997</c:v>
                </c:pt>
                <c:pt idx="938">
                  <c:v>99.806470000000004</c:v>
                </c:pt>
                <c:pt idx="939">
                  <c:v>99.806839999999994</c:v>
                </c:pt>
                <c:pt idx="940">
                  <c:v>99.806839999999994</c:v>
                </c:pt>
                <c:pt idx="941">
                  <c:v>99.806100000000001</c:v>
                </c:pt>
                <c:pt idx="942">
                  <c:v>99.806839999999994</c:v>
                </c:pt>
                <c:pt idx="943">
                  <c:v>99.806470000000004</c:v>
                </c:pt>
                <c:pt idx="944">
                  <c:v>99.805729999999997</c:v>
                </c:pt>
                <c:pt idx="945">
                  <c:v>99.805729999999997</c:v>
                </c:pt>
                <c:pt idx="946">
                  <c:v>99.805359999999993</c:v>
                </c:pt>
                <c:pt idx="947">
                  <c:v>99.806100000000001</c:v>
                </c:pt>
                <c:pt idx="948">
                  <c:v>99.806100000000001</c:v>
                </c:pt>
                <c:pt idx="949">
                  <c:v>99.807209999999998</c:v>
                </c:pt>
                <c:pt idx="950">
                  <c:v>99.807209999999998</c:v>
                </c:pt>
                <c:pt idx="951">
                  <c:v>99.807209999999998</c:v>
                </c:pt>
                <c:pt idx="952">
                  <c:v>99.807209999999998</c:v>
                </c:pt>
                <c:pt idx="953">
                  <c:v>99.806839999999994</c:v>
                </c:pt>
                <c:pt idx="954">
                  <c:v>99.806100000000001</c:v>
                </c:pt>
                <c:pt idx="955">
                  <c:v>99.806100000000001</c:v>
                </c:pt>
                <c:pt idx="956">
                  <c:v>99.805359999999993</c:v>
                </c:pt>
                <c:pt idx="957">
                  <c:v>99.80498</c:v>
                </c:pt>
                <c:pt idx="958">
                  <c:v>99.80498</c:v>
                </c:pt>
                <c:pt idx="959">
                  <c:v>99.80498</c:v>
                </c:pt>
                <c:pt idx="960">
                  <c:v>99.805359999999993</c:v>
                </c:pt>
                <c:pt idx="961">
                  <c:v>99.806470000000004</c:v>
                </c:pt>
                <c:pt idx="962">
                  <c:v>99.806839999999994</c:v>
                </c:pt>
                <c:pt idx="963">
                  <c:v>99.806100000000001</c:v>
                </c:pt>
                <c:pt idx="964">
                  <c:v>99.805729999999997</c:v>
                </c:pt>
                <c:pt idx="965">
                  <c:v>99.805359999999993</c:v>
                </c:pt>
                <c:pt idx="966">
                  <c:v>99.805359999999993</c:v>
                </c:pt>
                <c:pt idx="967">
                  <c:v>99.804609999999997</c:v>
                </c:pt>
                <c:pt idx="968">
                  <c:v>99.803870000000003</c:v>
                </c:pt>
                <c:pt idx="969">
                  <c:v>99.803129999999996</c:v>
                </c:pt>
                <c:pt idx="970">
                  <c:v>99.8035</c:v>
                </c:pt>
                <c:pt idx="971">
                  <c:v>99.804609999999997</c:v>
                </c:pt>
                <c:pt idx="972">
                  <c:v>99.80498</c:v>
                </c:pt>
                <c:pt idx="973">
                  <c:v>99.805729999999997</c:v>
                </c:pt>
                <c:pt idx="974">
                  <c:v>99.805729999999997</c:v>
                </c:pt>
                <c:pt idx="975">
                  <c:v>99.80498</c:v>
                </c:pt>
                <c:pt idx="976">
                  <c:v>99.804609999999997</c:v>
                </c:pt>
                <c:pt idx="977">
                  <c:v>99.804239999999993</c:v>
                </c:pt>
                <c:pt idx="978">
                  <c:v>99.804239999999993</c:v>
                </c:pt>
                <c:pt idx="979">
                  <c:v>99.803129999999996</c:v>
                </c:pt>
                <c:pt idx="980">
                  <c:v>99.802760000000006</c:v>
                </c:pt>
                <c:pt idx="981">
                  <c:v>99.802760000000006</c:v>
                </c:pt>
                <c:pt idx="982">
                  <c:v>99.803129999999996</c:v>
                </c:pt>
                <c:pt idx="983">
                  <c:v>99.803870000000003</c:v>
                </c:pt>
                <c:pt idx="984">
                  <c:v>99.80498</c:v>
                </c:pt>
                <c:pt idx="985">
                  <c:v>99.806100000000001</c:v>
                </c:pt>
                <c:pt idx="986">
                  <c:v>99.806100000000001</c:v>
                </c:pt>
                <c:pt idx="987">
                  <c:v>99.806470000000004</c:v>
                </c:pt>
                <c:pt idx="988">
                  <c:v>99.806470000000004</c:v>
                </c:pt>
                <c:pt idx="989">
                  <c:v>99.806100000000001</c:v>
                </c:pt>
                <c:pt idx="990">
                  <c:v>99.805359999999993</c:v>
                </c:pt>
                <c:pt idx="991">
                  <c:v>99.80498</c:v>
                </c:pt>
                <c:pt idx="992">
                  <c:v>99.804609999999997</c:v>
                </c:pt>
                <c:pt idx="993">
                  <c:v>99.804609999999997</c:v>
                </c:pt>
                <c:pt idx="994">
                  <c:v>99.805359999999993</c:v>
                </c:pt>
                <c:pt idx="995">
                  <c:v>99.805729999999997</c:v>
                </c:pt>
                <c:pt idx="996">
                  <c:v>99.806470000000004</c:v>
                </c:pt>
                <c:pt idx="997">
                  <c:v>99.806470000000004</c:v>
                </c:pt>
                <c:pt idx="998">
                  <c:v>99.805729999999997</c:v>
                </c:pt>
                <c:pt idx="999">
                  <c:v>99.805359999999993</c:v>
                </c:pt>
                <c:pt idx="1000">
                  <c:v>99.80498</c:v>
                </c:pt>
                <c:pt idx="1001">
                  <c:v>99.804609999999997</c:v>
                </c:pt>
                <c:pt idx="1002">
                  <c:v>99.803870000000003</c:v>
                </c:pt>
                <c:pt idx="1003">
                  <c:v>99.803870000000003</c:v>
                </c:pt>
                <c:pt idx="1004">
                  <c:v>99.803870000000003</c:v>
                </c:pt>
                <c:pt idx="1005">
                  <c:v>99.803870000000003</c:v>
                </c:pt>
                <c:pt idx="1006">
                  <c:v>99.804239999999993</c:v>
                </c:pt>
                <c:pt idx="1007">
                  <c:v>99.804609999999997</c:v>
                </c:pt>
                <c:pt idx="1008">
                  <c:v>99.80498</c:v>
                </c:pt>
                <c:pt idx="1009">
                  <c:v>99.80498</c:v>
                </c:pt>
                <c:pt idx="1010">
                  <c:v>99.80498</c:v>
                </c:pt>
                <c:pt idx="1011">
                  <c:v>99.804609999999997</c:v>
                </c:pt>
                <c:pt idx="1012">
                  <c:v>99.804239999999993</c:v>
                </c:pt>
                <c:pt idx="1013">
                  <c:v>99.8035</c:v>
                </c:pt>
                <c:pt idx="1014">
                  <c:v>99.802760000000006</c:v>
                </c:pt>
                <c:pt idx="1015">
                  <c:v>99.802760000000006</c:v>
                </c:pt>
                <c:pt idx="1016">
                  <c:v>99.802760000000006</c:v>
                </c:pt>
                <c:pt idx="1017">
                  <c:v>99.803129999999996</c:v>
                </c:pt>
                <c:pt idx="1018">
                  <c:v>99.803870000000003</c:v>
                </c:pt>
                <c:pt idx="1019">
                  <c:v>99.804239999999993</c:v>
                </c:pt>
                <c:pt idx="1020">
                  <c:v>99.80498</c:v>
                </c:pt>
                <c:pt idx="1021">
                  <c:v>99.80498</c:v>
                </c:pt>
                <c:pt idx="1022">
                  <c:v>99.80498</c:v>
                </c:pt>
                <c:pt idx="1023">
                  <c:v>99.804609999999997</c:v>
                </c:pt>
                <c:pt idx="1024">
                  <c:v>99.803129999999996</c:v>
                </c:pt>
                <c:pt idx="1025">
                  <c:v>99.802009999999996</c:v>
                </c:pt>
                <c:pt idx="1026">
                  <c:v>99.801270000000002</c:v>
                </c:pt>
                <c:pt idx="1027">
                  <c:v>99.800899999999999</c:v>
                </c:pt>
                <c:pt idx="1028">
                  <c:v>99.800899999999999</c:v>
                </c:pt>
                <c:pt idx="1029">
                  <c:v>99.801270000000002</c:v>
                </c:pt>
                <c:pt idx="1030">
                  <c:v>99.801640000000006</c:v>
                </c:pt>
                <c:pt idx="1031">
                  <c:v>99.801640000000006</c:v>
                </c:pt>
                <c:pt idx="1032">
                  <c:v>99.801640000000006</c:v>
                </c:pt>
                <c:pt idx="1033">
                  <c:v>99.801640000000006</c:v>
                </c:pt>
                <c:pt idx="1034">
                  <c:v>99.800899999999999</c:v>
                </c:pt>
                <c:pt idx="1035">
                  <c:v>99.800160000000005</c:v>
                </c:pt>
                <c:pt idx="1036">
                  <c:v>99.798670000000001</c:v>
                </c:pt>
                <c:pt idx="1037">
                  <c:v>99.797929999999994</c:v>
                </c:pt>
                <c:pt idx="1038">
                  <c:v>99.797560000000004</c:v>
                </c:pt>
                <c:pt idx="1039">
                  <c:v>99.797560000000004</c:v>
                </c:pt>
                <c:pt idx="1040">
                  <c:v>99.797560000000004</c:v>
                </c:pt>
                <c:pt idx="1041">
                  <c:v>99.798299999999998</c:v>
                </c:pt>
                <c:pt idx="1042">
                  <c:v>99.799000000000007</c:v>
                </c:pt>
                <c:pt idx="1043">
                  <c:v>99.772670000000005</c:v>
                </c:pt>
                <c:pt idx="1044">
                  <c:v>99.772670000000005</c:v>
                </c:pt>
                <c:pt idx="1045">
                  <c:v>99.772300000000001</c:v>
                </c:pt>
                <c:pt idx="1046">
                  <c:v>99.771929999999998</c:v>
                </c:pt>
                <c:pt idx="1047">
                  <c:v>99.771550000000005</c:v>
                </c:pt>
                <c:pt idx="1048">
                  <c:v>99.770439999999994</c:v>
                </c:pt>
                <c:pt idx="1049">
                  <c:v>99.7697</c:v>
                </c:pt>
                <c:pt idx="1050">
                  <c:v>99.7697</c:v>
                </c:pt>
                <c:pt idx="1051">
                  <c:v>99.770439999999994</c:v>
                </c:pt>
                <c:pt idx="1052">
                  <c:v>99.770439999999994</c:v>
                </c:pt>
                <c:pt idx="1053">
                  <c:v>99.770070000000004</c:v>
                </c:pt>
                <c:pt idx="1054">
                  <c:v>99.770070000000004</c:v>
                </c:pt>
                <c:pt idx="1055">
                  <c:v>99.770809999999997</c:v>
                </c:pt>
                <c:pt idx="1056">
                  <c:v>99.770809999999997</c:v>
                </c:pt>
                <c:pt idx="1057">
                  <c:v>99.770070000000004</c:v>
                </c:pt>
                <c:pt idx="1058">
                  <c:v>99.7697</c:v>
                </c:pt>
                <c:pt idx="1059">
                  <c:v>99.7697</c:v>
                </c:pt>
                <c:pt idx="1060">
                  <c:v>99.7697</c:v>
                </c:pt>
                <c:pt idx="1061">
                  <c:v>99.770070000000004</c:v>
                </c:pt>
                <c:pt idx="1062">
                  <c:v>99.770439999999994</c:v>
                </c:pt>
                <c:pt idx="1063">
                  <c:v>99.7697</c:v>
                </c:pt>
                <c:pt idx="1064">
                  <c:v>99.7697</c:v>
                </c:pt>
                <c:pt idx="1065">
                  <c:v>99.769329999999997</c:v>
                </c:pt>
                <c:pt idx="1066">
                  <c:v>99.769329999999997</c:v>
                </c:pt>
                <c:pt idx="1067">
                  <c:v>99.768209999999996</c:v>
                </c:pt>
                <c:pt idx="1068">
                  <c:v>99.767840000000007</c:v>
                </c:pt>
                <c:pt idx="1069">
                  <c:v>99.767099999999999</c:v>
                </c:pt>
                <c:pt idx="1070">
                  <c:v>99.767840000000007</c:v>
                </c:pt>
                <c:pt idx="1071">
                  <c:v>99.768209999999996</c:v>
                </c:pt>
                <c:pt idx="1072">
                  <c:v>99.76858</c:v>
                </c:pt>
                <c:pt idx="1073">
                  <c:v>99.76858</c:v>
                </c:pt>
                <c:pt idx="1074">
                  <c:v>99.76858</c:v>
                </c:pt>
                <c:pt idx="1075">
                  <c:v>99.76858</c:v>
                </c:pt>
                <c:pt idx="1076">
                  <c:v>99.769329999999997</c:v>
                </c:pt>
                <c:pt idx="1077">
                  <c:v>99.768209999999996</c:v>
                </c:pt>
                <c:pt idx="1078">
                  <c:v>99.768209999999996</c:v>
                </c:pt>
                <c:pt idx="1079">
                  <c:v>99.767840000000007</c:v>
                </c:pt>
                <c:pt idx="1080">
                  <c:v>99.767840000000007</c:v>
                </c:pt>
                <c:pt idx="1081">
                  <c:v>99.767840000000007</c:v>
                </c:pt>
                <c:pt idx="1082">
                  <c:v>99.767840000000007</c:v>
                </c:pt>
                <c:pt idx="1083">
                  <c:v>99.767099999999999</c:v>
                </c:pt>
                <c:pt idx="1084">
                  <c:v>99.766350000000003</c:v>
                </c:pt>
                <c:pt idx="1085">
                  <c:v>99.766720000000007</c:v>
                </c:pt>
                <c:pt idx="1086">
                  <c:v>99.766350000000003</c:v>
                </c:pt>
                <c:pt idx="1087">
                  <c:v>99.765979999999999</c:v>
                </c:pt>
                <c:pt idx="1088">
                  <c:v>99.765240000000006</c:v>
                </c:pt>
                <c:pt idx="1089">
                  <c:v>99.764870000000002</c:v>
                </c:pt>
                <c:pt idx="1090">
                  <c:v>99.764499999999998</c:v>
                </c:pt>
                <c:pt idx="1091">
                  <c:v>99.765240000000006</c:v>
                </c:pt>
                <c:pt idx="1092">
                  <c:v>99.765240000000006</c:v>
                </c:pt>
                <c:pt idx="1093">
                  <c:v>99.765240000000006</c:v>
                </c:pt>
                <c:pt idx="1094">
                  <c:v>99.765609999999995</c:v>
                </c:pt>
                <c:pt idx="1095">
                  <c:v>99.765609999999995</c:v>
                </c:pt>
                <c:pt idx="1096">
                  <c:v>99.765979999999999</c:v>
                </c:pt>
                <c:pt idx="1097">
                  <c:v>99.765979999999999</c:v>
                </c:pt>
                <c:pt idx="1098">
                  <c:v>99.765979999999999</c:v>
                </c:pt>
                <c:pt idx="1099">
                  <c:v>99.766720000000007</c:v>
                </c:pt>
                <c:pt idx="1100">
                  <c:v>99.766350000000003</c:v>
                </c:pt>
                <c:pt idx="1101">
                  <c:v>99.767099999999999</c:v>
                </c:pt>
                <c:pt idx="1102">
                  <c:v>99.767470000000003</c:v>
                </c:pt>
                <c:pt idx="1103">
                  <c:v>99.767840000000007</c:v>
                </c:pt>
                <c:pt idx="1104">
                  <c:v>99.767840000000007</c:v>
                </c:pt>
                <c:pt idx="1105">
                  <c:v>99.767840000000007</c:v>
                </c:pt>
                <c:pt idx="1106">
                  <c:v>99.76858</c:v>
                </c:pt>
                <c:pt idx="1107">
                  <c:v>99.76858</c:v>
                </c:pt>
                <c:pt idx="1108">
                  <c:v>99.768950000000004</c:v>
                </c:pt>
                <c:pt idx="1109">
                  <c:v>99.768209999999996</c:v>
                </c:pt>
                <c:pt idx="1110">
                  <c:v>99.767840000000007</c:v>
                </c:pt>
                <c:pt idx="1111">
                  <c:v>99.767840000000007</c:v>
                </c:pt>
                <c:pt idx="1112">
                  <c:v>99.767840000000007</c:v>
                </c:pt>
                <c:pt idx="1113">
                  <c:v>99.768950000000004</c:v>
                </c:pt>
                <c:pt idx="1114">
                  <c:v>99.767840000000007</c:v>
                </c:pt>
                <c:pt idx="1115">
                  <c:v>99.76858</c:v>
                </c:pt>
                <c:pt idx="1116">
                  <c:v>99.76858</c:v>
                </c:pt>
                <c:pt idx="1117">
                  <c:v>99.76858</c:v>
                </c:pt>
                <c:pt idx="1118">
                  <c:v>99.767840000000007</c:v>
                </c:pt>
                <c:pt idx="1119">
                  <c:v>99.767470000000003</c:v>
                </c:pt>
                <c:pt idx="1120">
                  <c:v>99.765979999999999</c:v>
                </c:pt>
                <c:pt idx="1121">
                  <c:v>99.765609999999995</c:v>
                </c:pt>
                <c:pt idx="1122">
                  <c:v>99.765979999999999</c:v>
                </c:pt>
                <c:pt idx="1123">
                  <c:v>99.765609999999995</c:v>
                </c:pt>
                <c:pt idx="1124">
                  <c:v>99.764120000000005</c:v>
                </c:pt>
                <c:pt idx="1125">
                  <c:v>99.763750000000002</c:v>
                </c:pt>
                <c:pt idx="1126">
                  <c:v>99.764120000000005</c:v>
                </c:pt>
                <c:pt idx="1127">
                  <c:v>99.764120000000005</c:v>
                </c:pt>
                <c:pt idx="1128">
                  <c:v>99.763750000000002</c:v>
                </c:pt>
                <c:pt idx="1129">
                  <c:v>99.762640000000005</c:v>
                </c:pt>
                <c:pt idx="1130">
                  <c:v>99.762640000000005</c:v>
                </c:pt>
                <c:pt idx="1131">
                  <c:v>99.763009999999994</c:v>
                </c:pt>
                <c:pt idx="1132">
                  <c:v>99.762270000000001</c:v>
                </c:pt>
                <c:pt idx="1133">
                  <c:v>99.761899999999997</c:v>
                </c:pt>
                <c:pt idx="1134">
                  <c:v>99.761520000000004</c:v>
                </c:pt>
                <c:pt idx="1135">
                  <c:v>99.761520000000004</c:v>
                </c:pt>
                <c:pt idx="1136">
                  <c:v>99.762270000000001</c:v>
                </c:pt>
                <c:pt idx="1137">
                  <c:v>99.761899999999997</c:v>
                </c:pt>
                <c:pt idx="1138">
                  <c:v>99.761150000000001</c:v>
                </c:pt>
                <c:pt idx="1139">
                  <c:v>99.760779999999997</c:v>
                </c:pt>
                <c:pt idx="1140">
                  <c:v>99.760779999999997</c:v>
                </c:pt>
                <c:pt idx="1141">
                  <c:v>99.761150000000001</c:v>
                </c:pt>
                <c:pt idx="1142">
                  <c:v>99.760779999999997</c:v>
                </c:pt>
                <c:pt idx="1143">
                  <c:v>99.760779999999997</c:v>
                </c:pt>
                <c:pt idx="1144">
                  <c:v>99.761150000000001</c:v>
                </c:pt>
                <c:pt idx="1145">
                  <c:v>99.761520000000004</c:v>
                </c:pt>
                <c:pt idx="1146">
                  <c:v>99.761520000000004</c:v>
                </c:pt>
                <c:pt idx="1147">
                  <c:v>99.761150000000001</c:v>
                </c:pt>
                <c:pt idx="1148">
                  <c:v>99.760779999999997</c:v>
                </c:pt>
                <c:pt idx="1149">
                  <c:v>99.760779999999997</c:v>
                </c:pt>
                <c:pt idx="1150">
                  <c:v>99.760779999999997</c:v>
                </c:pt>
                <c:pt idx="1151">
                  <c:v>99.760779999999997</c:v>
                </c:pt>
                <c:pt idx="1152">
                  <c:v>99.760779999999997</c:v>
                </c:pt>
                <c:pt idx="1153">
                  <c:v>99.760779999999997</c:v>
                </c:pt>
                <c:pt idx="1154">
                  <c:v>99.761520000000004</c:v>
                </c:pt>
                <c:pt idx="1155">
                  <c:v>99.761899999999997</c:v>
                </c:pt>
                <c:pt idx="1156">
                  <c:v>99.761520000000004</c:v>
                </c:pt>
                <c:pt idx="1157">
                  <c:v>99.760779999999997</c:v>
                </c:pt>
                <c:pt idx="1158">
                  <c:v>99.760409999999993</c:v>
                </c:pt>
                <c:pt idx="1159">
                  <c:v>99.760040000000004</c:v>
                </c:pt>
                <c:pt idx="1160">
                  <c:v>99.75967</c:v>
                </c:pt>
                <c:pt idx="1161">
                  <c:v>99.75855</c:v>
                </c:pt>
                <c:pt idx="1162">
                  <c:v>99.75855</c:v>
                </c:pt>
                <c:pt idx="1163">
                  <c:v>99.757810000000006</c:v>
                </c:pt>
                <c:pt idx="1164">
                  <c:v>99.75855</c:v>
                </c:pt>
                <c:pt idx="1165">
                  <c:v>99.759299999999996</c:v>
                </c:pt>
                <c:pt idx="1166">
                  <c:v>99.75855</c:v>
                </c:pt>
                <c:pt idx="1167">
                  <c:v>99.75855</c:v>
                </c:pt>
                <c:pt idx="1168">
                  <c:v>99.757810000000006</c:v>
                </c:pt>
                <c:pt idx="1169">
                  <c:v>99.759299999999996</c:v>
                </c:pt>
                <c:pt idx="1170">
                  <c:v>99.75967</c:v>
                </c:pt>
                <c:pt idx="1171">
                  <c:v>99.760779999999997</c:v>
                </c:pt>
                <c:pt idx="1172">
                  <c:v>99.761150000000001</c:v>
                </c:pt>
                <c:pt idx="1173">
                  <c:v>99.762270000000001</c:v>
                </c:pt>
                <c:pt idx="1174">
                  <c:v>99.763379999999998</c:v>
                </c:pt>
                <c:pt idx="1175">
                  <c:v>99.763379999999998</c:v>
                </c:pt>
                <c:pt idx="1176">
                  <c:v>99.763379999999998</c:v>
                </c:pt>
                <c:pt idx="1177">
                  <c:v>99.762640000000005</c:v>
                </c:pt>
                <c:pt idx="1178">
                  <c:v>99.762640000000005</c:v>
                </c:pt>
                <c:pt idx="1179">
                  <c:v>99.762640000000005</c:v>
                </c:pt>
                <c:pt idx="1180">
                  <c:v>99.763750000000002</c:v>
                </c:pt>
                <c:pt idx="1181">
                  <c:v>99.764120000000005</c:v>
                </c:pt>
                <c:pt idx="1182">
                  <c:v>99.764120000000005</c:v>
                </c:pt>
                <c:pt idx="1183">
                  <c:v>99.763009999999994</c:v>
                </c:pt>
                <c:pt idx="1184">
                  <c:v>99.763009999999994</c:v>
                </c:pt>
                <c:pt idx="1185">
                  <c:v>99.763009999999994</c:v>
                </c:pt>
                <c:pt idx="1186">
                  <c:v>99.761899999999997</c:v>
                </c:pt>
                <c:pt idx="1187">
                  <c:v>99.761150000000001</c:v>
                </c:pt>
                <c:pt idx="1188">
                  <c:v>99.761150000000001</c:v>
                </c:pt>
                <c:pt idx="1189">
                  <c:v>99.761520000000004</c:v>
                </c:pt>
                <c:pt idx="1190">
                  <c:v>99.761899999999997</c:v>
                </c:pt>
                <c:pt idx="1191">
                  <c:v>99.761520000000004</c:v>
                </c:pt>
                <c:pt idx="1192">
                  <c:v>99.761150000000001</c:v>
                </c:pt>
                <c:pt idx="1193">
                  <c:v>99.761520000000004</c:v>
                </c:pt>
                <c:pt idx="1194">
                  <c:v>99.760779999999997</c:v>
                </c:pt>
                <c:pt idx="1195">
                  <c:v>99.760040000000004</c:v>
                </c:pt>
                <c:pt idx="1196">
                  <c:v>99.759299999999996</c:v>
                </c:pt>
                <c:pt idx="1197">
                  <c:v>99.758920000000003</c:v>
                </c:pt>
                <c:pt idx="1198">
                  <c:v>99.760409999999993</c:v>
                </c:pt>
                <c:pt idx="1199">
                  <c:v>99.760409999999993</c:v>
                </c:pt>
                <c:pt idx="1200">
                  <c:v>99.760409999999993</c:v>
                </c:pt>
                <c:pt idx="1201">
                  <c:v>99.761150000000001</c:v>
                </c:pt>
                <c:pt idx="1202">
                  <c:v>99.760409999999993</c:v>
                </c:pt>
                <c:pt idx="1203">
                  <c:v>99.760409999999993</c:v>
                </c:pt>
                <c:pt idx="1204">
                  <c:v>99.760409999999993</c:v>
                </c:pt>
                <c:pt idx="1205">
                  <c:v>99.75967</c:v>
                </c:pt>
                <c:pt idx="1206">
                  <c:v>99.760040000000004</c:v>
                </c:pt>
                <c:pt idx="1207">
                  <c:v>99.760779999999997</c:v>
                </c:pt>
                <c:pt idx="1208">
                  <c:v>99.761150000000001</c:v>
                </c:pt>
                <c:pt idx="1209">
                  <c:v>99.761150000000001</c:v>
                </c:pt>
                <c:pt idx="1210">
                  <c:v>99.761899999999997</c:v>
                </c:pt>
                <c:pt idx="1211">
                  <c:v>99.761899999999997</c:v>
                </c:pt>
                <c:pt idx="1212">
                  <c:v>99.761899999999997</c:v>
                </c:pt>
                <c:pt idx="1213">
                  <c:v>99.761520000000004</c:v>
                </c:pt>
                <c:pt idx="1214">
                  <c:v>99.760409999999993</c:v>
                </c:pt>
                <c:pt idx="1215">
                  <c:v>99.760409999999993</c:v>
                </c:pt>
                <c:pt idx="1216">
                  <c:v>99.760779999999997</c:v>
                </c:pt>
                <c:pt idx="1217">
                  <c:v>99.761150000000001</c:v>
                </c:pt>
                <c:pt idx="1218">
                  <c:v>99.760409999999993</c:v>
                </c:pt>
                <c:pt idx="1219">
                  <c:v>99.760409999999993</c:v>
                </c:pt>
                <c:pt idx="1220">
                  <c:v>99.760409999999993</c:v>
                </c:pt>
                <c:pt idx="1221">
                  <c:v>99.760040000000004</c:v>
                </c:pt>
                <c:pt idx="1222">
                  <c:v>99.760040000000004</c:v>
                </c:pt>
                <c:pt idx="1223">
                  <c:v>99.759299999999996</c:v>
                </c:pt>
                <c:pt idx="1224">
                  <c:v>99.75855</c:v>
                </c:pt>
                <c:pt idx="1225">
                  <c:v>99.75855</c:v>
                </c:pt>
                <c:pt idx="1226">
                  <c:v>99.75855</c:v>
                </c:pt>
                <c:pt idx="1227">
                  <c:v>99.758179999999996</c:v>
                </c:pt>
                <c:pt idx="1228">
                  <c:v>99.757810000000006</c:v>
                </c:pt>
                <c:pt idx="1229">
                  <c:v>99.757440000000003</c:v>
                </c:pt>
                <c:pt idx="1230">
                  <c:v>99.757440000000003</c:v>
                </c:pt>
                <c:pt idx="1231">
                  <c:v>99.757440000000003</c:v>
                </c:pt>
                <c:pt idx="1232">
                  <c:v>99.756320000000002</c:v>
                </c:pt>
                <c:pt idx="1233">
                  <c:v>99.755949999999999</c:v>
                </c:pt>
                <c:pt idx="1234">
                  <c:v>99.755949999999999</c:v>
                </c:pt>
                <c:pt idx="1235">
                  <c:v>99.756320000000002</c:v>
                </c:pt>
                <c:pt idx="1236">
                  <c:v>99.756320000000002</c:v>
                </c:pt>
                <c:pt idx="1237">
                  <c:v>99.755579999999995</c:v>
                </c:pt>
                <c:pt idx="1238">
                  <c:v>99.755579999999995</c:v>
                </c:pt>
                <c:pt idx="1239">
                  <c:v>99.756699999999995</c:v>
                </c:pt>
                <c:pt idx="1240">
                  <c:v>99.756320000000002</c:v>
                </c:pt>
                <c:pt idx="1241">
                  <c:v>99.756699999999995</c:v>
                </c:pt>
                <c:pt idx="1242">
                  <c:v>99.756320000000002</c:v>
                </c:pt>
                <c:pt idx="1243">
                  <c:v>99.756320000000002</c:v>
                </c:pt>
                <c:pt idx="1244">
                  <c:v>99.755949999999999</c:v>
                </c:pt>
                <c:pt idx="1245">
                  <c:v>99.756320000000002</c:v>
                </c:pt>
                <c:pt idx="1246">
                  <c:v>99.756320000000002</c:v>
                </c:pt>
                <c:pt idx="1247">
                  <c:v>99.756320000000002</c:v>
                </c:pt>
                <c:pt idx="1248">
                  <c:v>99.756699999999995</c:v>
                </c:pt>
                <c:pt idx="1249">
                  <c:v>99.756320000000002</c:v>
                </c:pt>
                <c:pt idx="1250">
                  <c:v>99.755949999999999</c:v>
                </c:pt>
                <c:pt idx="1251">
                  <c:v>99.755210000000005</c:v>
                </c:pt>
                <c:pt idx="1252">
                  <c:v>99.755210000000005</c:v>
                </c:pt>
                <c:pt idx="1253">
                  <c:v>99.755949999999999</c:v>
                </c:pt>
                <c:pt idx="1254">
                  <c:v>99.755949999999999</c:v>
                </c:pt>
                <c:pt idx="1255">
                  <c:v>99.756320000000002</c:v>
                </c:pt>
                <c:pt idx="1256">
                  <c:v>99.756699999999995</c:v>
                </c:pt>
                <c:pt idx="1257">
                  <c:v>99.756699999999995</c:v>
                </c:pt>
                <c:pt idx="1258">
                  <c:v>99.756699999999995</c:v>
                </c:pt>
                <c:pt idx="1259">
                  <c:v>99.756320000000002</c:v>
                </c:pt>
                <c:pt idx="1260">
                  <c:v>99.756320000000002</c:v>
                </c:pt>
                <c:pt idx="1261">
                  <c:v>99.756320000000002</c:v>
                </c:pt>
                <c:pt idx="1262">
                  <c:v>99.756699999999995</c:v>
                </c:pt>
                <c:pt idx="1263">
                  <c:v>99.756699999999995</c:v>
                </c:pt>
                <c:pt idx="1264">
                  <c:v>99.756699999999995</c:v>
                </c:pt>
                <c:pt idx="1265">
                  <c:v>99.757069999999999</c:v>
                </c:pt>
                <c:pt idx="1266">
                  <c:v>99.757440000000003</c:v>
                </c:pt>
                <c:pt idx="1267">
                  <c:v>99.757440000000003</c:v>
                </c:pt>
                <c:pt idx="1268">
                  <c:v>99.757069999999999</c:v>
                </c:pt>
                <c:pt idx="1269">
                  <c:v>99.756320000000002</c:v>
                </c:pt>
                <c:pt idx="1270">
                  <c:v>99.756320000000002</c:v>
                </c:pt>
                <c:pt idx="1271">
                  <c:v>99.756320000000002</c:v>
                </c:pt>
                <c:pt idx="1272">
                  <c:v>99.756699999999995</c:v>
                </c:pt>
                <c:pt idx="1273">
                  <c:v>99.756699999999995</c:v>
                </c:pt>
                <c:pt idx="1274">
                  <c:v>99.757069999999999</c:v>
                </c:pt>
                <c:pt idx="1275">
                  <c:v>99.756699999999995</c:v>
                </c:pt>
                <c:pt idx="1276">
                  <c:v>99.756320000000002</c:v>
                </c:pt>
                <c:pt idx="1277">
                  <c:v>99.755949999999999</c:v>
                </c:pt>
                <c:pt idx="1278">
                  <c:v>99.755579999999995</c:v>
                </c:pt>
                <c:pt idx="1279">
                  <c:v>99.755579999999995</c:v>
                </c:pt>
                <c:pt idx="1280">
                  <c:v>99.755949999999999</c:v>
                </c:pt>
                <c:pt idx="1281">
                  <c:v>99.755949999999999</c:v>
                </c:pt>
                <c:pt idx="1282">
                  <c:v>99.756320000000002</c:v>
                </c:pt>
                <c:pt idx="1283">
                  <c:v>99.756320000000002</c:v>
                </c:pt>
                <c:pt idx="1284">
                  <c:v>99.756320000000002</c:v>
                </c:pt>
                <c:pt idx="1285">
                  <c:v>99.755949999999999</c:v>
                </c:pt>
                <c:pt idx="1286">
                  <c:v>99.755949999999999</c:v>
                </c:pt>
                <c:pt idx="1287">
                  <c:v>99.755949999999999</c:v>
                </c:pt>
                <c:pt idx="1288">
                  <c:v>99.755949999999999</c:v>
                </c:pt>
                <c:pt idx="1289">
                  <c:v>99.756320000000002</c:v>
                </c:pt>
                <c:pt idx="1290">
                  <c:v>99.755579999999995</c:v>
                </c:pt>
                <c:pt idx="1291">
                  <c:v>99.755210000000005</c:v>
                </c:pt>
                <c:pt idx="1292">
                  <c:v>99.755210000000005</c:v>
                </c:pt>
                <c:pt idx="1293">
                  <c:v>99.754840000000002</c:v>
                </c:pt>
                <c:pt idx="1294">
                  <c:v>99.754099999999994</c:v>
                </c:pt>
                <c:pt idx="1295">
                  <c:v>99.753720000000001</c:v>
                </c:pt>
                <c:pt idx="1296">
                  <c:v>99.753720000000001</c:v>
                </c:pt>
                <c:pt idx="1297">
                  <c:v>99.753720000000001</c:v>
                </c:pt>
                <c:pt idx="1298">
                  <c:v>99.752979999999994</c:v>
                </c:pt>
                <c:pt idx="1299">
                  <c:v>99.752610000000004</c:v>
                </c:pt>
                <c:pt idx="1300">
                  <c:v>99.752610000000004</c:v>
                </c:pt>
                <c:pt idx="1301">
                  <c:v>99.75224</c:v>
                </c:pt>
                <c:pt idx="1302">
                  <c:v>99.75224</c:v>
                </c:pt>
                <c:pt idx="1303">
                  <c:v>99.751499999999993</c:v>
                </c:pt>
                <c:pt idx="1304">
                  <c:v>99.751499999999993</c:v>
                </c:pt>
                <c:pt idx="1305">
                  <c:v>99.75224</c:v>
                </c:pt>
                <c:pt idx="1306">
                  <c:v>99.75224</c:v>
                </c:pt>
                <c:pt idx="1307">
                  <c:v>99.75224</c:v>
                </c:pt>
                <c:pt idx="1308">
                  <c:v>99.75224</c:v>
                </c:pt>
                <c:pt idx="1309">
                  <c:v>99.75224</c:v>
                </c:pt>
                <c:pt idx="1310">
                  <c:v>99.75224</c:v>
                </c:pt>
                <c:pt idx="1311">
                  <c:v>99.751869999999997</c:v>
                </c:pt>
                <c:pt idx="1312">
                  <c:v>99.751499999999993</c:v>
                </c:pt>
                <c:pt idx="1313">
                  <c:v>99.75112</c:v>
                </c:pt>
                <c:pt idx="1314">
                  <c:v>99.75112</c:v>
                </c:pt>
                <c:pt idx="1315">
                  <c:v>99.75112</c:v>
                </c:pt>
                <c:pt idx="1316">
                  <c:v>99.75112</c:v>
                </c:pt>
                <c:pt idx="1317">
                  <c:v>99.751869999999997</c:v>
                </c:pt>
                <c:pt idx="1318">
                  <c:v>99.751869999999997</c:v>
                </c:pt>
                <c:pt idx="1319">
                  <c:v>99.751499999999993</c:v>
                </c:pt>
                <c:pt idx="1320">
                  <c:v>99.75112</c:v>
                </c:pt>
                <c:pt idx="1321">
                  <c:v>99.75112</c:v>
                </c:pt>
                <c:pt idx="1322">
                  <c:v>99.751869999999997</c:v>
                </c:pt>
                <c:pt idx="1323">
                  <c:v>99.751869999999997</c:v>
                </c:pt>
                <c:pt idx="1324">
                  <c:v>99.751869999999997</c:v>
                </c:pt>
                <c:pt idx="1325">
                  <c:v>99.75224</c:v>
                </c:pt>
                <c:pt idx="1326">
                  <c:v>99.75224</c:v>
                </c:pt>
                <c:pt idx="1327">
                  <c:v>99.75224</c:v>
                </c:pt>
                <c:pt idx="1328">
                  <c:v>99.752979999999994</c:v>
                </c:pt>
                <c:pt idx="1329">
                  <c:v>99.752979999999994</c:v>
                </c:pt>
                <c:pt idx="1330">
                  <c:v>99.753720000000001</c:v>
                </c:pt>
                <c:pt idx="1331">
                  <c:v>99.754099999999994</c:v>
                </c:pt>
                <c:pt idx="1332">
                  <c:v>99.754469999999998</c:v>
                </c:pt>
                <c:pt idx="1333">
                  <c:v>99.754469999999998</c:v>
                </c:pt>
                <c:pt idx="1334">
                  <c:v>99.754840000000002</c:v>
                </c:pt>
                <c:pt idx="1335">
                  <c:v>99.754469999999998</c:v>
                </c:pt>
                <c:pt idx="1336">
                  <c:v>99.754099999999994</c:v>
                </c:pt>
                <c:pt idx="1337">
                  <c:v>99.753349999999998</c:v>
                </c:pt>
                <c:pt idx="1338">
                  <c:v>99.753720000000001</c:v>
                </c:pt>
                <c:pt idx="1339">
                  <c:v>99.753720000000001</c:v>
                </c:pt>
                <c:pt idx="1340">
                  <c:v>99.753720000000001</c:v>
                </c:pt>
                <c:pt idx="1341">
                  <c:v>99.754099999999994</c:v>
                </c:pt>
                <c:pt idx="1342">
                  <c:v>99.754099999999994</c:v>
                </c:pt>
                <c:pt idx="1343">
                  <c:v>99.754099999999994</c:v>
                </c:pt>
                <c:pt idx="1344">
                  <c:v>99.753349999999998</c:v>
                </c:pt>
                <c:pt idx="1345">
                  <c:v>99.753349999999998</c:v>
                </c:pt>
                <c:pt idx="1346">
                  <c:v>99.753349999999998</c:v>
                </c:pt>
                <c:pt idx="1347">
                  <c:v>99.753349999999998</c:v>
                </c:pt>
                <c:pt idx="1348">
                  <c:v>99.754099999999994</c:v>
                </c:pt>
                <c:pt idx="1349">
                  <c:v>99.754099999999994</c:v>
                </c:pt>
                <c:pt idx="1350">
                  <c:v>99.754469999999998</c:v>
                </c:pt>
                <c:pt idx="1351">
                  <c:v>99.754469999999998</c:v>
                </c:pt>
                <c:pt idx="1352">
                  <c:v>99.754469999999998</c:v>
                </c:pt>
                <c:pt idx="1353">
                  <c:v>99.753720000000001</c:v>
                </c:pt>
                <c:pt idx="1354">
                  <c:v>99.753720000000001</c:v>
                </c:pt>
                <c:pt idx="1355">
                  <c:v>99.753720000000001</c:v>
                </c:pt>
                <c:pt idx="1356">
                  <c:v>99.753720000000001</c:v>
                </c:pt>
                <c:pt idx="1357">
                  <c:v>99.754469999999998</c:v>
                </c:pt>
                <c:pt idx="1358">
                  <c:v>99.754469999999998</c:v>
                </c:pt>
                <c:pt idx="1359">
                  <c:v>99.753720000000001</c:v>
                </c:pt>
                <c:pt idx="1360">
                  <c:v>99.754099999999994</c:v>
                </c:pt>
                <c:pt idx="1361">
                  <c:v>99.753720000000001</c:v>
                </c:pt>
                <c:pt idx="1362">
                  <c:v>99.753720000000001</c:v>
                </c:pt>
                <c:pt idx="1363">
                  <c:v>99.753720000000001</c:v>
                </c:pt>
                <c:pt idx="1364">
                  <c:v>99.753720000000001</c:v>
                </c:pt>
                <c:pt idx="1365">
                  <c:v>99.753720000000001</c:v>
                </c:pt>
                <c:pt idx="1366">
                  <c:v>99.753349999999998</c:v>
                </c:pt>
                <c:pt idx="1367">
                  <c:v>99.753349999999998</c:v>
                </c:pt>
                <c:pt idx="1368">
                  <c:v>99.752979999999994</c:v>
                </c:pt>
                <c:pt idx="1369">
                  <c:v>99.75224</c:v>
                </c:pt>
                <c:pt idx="1370">
                  <c:v>99.75224</c:v>
                </c:pt>
                <c:pt idx="1371">
                  <c:v>99.75224</c:v>
                </c:pt>
                <c:pt idx="1372">
                  <c:v>99.75224</c:v>
                </c:pt>
                <c:pt idx="1373">
                  <c:v>99.75224</c:v>
                </c:pt>
                <c:pt idx="1374">
                  <c:v>99.75224</c:v>
                </c:pt>
                <c:pt idx="1375">
                  <c:v>99.751869999999997</c:v>
                </c:pt>
                <c:pt idx="1376">
                  <c:v>99.751499999999993</c:v>
                </c:pt>
                <c:pt idx="1377">
                  <c:v>99.751499999999993</c:v>
                </c:pt>
                <c:pt idx="1378">
                  <c:v>99.75112</c:v>
                </c:pt>
                <c:pt idx="1379">
                  <c:v>99.75112</c:v>
                </c:pt>
                <c:pt idx="1380">
                  <c:v>99.75112</c:v>
                </c:pt>
                <c:pt idx="1381">
                  <c:v>99.750380000000007</c:v>
                </c:pt>
                <c:pt idx="1382">
                  <c:v>99.750380000000007</c:v>
                </c:pt>
                <c:pt idx="1383">
                  <c:v>99.75112</c:v>
                </c:pt>
                <c:pt idx="1384">
                  <c:v>99.75112</c:v>
                </c:pt>
                <c:pt idx="1385">
                  <c:v>99.75112</c:v>
                </c:pt>
                <c:pt idx="1386">
                  <c:v>99.751499999999993</c:v>
                </c:pt>
                <c:pt idx="1387">
                  <c:v>99.751499999999993</c:v>
                </c:pt>
                <c:pt idx="1388">
                  <c:v>99.751869999999997</c:v>
                </c:pt>
                <c:pt idx="1389">
                  <c:v>99.751869999999997</c:v>
                </c:pt>
                <c:pt idx="1390">
                  <c:v>99.751869999999997</c:v>
                </c:pt>
                <c:pt idx="1391">
                  <c:v>99.751499999999993</c:v>
                </c:pt>
                <c:pt idx="1392">
                  <c:v>99.751499999999993</c:v>
                </c:pt>
                <c:pt idx="1393">
                  <c:v>99.751869999999997</c:v>
                </c:pt>
                <c:pt idx="1394">
                  <c:v>99.751499999999993</c:v>
                </c:pt>
                <c:pt idx="1395">
                  <c:v>99.751499999999993</c:v>
                </c:pt>
                <c:pt idx="1396">
                  <c:v>99.75224</c:v>
                </c:pt>
                <c:pt idx="1397">
                  <c:v>99.75224</c:v>
                </c:pt>
                <c:pt idx="1398">
                  <c:v>99.751499999999993</c:v>
                </c:pt>
                <c:pt idx="1399">
                  <c:v>99.75112</c:v>
                </c:pt>
                <c:pt idx="1400">
                  <c:v>99.75112</c:v>
                </c:pt>
                <c:pt idx="1401">
                  <c:v>99.750749999999996</c:v>
                </c:pt>
                <c:pt idx="1402">
                  <c:v>99.75112</c:v>
                </c:pt>
                <c:pt idx="1403">
                  <c:v>99.751499999999993</c:v>
                </c:pt>
                <c:pt idx="1404">
                  <c:v>99.751499999999993</c:v>
                </c:pt>
                <c:pt idx="1405">
                  <c:v>99.75112</c:v>
                </c:pt>
                <c:pt idx="1406">
                  <c:v>99.750749999999996</c:v>
                </c:pt>
                <c:pt idx="1407">
                  <c:v>99.750749999999996</c:v>
                </c:pt>
                <c:pt idx="1408">
                  <c:v>99.750380000000007</c:v>
                </c:pt>
                <c:pt idx="1409">
                  <c:v>99.750380000000007</c:v>
                </c:pt>
                <c:pt idx="1410">
                  <c:v>99.750380000000007</c:v>
                </c:pt>
                <c:pt idx="1411">
                  <c:v>99.750380000000007</c:v>
                </c:pt>
                <c:pt idx="1412">
                  <c:v>99.750749999999996</c:v>
                </c:pt>
                <c:pt idx="1413">
                  <c:v>99.750010000000003</c:v>
                </c:pt>
                <c:pt idx="1414">
                  <c:v>99.749639999999999</c:v>
                </c:pt>
                <c:pt idx="1415">
                  <c:v>99.750010000000003</c:v>
                </c:pt>
                <c:pt idx="1416">
                  <c:v>99.750010000000003</c:v>
                </c:pt>
                <c:pt idx="1417">
                  <c:v>99.750010000000003</c:v>
                </c:pt>
                <c:pt idx="1418">
                  <c:v>99.750749999999996</c:v>
                </c:pt>
                <c:pt idx="1419">
                  <c:v>99.750749999999996</c:v>
                </c:pt>
                <c:pt idx="1420">
                  <c:v>99.750010000000003</c:v>
                </c:pt>
                <c:pt idx="1421">
                  <c:v>99.750010000000003</c:v>
                </c:pt>
                <c:pt idx="1422">
                  <c:v>99.750010000000003</c:v>
                </c:pt>
                <c:pt idx="1423">
                  <c:v>99.749639999999999</c:v>
                </c:pt>
                <c:pt idx="1424">
                  <c:v>99.749639999999999</c:v>
                </c:pt>
                <c:pt idx="1425">
                  <c:v>99.749639999999999</c:v>
                </c:pt>
                <c:pt idx="1426">
                  <c:v>99.749639999999999</c:v>
                </c:pt>
                <c:pt idx="1427">
                  <c:v>99.749639999999999</c:v>
                </c:pt>
                <c:pt idx="1428">
                  <c:v>99.749639999999999</c:v>
                </c:pt>
                <c:pt idx="1429">
                  <c:v>99.749269999999996</c:v>
                </c:pt>
                <c:pt idx="1430">
                  <c:v>99.748890000000003</c:v>
                </c:pt>
                <c:pt idx="1431">
                  <c:v>99.748890000000003</c:v>
                </c:pt>
                <c:pt idx="1432">
                  <c:v>99.749269999999996</c:v>
                </c:pt>
                <c:pt idx="1433">
                  <c:v>99.749269999999996</c:v>
                </c:pt>
                <c:pt idx="1434">
                  <c:v>99.749639999999999</c:v>
                </c:pt>
                <c:pt idx="1435">
                  <c:v>99.749639999999999</c:v>
                </c:pt>
                <c:pt idx="1436">
                  <c:v>99.749639999999999</c:v>
                </c:pt>
                <c:pt idx="1437">
                  <c:v>99.749639999999999</c:v>
                </c:pt>
                <c:pt idx="1438">
                  <c:v>99.750010000000003</c:v>
                </c:pt>
                <c:pt idx="1439">
                  <c:v>99.750010000000003</c:v>
                </c:pt>
                <c:pt idx="1440">
                  <c:v>99.750010000000003</c:v>
                </c:pt>
                <c:pt idx="1441">
                  <c:v>99.750749999999996</c:v>
                </c:pt>
                <c:pt idx="1442">
                  <c:v>99.750380000000007</c:v>
                </c:pt>
                <c:pt idx="1443">
                  <c:v>99.750380000000007</c:v>
                </c:pt>
                <c:pt idx="1444">
                  <c:v>99.749639999999999</c:v>
                </c:pt>
                <c:pt idx="1445">
                  <c:v>99.749639999999999</c:v>
                </c:pt>
                <c:pt idx="1446">
                  <c:v>99.749639999999999</c:v>
                </c:pt>
                <c:pt idx="1447">
                  <c:v>99.749639999999999</c:v>
                </c:pt>
                <c:pt idx="1448">
                  <c:v>99.749639999999999</c:v>
                </c:pt>
                <c:pt idx="1449">
                  <c:v>99.749639999999999</c:v>
                </c:pt>
                <c:pt idx="1450">
                  <c:v>99.750380000000007</c:v>
                </c:pt>
                <c:pt idx="1451">
                  <c:v>99.750380000000007</c:v>
                </c:pt>
                <c:pt idx="1452">
                  <c:v>99.750380000000007</c:v>
                </c:pt>
                <c:pt idx="1453">
                  <c:v>99.750380000000007</c:v>
                </c:pt>
                <c:pt idx="1454">
                  <c:v>99.750010000000003</c:v>
                </c:pt>
                <c:pt idx="1455">
                  <c:v>99.750010000000003</c:v>
                </c:pt>
                <c:pt idx="1456">
                  <c:v>99.750010000000003</c:v>
                </c:pt>
                <c:pt idx="1457">
                  <c:v>99.750380000000007</c:v>
                </c:pt>
                <c:pt idx="1458">
                  <c:v>99.750380000000007</c:v>
                </c:pt>
                <c:pt idx="1459">
                  <c:v>99.750380000000007</c:v>
                </c:pt>
                <c:pt idx="1460">
                  <c:v>99.750749999999996</c:v>
                </c:pt>
                <c:pt idx="1461">
                  <c:v>99.750749999999996</c:v>
                </c:pt>
                <c:pt idx="1462">
                  <c:v>99.750749999999996</c:v>
                </c:pt>
                <c:pt idx="1463">
                  <c:v>99.750749999999996</c:v>
                </c:pt>
                <c:pt idx="1464">
                  <c:v>99.750749999999996</c:v>
                </c:pt>
                <c:pt idx="1465">
                  <c:v>99.750010000000003</c:v>
                </c:pt>
                <c:pt idx="1466">
                  <c:v>99.750010000000003</c:v>
                </c:pt>
                <c:pt idx="1467">
                  <c:v>99.750010000000003</c:v>
                </c:pt>
                <c:pt idx="1468">
                  <c:v>99.750010000000003</c:v>
                </c:pt>
                <c:pt idx="1469">
                  <c:v>99.750010000000003</c:v>
                </c:pt>
                <c:pt idx="1470">
                  <c:v>99.750010000000003</c:v>
                </c:pt>
                <c:pt idx="1471">
                  <c:v>99.750010000000003</c:v>
                </c:pt>
                <c:pt idx="1472">
                  <c:v>99.750749999999996</c:v>
                </c:pt>
                <c:pt idx="1473">
                  <c:v>99.750749999999996</c:v>
                </c:pt>
                <c:pt idx="1474">
                  <c:v>99.75112</c:v>
                </c:pt>
                <c:pt idx="1475">
                  <c:v>99.751499999999993</c:v>
                </c:pt>
                <c:pt idx="1476">
                  <c:v>99.75112</c:v>
                </c:pt>
                <c:pt idx="1477">
                  <c:v>99.75112</c:v>
                </c:pt>
                <c:pt idx="1478">
                  <c:v>99.750380000000007</c:v>
                </c:pt>
                <c:pt idx="1479">
                  <c:v>99.750380000000007</c:v>
                </c:pt>
                <c:pt idx="1480">
                  <c:v>99.750010000000003</c:v>
                </c:pt>
                <c:pt idx="1481">
                  <c:v>99.750010000000003</c:v>
                </c:pt>
                <c:pt idx="1482">
                  <c:v>99.750010000000003</c:v>
                </c:pt>
                <c:pt idx="1483">
                  <c:v>99.750010000000003</c:v>
                </c:pt>
                <c:pt idx="1484">
                  <c:v>99.750749999999996</c:v>
                </c:pt>
                <c:pt idx="1485">
                  <c:v>99.750380000000007</c:v>
                </c:pt>
                <c:pt idx="1486">
                  <c:v>99.750380000000007</c:v>
                </c:pt>
                <c:pt idx="1487">
                  <c:v>99.750380000000007</c:v>
                </c:pt>
                <c:pt idx="1488">
                  <c:v>99.750380000000007</c:v>
                </c:pt>
                <c:pt idx="1489">
                  <c:v>99.750380000000007</c:v>
                </c:pt>
                <c:pt idx="1490">
                  <c:v>99.750380000000007</c:v>
                </c:pt>
                <c:pt idx="1491">
                  <c:v>99.750380000000007</c:v>
                </c:pt>
                <c:pt idx="1492">
                  <c:v>99.750380000000007</c:v>
                </c:pt>
                <c:pt idx="1493">
                  <c:v>99.750380000000007</c:v>
                </c:pt>
                <c:pt idx="1494">
                  <c:v>99.750380000000007</c:v>
                </c:pt>
                <c:pt idx="1495">
                  <c:v>99.749639999999999</c:v>
                </c:pt>
                <c:pt idx="1496">
                  <c:v>99.749639999999999</c:v>
                </c:pt>
                <c:pt idx="1497">
                  <c:v>99.749269999999996</c:v>
                </c:pt>
                <c:pt idx="1498">
                  <c:v>99.749269999999996</c:v>
                </c:pt>
                <c:pt idx="1499">
                  <c:v>99.749269999999996</c:v>
                </c:pt>
                <c:pt idx="1500">
                  <c:v>99.749269999999996</c:v>
                </c:pt>
                <c:pt idx="1501">
                  <c:v>99.749269999999996</c:v>
                </c:pt>
                <c:pt idx="1502">
                  <c:v>99.749269999999996</c:v>
                </c:pt>
                <c:pt idx="1503">
                  <c:v>99.749639999999999</c:v>
                </c:pt>
                <c:pt idx="1504">
                  <c:v>99.749639999999999</c:v>
                </c:pt>
                <c:pt idx="1505">
                  <c:v>99.749639999999999</c:v>
                </c:pt>
                <c:pt idx="1506">
                  <c:v>99.749639999999999</c:v>
                </c:pt>
                <c:pt idx="1507">
                  <c:v>99.749639999999999</c:v>
                </c:pt>
                <c:pt idx="1508">
                  <c:v>99.749639999999999</c:v>
                </c:pt>
                <c:pt idx="1509">
                  <c:v>99.749639999999999</c:v>
                </c:pt>
                <c:pt idx="1510">
                  <c:v>99.749269999999996</c:v>
                </c:pt>
                <c:pt idx="1511">
                  <c:v>99.749269999999996</c:v>
                </c:pt>
                <c:pt idx="1512">
                  <c:v>99.748890000000003</c:v>
                </c:pt>
                <c:pt idx="1513">
                  <c:v>99.748519999999999</c:v>
                </c:pt>
                <c:pt idx="1514">
                  <c:v>99.748519999999999</c:v>
                </c:pt>
                <c:pt idx="1515">
                  <c:v>99.748149999999995</c:v>
                </c:pt>
                <c:pt idx="1516">
                  <c:v>99.747410000000002</c:v>
                </c:pt>
                <c:pt idx="1517">
                  <c:v>99.747410000000002</c:v>
                </c:pt>
                <c:pt idx="1518">
                  <c:v>99.746290000000002</c:v>
                </c:pt>
                <c:pt idx="1519">
                  <c:v>99.746290000000002</c:v>
                </c:pt>
                <c:pt idx="1520">
                  <c:v>99.745919999999998</c:v>
                </c:pt>
                <c:pt idx="1521">
                  <c:v>99.745919999999998</c:v>
                </c:pt>
                <c:pt idx="1522">
                  <c:v>99.745919999999998</c:v>
                </c:pt>
                <c:pt idx="1523">
                  <c:v>99.745919999999998</c:v>
                </c:pt>
                <c:pt idx="1524">
                  <c:v>99.745919999999998</c:v>
                </c:pt>
                <c:pt idx="1525">
                  <c:v>99.745549999999994</c:v>
                </c:pt>
                <c:pt idx="1526">
                  <c:v>99.745549999999994</c:v>
                </c:pt>
                <c:pt idx="1527">
                  <c:v>99.745549999999994</c:v>
                </c:pt>
                <c:pt idx="1528">
                  <c:v>99.745180000000005</c:v>
                </c:pt>
                <c:pt idx="1529">
                  <c:v>99.745180000000005</c:v>
                </c:pt>
                <c:pt idx="1530">
                  <c:v>99.744810000000001</c:v>
                </c:pt>
                <c:pt idx="1531">
                  <c:v>99.745180000000005</c:v>
                </c:pt>
                <c:pt idx="1532">
                  <c:v>99.745180000000005</c:v>
                </c:pt>
                <c:pt idx="1533">
                  <c:v>99.745180000000005</c:v>
                </c:pt>
                <c:pt idx="1534">
                  <c:v>99.745180000000005</c:v>
                </c:pt>
                <c:pt idx="1535">
                  <c:v>99.745549999999994</c:v>
                </c:pt>
                <c:pt idx="1536">
                  <c:v>99.745549999999994</c:v>
                </c:pt>
                <c:pt idx="1537">
                  <c:v>99.746290000000002</c:v>
                </c:pt>
                <c:pt idx="1538">
                  <c:v>99.746290000000002</c:v>
                </c:pt>
                <c:pt idx="1539">
                  <c:v>99.746290000000002</c:v>
                </c:pt>
                <c:pt idx="1540">
                  <c:v>99.747039999999998</c:v>
                </c:pt>
                <c:pt idx="1541">
                  <c:v>99.747410000000002</c:v>
                </c:pt>
                <c:pt idx="1542">
                  <c:v>99.747410000000002</c:v>
                </c:pt>
                <c:pt idx="1543">
                  <c:v>99.747410000000002</c:v>
                </c:pt>
                <c:pt idx="1544">
                  <c:v>99.747410000000002</c:v>
                </c:pt>
                <c:pt idx="1545">
                  <c:v>99.747039999999998</c:v>
                </c:pt>
                <c:pt idx="1546">
                  <c:v>99.746290000000002</c:v>
                </c:pt>
                <c:pt idx="1547">
                  <c:v>99.745919999999998</c:v>
                </c:pt>
                <c:pt idx="1548">
                  <c:v>99.745919999999998</c:v>
                </c:pt>
                <c:pt idx="1549">
                  <c:v>99.745919999999998</c:v>
                </c:pt>
                <c:pt idx="1550">
                  <c:v>99.745549999999994</c:v>
                </c:pt>
                <c:pt idx="1551">
                  <c:v>99.745180000000005</c:v>
                </c:pt>
                <c:pt idx="1552">
                  <c:v>99.745180000000005</c:v>
                </c:pt>
                <c:pt idx="1553">
                  <c:v>99.744439999999997</c:v>
                </c:pt>
                <c:pt idx="1554">
                  <c:v>99.744439999999997</c:v>
                </c:pt>
                <c:pt idx="1555">
                  <c:v>99.744069999999994</c:v>
                </c:pt>
                <c:pt idx="1556">
                  <c:v>99.744069999999994</c:v>
                </c:pt>
                <c:pt idx="1557">
                  <c:v>99.744069999999994</c:v>
                </c:pt>
                <c:pt idx="1558">
                  <c:v>99.744069999999994</c:v>
                </c:pt>
                <c:pt idx="1559">
                  <c:v>99.744069999999994</c:v>
                </c:pt>
                <c:pt idx="1560">
                  <c:v>99.744069999999994</c:v>
                </c:pt>
                <c:pt idx="1561">
                  <c:v>99.743690000000001</c:v>
                </c:pt>
                <c:pt idx="1562">
                  <c:v>99.743319999999997</c:v>
                </c:pt>
                <c:pt idx="1563">
                  <c:v>99.742949999999993</c:v>
                </c:pt>
                <c:pt idx="1564">
                  <c:v>99.742580000000004</c:v>
                </c:pt>
                <c:pt idx="1565">
                  <c:v>99.742580000000004</c:v>
                </c:pt>
                <c:pt idx="1566">
                  <c:v>99.74109</c:v>
                </c:pt>
                <c:pt idx="1567">
                  <c:v>99.74109</c:v>
                </c:pt>
                <c:pt idx="1568">
                  <c:v>99.74109</c:v>
                </c:pt>
                <c:pt idx="1569">
                  <c:v>99.74109</c:v>
                </c:pt>
                <c:pt idx="1570">
                  <c:v>99.74109</c:v>
                </c:pt>
                <c:pt idx="1571">
                  <c:v>99.740719999999996</c:v>
                </c:pt>
                <c:pt idx="1572">
                  <c:v>99.740719999999996</c:v>
                </c:pt>
                <c:pt idx="1573">
                  <c:v>99.74109</c:v>
                </c:pt>
                <c:pt idx="1574">
                  <c:v>99.74109</c:v>
                </c:pt>
                <c:pt idx="1575">
                  <c:v>99.741839999999996</c:v>
                </c:pt>
                <c:pt idx="1576">
                  <c:v>99.742580000000004</c:v>
                </c:pt>
                <c:pt idx="1577">
                  <c:v>99.742580000000004</c:v>
                </c:pt>
                <c:pt idx="1578">
                  <c:v>99.742580000000004</c:v>
                </c:pt>
                <c:pt idx="1579">
                  <c:v>99.741839999999996</c:v>
                </c:pt>
                <c:pt idx="1580">
                  <c:v>99.741839999999996</c:v>
                </c:pt>
                <c:pt idx="1581">
                  <c:v>99.741839999999996</c:v>
                </c:pt>
                <c:pt idx="1582">
                  <c:v>99.741839999999996</c:v>
                </c:pt>
                <c:pt idx="1583">
                  <c:v>99.741470000000007</c:v>
                </c:pt>
                <c:pt idx="1584">
                  <c:v>99.741470000000007</c:v>
                </c:pt>
                <c:pt idx="1585">
                  <c:v>99.740719999999996</c:v>
                </c:pt>
                <c:pt idx="1586">
                  <c:v>99.740719999999996</c:v>
                </c:pt>
                <c:pt idx="1587">
                  <c:v>99.740719999999996</c:v>
                </c:pt>
                <c:pt idx="1588">
                  <c:v>99.740719999999996</c:v>
                </c:pt>
                <c:pt idx="1589">
                  <c:v>99.712490000000003</c:v>
                </c:pt>
                <c:pt idx="1590">
                  <c:v>99.712119999999999</c:v>
                </c:pt>
                <c:pt idx="1591">
                  <c:v>99.712119999999999</c:v>
                </c:pt>
                <c:pt idx="1592">
                  <c:v>99.712119999999999</c:v>
                </c:pt>
                <c:pt idx="1593">
                  <c:v>99.711749999999995</c:v>
                </c:pt>
                <c:pt idx="1594">
                  <c:v>99.711749999999995</c:v>
                </c:pt>
                <c:pt idx="1595">
                  <c:v>99.711380000000005</c:v>
                </c:pt>
                <c:pt idx="1596">
                  <c:v>99.711749999999995</c:v>
                </c:pt>
                <c:pt idx="1597">
                  <c:v>99.711749999999995</c:v>
                </c:pt>
                <c:pt idx="1598">
                  <c:v>99.711749999999995</c:v>
                </c:pt>
                <c:pt idx="1599">
                  <c:v>99.711749999999995</c:v>
                </c:pt>
                <c:pt idx="1600">
                  <c:v>99.711749999999995</c:v>
                </c:pt>
                <c:pt idx="1601">
                  <c:v>99.712119999999999</c:v>
                </c:pt>
                <c:pt idx="1602">
                  <c:v>99.712119999999999</c:v>
                </c:pt>
                <c:pt idx="1603">
                  <c:v>99.712490000000003</c:v>
                </c:pt>
                <c:pt idx="1604">
                  <c:v>99.712490000000003</c:v>
                </c:pt>
                <c:pt idx="1605">
                  <c:v>99.712490000000003</c:v>
                </c:pt>
                <c:pt idx="1606">
                  <c:v>99.712119999999999</c:v>
                </c:pt>
                <c:pt idx="1607">
                  <c:v>99.712119999999999</c:v>
                </c:pt>
                <c:pt idx="1608">
                  <c:v>99.712119999999999</c:v>
                </c:pt>
                <c:pt idx="1609">
                  <c:v>99.712119999999999</c:v>
                </c:pt>
                <c:pt idx="1610">
                  <c:v>99.712119999999999</c:v>
                </c:pt>
                <c:pt idx="1611">
                  <c:v>99.712119999999999</c:v>
                </c:pt>
                <c:pt idx="1612">
                  <c:v>99.712860000000006</c:v>
                </c:pt>
                <c:pt idx="1613">
                  <c:v>99.712860000000006</c:v>
                </c:pt>
                <c:pt idx="1614">
                  <c:v>99.712860000000006</c:v>
                </c:pt>
                <c:pt idx="1615">
                  <c:v>99.712860000000006</c:v>
                </c:pt>
                <c:pt idx="1616">
                  <c:v>99.713610000000003</c:v>
                </c:pt>
                <c:pt idx="1617">
                  <c:v>99.713610000000003</c:v>
                </c:pt>
                <c:pt idx="1618">
                  <c:v>99.713610000000003</c:v>
                </c:pt>
                <c:pt idx="1619">
                  <c:v>99.713610000000003</c:v>
                </c:pt>
                <c:pt idx="1620">
                  <c:v>99.713239999999999</c:v>
                </c:pt>
                <c:pt idx="1621">
                  <c:v>99.713239999999999</c:v>
                </c:pt>
                <c:pt idx="1622">
                  <c:v>99.713239999999999</c:v>
                </c:pt>
                <c:pt idx="1623">
                  <c:v>99.713239999999999</c:v>
                </c:pt>
                <c:pt idx="1624">
                  <c:v>99.712490000000003</c:v>
                </c:pt>
                <c:pt idx="1625">
                  <c:v>99.712119999999999</c:v>
                </c:pt>
                <c:pt idx="1626">
                  <c:v>99.711749999999995</c:v>
                </c:pt>
                <c:pt idx="1627">
                  <c:v>99.711010000000002</c:v>
                </c:pt>
                <c:pt idx="1628">
                  <c:v>99.711380000000005</c:v>
                </c:pt>
                <c:pt idx="1629">
                  <c:v>99.711380000000005</c:v>
                </c:pt>
                <c:pt idx="1630">
                  <c:v>99.711380000000005</c:v>
                </c:pt>
                <c:pt idx="1631">
                  <c:v>99.711380000000005</c:v>
                </c:pt>
                <c:pt idx="1632">
                  <c:v>99.711380000000005</c:v>
                </c:pt>
                <c:pt idx="1633">
                  <c:v>99.711010000000002</c:v>
                </c:pt>
                <c:pt idx="1634">
                  <c:v>99.711010000000002</c:v>
                </c:pt>
                <c:pt idx="1635">
                  <c:v>99.711010000000002</c:v>
                </c:pt>
                <c:pt idx="1636">
                  <c:v>99.711010000000002</c:v>
                </c:pt>
                <c:pt idx="1637">
                  <c:v>99.711010000000002</c:v>
                </c:pt>
                <c:pt idx="1638">
                  <c:v>99.711010000000002</c:v>
                </c:pt>
                <c:pt idx="1639">
                  <c:v>99.711010000000002</c:v>
                </c:pt>
                <c:pt idx="1640">
                  <c:v>99.711010000000002</c:v>
                </c:pt>
                <c:pt idx="1641">
                  <c:v>99.711010000000002</c:v>
                </c:pt>
                <c:pt idx="1642">
                  <c:v>99.711010000000002</c:v>
                </c:pt>
                <c:pt idx="1643">
                  <c:v>99.711010000000002</c:v>
                </c:pt>
                <c:pt idx="1644">
                  <c:v>99.711010000000002</c:v>
                </c:pt>
                <c:pt idx="1645">
                  <c:v>99.711380000000005</c:v>
                </c:pt>
                <c:pt idx="1646">
                  <c:v>99.711380000000005</c:v>
                </c:pt>
                <c:pt idx="1647">
                  <c:v>99.711380000000005</c:v>
                </c:pt>
                <c:pt idx="1648">
                  <c:v>99.711380000000005</c:v>
                </c:pt>
                <c:pt idx="1649">
                  <c:v>99.711380000000005</c:v>
                </c:pt>
                <c:pt idx="1650">
                  <c:v>99.711380000000005</c:v>
                </c:pt>
                <c:pt idx="1651">
                  <c:v>99.711380000000005</c:v>
                </c:pt>
                <c:pt idx="1652">
                  <c:v>99.711380000000005</c:v>
                </c:pt>
                <c:pt idx="1653">
                  <c:v>99.711380000000005</c:v>
                </c:pt>
                <c:pt idx="1654">
                  <c:v>99.711380000000005</c:v>
                </c:pt>
                <c:pt idx="1655">
                  <c:v>99.711380000000005</c:v>
                </c:pt>
                <c:pt idx="1656">
                  <c:v>99.712119999999999</c:v>
                </c:pt>
                <c:pt idx="1657">
                  <c:v>99.712860000000006</c:v>
                </c:pt>
                <c:pt idx="1658">
                  <c:v>99.712119999999999</c:v>
                </c:pt>
                <c:pt idx="1659">
                  <c:v>99.712119999999999</c:v>
                </c:pt>
                <c:pt idx="1660">
                  <c:v>99.711749999999995</c:v>
                </c:pt>
                <c:pt idx="1661">
                  <c:v>99.711749999999995</c:v>
                </c:pt>
                <c:pt idx="1662">
                  <c:v>99.711749999999995</c:v>
                </c:pt>
                <c:pt idx="1663">
                  <c:v>99.711749999999995</c:v>
                </c:pt>
                <c:pt idx="1664">
                  <c:v>99.711749999999995</c:v>
                </c:pt>
                <c:pt idx="1665">
                  <c:v>99.711749999999995</c:v>
                </c:pt>
                <c:pt idx="1666">
                  <c:v>99.711749999999995</c:v>
                </c:pt>
                <c:pt idx="1667">
                  <c:v>99.711749999999995</c:v>
                </c:pt>
                <c:pt idx="1668">
                  <c:v>99.711749999999995</c:v>
                </c:pt>
                <c:pt idx="1669">
                  <c:v>99.711749999999995</c:v>
                </c:pt>
                <c:pt idx="1670">
                  <c:v>99.711010000000002</c:v>
                </c:pt>
                <c:pt idx="1671">
                  <c:v>99.711010000000002</c:v>
                </c:pt>
                <c:pt idx="1672">
                  <c:v>99.711749999999995</c:v>
                </c:pt>
                <c:pt idx="1673">
                  <c:v>99.711749999999995</c:v>
                </c:pt>
                <c:pt idx="1674">
                  <c:v>99.711749999999995</c:v>
                </c:pt>
                <c:pt idx="1675">
                  <c:v>99.711749999999995</c:v>
                </c:pt>
                <c:pt idx="1676">
                  <c:v>99.711749999999995</c:v>
                </c:pt>
                <c:pt idx="1677">
                  <c:v>99.712119999999999</c:v>
                </c:pt>
                <c:pt idx="1678">
                  <c:v>99.712119999999999</c:v>
                </c:pt>
                <c:pt idx="1679">
                  <c:v>99.712119999999999</c:v>
                </c:pt>
                <c:pt idx="1680">
                  <c:v>99.712119999999999</c:v>
                </c:pt>
                <c:pt idx="1681">
                  <c:v>99.712119999999999</c:v>
                </c:pt>
                <c:pt idx="1682">
                  <c:v>99.712860000000006</c:v>
                </c:pt>
                <c:pt idx="1683">
                  <c:v>99.712860000000006</c:v>
                </c:pt>
                <c:pt idx="1684">
                  <c:v>99.712860000000006</c:v>
                </c:pt>
                <c:pt idx="1685">
                  <c:v>99.712119999999999</c:v>
                </c:pt>
                <c:pt idx="1686">
                  <c:v>99.712119999999999</c:v>
                </c:pt>
                <c:pt idx="1687">
                  <c:v>99.712490000000003</c:v>
                </c:pt>
                <c:pt idx="1688">
                  <c:v>99.712490000000003</c:v>
                </c:pt>
                <c:pt idx="1689">
                  <c:v>99.712490000000003</c:v>
                </c:pt>
                <c:pt idx="1690">
                  <c:v>99.712490000000003</c:v>
                </c:pt>
                <c:pt idx="1691">
                  <c:v>99.712119999999999</c:v>
                </c:pt>
                <c:pt idx="1692">
                  <c:v>99.712119999999999</c:v>
                </c:pt>
                <c:pt idx="1693">
                  <c:v>99.711749999999995</c:v>
                </c:pt>
                <c:pt idx="1694">
                  <c:v>99.711380000000005</c:v>
                </c:pt>
                <c:pt idx="1695">
                  <c:v>99.711010000000002</c:v>
                </c:pt>
                <c:pt idx="1696">
                  <c:v>99.711010000000002</c:v>
                </c:pt>
                <c:pt idx="1697">
                  <c:v>99.710260000000005</c:v>
                </c:pt>
                <c:pt idx="1698">
                  <c:v>99.710260000000005</c:v>
                </c:pt>
                <c:pt idx="1699">
                  <c:v>99.709149999999994</c:v>
                </c:pt>
                <c:pt idx="1700">
                  <c:v>99.708780000000004</c:v>
                </c:pt>
                <c:pt idx="1701">
                  <c:v>99.708410000000001</c:v>
                </c:pt>
                <c:pt idx="1702">
                  <c:v>99.708029999999994</c:v>
                </c:pt>
                <c:pt idx="1703">
                  <c:v>99.708029999999994</c:v>
                </c:pt>
                <c:pt idx="1704">
                  <c:v>99.70729</c:v>
                </c:pt>
                <c:pt idx="1705">
                  <c:v>99.706919999999997</c:v>
                </c:pt>
                <c:pt idx="1706">
                  <c:v>99.706919999999997</c:v>
                </c:pt>
                <c:pt idx="1707">
                  <c:v>99.706180000000003</c:v>
                </c:pt>
                <c:pt idx="1708">
                  <c:v>99.706180000000003</c:v>
                </c:pt>
                <c:pt idx="1709">
                  <c:v>99.70581</c:v>
                </c:pt>
                <c:pt idx="1710">
                  <c:v>99.70581</c:v>
                </c:pt>
                <c:pt idx="1711">
                  <c:v>99.70581</c:v>
                </c:pt>
                <c:pt idx="1712">
                  <c:v>99.704689999999999</c:v>
                </c:pt>
                <c:pt idx="1713">
                  <c:v>99.704689999999999</c:v>
                </c:pt>
                <c:pt idx="1714">
                  <c:v>99.704689999999999</c:v>
                </c:pt>
                <c:pt idx="1715">
                  <c:v>99.704689999999999</c:v>
                </c:pt>
                <c:pt idx="1716">
                  <c:v>99.704689999999999</c:v>
                </c:pt>
                <c:pt idx="1717">
                  <c:v>99.704689999999999</c:v>
                </c:pt>
                <c:pt idx="1718">
                  <c:v>99.704689999999999</c:v>
                </c:pt>
                <c:pt idx="1719">
                  <c:v>99.704689999999999</c:v>
                </c:pt>
                <c:pt idx="1720">
                  <c:v>99.704689999999999</c:v>
                </c:pt>
                <c:pt idx="1721">
                  <c:v>99.704689999999999</c:v>
                </c:pt>
                <c:pt idx="1722">
                  <c:v>99.703950000000006</c:v>
                </c:pt>
                <c:pt idx="1723">
                  <c:v>99.703950000000006</c:v>
                </c:pt>
                <c:pt idx="1724">
                  <c:v>99.703580000000002</c:v>
                </c:pt>
                <c:pt idx="1725">
                  <c:v>99.703209999999999</c:v>
                </c:pt>
                <c:pt idx="1726">
                  <c:v>99.703209999999999</c:v>
                </c:pt>
                <c:pt idx="1727">
                  <c:v>99.703209999999999</c:v>
                </c:pt>
                <c:pt idx="1728">
                  <c:v>99.702830000000006</c:v>
                </c:pt>
                <c:pt idx="1729">
                  <c:v>99.702830000000006</c:v>
                </c:pt>
                <c:pt idx="1730">
                  <c:v>99.702830000000006</c:v>
                </c:pt>
                <c:pt idx="1731">
                  <c:v>99.702089999999998</c:v>
                </c:pt>
                <c:pt idx="1732">
                  <c:v>99.702830000000006</c:v>
                </c:pt>
                <c:pt idx="1733">
                  <c:v>99.702830000000006</c:v>
                </c:pt>
                <c:pt idx="1734">
                  <c:v>99.702830000000006</c:v>
                </c:pt>
                <c:pt idx="1735">
                  <c:v>99.702460000000002</c:v>
                </c:pt>
                <c:pt idx="1736">
                  <c:v>99.702460000000002</c:v>
                </c:pt>
                <c:pt idx="1737">
                  <c:v>99.702460000000002</c:v>
                </c:pt>
                <c:pt idx="1738">
                  <c:v>99.702460000000002</c:v>
                </c:pt>
                <c:pt idx="1739">
                  <c:v>99.702460000000002</c:v>
                </c:pt>
                <c:pt idx="1740">
                  <c:v>99.701719999999995</c:v>
                </c:pt>
                <c:pt idx="1741">
                  <c:v>99.701719999999995</c:v>
                </c:pt>
                <c:pt idx="1742">
                  <c:v>99.701719999999995</c:v>
                </c:pt>
                <c:pt idx="1743">
                  <c:v>99.701719999999995</c:v>
                </c:pt>
                <c:pt idx="1744">
                  <c:v>99.701719999999995</c:v>
                </c:pt>
                <c:pt idx="1745">
                  <c:v>99.702089999999998</c:v>
                </c:pt>
                <c:pt idx="1746">
                  <c:v>99.701719999999995</c:v>
                </c:pt>
                <c:pt idx="1747">
                  <c:v>99.702089999999998</c:v>
                </c:pt>
                <c:pt idx="1748">
                  <c:v>99.702089999999998</c:v>
                </c:pt>
                <c:pt idx="1749">
                  <c:v>99.702089999999998</c:v>
                </c:pt>
                <c:pt idx="1750">
                  <c:v>99.702089999999998</c:v>
                </c:pt>
                <c:pt idx="1751">
                  <c:v>99.702089999999998</c:v>
                </c:pt>
                <c:pt idx="1752">
                  <c:v>99.702089999999998</c:v>
                </c:pt>
                <c:pt idx="1753">
                  <c:v>99.702830000000006</c:v>
                </c:pt>
                <c:pt idx="1754">
                  <c:v>99.702830000000006</c:v>
                </c:pt>
                <c:pt idx="1755">
                  <c:v>99.702830000000006</c:v>
                </c:pt>
                <c:pt idx="1756">
                  <c:v>99.702830000000006</c:v>
                </c:pt>
                <c:pt idx="1757">
                  <c:v>99.702089999999998</c:v>
                </c:pt>
                <c:pt idx="1758">
                  <c:v>99.702089999999998</c:v>
                </c:pt>
                <c:pt idx="1759">
                  <c:v>99.701719999999995</c:v>
                </c:pt>
                <c:pt idx="1760">
                  <c:v>99.701719999999995</c:v>
                </c:pt>
                <c:pt idx="1761">
                  <c:v>99.701719999999995</c:v>
                </c:pt>
                <c:pt idx="1762">
                  <c:v>99.701719999999995</c:v>
                </c:pt>
                <c:pt idx="1763">
                  <c:v>99.701719999999995</c:v>
                </c:pt>
                <c:pt idx="1764">
                  <c:v>99.701719999999995</c:v>
                </c:pt>
                <c:pt idx="1765">
                  <c:v>99.701719999999995</c:v>
                </c:pt>
                <c:pt idx="1766">
                  <c:v>99.701719999999995</c:v>
                </c:pt>
                <c:pt idx="1767">
                  <c:v>99.701719999999995</c:v>
                </c:pt>
                <c:pt idx="1768">
                  <c:v>99.700980000000001</c:v>
                </c:pt>
                <c:pt idx="1769">
                  <c:v>99.700980000000001</c:v>
                </c:pt>
                <c:pt idx="1770">
                  <c:v>99.700980000000001</c:v>
                </c:pt>
                <c:pt idx="1771">
                  <c:v>99.700609999999998</c:v>
                </c:pt>
                <c:pt idx="1772">
                  <c:v>99.700230000000005</c:v>
                </c:pt>
                <c:pt idx="1773">
                  <c:v>99.700230000000005</c:v>
                </c:pt>
                <c:pt idx="1774">
                  <c:v>99.700230000000005</c:v>
                </c:pt>
                <c:pt idx="1775">
                  <c:v>99.699860000000001</c:v>
                </c:pt>
                <c:pt idx="1776">
                  <c:v>99.699860000000001</c:v>
                </c:pt>
                <c:pt idx="1777">
                  <c:v>99.700230000000005</c:v>
                </c:pt>
                <c:pt idx="1778">
                  <c:v>99.700230000000005</c:v>
                </c:pt>
                <c:pt idx="1779">
                  <c:v>99.700609999999998</c:v>
                </c:pt>
                <c:pt idx="1780">
                  <c:v>99.700980000000001</c:v>
                </c:pt>
                <c:pt idx="1781">
                  <c:v>99.700980000000001</c:v>
                </c:pt>
                <c:pt idx="1782">
                  <c:v>99.701719999999995</c:v>
                </c:pt>
                <c:pt idx="1783">
                  <c:v>99.701719999999995</c:v>
                </c:pt>
                <c:pt idx="1784">
                  <c:v>99.701719999999995</c:v>
                </c:pt>
                <c:pt idx="1785">
                  <c:v>99.700980000000001</c:v>
                </c:pt>
                <c:pt idx="1786">
                  <c:v>99.700980000000001</c:v>
                </c:pt>
                <c:pt idx="1787">
                  <c:v>99.700609999999998</c:v>
                </c:pt>
                <c:pt idx="1788">
                  <c:v>99.700609999999998</c:v>
                </c:pt>
                <c:pt idx="1789">
                  <c:v>99.700609999999998</c:v>
                </c:pt>
                <c:pt idx="1790">
                  <c:v>99.700230000000005</c:v>
                </c:pt>
                <c:pt idx="1791">
                  <c:v>99.700230000000005</c:v>
                </c:pt>
                <c:pt idx="1792">
                  <c:v>99.700230000000005</c:v>
                </c:pt>
                <c:pt idx="1793">
                  <c:v>99.700230000000005</c:v>
                </c:pt>
                <c:pt idx="1794">
                  <c:v>99.699119999999994</c:v>
                </c:pt>
                <c:pt idx="1795">
                  <c:v>99.699119999999994</c:v>
                </c:pt>
                <c:pt idx="1796">
                  <c:v>99.698750000000004</c:v>
                </c:pt>
                <c:pt idx="1797">
                  <c:v>99.698750000000004</c:v>
                </c:pt>
                <c:pt idx="1798">
                  <c:v>99.697630000000004</c:v>
                </c:pt>
                <c:pt idx="1799">
                  <c:v>99.697630000000004</c:v>
                </c:pt>
                <c:pt idx="1800">
                  <c:v>99.697630000000004</c:v>
                </c:pt>
                <c:pt idx="1801">
                  <c:v>99.698009999999996</c:v>
                </c:pt>
                <c:pt idx="1802">
                  <c:v>99.698009999999996</c:v>
                </c:pt>
                <c:pt idx="1803">
                  <c:v>99.698009999999996</c:v>
                </c:pt>
                <c:pt idx="1804">
                  <c:v>99.698009999999996</c:v>
                </c:pt>
                <c:pt idx="1805">
                  <c:v>99.697630000000004</c:v>
                </c:pt>
                <c:pt idx="1806">
                  <c:v>99.697630000000004</c:v>
                </c:pt>
                <c:pt idx="1807">
                  <c:v>99.69726</c:v>
                </c:pt>
                <c:pt idx="1808">
                  <c:v>99.696520000000007</c:v>
                </c:pt>
                <c:pt idx="1809">
                  <c:v>99.696150000000003</c:v>
                </c:pt>
                <c:pt idx="1810">
                  <c:v>99.696150000000003</c:v>
                </c:pt>
                <c:pt idx="1811">
                  <c:v>99.695409999999995</c:v>
                </c:pt>
                <c:pt idx="1812">
                  <c:v>99.695409999999995</c:v>
                </c:pt>
                <c:pt idx="1813">
                  <c:v>99.694659999999999</c:v>
                </c:pt>
                <c:pt idx="1814">
                  <c:v>99.694659999999999</c:v>
                </c:pt>
                <c:pt idx="1815">
                  <c:v>99.694659999999999</c:v>
                </c:pt>
                <c:pt idx="1816">
                  <c:v>99.694659999999999</c:v>
                </c:pt>
                <c:pt idx="1817">
                  <c:v>99.693920000000006</c:v>
                </c:pt>
                <c:pt idx="1818">
                  <c:v>99.693920000000006</c:v>
                </c:pt>
                <c:pt idx="1819">
                  <c:v>99.694289999999995</c:v>
                </c:pt>
                <c:pt idx="1820">
                  <c:v>99.693920000000006</c:v>
                </c:pt>
                <c:pt idx="1821">
                  <c:v>99.693920000000006</c:v>
                </c:pt>
                <c:pt idx="1822">
                  <c:v>99.694289999999995</c:v>
                </c:pt>
                <c:pt idx="1823">
                  <c:v>99.694289999999995</c:v>
                </c:pt>
                <c:pt idx="1824">
                  <c:v>99.694289999999995</c:v>
                </c:pt>
                <c:pt idx="1825">
                  <c:v>99.694289999999995</c:v>
                </c:pt>
                <c:pt idx="1826">
                  <c:v>99.694289999999995</c:v>
                </c:pt>
                <c:pt idx="1827">
                  <c:v>99.694289999999995</c:v>
                </c:pt>
                <c:pt idx="1828">
                  <c:v>99.694289999999995</c:v>
                </c:pt>
                <c:pt idx="1829">
                  <c:v>99.694289999999995</c:v>
                </c:pt>
                <c:pt idx="1830">
                  <c:v>99.695030000000003</c:v>
                </c:pt>
                <c:pt idx="1831">
                  <c:v>99.694659999999999</c:v>
                </c:pt>
                <c:pt idx="1832">
                  <c:v>99.694659999999999</c:v>
                </c:pt>
                <c:pt idx="1833">
                  <c:v>99.694289999999995</c:v>
                </c:pt>
                <c:pt idx="1834">
                  <c:v>99.694659999999999</c:v>
                </c:pt>
                <c:pt idx="1835">
                  <c:v>99.693920000000006</c:v>
                </c:pt>
                <c:pt idx="1836">
                  <c:v>99.693550000000002</c:v>
                </c:pt>
                <c:pt idx="1837">
                  <c:v>99.693179999999998</c:v>
                </c:pt>
                <c:pt idx="1838">
                  <c:v>99.692800000000005</c:v>
                </c:pt>
                <c:pt idx="1839">
                  <c:v>99.692800000000005</c:v>
                </c:pt>
                <c:pt idx="1840">
                  <c:v>99.692800000000005</c:v>
                </c:pt>
                <c:pt idx="1841">
                  <c:v>99.692430000000002</c:v>
                </c:pt>
                <c:pt idx="1842">
                  <c:v>99.692430000000002</c:v>
                </c:pt>
                <c:pt idx="1843">
                  <c:v>99.692430000000002</c:v>
                </c:pt>
                <c:pt idx="1844">
                  <c:v>99.692059999999998</c:v>
                </c:pt>
                <c:pt idx="1845">
                  <c:v>99.692059999999998</c:v>
                </c:pt>
                <c:pt idx="1846">
                  <c:v>99.691689999999994</c:v>
                </c:pt>
                <c:pt idx="1847">
                  <c:v>99.690950000000001</c:v>
                </c:pt>
                <c:pt idx="1848">
                  <c:v>99.690950000000001</c:v>
                </c:pt>
                <c:pt idx="1849">
                  <c:v>99.691320000000005</c:v>
                </c:pt>
                <c:pt idx="1850">
                  <c:v>99.690579999999997</c:v>
                </c:pt>
                <c:pt idx="1851">
                  <c:v>99.690579999999997</c:v>
                </c:pt>
                <c:pt idx="1852">
                  <c:v>99.690579999999997</c:v>
                </c:pt>
                <c:pt idx="1853">
                  <c:v>99.690200000000004</c:v>
                </c:pt>
                <c:pt idx="1854">
                  <c:v>99.690200000000004</c:v>
                </c:pt>
                <c:pt idx="1855">
                  <c:v>99.690200000000004</c:v>
                </c:pt>
                <c:pt idx="1856">
                  <c:v>99.690579999999997</c:v>
                </c:pt>
                <c:pt idx="1857">
                  <c:v>99.690200000000004</c:v>
                </c:pt>
                <c:pt idx="1858">
                  <c:v>99.690200000000004</c:v>
                </c:pt>
                <c:pt idx="1859">
                  <c:v>99.690579999999997</c:v>
                </c:pt>
                <c:pt idx="1860">
                  <c:v>99.690200000000004</c:v>
                </c:pt>
                <c:pt idx="1861">
                  <c:v>99.690200000000004</c:v>
                </c:pt>
                <c:pt idx="1862">
                  <c:v>99.690200000000004</c:v>
                </c:pt>
                <c:pt idx="1863">
                  <c:v>99.690200000000004</c:v>
                </c:pt>
                <c:pt idx="1864">
                  <c:v>99.690200000000004</c:v>
                </c:pt>
                <c:pt idx="1865">
                  <c:v>99.690200000000004</c:v>
                </c:pt>
                <c:pt idx="1866">
                  <c:v>99.690200000000004</c:v>
                </c:pt>
                <c:pt idx="1867">
                  <c:v>99.690200000000004</c:v>
                </c:pt>
                <c:pt idx="1868">
                  <c:v>99.690200000000004</c:v>
                </c:pt>
                <c:pt idx="1869">
                  <c:v>99.690200000000004</c:v>
                </c:pt>
                <c:pt idx="1870">
                  <c:v>99.690200000000004</c:v>
                </c:pt>
                <c:pt idx="1871">
                  <c:v>99.689830000000001</c:v>
                </c:pt>
                <c:pt idx="1872">
                  <c:v>99.689830000000001</c:v>
                </c:pt>
                <c:pt idx="1873">
                  <c:v>99.690579999999997</c:v>
                </c:pt>
                <c:pt idx="1874">
                  <c:v>99.689830000000001</c:v>
                </c:pt>
                <c:pt idx="1875">
                  <c:v>99.689459999999997</c:v>
                </c:pt>
                <c:pt idx="1876">
                  <c:v>99.689459999999997</c:v>
                </c:pt>
                <c:pt idx="1877">
                  <c:v>99.689459999999997</c:v>
                </c:pt>
                <c:pt idx="1878">
                  <c:v>99.689089999999993</c:v>
                </c:pt>
                <c:pt idx="1879">
                  <c:v>99.689089999999993</c:v>
                </c:pt>
                <c:pt idx="1880">
                  <c:v>99.689089999999993</c:v>
                </c:pt>
                <c:pt idx="1881">
                  <c:v>99.689089999999993</c:v>
                </c:pt>
                <c:pt idx="1882">
                  <c:v>99.689089999999993</c:v>
                </c:pt>
                <c:pt idx="1883">
                  <c:v>99.689089999999993</c:v>
                </c:pt>
                <c:pt idx="1884">
                  <c:v>99.689459999999997</c:v>
                </c:pt>
                <c:pt idx="1885">
                  <c:v>99.689459999999997</c:v>
                </c:pt>
                <c:pt idx="1886">
                  <c:v>99.689830000000001</c:v>
                </c:pt>
                <c:pt idx="1887">
                  <c:v>99.689830000000001</c:v>
                </c:pt>
                <c:pt idx="1888">
                  <c:v>99.689459999999997</c:v>
                </c:pt>
                <c:pt idx="1889">
                  <c:v>99.689830000000001</c:v>
                </c:pt>
                <c:pt idx="1890">
                  <c:v>99.689830000000001</c:v>
                </c:pt>
                <c:pt idx="1891">
                  <c:v>99.689459999999997</c:v>
                </c:pt>
                <c:pt idx="1892">
                  <c:v>99.689459999999997</c:v>
                </c:pt>
                <c:pt idx="1893">
                  <c:v>99.689830000000001</c:v>
                </c:pt>
                <c:pt idx="1894">
                  <c:v>99.689830000000001</c:v>
                </c:pt>
                <c:pt idx="1895">
                  <c:v>99.689830000000001</c:v>
                </c:pt>
                <c:pt idx="1896">
                  <c:v>99.689830000000001</c:v>
                </c:pt>
                <c:pt idx="1897">
                  <c:v>99.689830000000001</c:v>
                </c:pt>
                <c:pt idx="1898">
                  <c:v>99.689830000000001</c:v>
                </c:pt>
                <c:pt idx="1899">
                  <c:v>99.689830000000001</c:v>
                </c:pt>
                <c:pt idx="1900">
                  <c:v>99.689830000000001</c:v>
                </c:pt>
                <c:pt idx="1901">
                  <c:v>99.689830000000001</c:v>
                </c:pt>
                <c:pt idx="1902">
                  <c:v>99.690200000000004</c:v>
                </c:pt>
                <c:pt idx="1903">
                  <c:v>99.690950000000001</c:v>
                </c:pt>
                <c:pt idx="1904">
                  <c:v>99.690950000000001</c:v>
                </c:pt>
                <c:pt idx="1905">
                  <c:v>99.691320000000005</c:v>
                </c:pt>
                <c:pt idx="1906">
                  <c:v>99.691320000000005</c:v>
                </c:pt>
                <c:pt idx="1907">
                  <c:v>99.691320000000005</c:v>
                </c:pt>
                <c:pt idx="1908">
                  <c:v>99.691320000000005</c:v>
                </c:pt>
                <c:pt idx="1909">
                  <c:v>99.691320000000005</c:v>
                </c:pt>
                <c:pt idx="1910">
                  <c:v>99.691320000000005</c:v>
                </c:pt>
                <c:pt idx="1911">
                  <c:v>99.691320000000005</c:v>
                </c:pt>
                <c:pt idx="1912">
                  <c:v>99.690950000000001</c:v>
                </c:pt>
                <c:pt idx="1913">
                  <c:v>99.691320000000005</c:v>
                </c:pt>
                <c:pt idx="1914">
                  <c:v>99.691320000000005</c:v>
                </c:pt>
                <c:pt idx="1915">
                  <c:v>99.690579999999997</c:v>
                </c:pt>
                <c:pt idx="1916">
                  <c:v>99.690200000000004</c:v>
                </c:pt>
                <c:pt idx="1917">
                  <c:v>99.690200000000004</c:v>
                </c:pt>
                <c:pt idx="1918">
                  <c:v>99.690200000000004</c:v>
                </c:pt>
                <c:pt idx="1919">
                  <c:v>99.689459999999997</c:v>
                </c:pt>
                <c:pt idx="1920">
                  <c:v>99.689459999999997</c:v>
                </c:pt>
                <c:pt idx="1921">
                  <c:v>99.689459999999997</c:v>
                </c:pt>
                <c:pt idx="1922">
                  <c:v>99.689459999999997</c:v>
                </c:pt>
                <c:pt idx="1923">
                  <c:v>99.689459999999997</c:v>
                </c:pt>
                <c:pt idx="1924">
                  <c:v>99.689089999999993</c:v>
                </c:pt>
                <c:pt idx="1925">
                  <c:v>99.689089999999993</c:v>
                </c:pt>
                <c:pt idx="1926">
                  <c:v>99.68835</c:v>
                </c:pt>
                <c:pt idx="1927">
                  <c:v>99.687979999999996</c:v>
                </c:pt>
                <c:pt idx="1928">
                  <c:v>99.687979999999996</c:v>
                </c:pt>
                <c:pt idx="1929">
                  <c:v>99.687600000000003</c:v>
                </c:pt>
                <c:pt idx="1930">
                  <c:v>99.687600000000003</c:v>
                </c:pt>
                <c:pt idx="1931">
                  <c:v>99.687600000000003</c:v>
                </c:pt>
                <c:pt idx="1932">
                  <c:v>99.687600000000003</c:v>
                </c:pt>
                <c:pt idx="1933">
                  <c:v>99.68723</c:v>
                </c:pt>
                <c:pt idx="1934">
                  <c:v>99.687600000000003</c:v>
                </c:pt>
                <c:pt idx="1935">
                  <c:v>99.687600000000003</c:v>
                </c:pt>
                <c:pt idx="1936">
                  <c:v>99.687600000000003</c:v>
                </c:pt>
                <c:pt idx="1937">
                  <c:v>99.687600000000003</c:v>
                </c:pt>
                <c:pt idx="1938">
                  <c:v>99.687600000000003</c:v>
                </c:pt>
                <c:pt idx="1939">
                  <c:v>99.687600000000003</c:v>
                </c:pt>
                <c:pt idx="1940">
                  <c:v>99.687600000000003</c:v>
                </c:pt>
                <c:pt idx="1941">
                  <c:v>99.687600000000003</c:v>
                </c:pt>
                <c:pt idx="1942">
                  <c:v>99.687600000000003</c:v>
                </c:pt>
                <c:pt idx="1943">
                  <c:v>99.687600000000003</c:v>
                </c:pt>
                <c:pt idx="1944">
                  <c:v>99.68723</c:v>
                </c:pt>
                <c:pt idx="1945">
                  <c:v>99.68723</c:v>
                </c:pt>
                <c:pt idx="1946">
                  <c:v>99.686859999999996</c:v>
                </c:pt>
                <c:pt idx="1947">
                  <c:v>99.686859999999996</c:v>
                </c:pt>
                <c:pt idx="1948">
                  <c:v>99.686120000000003</c:v>
                </c:pt>
                <c:pt idx="1949">
                  <c:v>99.686490000000006</c:v>
                </c:pt>
                <c:pt idx="1950">
                  <c:v>99.686490000000006</c:v>
                </c:pt>
                <c:pt idx="1951">
                  <c:v>99.686490000000006</c:v>
                </c:pt>
                <c:pt idx="1952">
                  <c:v>99.686490000000006</c:v>
                </c:pt>
                <c:pt idx="1953">
                  <c:v>99.686490000000006</c:v>
                </c:pt>
                <c:pt idx="1954">
                  <c:v>99.686490000000006</c:v>
                </c:pt>
                <c:pt idx="1955">
                  <c:v>99.686490000000006</c:v>
                </c:pt>
                <c:pt idx="1956">
                  <c:v>99.686490000000006</c:v>
                </c:pt>
                <c:pt idx="1957">
                  <c:v>99.686490000000006</c:v>
                </c:pt>
                <c:pt idx="1958">
                  <c:v>99.686120000000003</c:v>
                </c:pt>
                <c:pt idx="1959">
                  <c:v>99.686120000000003</c:v>
                </c:pt>
                <c:pt idx="1960">
                  <c:v>99.686120000000003</c:v>
                </c:pt>
                <c:pt idx="1961">
                  <c:v>99.686120000000003</c:v>
                </c:pt>
                <c:pt idx="1962">
                  <c:v>99.686490000000006</c:v>
                </c:pt>
                <c:pt idx="1963">
                  <c:v>99.686490000000006</c:v>
                </c:pt>
                <c:pt idx="1964">
                  <c:v>99.686490000000006</c:v>
                </c:pt>
                <c:pt idx="1965">
                  <c:v>99.686859999999996</c:v>
                </c:pt>
                <c:pt idx="1966">
                  <c:v>99.686859999999996</c:v>
                </c:pt>
                <c:pt idx="1967">
                  <c:v>99.687600000000003</c:v>
                </c:pt>
                <c:pt idx="1968">
                  <c:v>99.687600000000003</c:v>
                </c:pt>
                <c:pt idx="1969">
                  <c:v>99.687600000000003</c:v>
                </c:pt>
                <c:pt idx="1970">
                  <c:v>99.687979999999996</c:v>
                </c:pt>
                <c:pt idx="1971">
                  <c:v>99.687979999999996</c:v>
                </c:pt>
                <c:pt idx="1972">
                  <c:v>99.687979999999996</c:v>
                </c:pt>
                <c:pt idx="1973">
                  <c:v>99.687979999999996</c:v>
                </c:pt>
                <c:pt idx="1974">
                  <c:v>99.687979999999996</c:v>
                </c:pt>
                <c:pt idx="1975">
                  <c:v>99.68835</c:v>
                </c:pt>
                <c:pt idx="1976">
                  <c:v>99.687979999999996</c:v>
                </c:pt>
                <c:pt idx="1977">
                  <c:v>99.68835</c:v>
                </c:pt>
                <c:pt idx="1978">
                  <c:v>99.687979999999996</c:v>
                </c:pt>
                <c:pt idx="1979">
                  <c:v>99.68723</c:v>
                </c:pt>
                <c:pt idx="1980">
                  <c:v>99.68723</c:v>
                </c:pt>
                <c:pt idx="1981">
                  <c:v>99.686859999999996</c:v>
                </c:pt>
                <c:pt idx="1982">
                  <c:v>99.686490000000006</c:v>
                </c:pt>
                <c:pt idx="1983">
                  <c:v>99.686120000000003</c:v>
                </c:pt>
                <c:pt idx="1984">
                  <c:v>99.685379999999995</c:v>
                </c:pt>
                <c:pt idx="1985">
                  <c:v>99.686120000000003</c:v>
                </c:pt>
                <c:pt idx="1986">
                  <c:v>99.686120000000003</c:v>
                </c:pt>
                <c:pt idx="1987">
                  <c:v>99.685749999999999</c:v>
                </c:pt>
                <c:pt idx="1988">
                  <c:v>99.685749999999999</c:v>
                </c:pt>
                <c:pt idx="1989">
                  <c:v>99.685749999999999</c:v>
                </c:pt>
                <c:pt idx="1990">
                  <c:v>99.685749999999999</c:v>
                </c:pt>
                <c:pt idx="1991">
                  <c:v>99.685749999999999</c:v>
                </c:pt>
                <c:pt idx="1992">
                  <c:v>99.685749999999999</c:v>
                </c:pt>
                <c:pt idx="1993">
                  <c:v>99.685749999999999</c:v>
                </c:pt>
                <c:pt idx="1994">
                  <c:v>99.686120000000003</c:v>
                </c:pt>
                <c:pt idx="1995">
                  <c:v>99.686120000000003</c:v>
                </c:pt>
                <c:pt idx="1996">
                  <c:v>99.686120000000003</c:v>
                </c:pt>
                <c:pt idx="1997">
                  <c:v>99.686120000000003</c:v>
                </c:pt>
                <c:pt idx="1998">
                  <c:v>99.685749999999999</c:v>
                </c:pt>
                <c:pt idx="1999">
                  <c:v>99.686120000000003</c:v>
                </c:pt>
                <c:pt idx="2000">
                  <c:v>99.686120000000003</c:v>
                </c:pt>
                <c:pt idx="2001">
                  <c:v>99.686120000000003</c:v>
                </c:pt>
                <c:pt idx="2002">
                  <c:v>99.685749999999999</c:v>
                </c:pt>
                <c:pt idx="2003">
                  <c:v>99.685749999999999</c:v>
                </c:pt>
                <c:pt idx="2004">
                  <c:v>99.685749999999999</c:v>
                </c:pt>
                <c:pt idx="2005">
                  <c:v>99.685749999999999</c:v>
                </c:pt>
                <c:pt idx="2006">
                  <c:v>99.685749999999999</c:v>
                </c:pt>
                <c:pt idx="2007">
                  <c:v>99.685749999999999</c:v>
                </c:pt>
                <c:pt idx="2008">
                  <c:v>99.685749999999999</c:v>
                </c:pt>
                <c:pt idx="2009">
                  <c:v>99.685749999999999</c:v>
                </c:pt>
                <c:pt idx="2010">
                  <c:v>99.685749999999999</c:v>
                </c:pt>
                <c:pt idx="2011">
                  <c:v>99.686120000000003</c:v>
                </c:pt>
                <c:pt idx="2012">
                  <c:v>99.686120000000003</c:v>
                </c:pt>
                <c:pt idx="2013">
                  <c:v>99.686859999999996</c:v>
                </c:pt>
                <c:pt idx="2014">
                  <c:v>99.68723</c:v>
                </c:pt>
                <c:pt idx="2015">
                  <c:v>99.68835</c:v>
                </c:pt>
                <c:pt idx="2016">
                  <c:v>99.688720000000004</c:v>
                </c:pt>
                <c:pt idx="2017">
                  <c:v>99.688720000000004</c:v>
                </c:pt>
                <c:pt idx="2018">
                  <c:v>99.689459999999997</c:v>
                </c:pt>
                <c:pt idx="2019">
                  <c:v>99.689459999999997</c:v>
                </c:pt>
                <c:pt idx="2020">
                  <c:v>99.689830000000001</c:v>
                </c:pt>
                <c:pt idx="2021">
                  <c:v>99.689830000000001</c:v>
                </c:pt>
                <c:pt idx="2022">
                  <c:v>99.689459999999997</c:v>
                </c:pt>
                <c:pt idx="2023">
                  <c:v>99.689830000000001</c:v>
                </c:pt>
                <c:pt idx="2024">
                  <c:v>99.689459999999997</c:v>
                </c:pt>
                <c:pt idx="2025">
                  <c:v>99.688720000000004</c:v>
                </c:pt>
                <c:pt idx="2026">
                  <c:v>99.688720000000004</c:v>
                </c:pt>
                <c:pt idx="2027">
                  <c:v>99.688720000000004</c:v>
                </c:pt>
                <c:pt idx="2028">
                  <c:v>99.68835</c:v>
                </c:pt>
                <c:pt idx="2029">
                  <c:v>99.68835</c:v>
                </c:pt>
                <c:pt idx="2030">
                  <c:v>99.687600000000003</c:v>
                </c:pt>
                <c:pt idx="2031">
                  <c:v>99.687600000000003</c:v>
                </c:pt>
                <c:pt idx="2032">
                  <c:v>99.68723</c:v>
                </c:pt>
                <c:pt idx="2033">
                  <c:v>99.68723</c:v>
                </c:pt>
                <c:pt idx="2034">
                  <c:v>99.686859999999996</c:v>
                </c:pt>
                <c:pt idx="2035">
                  <c:v>99.68723</c:v>
                </c:pt>
                <c:pt idx="2036">
                  <c:v>99.68723</c:v>
                </c:pt>
                <c:pt idx="2037">
                  <c:v>99.68723</c:v>
                </c:pt>
                <c:pt idx="2038">
                  <c:v>99.687979999999996</c:v>
                </c:pt>
                <c:pt idx="2039">
                  <c:v>99.688720000000004</c:v>
                </c:pt>
                <c:pt idx="2040">
                  <c:v>99.688720000000004</c:v>
                </c:pt>
                <c:pt idx="2041">
                  <c:v>99.688720000000004</c:v>
                </c:pt>
                <c:pt idx="2042">
                  <c:v>99.688720000000004</c:v>
                </c:pt>
                <c:pt idx="2043">
                  <c:v>99.688720000000004</c:v>
                </c:pt>
                <c:pt idx="2044">
                  <c:v>99.688720000000004</c:v>
                </c:pt>
                <c:pt idx="2045">
                  <c:v>99.688720000000004</c:v>
                </c:pt>
                <c:pt idx="2046">
                  <c:v>99.687979999999996</c:v>
                </c:pt>
                <c:pt idx="2047">
                  <c:v>99.687979999999996</c:v>
                </c:pt>
                <c:pt idx="2048">
                  <c:v>99.68835</c:v>
                </c:pt>
                <c:pt idx="2049">
                  <c:v>99.687979999999996</c:v>
                </c:pt>
                <c:pt idx="2050">
                  <c:v>99.68835</c:v>
                </c:pt>
                <c:pt idx="2051">
                  <c:v>99.68835</c:v>
                </c:pt>
                <c:pt idx="2052">
                  <c:v>99.68835</c:v>
                </c:pt>
                <c:pt idx="2053">
                  <c:v>99.68835</c:v>
                </c:pt>
                <c:pt idx="2054">
                  <c:v>99.68835</c:v>
                </c:pt>
                <c:pt idx="2055">
                  <c:v>99.68835</c:v>
                </c:pt>
                <c:pt idx="2056">
                  <c:v>99.689089999999993</c:v>
                </c:pt>
                <c:pt idx="2057">
                  <c:v>99.688720000000004</c:v>
                </c:pt>
                <c:pt idx="2058">
                  <c:v>99.688720000000004</c:v>
                </c:pt>
                <c:pt idx="2059">
                  <c:v>99.688720000000004</c:v>
                </c:pt>
                <c:pt idx="2060">
                  <c:v>99.688720000000004</c:v>
                </c:pt>
                <c:pt idx="2061">
                  <c:v>99.688720000000004</c:v>
                </c:pt>
                <c:pt idx="2062">
                  <c:v>99.687979999999996</c:v>
                </c:pt>
                <c:pt idx="2063">
                  <c:v>99.687979999999996</c:v>
                </c:pt>
                <c:pt idx="2064">
                  <c:v>99.68835</c:v>
                </c:pt>
                <c:pt idx="2065">
                  <c:v>99.687979999999996</c:v>
                </c:pt>
                <c:pt idx="2066">
                  <c:v>99.687979999999996</c:v>
                </c:pt>
                <c:pt idx="2067">
                  <c:v>99.68835</c:v>
                </c:pt>
                <c:pt idx="2068">
                  <c:v>99.687979999999996</c:v>
                </c:pt>
                <c:pt idx="2069">
                  <c:v>99.687979999999996</c:v>
                </c:pt>
                <c:pt idx="2070">
                  <c:v>99.687979999999996</c:v>
                </c:pt>
                <c:pt idx="2071">
                  <c:v>99.687979999999996</c:v>
                </c:pt>
                <c:pt idx="2072">
                  <c:v>99.686859999999996</c:v>
                </c:pt>
                <c:pt idx="2073">
                  <c:v>99.686859999999996</c:v>
                </c:pt>
                <c:pt idx="2074">
                  <c:v>99.686859999999996</c:v>
                </c:pt>
                <c:pt idx="2075">
                  <c:v>99.68723</c:v>
                </c:pt>
                <c:pt idx="2076">
                  <c:v>99.68723</c:v>
                </c:pt>
                <c:pt idx="2077">
                  <c:v>99.68723</c:v>
                </c:pt>
                <c:pt idx="2078">
                  <c:v>99.686859999999996</c:v>
                </c:pt>
                <c:pt idx="2079">
                  <c:v>99.686859999999996</c:v>
                </c:pt>
                <c:pt idx="2080">
                  <c:v>99.686490000000006</c:v>
                </c:pt>
                <c:pt idx="2081">
                  <c:v>99.686490000000006</c:v>
                </c:pt>
                <c:pt idx="2082">
                  <c:v>99.686120000000003</c:v>
                </c:pt>
                <c:pt idx="2083">
                  <c:v>99.685749999999999</c:v>
                </c:pt>
                <c:pt idx="2084">
                  <c:v>99.685749999999999</c:v>
                </c:pt>
                <c:pt idx="2085">
                  <c:v>99.685749999999999</c:v>
                </c:pt>
                <c:pt idx="2086">
                  <c:v>99.685749999999999</c:v>
                </c:pt>
                <c:pt idx="2087">
                  <c:v>99.685749999999999</c:v>
                </c:pt>
                <c:pt idx="2088">
                  <c:v>99.685379999999995</c:v>
                </c:pt>
                <c:pt idx="2089">
                  <c:v>99.685000000000002</c:v>
                </c:pt>
                <c:pt idx="2090">
                  <c:v>99.685000000000002</c:v>
                </c:pt>
                <c:pt idx="2091">
                  <c:v>99.685000000000002</c:v>
                </c:pt>
                <c:pt idx="2092">
                  <c:v>99.685000000000002</c:v>
                </c:pt>
                <c:pt idx="2093">
                  <c:v>99.685000000000002</c:v>
                </c:pt>
                <c:pt idx="2094">
                  <c:v>99.684629999999999</c:v>
                </c:pt>
                <c:pt idx="2095">
                  <c:v>99.685000000000002</c:v>
                </c:pt>
                <c:pt idx="2096">
                  <c:v>99.685379999999995</c:v>
                </c:pt>
                <c:pt idx="2097">
                  <c:v>99.685379999999995</c:v>
                </c:pt>
                <c:pt idx="2098">
                  <c:v>99.686120000000003</c:v>
                </c:pt>
                <c:pt idx="2099">
                  <c:v>99.685749999999999</c:v>
                </c:pt>
                <c:pt idx="2100">
                  <c:v>99.686120000000003</c:v>
                </c:pt>
                <c:pt idx="2101">
                  <c:v>99.685749999999999</c:v>
                </c:pt>
                <c:pt idx="2102">
                  <c:v>99.685000000000002</c:v>
                </c:pt>
                <c:pt idx="2103">
                  <c:v>99.685000000000002</c:v>
                </c:pt>
                <c:pt idx="2104">
                  <c:v>99.685000000000002</c:v>
                </c:pt>
                <c:pt idx="2105">
                  <c:v>99.685749999999999</c:v>
                </c:pt>
                <c:pt idx="2106">
                  <c:v>99.685749999999999</c:v>
                </c:pt>
                <c:pt idx="2107">
                  <c:v>99.686120000000003</c:v>
                </c:pt>
                <c:pt idx="2108">
                  <c:v>99.686490000000006</c:v>
                </c:pt>
                <c:pt idx="2109">
                  <c:v>99.686490000000006</c:v>
                </c:pt>
                <c:pt idx="2110">
                  <c:v>99.686859999999996</c:v>
                </c:pt>
                <c:pt idx="2111">
                  <c:v>99.686859999999996</c:v>
                </c:pt>
                <c:pt idx="2112">
                  <c:v>99.686859999999996</c:v>
                </c:pt>
                <c:pt idx="2113">
                  <c:v>99.686859999999996</c:v>
                </c:pt>
                <c:pt idx="2114">
                  <c:v>99.68723</c:v>
                </c:pt>
                <c:pt idx="2115">
                  <c:v>99.68723</c:v>
                </c:pt>
                <c:pt idx="2116">
                  <c:v>99.68723</c:v>
                </c:pt>
                <c:pt idx="2117">
                  <c:v>99.687979999999996</c:v>
                </c:pt>
                <c:pt idx="2118">
                  <c:v>99.687600000000003</c:v>
                </c:pt>
                <c:pt idx="2119">
                  <c:v>99.687979999999996</c:v>
                </c:pt>
                <c:pt idx="2120">
                  <c:v>99.687979999999996</c:v>
                </c:pt>
                <c:pt idx="2121">
                  <c:v>99.687979999999996</c:v>
                </c:pt>
                <c:pt idx="2122">
                  <c:v>99.687979999999996</c:v>
                </c:pt>
                <c:pt idx="2123">
                  <c:v>99.68835</c:v>
                </c:pt>
                <c:pt idx="2124">
                  <c:v>99.688720000000004</c:v>
                </c:pt>
                <c:pt idx="2125">
                  <c:v>99.688720000000004</c:v>
                </c:pt>
                <c:pt idx="2126">
                  <c:v>99.689459999999997</c:v>
                </c:pt>
                <c:pt idx="2127">
                  <c:v>99.689830000000001</c:v>
                </c:pt>
                <c:pt idx="2128">
                  <c:v>99.689830000000001</c:v>
                </c:pt>
                <c:pt idx="2129">
                  <c:v>99.690579999999997</c:v>
                </c:pt>
                <c:pt idx="2130">
                  <c:v>99.691689999999994</c:v>
                </c:pt>
                <c:pt idx="2131">
                  <c:v>99.692059999999998</c:v>
                </c:pt>
                <c:pt idx="2132">
                  <c:v>99.692059999999998</c:v>
                </c:pt>
                <c:pt idx="2133">
                  <c:v>99.692430000000002</c:v>
                </c:pt>
                <c:pt idx="2134">
                  <c:v>99.660489999999996</c:v>
                </c:pt>
                <c:pt idx="2135">
                  <c:v>99.660489999999996</c:v>
                </c:pt>
                <c:pt idx="2136">
                  <c:v>99.660489999999996</c:v>
                </c:pt>
                <c:pt idx="2137">
                  <c:v>99.661230000000003</c:v>
                </c:pt>
                <c:pt idx="2138">
                  <c:v>99.661230000000003</c:v>
                </c:pt>
                <c:pt idx="2139">
                  <c:v>99.661600000000007</c:v>
                </c:pt>
                <c:pt idx="2140">
                  <c:v>99.661230000000003</c:v>
                </c:pt>
                <c:pt idx="2141">
                  <c:v>99.661230000000003</c:v>
                </c:pt>
                <c:pt idx="2142">
                  <c:v>99.661600000000007</c:v>
                </c:pt>
                <c:pt idx="2143">
                  <c:v>99.66086</c:v>
                </c:pt>
                <c:pt idx="2144">
                  <c:v>99.66086</c:v>
                </c:pt>
                <c:pt idx="2145">
                  <c:v>99.66086</c:v>
                </c:pt>
                <c:pt idx="2146">
                  <c:v>99.66086</c:v>
                </c:pt>
                <c:pt idx="2147">
                  <c:v>99.660120000000006</c:v>
                </c:pt>
                <c:pt idx="2148">
                  <c:v>99.660120000000006</c:v>
                </c:pt>
                <c:pt idx="2149">
                  <c:v>99.659750000000003</c:v>
                </c:pt>
                <c:pt idx="2150">
                  <c:v>99.659750000000003</c:v>
                </c:pt>
                <c:pt idx="2151">
                  <c:v>99.659750000000003</c:v>
                </c:pt>
                <c:pt idx="2152">
                  <c:v>99.659369999999996</c:v>
                </c:pt>
                <c:pt idx="2153">
                  <c:v>99.659369999999996</c:v>
                </c:pt>
                <c:pt idx="2154">
                  <c:v>99.658259999999999</c:v>
                </c:pt>
                <c:pt idx="2155">
                  <c:v>99.658259999999999</c:v>
                </c:pt>
                <c:pt idx="2156">
                  <c:v>99.657889999999995</c:v>
                </c:pt>
                <c:pt idx="2157">
                  <c:v>99.658259999999999</c:v>
                </c:pt>
                <c:pt idx="2158">
                  <c:v>99.657889999999995</c:v>
                </c:pt>
                <c:pt idx="2159">
                  <c:v>99.657889999999995</c:v>
                </c:pt>
                <c:pt idx="2160">
                  <c:v>99.657889999999995</c:v>
                </c:pt>
                <c:pt idx="2161">
                  <c:v>99.658259999999999</c:v>
                </c:pt>
                <c:pt idx="2162">
                  <c:v>99.657520000000005</c:v>
                </c:pt>
                <c:pt idx="2163">
                  <c:v>99.657520000000005</c:v>
                </c:pt>
                <c:pt idx="2164">
                  <c:v>99.658259999999999</c:v>
                </c:pt>
                <c:pt idx="2165">
                  <c:v>99.658259999999999</c:v>
                </c:pt>
                <c:pt idx="2166">
                  <c:v>99.658259999999999</c:v>
                </c:pt>
                <c:pt idx="2167">
                  <c:v>99.658630000000002</c:v>
                </c:pt>
                <c:pt idx="2168">
                  <c:v>99.659369999999996</c:v>
                </c:pt>
                <c:pt idx="2169">
                  <c:v>99.659369999999996</c:v>
                </c:pt>
                <c:pt idx="2170">
                  <c:v>99.659750000000003</c:v>
                </c:pt>
                <c:pt idx="2171">
                  <c:v>99.660120000000006</c:v>
                </c:pt>
                <c:pt idx="2172">
                  <c:v>99.660489999999996</c:v>
                </c:pt>
                <c:pt idx="2173">
                  <c:v>99.660120000000006</c:v>
                </c:pt>
                <c:pt idx="2174">
                  <c:v>99.66086</c:v>
                </c:pt>
                <c:pt idx="2175">
                  <c:v>99.66086</c:v>
                </c:pt>
                <c:pt idx="2176">
                  <c:v>99.660489999999996</c:v>
                </c:pt>
                <c:pt idx="2177">
                  <c:v>99.660489999999996</c:v>
                </c:pt>
                <c:pt idx="2178">
                  <c:v>99.660489999999996</c:v>
                </c:pt>
                <c:pt idx="2179">
                  <c:v>99.66086</c:v>
                </c:pt>
                <c:pt idx="2180">
                  <c:v>99.660489999999996</c:v>
                </c:pt>
                <c:pt idx="2181">
                  <c:v>99.660489999999996</c:v>
                </c:pt>
                <c:pt idx="2182">
                  <c:v>99.660120000000006</c:v>
                </c:pt>
                <c:pt idx="2183">
                  <c:v>99.659750000000003</c:v>
                </c:pt>
                <c:pt idx="2184">
                  <c:v>99.660120000000006</c:v>
                </c:pt>
                <c:pt idx="2185">
                  <c:v>99.660120000000006</c:v>
                </c:pt>
                <c:pt idx="2186">
                  <c:v>99.660120000000006</c:v>
                </c:pt>
                <c:pt idx="2187">
                  <c:v>99.659750000000003</c:v>
                </c:pt>
                <c:pt idx="2188">
                  <c:v>99.659369999999996</c:v>
                </c:pt>
                <c:pt idx="2189">
                  <c:v>99.659369999999996</c:v>
                </c:pt>
                <c:pt idx="2190">
                  <c:v>99.658630000000002</c:v>
                </c:pt>
                <c:pt idx="2191">
                  <c:v>99.658630000000002</c:v>
                </c:pt>
                <c:pt idx="2192">
                  <c:v>99.658259999999999</c:v>
                </c:pt>
                <c:pt idx="2193">
                  <c:v>99.658259999999999</c:v>
                </c:pt>
                <c:pt idx="2194">
                  <c:v>99.657520000000005</c:v>
                </c:pt>
                <c:pt idx="2195">
                  <c:v>99.656769999999995</c:v>
                </c:pt>
                <c:pt idx="2196">
                  <c:v>99.656769999999995</c:v>
                </c:pt>
                <c:pt idx="2197">
                  <c:v>99.656400000000005</c:v>
                </c:pt>
                <c:pt idx="2198">
                  <c:v>99.656400000000005</c:v>
                </c:pt>
                <c:pt idx="2199">
                  <c:v>99.656400000000005</c:v>
                </c:pt>
                <c:pt idx="2200">
                  <c:v>99.656769999999995</c:v>
                </c:pt>
                <c:pt idx="2201">
                  <c:v>99.656769999999995</c:v>
                </c:pt>
                <c:pt idx="2202">
                  <c:v>99.656769999999995</c:v>
                </c:pt>
                <c:pt idx="2203">
                  <c:v>99.657520000000005</c:v>
                </c:pt>
                <c:pt idx="2204">
                  <c:v>99.657520000000005</c:v>
                </c:pt>
                <c:pt idx="2205">
                  <c:v>99.657520000000005</c:v>
                </c:pt>
                <c:pt idx="2206">
                  <c:v>99.657889999999995</c:v>
                </c:pt>
                <c:pt idx="2207">
                  <c:v>99.657520000000005</c:v>
                </c:pt>
                <c:pt idx="2208">
                  <c:v>99.657520000000005</c:v>
                </c:pt>
                <c:pt idx="2209">
                  <c:v>99.657520000000005</c:v>
                </c:pt>
                <c:pt idx="2210">
                  <c:v>99.656769999999995</c:v>
                </c:pt>
                <c:pt idx="2211">
                  <c:v>99.656769999999995</c:v>
                </c:pt>
                <c:pt idx="2212">
                  <c:v>99.656400000000005</c:v>
                </c:pt>
                <c:pt idx="2213">
                  <c:v>99.656030000000001</c:v>
                </c:pt>
                <c:pt idx="2214">
                  <c:v>99.655659999999997</c:v>
                </c:pt>
                <c:pt idx="2215">
                  <c:v>99.655659999999997</c:v>
                </c:pt>
                <c:pt idx="2216">
                  <c:v>99.654920000000004</c:v>
                </c:pt>
                <c:pt idx="2217">
                  <c:v>99.654539999999997</c:v>
                </c:pt>
                <c:pt idx="2218">
                  <c:v>99.653800000000004</c:v>
                </c:pt>
                <c:pt idx="2219">
                  <c:v>99.65343</c:v>
                </c:pt>
                <c:pt idx="2220">
                  <c:v>99.65343</c:v>
                </c:pt>
                <c:pt idx="2221">
                  <c:v>99.652690000000007</c:v>
                </c:pt>
                <c:pt idx="2222">
                  <c:v>99.652690000000007</c:v>
                </c:pt>
                <c:pt idx="2223">
                  <c:v>99.652690000000007</c:v>
                </c:pt>
                <c:pt idx="2224">
                  <c:v>99.652690000000007</c:v>
                </c:pt>
                <c:pt idx="2225">
                  <c:v>99.65343</c:v>
                </c:pt>
                <c:pt idx="2226">
                  <c:v>99.653800000000004</c:v>
                </c:pt>
                <c:pt idx="2227">
                  <c:v>99.653800000000004</c:v>
                </c:pt>
                <c:pt idx="2228">
                  <c:v>99.654169999999993</c:v>
                </c:pt>
                <c:pt idx="2229">
                  <c:v>99.654169999999993</c:v>
                </c:pt>
                <c:pt idx="2230">
                  <c:v>99.654169999999993</c:v>
                </c:pt>
                <c:pt idx="2231">
                  <c:v>99.654169999999993</c:v>
                </c:pt>
                <c:pt idx="2232">
                  <c:v>99.65343</c:v>
                </c:pt>
                <c:pt idx="2233">
                  <c:v>99.654169999999993</c:v>
                </c:pt>
                <c:pt idx="2234">
                  <c:v>99.654169999999993</c:v>
                </c:pt>
                <c:pt idx="2235">
                  <c:v>99.654169999999993</c:v>
                </c:pt>
                <c:pt idx="2236">
                  <c:v>99.654920000000004</c:v>
                </c:pt>
                <c:pt idx="2237">
                  <c:v>99.654920000000004</c:v>
                </c:pt>
                <c:pt idx="2238">
                  <c:v>99.655289999999994</c:v>
                </c:pt>
                <c:pt idx="2239">
                  <c:v>99.655289999999994</c:v>
                </c:pt>
                <c:pt idx="2240">
                  <c:v>99.654920000000004</c:v>
                </c:pt>
                <c:pt idx="2241">
                  <c:v>99.654920000000004</c:v>
                </c:pt>
                <c:pt idx="2242">
                  <c:v>99.654920000000004</c:v>
                </c:pt>
                <c:pt idx="2243">
                  <c:v>99.654539999999997</c:v>
                </c:pt>
                <c:pt idx="2244">
                  <c:v>99.654539999999997</c:v>
                </c:pt>
                <c:pt idx="2245">
                  <c:v>99.654539999999997</c:v>
                </c:pt>
                <c:pt idx="2246">
                  <c:v>99.654539999999997</c:v>
                </c:pt>
                <c:pt idx="2247">
                  <c:v>99.654539999999997</c:v>
                </c:pt>
                <c:pt idx="2248">
                  <c:v>99.654539999999997</c:v>
                </c:pt>
                <c:pt idx="2249">
                  <c:v>99.654539999999997</c:v>
                </c:pt>
                <c:pt idx="2250">
                  <c:v>99.654169999999993</c:v>
                </c:pt>
                <c:pt idx="2251">
                  <c:v>99.654169999999993</c:v>
                </c:pt>
                <c:pt idx="2252">
                  <c:v>99.653800000000004</c:v>
                </c:pt>
                <c:pt idx="2253">
                  <c:v>99.653059999999996</c:v>
                </c:pt>
                <c:pt idx="2254">
                  <c:v>99.653059999999996</c:v>
                </c:pt>
                <c:pt idx="2255">
                  <c:v>99.653059999999996</c:v>
                </c:pt>
                <c:pt idx="2256">
                  <c:v>99.653059999999996</c:v>
                </c:pt>
                <c:pt idx="2257">
                  <c:v>99.653059999999996</c:v>
                </c:pt>
                <c:pt idx="2258">
                  <c:v>99.652690000000007</c:v>
                </c:pt>
                <c:pt idx="2259">
                  <c:v>99.652320000000003</c:v>
                </c:pt>
                <c:pt idx="2260">
                  <c:v>99.652320000000003</c:v>
                </c:pt>
                <c:pt idx="2261">
                  <c:v>99.652320000000003</c:v>
                </c:pt>
                <c:pt idx="2262">
                  <c:v>99.651939999999996</c:v>
                </c:pt>
                <c:pt idx="2263">
                  <c:v>99.651939999999996</c:v>
                </c:pt>
                <c:pt idx="2264">
                  <c:v>99.651570000000007</c:v>
                </c:pt>
                <c:pt idx="2265">
                  <c:v>99.651570000000007</c:v>
                </c:pt>
                <c:pt idx="2266">
                  <c:v>99.650829999999999</c:v>
                </c:pt>
                <c:pt idx="2267">
                  <c:v>99.650829999999999</c:v>
                </c:pt>
                <c:pt idx="2268">
                  <c:v>99.650090000000006</c:v>
                </c:pt>
                <c:pt idx="2269">
                  <c:v>99.650090000000006</c:v>
                </c:pt>
                <c:pt idx="2270">
                  <c:v>99.649720000000002</c:v>
                </c:pt>
                <c:pt idx="2271">
                  <c:v>99.649720000000002</c:v>
                </c:pt>
                <c:pt idx="2272">
                  <c:v>99.649339999999995</c:v>
                </c:pt>
                <c:pt idx="2273">
                  <c:v>99.648970000000006</c:v>
                </c:pt>
                <c:pt idx="2274">
                  <c:v>99.648970000000006</c:v>
                </c:pt>
                <c:pt idx="2275">
                  <c:v>99.648600000000002</c:v>
                </c:pt>
                <c:pt idx="2276">
                  <c:v>99.648229999999998</c:v>
                </c:pt>
                <c:pt idx="2277">
                  <c:v>99.648229999999998</c:v>
                </c:pt>
                <c:pt idx="2278">
                  <c:v>99.647490000000005</c:v>
                </c:pt>
                <c:pt idx="2279">
                  <c:v>99.647490000000005</c:v>
                </c:pt>
                <c:pt idx="2280">
                  <c:v>99.647120000000001</c:v>
                </c:pt>
                <c:pt idx="2281">
                  <c:v>99.646739999999994</c:v>
                </c:pt>
                <c:pt idx="2282">
                  <c:v>99.646370000000005</c:v>
                </c:pt>
                <c:pt idx="2283">
                  <c:v>99.646370000000005</c:v>
                </c:pt>
                <c:pt idx="2284">
                  <c:v>99.646000000000001</c:v>
                </c:pt>
                <c:pt idx="2285">
                  <c:v>99.645259999999993</c:v>
                </c:pt>
                <c:pt idx="2286">
                  <c:v>99.64452</c:v>
                </c:pt>
                <c:pt idx="2287">
                  <c:v>99.644139999999993</c:v>
                </c:pt>
                <c:pt idx="2288">
                  <c:v>99.644139999999993</c:v>
                </c:pt>
                <c:pt idx="2289">
                  <c:v>99.644139999999993</c:v>
                </c:pt>
                <c:pt idx="2290">
                  <c:v>99.644890000000004</c:v>
                </c:pt>
                <c:pt idx="2291">
                  <c:v>99.644890000000004</c:v>
                </c:pt>
                <c:pt idx="2292">
                  <c:v>99.644890000000004</c:v>
                </c:pt>
                <c:pt idx="2293">
                  <c:v>99.645259999999993</c:v>
                </c:pt>
                <c:pt idx="2294">
                  <c:v>99.645629999999997</c:v>
                </c:pt>
                <c:pt idx="2295">
                  <c:v>99.645629999999997</c:v>
                </c:pt>
                <c:pt idx="2296">
                  <c:v>99.645629999999997</c:v>
                </c:pt>
                <c:pt idx="2297">
                  <c:v>99.645259999999993</c:v>
                </c:pt>
                <c:pt idx="2298">
                  <c:v>99.645259999999993</c:v>
                </c:pt>
                <c:pt idx="2299">
                  <c:v>99.645259999999993</c:v>
                </c:pt>
                <c:pt idx="2300">
                  <c:v>99.644890000000004</c:v>
                </c:pt>
                <c:pt idx="2301">
                  <c:v>99.644890000000004</c:v>
                </c:pt>
                <c:pt idx="2302">
                  <c:v>99.644890000000004</c:v>
                </c:pt>
                <c:pt idx="2303">
                  <c:v>99.644890000000004</c:v>
                </c:pt>
                <c:pt idx="2304">
                  <c:v>99.644890000000004</c:v>
                </c:pt>
                <c:pt idx="2305">
                  <c:v>99.644890000000004</c:v>
                </c:pt>
                <c:pt idx="2306">
                  <c:v>99.644890000000004</c:v>
                </c:pt>
                <c:pt idx="2307">
                  <c:v>99.645259999999993</c:v>
                </c:pt>
                <c:pt idx="2308">
                  <c:v>99.645629999999997</c:v>
                </c:pt>
                <c:pt idx="2309">
                  <c:v>99.645629999999997</c:v>
                </c:pt>
                <c:pt idx="2310">
                  <c:v>99.646000000000001</c:v>
                </c:pt>
                <c:pt idx="2311">
                  <c:v>99.645629999999997</c:v>
                </c:pt>
                <c:pt idx="2312">
                  <c:v>99.645629999999997</c:v>
                </c:pt>
                <c:pt idx="2313">
                  <c:v>99.645629999999997</c:v>
                </c:pt>
                <c:pt idx="2314">
                  <c:v>99.646370000000005</c:v>
                </c:pt>
                <c:pt idx="2315">
                  <c:v>99.646000000000001</c:v>
                </c:pt>
                <c:pt idx="2316">
                  <c:v>99.646000000000001</c:v>
                </c:pt>
                <c:pt idx="2317">
                  <c:v>99.645259999999993</c:v>
                </c:pt>
                <c:pt idx="2318">
                  <c:v>99.64452</c:v>
                </c:pt>
                <c:pt idx="2319">
                  <c:v>99.644139999999993</c:v>
                </c:pt>
                <c:pt idx="2320">
                  <c:v>99.644139999999993</c:v>
                </c:pt>
                <c:pt idx="2321">
                  <c:v>99.643770000000004</c:v>
                </c:pt>
                <c:pt idx="2322">
                  <c:v>99.643770000000004</c:v>
                </c:pt>
                <c:pt idx="2323">
                  <c:v>99.643029999999996</c:v>
                </c:pt>
                <c:pt idx="2324">
                  <c:v>99.642290000000003</c:v>
                </c:pt>
                <c:pt idx="2325">
                  <c:v>99.642290000000003</c:v>
                </c:pt>
                <c:pt idx="2326">
                  <c:v>99.641919999999999</c:v>
                </c:pt>
                <c:pt idx="2327">
                  <c:v>99.641540000000006</c:v>
                </c:pt>
                <c:pt idx="2328">
                  <c:v>99.641540000000006</c:v>
                </c:pt>
                <c:pt idx="2329">
                  <c:v>99.640799999999999</c:v>
                </c:pt>
                <c:pt idx="2330">
                  <c:v>99.641540000000006</c:v>
                </c:pt>
                <c:pt idx="2331">
                  <c:v>99.641540000000006</c:v>
                </c:pt>
                <c:pt idx="2332">
                  <c:v>99.642290000000003</c:v>
                </c:pt>
                <c:pt idx="2333">
                  <c:v>99.642290000000003</c:v>
                </c:pt>
                <c:pt idx="2334">
                  <c:v>99.643029999999996</c:v>
                </c:pt>
                <c:pt idx="2335">
                  <c:v>99.6434</c:v>
                </c:pt>
                <c:pt idx="2336">
                  <c:v>99.6434</c:v>
                </c:pt>
                <c:pt idx="2337">
                  <c:v>99.6434</c:v>
                </c:pt>
                <c:pt idx="2338">
                  <c:v>99.6434</c:v>
                </c:pt>
                <c:pt idx="2339">
                  <c:v>99.6434</c:v>
                </c:pt>
                <c:pt idx="2340">
                  <c:v>99.644139999999993</c:v>
                </c:pt>
                <c:pt idx="2341">
                  <c:v>99.644139999999993</c:v>
                </c:pt>
                <c:pt idx="2342">
                  <c:v>99.64452</c:v>
                </c:pt>
                <c:pt idx="2343">
                  <c:v>99.643770000000004</c:v>
                </c:pt>
                <c:pt idx="2344">
                  <c:v>99.643770000000004</c:v>
                </c:pt>
                <c:pt idx="2345">
                  <c:v>99.643770000000004</c:v>
                </c:pt>
                <c:pt idx="2346">
                  <c:v>99.643770000000004</c:v>
                </c:pt>
                <c:pt idx="2347">
                  <c:v>99.6434</c:v>
                </c:pt>
                <c:pt idx="2348">
                  <c:v>99.6434</c:v>
                </c:pt>
                <c:pt idx="2349">
                  <c:v>99.643029999999996</c:v>
                </c:pt>
                <c:pt idx="2350">
                  <c:v>99.642660000000006</c:v>
                </c:pt>
                <c:pt idx="2351">
                  <c:v>99.642660000000006</c:v>
                </c:pt>
                <c:pt idx="2352">
                  <c:v>99.642660000000006</c:v>
                </c:pt>
                <c:pt idx="2353">
                  <c:v>99.642660000000006</c:v>
                </c:pt>
                <c:pt idx="2354">
                  <c:v>99.642660000000006</c:v>
                </c:pt>
                <c:pt idx="2355">
                  <c:v>99.642660000000006</c:v>
                </c:pt>
                <c:pt idx="2356">
                  <c:v>99.642660000000006</c:v>
                </c:pt>
                <c:pt idx="2357">
                  <c:v>99.642660000000006</c:v>
                </c:pt>
                <c:pt idx="2358">
                  <c:v>99.641919999999999</c:v>
                </c:pt>
                <c:pt idx="2359">
                  <c:v>99.641919999999999</c:v>
                </c:pt>
                <c:pt idx="2360">
                  <c:v>99.641919999999999</c:v>
                </c:pt>
                <c:pt idx="2361">
                  <c:v>99.641540000000006</c:v>
                </c:pt>
                <c:pt idx="2362">
                  <c:v>99.640429999999995</c:v>
                </c:pt>
                <c:pt idx="2363">
                  <c:v>99.640429999999995</c:v>
                </c:pt>
                <c:pt idx="2364">
                  <c:v>99.640429999999995</c:v>
                </c:pt>
                <c:pt idx="2365">
                  <c:v>99.640429999999995</c:v>
                </c:pt>
                <c:pt idx="2366">
                  <c:v>99.640060000000005</c:v>
                </c:pt>
                <c:pt idx="2367">
                  <c:v>99.640060000000005</c:v>
                </c:pt>
                <c:pt idx="2368">
                  <c:v>99.640060000000005</c:v>
                </c:pt>
                <c:pt idx="2369">
                  <c:v>99.639690000000002</c:v>
                </c:pt>
                <c:pt idx="2370">
                  <c:v>99.639690000000002</c:v>
                </c:pt>
                <c:pt idx="2371">
                  <c:v>99.639690000000002</c:v>
                </c:pt>
                <c:pt idx="2372">
                  <c:v>99.638940000000005</c:v>
                </c:pt>
                <c:pt idx="2373">
                  <c:v>99.638940000000005</c:v>
                </c:pt>
                <c:pt idx="2374">
                  <c:v>99.638940000000005</c:v>
                </c:pt>
                <c:pt idx="2375">
                  <c:v>99.638570000000001</c:v>
                </c:pt>
                <c:pt idx="2376">
                  <c:v>99.639319999999998</c:v>
                </c:pt>
                <c:pt idx="2377">
                  <c:v>99.639319999999998</c:v>
                </c:pt>
                <c:pt idx="2378">
                  <c:v>99.639319999999998</c:v>
                </c:pt>
                <c:pt idx="2379">
                  <c:v>99.639319999999998</c:v>
                </c:pt>
                <c:pt idx="2380">
                  <c:v>99.639690000000002</c:v>
                </c:pt>
                <c:pt idx="2381">
                  <c:v>99.639319999999998</c:v>
                </c:pt>
                <c:pt idx="2382">
                  <c:v>99.640060000000005</c:v>
                </c:pt>
                <c:pt idx="2383">
                  <c:v>99.640060000000005</c:v>
                </c:pt>
                <c:pt idx="2384">
                  <c:v>99.640429999999995</c:v>
                </c:pt>
                <c:pt idx="2385">
                  <c:v>99.640429999999995</c:v>
                </c:pt>
                <c:pt idx="2386">
                  <c:v>99.640429999999995</c:v>
                </c:pt>
                <c:pt idx="2387">
                  <c:v>99.641170000000002</c:v>
                </c:pt>
                <c:pt idx="2388">
                  <c:v>99.641170000000002</c:v>
                </c:pt>
                <c:pt idx="2389">
                  <c:v>99.641170000000002</c:v>
                </c:pt>
                <c:pt idx="2390">
                  <c:v>99.641170000000002</c:v>
                </c:pt>
                <c:pt idx="2391">
                  <c:v>99.640799999999999</c:v>
                </c:pt>
                <c:pt idx="2392">
                  <c:v>99.640799999999999</c:v>
                </c:pt>
                <c:pt idx="2393">
                  <c:v>99.640799999999999</c:v>
                </c:pt>
                <c:pt idx="2394">
                  <c:v>99.640799999999999</c:v>
                </c:pt>
                <c:pt idx="2395">
                  <c:v>99.640799999999999</c:v>
                </c:pt>
                <c:pt idx="2396">
                  <c:v>99.641170000000002</c:v>
                </c:pt>
                <c:pt idx="2397">
                  <c:v>99.641170000000002</c:v>
                </c:pt>
                <c:pt idx="2398">
                  <c:v>99.641540000000006</c:v>
                </c:pt>
                <c:pt idx="2399">
                  <c:v>99.641540000000006</c:v>
                </c:pt>
                <c:pt idx="2400">
                  <c:v>99.641170000000002</c:v>
                </c:pt>
                <c:pt idx="2401">
                  <c:v>99.641170000000002</c:v>
                </c:pt>
                <c:pt idx="2402">
                  <c:v>99.641170000000002</c:v>
                </c:pt>
                <c:pt idx="2403">
                  <c:v>99.641540000000006</c:v>
                </c:pt>
                <c:pt idx="2404">
                  <c:v>99.641540000000006</c:v>
                </c:pt>
                <c:pt idx="2405">
                  <c:v>99.641540000000006</c:v>
                </c:pt>
                <c:pt idx="2406">
                  <c:v>99.641540000000006</c:v>
                </c:pt>
                <c:pt idx="2407">
                  <c:v>99.641170000000002</c:v>
                </c:pt>
                <c:pt idx="2408">
                  <c:v>99.641170000000002</c:v>
                </c:pt>
                <c:pt idx="2409">
                  <c:v>99.641170000000002</c:v>
                </c:pt>
                <c:pt idx="2410">
                  <c:v>99.641170000000002</c:v>
                </c:pt>
                <c:pt idx="2411">
                  <c:v>99.641170000000002</c:v>
                </c:pt>
                <c:pt idx="2412">
                  <c:v>99.641170000000002</c:v>
                </c:pt>
                <c:pt idx="2413">
                  <c:v>99.640799999999999</c:v>
                </c:pt>
                <c:pt idx="2414">
                  <c:v>99.641540000000006</c:v>
                </c:pt>
                <c:pt idx="2415">
                  <c:v>99.641170000000002</c:v>
                </c:pt>
                <c:pt idx="2416">
                  <c:v>99.641170000000002</c:v>
                </c:pt>
                <c:pt idx="2417">
                  <c:v>99.641170000000002</c:v>
                </c:pt>
                <c:pt idx="2418">
                  <c:v>99.641170000000002</c:v>
                </c:pt>
                <c:pt idx="2419">
                  <c:v>99.641170000000002</c:v>
                </c:pt>
                <c:pt idx="2420">
                  <c:v>99.641170000000002</c:v>
                </c:pt>
                <c:pt idx="2421">
                  <c:v>99.641170000000002</c:v>
                </c:pt>
                <c:pt idx="2422">
                  <c:v>99.641170000000002</c:v>
                </c:pt>
                <c:pt idx="2423">
                  <c:v>99.641170000000002</c:v>
                </c:pt>
                <c:pt idx="2424">
                  <c:v>99.641170000000002</c:v>
                </c:pt>
                <c:pt idx="2425">
                  <c:v>99.641170000000002</c:v>
                </c:pt>
                <c:pt idx="2426">
                  <c:v>99.640799999999999</c:v>
                </c:pt>
                <c:pt idx="2427">
                  <c:v>99.640799999999999</c:v>
                </c:pt>
                <c:pt idx="2428">
                  <c:v>99.640799999999999</c:v>
                </c:pt>
                <c:pt idx="2429">
                  <c:v>99.641170000000002</c:v>
                </c:pt>
                <c:pt idx="2430">
                  <c:v>99.641170000000002</c:v>
                </c:pt>
                <c:pt idx="2431">
                  <c:v>99.640429999999995</c:v>
                </c:pt>
                <c:pt idx="2432">
                  <c:v>99.640060000000005</c:v>
                </c:pt>
                <c:pt idx="2433">
                  <c:v>99.640060000000005</c:v>
                </c:pt>
                <c:pt idx="2434">
                  <c:v>99.640060000000005</c:v>
                </c:pt>
                <c:pt idx="2435">
                  <c:v>99.640060000000005</c:v>
                </c:pt>
                <c:pt idx="2436">
                  <c:v>99.640060000000005</c:v>
                </c:pt>
                <c:pt idx="2437">
                  <c:v>99.640060000000005</c:v>
                </c:pt>
                <c:pt idx="2438">
                  <c:v>99.639690000000002</c:v>
                </c:pt>
                <c:pt idx="2439">
                  <c:v>99.639690000000002</c:v>
                </c:pt>
                <c:pt idx="2440">
                  <c:v>99.640060000000005</c:v>
                </c:pt>
                <c:pt idx="2441">
                  <c:v>99.639690000000002</c:v>
                </c:pt>
                <c:pt idx="2442">
                  <c:v>99.639690000000002</c:v>
                </c:pt>
                <c:pt idx="2443">
                  <c:v>99.640429999999995</c:v>
                </c:pt>
                <c:pt idx="2444">
                  <c:v>99.640799999999999</c:v>
                </c:pt>
                <c:pt idx="2445">
                  <c:v>99.640429999999995</c:v>
                </c:pt>
                <c:pt idx="2446">
                  <c:v>99.640799999999999</c:v>
                </c:pt>
                <c:pt idx="2447">
                  <c:v>99.641919999999999</c:v>
                </c:pt>
                <c:pt idx="2448">
                  <c:v>99.642290000000003</c:v>
                </c:pt>
                <c:pt idx="2449">
                  <c:v>99.642660000000006</c:v>
                </c:pt>
                <c:pt idx="2450">
                  <c:v>99.642660000000006</c:v>
                </c:pt>
                <c:pt idx="2451">
                  <c:v>99.642290000000003</c:v>
                </c:pt>
                <c:pt idx="2452">
                  <c:v>99.642290000000003</c:v>
                </c:pt>
                <c:pt idx="2453">
                  <c:v>99.643029999999996</c:v>
                </c:pt>
                <c:pt idx="2454">
                  <c:v>99.643029999999996</c:v>
                </c:pt>
                <c:pt idx="2455">
                  <c:v>99.642660000000006</c:v>
                </c:pt>
                <c:pt idx="2456">
                  <c:v>99.642660000000006</c:v>
                </c:pt>
                <c:pt idx="2457">
                  <c:v>99.642660000000006</c:v>
                </c:pt>
                <c:pt idx="2458">
                  <c:v>99.642660000000006</c:v>
                </c:pt>
                <c:pt idx="2459">
                  <c:v>99.642660000000006</c:v>
                </c:pt>
                <c:pt idx="2460">
                  <c:v>99.641919999999999</c:v>
                </c:pt>
                <c:pt idx="2461">
                  <c:v>99.641919999999999</c:v>
                </c:pt>
                <c:pt idx="2462">
                  <c:v>99.641540000000006</c:v>
                </c:pt>
                <c:pt idx="2463">
                  <c:v>99.641540000000006</c:v>
                </c:pt>
                <c:pt idx="2464">
                  <c:v>99.641170000000002</c:v>
                </c:pt>
                <c:pt idx="2465">
                  <c:v>99.641170000000002</c:v>
                </c:pt>
                <c:pt idx="2466">
                  <c:v>99.640799999999999</c:v>
                </c:pt>
                <c:pt idx="2467">
                  <c:v>99.640799999999999</c:v>
                </c:pt>
                <c:pt idx="2468">
                  <c:v>99.640799999999999</c:v>
                </c:pt>
                <c:pt idx="2469">
                  <c:v>99.640799999999999</c:v>
                </c:pt>
                <c:pt idx="2470">
                  <c:v>99.640799999999999</c:v>
                </c:pt>
                <c:pt idx="2471">
                  <c:v>99.640799999999999</c:v>
                </c:pt>
                <c:pt idx="2472">
                  <c:v>99.641170000000002</c:v>
                </c:pt>
                <c:pt idx="2473">
                  <c:v>99.641170000000002</c:v>
                </c:pt>
                <c:pt idx="2474">
                  <c:v>99.641540000000006</c:v>
                </c:pt>
                <c:pt idx="2475">
                  <c:v>99.641540000000006</c:v>
                </c:pt>
                <c:pt idx="2476">
                  <c:v>99.641540000000006</c:v>
                </c:pt>
                <c:pt idx="2477">
                  <c:v>99.640799999999999</c:v>
                </c:pt>
                <c:pt idx="2478">
                  <c:v>99.641540000000006</c:v>
                </c:pt>
                <c:pt idx="2479">
                  <c:v>99.641540000000006</c:v>
                </c:pt>
                <c:pt idx="2480">
                  <c:v>99.641540000000006</c:v>
                </c:pt>
                <c:pt idx="2481">
                  <c:v>99.641540000000006</c:v>
                </c:pt>
                <c:pt idx="2482">
                  <c:v>99.641540000000006</c:v>
                </c:pt>
                <c:pt idx="2483">
                  <c:v>99.641170000000002</c:v>
                </c:pt>
                <c:pt idx="2484">
                  <c:v>99.641170000000002</c:v>
                </c:pt>
                <c:pt idx="2485">
                  <c:v>99.641170000000002</c:v>
                </c:pt>
                <c:pt idx="2486">
                  <c:v>99.641170000000002</c:v>
                </c:pt>
                <c:pt idx="2487">
                  <c:v>99.641170000000002</c:v>
                </c:pt>
                <c:pt idx="2488">
                  <c:v>99.640799999999999</c:v>
                </c:pt>
                <c:pt idx="2489">
                  <c:v>99.640799999999999</c:v>
                </c:pt>
                <c:pt idx="2490">
                  <c:v>99.640799999999999</c:v>
                </c:pt>
                <c:pt idx="2491">
                  <c:v>99.641170000000002</c:v>
                </c:pt>
                <c:pt idx="2492">
                  <c:v>99.640799999999999</c:v>
                </c:pt>
                <c:pt idx="2493">
                  <c:v>99.640429999999995</c:v>
                </c:pt>
                <c:pt idx="2494">
                  <c:v>99.640429999999995</c:v>
                </c:pt>
                <c:pt idx="2495">
                  <c:v>99.640429999999995</c:v>
                </c:pt>
                <c:pt idx="2496">
                  <c:v>99.640429999999995</c:v>
                </c:pt>
                <c:pt idx="2497">
                  <c:v>99.640429999999995</c:v>
                </c:pt>
                <c:pt idx="2498">
                  <c:v>99.640429999999995</c:v>
                </c:pt>
                <c:pt idx="2499">
                  <c:v>99.640799999999999</c:v>
                </c:pt>
                <c:pt idx="2500">
                  <c:v>99.640799999999999</c:v>
                </c:pt>
                <c:pt idx="2501">
                  <c:v>99.640799999999999</c:v>
                </c:pt>
                <c:pt idx="2502">
                  <c:v>99.640429999999995</c:v>
                </c:pt>
                <c:pt idx="2503">
                  <c:v>99.640429999999995</c:v>
                </c:pt>
                <c:pt idx="2504">
                  <c:v>99.640429999999995</c:v>
                </c:pt>
                <c:pt idx="2505">
                  <c:v>99.640429999999995</c:v>
                </c:pt>
                <c:pt idx="2506">
                  <c:v>99.640429999999995</c:v>
                </c:pt>
                <c:pt idx="2507">
                  <c:v>99.639690000000002</c:v>
                </c:pt>
                <c:pt idx="2508">
                  <c:v>99.640060000000005</c:v>
                </c:pt>
                <c:pt idx="2509">
                  <c:v>99.640060000000005</c:v>
                </c:pt>
                <c:pt idx="2510">
                  <c:v>99.639319999999998</c:v>
                </c:pt>
                <c:pt idx="2511">
                  <c:v>99.639319999999998</c:v>
                </c:pt>
                <c:pt idx="2512">
                  <c:v>99.639319999999998</c:v>
                </c:pt>
                <c:pt idx="2513">
                  <c:v>99.638940000000005</c:v>
                </c:pt>
                <c:pt idx="2514">
                  <c:v>99.639319999999998</c:v>
                </c:pt>
                <c:pt idx="2515">
                  <c:v>99.639319999999998</c:v>
                </c:pt>
                <c:pt idx="2516">
                  <c:v>99.639319999999998</c:v>
                </c:pt>
                <c:pt idx="2517">
                  <c:v>99.638570000000001</c:v>
                </c:pt>
                <c:pt idx="2518">
                  <c:v>99.638570000000001</c:v>
                </c:pt>
                <c:pt idx="2519">
                  <c:v>99.638570000000001</c:v>
                </c:pt>
                <c:pt idx="2520">
                  <c:v>99.638570000000001</c:v>
                </c:pt>
                <c:pt idx="2521">
                  <c:v>99.638940000000005</c:v>
                </c:pt>
                <c:pt idx="2522">
                  <c:v>99.638940000000005</c:v>
                </c:pt>
                <c:pt idx="2523">
                  <c:v>99.638940000000005</c:v>
                </c:pt>
                <c:pt idx="2524">
                  <c:v>99.638940000000005</c:v>
                </c:pt>
                <c:pt idx="2525">
                  <c:v>99.638199999999998</c:v>
                </c:pt>
                <c:pt idx="2526">
                  <c:v>99.638199999999998</c:v>
                </c:pt>
                <c:pt idx="2527">
                  <c:v>99.638570000000001</c:v>
                </c:pt>
                <c:pt idx="2528">
                  <c:v>99.639319999999998</c:v>
                </c:pt>
                <c:pt idx="2529">
                  <c:v>99.639319999999998</c:v>
                </c:pt>
                <c:pt idx="2530">
                  <c:v>99.639319999999998</c:v>
                </c:pt>
                <c:pt idx="2531">
                  <c:v>99.639690000000002</c:v>
                </c:pt>
                <c:pt idx="2532">
                  <c:v>99.639690000000002</c:v>
                </c:pt>
                <c:pt idx="2533">
                  <c:v>99.639690000000002</c:v>
                </c:pt>
                <c:pt idx="2534">
                  <c:v>99.640060000000005</c:v>
                </c:pt>
                <c:pt idx="2535">
                  <c:v>99.640060000000005</c:v>
                </c:pt>
                <c:pt idx="2536">
                  <c:v>99.639690000000002</c:v>
                </c:pt>
                <c:pt idx="2537">
                  <c:v>99.639690000000002</c:v>
                </c:pt>
                <c:pt idx="2538">
                  <c:v>99.639690000000002</c:v>
                </c:pt>
                <c:pt idx="2539">
                  <c:v>99.639690000000002</c:v>
                </c:pt>
                <c:pt idx="2540">
                  <c:v>99.639319999999998</c:v>
                </c:pt>
                <c:pt idx="2541">
                  <c:v>99.638940000000005</c:v>
                </c:pt>
                <c:pt idx="2542">
                  <c:v>99.638940000000005</c:v>
                </c:pt>
                <c:pt idx="2543">
                  <c:v>99.638570000000001</c:v>
                </c:pt>
                <c:pt idx="2544">
                  <c:v>99.638570000000001</c:v>
                </c:pt>
                <c:pt idx="2545">
                  <c:v>99.638570000000001</c:v>
                </c:pt>
                <c:pt idx="2546">
                  <c:v>99.638570000000001</c:v>
                </c:pt>
                <c:pt idx="2547">
                  <c:v>99.638570000000001</c:v>
                </c:pt>
                <c:pt idx="2548">
                  <c:v>99.637829999999994</c:v>
                </c:pt>
                <c:pt idx="2549">
                  <c:v>99.637829999999994</c:v>
                </c:pt>
                <c:pt idx="2550">
                  <c:v>99.637829999999994</c:v>
                </c:pt>
                <c:pt idx="2551">
                  <c:v>99.637829999999994</c:v>
                </c:pt>
                <c:pt idx="2552">
                  <c:v>99.637829999999994</c:v>
                </c:pt>
                <c:pt idx="2553">
                  <c:v>99.637829999999994</c:v>
                </c:pt>
                <c:pt idx="2554">
                  <c:v>99.637829999999994</c:v>
                </c:pt>
                <c:pt idx="2555">
                  <c:v>99.637460000000004</c:v>
                </c:pt>
                <c:pt idx="2556">
                  <c:v>99.637460000000004</c:v>
                </c:pt>
                <c:pt idx="2557">
                  <c:v>99.637090000000001</c:v>
                </c:pt>
                <c:pt idx="2558">
                  <c:v>99.637090000000001</c:v>
                </c:pt>
                <c:pt idx="2559">
                  <c:v>99.637460000000004</c:v>
                </c:pt>
                <c:pt idx="2560">
                  <c:v>99.637460000000004</c:v>
                </c:pt>
                <c:pt idx="2561">
                  <c:v>99.637460000000004</c:v>
                </c:pt>
                <c:pt idx="2562">
                  <c:v>99.637460000000004</c:v>
                </c:pt>
                <c:pt idx="2563">
                  <c:v>99.637460000000004</c:v>
                </c:pt>
                <c:pt idx="2564">
                  <c:v>99.637829999999994</c:v>
                </c:pt>
                <c:pt idx="2565">
                  <c:v>99.637829999999994</c:v>
                </c:pt>
                <c:pt idx="2566">
                  <c:v>99.638570000000001</c:v>
                </c:pt>
                <c:pt idx="2567">
                  <c:v>99.637829999999994</c:v>
                </c:pt>
                <c:pt idx="2568">
                  <c:v>99.637829999999994</c:v>
                </c:pt>
                <c:pt idx="2569">
                  <c:v>99.637829999999994</c:v>
                </c:pt>
                <c:pt idx="2570">
                  <c:v>99.637829999999994</c:v>
                </c:pt>
                <c:pt idx="2571">
                  <c:v>99.637829999999994</c:v>
                </c:pt>
                <c:pt idx="2572">
                  <c:v>99.637829999999994</c:v>
                </c:pt>
                <c:pt idx="2573">
                  <c:v>99.637829999999994</c:v>
                </c:pt>
                <c:pt idx="2574">
                  <c:v>99.637829999999994</c:v>
                </c:pt>
                <c:pt idx="2575">
                  <c:v>99.637829999999994</c:v>
                </c:pt>
                <c:pt idx="2576">
                  <c:v>99.637460000000004</c:v>
                </c:pt>
                <c:pt idx="2577">
                  <c:v>99.637460000000004</c:v>
                </c:pt>
                <c:pt idx="2578">
                  <c:v>99.637090000000001</c:v>
                </c:pt>
                <c:pt idx="2579">
                  <c:v>99.636709999999994</c:v>
                </c:pt>
                <c:pt idx="2580">
                  <c:v>99.636709999999994</c:v>
                </c:pt>
                <c:pt idx="2581">
                  <c:v>99.63597</c:v>
                </c:pt>
                <c:pt idx="2582">
                  <c:v>99.636340000000004</c:v>
                </c:pt>
                <c:pt idx="2583">
                  <c:v>99.636340000000004</c:v>
                </c:pt>
                <c:pt idx="2584">
                  <c:v>99.636340000000004</c:v>
                </c:pt>
                <c:pt idx="2585">
                  <c:v>99.636340000000004</c:v>
                </c:pt>
                <c:pt idx="2586">
                  <c:v>99.636709999999994</c:v>
                </c:pt>
                <c:pt idx="2587">
                  <c:v>99.636709999999994</c:v>
                </c:pt>
                <c:pt idx="2588">
                  <c:v>99.636709999999994</c:v>
                </c:pt>
                <c:pt idx="2589">
                  <c:v>99.636709999999994</c:v>
                </c:pt>
                <c:pt idx="2590">
                  <c:v>99.637090000000001</c:v>
                </c:pt>
                <c:pt idx="2591">
                  <c:v>99.637090000000001</c:v>
                </c:pt>
                <c:pt idx="2592">
                  <c:v>99.637460000000004</c:v>
                </c:pt>
                <c:pt idx="2593">
                  <c:v>99.637090000000001</c:v>
                </c:pt>
                <c:pt idx="2594">
                  <c:v>99.637090000000001</c:v>
                </c:pt>
                <c:pt idx="2595">
                  <c:v>99.637460000000004</c:v>
                </c:pt>
                <c:pt idx="2596">
                  <c:v>99.637829999999994</c:v>
                </c:pt>
                <c:pt idx="2597">
                  <c:v>99.637829999999994</c:v>
                </c:pt>
                <c:pt idx="2598">
                  <c:v>99.637829999999994</c:v>
                </c:pt>
                <c:pt idx="2599">
                  <c:v>99.637829999999994</c:v>
                </c:pt>
                <c:pt idx="2600">
                  <c:v>99.637829999999994</c:v>
                </c:pt>
                <c:pt idx="2601">
                  <c:v>99.638570000000001</c:v>
                </c:pt>
                <c:pt idx="2602">
                  <c:v>99.638570000000001</c:v>
                </c:pt>
                <c:pt idx="2603">
                  <c:v>99.638199999999998</c:v>
                </c:pt>
                <c:pt idx="2604">
                  <c:v>99.638199999999998</c:v>
                </c:pt>
                <c:pt idx="2605">
                  <c:v>99.638199999999998</c:v>
                </c:pt>
                <c:pt idx="2606">
                  <c:v>99.638199999999998</c:v>
                </c:pt>
                <c:pt idx="2607">
                  <c:v>99.638199999999998</c:v>
                </c:pt>
                <c:pt idx="2608">
                  <c:v>99.638199999999998</c:v>
                </c:pt>
                <c:pt idx="2609">
                  <c:v>99.638199999999998</c:v>
                </c:pt>
                <c:pt idx="2610">
                  <c:v>99.638570000000001</c:v>
                </c:pt>
                <c:pt idx="2611">
                  <c:v>99.638570000000001</c:v>
                </c:pt>
                <c:pt idx="2612">
                  <c:v>99.638199999999998</c:v>
                </c:pt>
                <c:pt idx="2613">
                  <c:v>99.638199999999998</c:v>
                </c:pt>
                <c:pt idx="2614">
                  <c:v>99.637829999999994</c:v>
                </c:pt>
                <c:pt idx="2615">
                  <c:v>99.638199999999998</c:v>
                </c:pt>
                <c:pt idx="2616">
                  <c:v>99.638199999999998</c:v>
                </c:pt>
                <c:pt idx="2617">
                  <c:v>99.638199999999998</c:v>
                </c:pt>
                <c:pt idx="2618">
                  <c:v>99.638199999999998</c:v>
                </c:pt>
                <c:pt idx="2619">
                  <c:v>99.638199999999998</c:v>
                </c:pt>
                <c:pt idx="2620">
                  <c:v>99.638199999999998</c:v>
                </c:pt>
                <c:pt idx="2621">
                  <c:v>99.638199999999998</c:v>
                </c:pt>
                <c:pt idx="2622">
                  <c:v>99.637829999999994</c:v>
                </c:pt>
                <c:pt idx="2623">
                  <c:v>99.637460000000004</c:v>
                </c:pt>
                <c:pt idx="2624">
                  <c:v>99.637090000000001</c:v>
                </c:pt>
                <c:pt idx="2625">
                  <c:v>99.636340000000004</c:v>
                </c:pt>
                <c:pt idx="2626">
                  <c:v>99.636340000000004</c:v>
                </c:pt>
                <c:pt idx="2627">
                  <c:v>99.636340000000004</c:v>
                </c:pt>
                <c:pt idx="2628">
                  <c:v>99.636340000000004</c:v>
                </c:pt>
                <c:pt idx="2629">
                  <c:v>99.636709999999994</c:v>
                </c:pt>
                <c:pt idx="2630">
                  <c:v>99.636709999999994</c:v>
                </c:pt>
                <c:pt idx="2631">
                  <c:v>99.636709999999994</c:v>
                </c:pt>
                <c:pt idx="2632">
                  <c:v>99.637090000000001</c:v>
                </c:pt>
                <c:pt idx="2633">
                  <c:v>99.637090000000001</c:v>
                </c:pt>
                <c:pt idx="2634">
                  <c:v>99.637829999999994</c:v>
                </c:pt>
                <c:pt idx="2635">
                  <c:v>99.637090000000001</c:v>
                </c:pt>
                <c:pt idx="2636">
                  <c:v>99.637090000000001</c:v>
                </c:pt>
                <c:pt idx="2637">
                  <c:v>99.637829999999994</c:v>
                </c:pt>
                <c:pt idx="2638">
                  <c:v>99.637460000000004</c:v>
                </c:pt>
                <c:pt idx="2639">
                  <c:v>99.637460000000004</c:v>
                </c:pt>
                <c:pt idx="2640">
                  <c:v>99.636709999999994</c:v>
                </c:pt>
                <c:pt idx="2641">
                  <c:v>99.636709999999994</c:v>
                </c:pt>
                <c:pt idx="2642">
                  <c:v>99.63597</c:v>
                </c:pt>
                <c:pt idx="2643">
                  <c:v>99.63597</c:v>
                </c:pt>
                <c:pt idx="2644">
                  <c:v>99.635599999999997</c:v>
                </c:pt>
                <c:pt idx="2645">
                  <c:v>99.634860000000003</c:v>
                </c:pt>
                <c:pt idx="2646">
                  <c:v>99.63449</c:v>
                </c:pt>
                <c:pt idx="2647">
                  <c:v>99.634860000000003</c:v>
                </c:pt>
                <c:pt idx="2648">
                  <c:v>99.634860000000003</c:v>
                </c:pt>
                <c:pt idx="2649">
                  <c:v>99.63449</c:v>
                </c:pt>
                <c:pt idx="2650">
                  <c:v>99.63449</c:v>
                </c:pt>
                <c:pt idx="2651">
                  <c:v>99.63449</c:v>
                </c:pt>
                <c:pt idx="2652">
                  <c:v>99.63449</c:v>
                </c:pt>
                <c:pt idx="2653">
                  <c:v>99.63449</c:v>
                </c:pt>
                <c:pt idx="2654">
                  <c:v>99.635230000000007</c:v>
                </c:pt>
                <c:pt idx="2655">
                  <c:v>99.635230000000007</c:v>
                </c:pt>
                <c:pt idx="2656">
                  <c:v>99.635599999999997</c:v>
                </c:pt>
                <c:pt idx="2657">
                  <c:v>99.63597</c:v>
                </c:pt>
                <c:pt idx="2658">
                  <c:v>99.636340000000004</c:v>
                </c:pt>
                <c:pt idx="2659">
                  <c:v>99.636709999999994</c:v>
                </c:pt>
                <c:pt idx="2660">
                  <c:v>99.636709999999994</c:v>
                </c:pt>
                <c:pt idx="2661">
                  <c:v>99.636340000000004</c:v>
                </c:pt>
                <c:pt idx="2662">
                  <c:v>99.636340000000004</c:v>
                </c:pt>
                <c:pt idx="2663">
                  <c:v>99.636709999999994</c:v>
                </c:pt>
                <c:pt idx="2664">
                  <c:v>99.636709999999994</c:v>
                </c:pt>
                <c:pt idx="2665">
                  <c:v>99.637090000000001</c:v>
                </c:pt>
                <c:pt idx="2666">
                  <c:v>99.637090000000001</c:v>
                </c:pt>
                <c:pt idx="2667">
                  <c:v>99.637090000000001</c:v>
                </c:pt>
                <c:pt idx="2668">
                  <c:v>99.637090000000001</c:v>
                </c:pt>
                <c:pt idx="2669">
                  <c:v>99.636709999999994</c:v>
                </c:pt>
                <c:pt idx="2670">
                  <c:v>99.635230000000007</c:v>
                </c:pt>
                <c:pt idx="2671">
                  <c:v>99.635230000000007</c:v>
                </c:pt>
                <c:pt idx="2672">
                  <c:v>99.635230000000007</c:v>
                </c:pt>
                <c:pt idx="2673">
                  <c:v>99.634860000000003</c:v>
                </c:pt>
                <c:pt idx="2674">
                  <c:v>99.634860000000003</c:v>
                </c:pt>
                <c:pt idx="2675">
                  <c:v>99.63449</c:v>
                </c:pt>
                <c:pt idx="2676">
                  <c:v>99.634860000000003</c:v>
                </c:pt>
                <c:pt idx="2677">
                  <c:v>99.634110000000007</c:v>
                </c:pt>
                <c:pt idx="2678">
                  <c:v>99.634110000000007</c:v>
                </c:pt>
                <c:pt idx="2679">
                  <c:v>99.600679999999997</c:v>
                </c:pt>
                <c:pt idx="2680">
                  <c:v>99.600309999999993</c:v>
                </c:pt>
                <c:pt idx="2681">
                  <c:v>99.600309999999993</c:v>
                </c:pt>
                <c:pt idx="2682">
                  <c:v>99.600309999999993</c:v>
                </c:pt>
                <c:pt idx="2683">
                  <c:v>99.600309999999993</c:v>
                </c:pt>
                <c:pt idx="2684">
                  <c:v>99.600679999999997</c:v>
                </c:pt>
                <c:pt idx="2685">
                  <c:v>99.600679999999997</c:v>
                </c:pt>
                <c:pt idx="2686">
                  <c:v>99.600679999999997</c:v>
                </c:pt>
                <c:pt idx="2687">
                  <c:v>99.600309999999993</c:v>
                </c:pt>
                <c:pt idx="2688">
                  <c:v>99.600309999999993</c:v>
                </c:pt>
                <c:pt idx="2689">
                  <c:v>99.599199999999996</c:v>
                </c:pt>
                <c:pt idx="2690">
                  <c:v>99.599199999999996</c:v>
                </c:pt>
                <c:pt idx="2691">
                  <c:v>99.59845</c:v>
                </c:pt>
                <c:pt idx="2692">
                  <c:v>99.59845</c:v>
                </c:pt>
                <c:pt idx="2693">
                  <c:v>99.59845</c:v>
                </c:pt>
                <c:pt idx="2694">
                  <c:v>99.598079999999996</c:v>
                </c:pt>
                <c:pt idx="2695">
                  <c:v>99.598079999999996</c:v>
                </c:pt>
                <c:pt idx="2696">
                  <c:v>99.597710000000006</c:v>
                </c:pt>
                <c:pt idx="2697">
                  <c:v>99.597710000000006</c:v>
                </c:pt>
                <c:pt idx="2698">
                  <c:v>99.597340000000003</c:v>
                </c:pt>
                <c:pt idx="2699">
                  <c:v>99.597340000000003</c:v>
                </c:pt>
                <c:pt idx="2700">
                  <c:v>99.596969999999999</c:v>
                </c:pt>
                <c:pt idx="2701">
                  <c:v>99.596969999999999</c:v>
                </c:pt>
                <c:pt idx="2702">
                  <c:v>99.596969999999999</c:v>
                </c:pt>
                <c:pt idx="2703">
                  <c:v>99.596969999999999</c:v>
                </c:pt>
                <c:pt idx="2704">
                  <c:v>99.597710000000006</c:v>
                </c:pt>
                <c:pt idx="2705">
                  <c:v>99.598079999999996</c:v>
                </c:pt>
                <c:pt idx="2706">
                  <c:v>99.598079999999996</c:v>
                </c:pt>
                <c:pt idx="2707">
                  <c:v>99.597340000000003</c:v>
                </c:pt>
                <c:pt idx="2708">
                  <c:v>99.597710000000006</c:v>
                </c:pt>
                <c:pt idx="2709">
                  <c:v>99.597710000000006</c:v>
                </c:pt>
                <c:pt idx="2710">
                  <c:v>99.597710000000006</c:v>
                </c:pt>
                <c:pt idx="2711">
                  <c:v>99.597710000000006</c:v>
                </c:pt>
                <c:pt idx="2712">
                  <c:v>99.598079999999996</c:v>
                </c:pt>
                <c:pt idx="2713">
                  <c:v>99.598079999999996</c:v>
                </c:pt>
                <c:pt idx="2714">
                  <c:v>99.598079999999996</c:v>
                </c:pt>
                <c:pt idx="2715">
                  <c:v>99.59957</c:v>
                </c:pt>
                <c:pt idx="2716">
                  <c:v>99.59957</c:v>
                </c:pt>
                <c:pt idx="2717">
                  <c:v>99.59957</c:v>
                </c:pt>
                <c:pt idx="2718">
                  <c:v>99.599940000000004</c:v>
                </c:pt>
                <c:pt idx="2719">
                  <c:v>99.599940000000004</c:v>
                </c:pt>
                <c:pt idx="2720">
                  <c:v>99.600309999999993</c:v>
                </c:pt>
                <c:pt idx="2721">
                  <c:v>99.600309999999993</c:v>
                </c:pt>
                <c:pt idx="2722">
                  <c:v>99.600309999999993</c:v>
                </c:pt>
                <c:pt idx="2723">
                  <c:v>99.600309999999993</c:v>
                </c:pt>
                <c:pt idx="2724">
                  <c:v>99.600309999999993</c:v>
                </c:pt>
                <c:pt idx="2725">
                  <c:v>99.600679999999997</c:v>
                </c:pt>
                <c:pt idx="2726">
                  <c:v>99.600679999999997</c:v>
                </c:pt>
                <c:pt idx="2727">
                  <c:v>99.601050000000001</c:v>
                </c:pt>
                <c:pt idx="2728">
                  <c:v>99.601050000000001</c:v>
                </c:pt>
                <c:pt idx="2729">
                  <c:v>99.601050000000001</c:v>
                </c:pt>
                <c:pt idx="2730">
                  <c:v>99.601429999999993</c:v>
                </c:pt>
                <c:pt idx="2731">
                  <c:v>99.602170000000001</c:v>
                </c:pt>
                <c:pt idx="2732">
                  <c:v>99.601799999999997</c:v>
                </c:pt>
                <c:pt idx="2733">
                  <c:v>99.601050000000001</c:v>
                </c:pt>
                <c:pt idx="2734">
                  <c:v>99.601050000000001</c:v>
                </c:pt>
                <c:pt idx="2735">
                  <c:v>99.600679999999997</c:v>
                </c:pt>
                <c:pt idx="2736">
                  <c:v>99.600679999999997</c:v>
                </c:pt>
                <c:pt idx="2737">
                  <c:v>99.59957</c:v>
                </c:pt>
                <c:pt idx="2738">
                  <c:v>99.59957</c:v>
                </c:pt>
                <c:pt idx="2739">
                  <c:v>99.59957</c:v>
                </c:pt>
                <c:pt idx="2740">
                  <c:v>99.59957</c:v>
                </c:pt>
                <c:pt idx="2741">
                  <c:v>99.59957</c:v>
                </c:pt>
                <c:pt idx="2742">
                  <c:v>99.599199999999996</c:v>
                </c:pt>
                <c:pt idx="2743">
                  <c:v>99.598830000000007</c:v>
                </c:pt>
                <c:pt idx="2744">
                  <c:v>99.59845</c:v>
                </c:pt>
                <c:pt idx="2745">
                  <c:v>99.598830000000007</c:v>
                </c:pt>
                <c:pt idx="2746">
                  <c:v>99.598830000000007</c:v>
                </c:pt>
                <c:pt idx="2747">
                  <c:v>99.598830000000007</c:v>
                </c:pt>
                <c:pt idx="2748">
                  <c:v>99.598830000000007</c:v>
                </c:pt>
                <c:pt idx="2749">
                  <c:v>99.598830000000007</c:v>
                </c:pt>
                <c:pt idx="2750">
                  <c:v>99.599199999999996</c:v>
                </c:pt>
                <c:pt idx="2751">
                  <c:v>99.599199999999996</c:v>
                </c:pt>
                <c:pt idx="2752">
                  <c:v>99.599199999999996</c:v>
                </c:pt>
                <c:pt idx="2753">
                  <c:v>99.599199999999996</c:v>
                </c:pt>
                <c:pt idx="2754">
                  <c:v>99.599199999999996</c:v>
                </c:pt>
                <c:pt idx="2755">
                  <c:v>99.598830000000007</c:v>
                </c:pt>
                <c:pt idx="2756">
                  <c:v>99.599199999999996</c:v>
                </c:pt>
                <c:pt idx="2757">
                  <c:v>99.599199999999996</c:v>
                </c:pt>
                <c:pt idx="2758">
                  <c:v>99.599199999999996</c:v>
                </c:pt>
                <c:pt idx="2759">
                  <c:v>99.599199999999996</c:v>
                </c:pt>
                <c:pt idx="2760">
                  <c:v>99.599199999999996</c:v>
                </c:pt>
                <c:pt idx="2761">
                  <c:v>99.599940000000004</c:v>
                </c:pt>
                <c:pt idx="2762">
                  <c:v>99.59957</c:v>
                </c:pt>
                <c:pt idx="2763">
                  <c:v>99.599940000000004</c:v>
                </c:pt>
                <c:pt idx="2764">
                  <c:v>99.599940000000004</c:v>
                </c:pt>
                <c:pt idx="2765">
                  <c:v>99.599940000000004</c:v>
                </c:pt>
                <c:pt idx="2766">
                  <c:v>99.599940000000004</c:v>
                </c:pt>
                <c:pt idx="2767">
                  <c:v>99.59957</c:v>
                </c:pt>
                <c:pt idx="2768">
                  <c:v>99.599940000000004</c:v>
                </c:pt>
                <c:pt idx="2769">
                  <c:v>99.599940000000004</c:v>
                </c:pt>
                <c:pt idx="2770">
                  <c:v>99.600309999999993</c:v>
                </c:pt>
                <c:pt idx="2771">
                  <c:v>99.600309999999993</c:v>
                </c:pt>
                <c:pt idx="2772">
                  <c:v>99.600309999999993</c:v>
                </c:pt>
                <c:pt idx="2773">
                  <c:v>99.600309999999993</c:v>
                </c:pt>
                <c:pt idx="2774">
                  <c:v>99.600679999999997</c:v>
                </c:pt>
                <c:pt idx="2775">
                  <c:v>99.600679999999997</c:v>
                </c:pt>
                <c:pt idx="2776">
                  <c:v>99.599940000000004</c:v>
                </c:pt>
                <c:pt idx="2777">
                  <c:v>99.59957</c:v>
                </c:pt>
                <c:pt idx="2778">
                  <c:v>99.599199999999996</c:v>
                </c:pt>
                <c:pt idx="2779">
                  <c:v>99.598830000000007</c:v>
                </c:pt>
                <c:pt idx="2780">
                  <c:v>99.59845</c:v>
                </c:pt>
                <c:pt idx="2781">
                  <c:v>99.59845</c:v>
                </c:pt>
                <c:pt idx="2782">
                  <c:v>99.59845</c:v>
                </c:pt>
                <c:pt idx="2783">
                  <c:v>99.59845</c:v>
                </c:pt>
                <c:pt idx="2784">
                  <c:v>99.598079999999996</c:v>
                </c:pt>
                <c:pt idx="2785">
                  <c:v>99.598079999999996</c:v>
                </c:pt>
                <c:pt idx="2786">
                  <c:v>99.597710000000006</c:v>
                </c:pt>
                <c:pt idx="2787">
                  <c:v>99.598079999999996</c:v>
                </c:pt>
                <c:pt idx="2788">
                  <c:v>99.597710000000006</c:v>
                </c:pt>
                <c:pt idx="2789">
                  <c:v>99.597710000000006</c:v>
                </c:pt>
                <c:pt idx="2790">
                  <c:v>99.597710000000006</c:v>
                </c:pt>
                <c:pt idx="2791">
                  <c:v>99.59845</c:v>
                </c:pt>
                <c:pt idx="2792">
                  <c:v>99.59845</c:v>
                </c:pt>
                <c:pt idx="2793">
                  <c:v>99.598830000000007</c:v>
                </c:pt>
                <c:pt idx="2794">
                  <c:v>99.598830000000007</c:v>
                </c:pt>
                <c:pt idx="2795">
                  <c:v>99.598830000000007</c:v>
                </c:pt>
                <c:pt idx="2796">
                  <c:v>99.598830000000007</c:v>
                </c:pt>
                <c:pt idx="2797">
                  <c:v>99.598830000000007</c:v>
                </c:pt>
                <c:pt idx="2798">
                  <c:v>99.598830000000007</c:v>
                </c:pt>
                <c:pt idx="2799">
                  <c:v>99.598830000000007</c:v>
                </c:pt>
                <c:pt idx="2800">
                  <c:v>99.598830000000007</c:v>
                </c:pt>
                <c:pt idx="2801">
                  <c:v>99.598830000000007</c:v>
                </c:pt>
                <c:pt idx="2802">
                  <c:v>99.598830000000007</c:v>
                </c:pt>
                <c:pt idx="2803">
                  <c:v>99.59845</c:v>
                </c:pt>
                <c:pt idx="2804">
                  <c:v>99.59845</c:v>
                </c:pt>
                <c:pt idx="2805">
                  <c:v>99.598079999999996</c:v>
                </c:pt>
                <c:pt idx="2806">
                  <c:v>99.598079999999996</c:v>
                </c:pt>
                <c:pt idx="2807">
                  <c:v>99.597710000000006</c:v>
                </c:pt>
                <c:pt idx="2808">
                  <c:v>99.59845</c:v>
                </c:pt>
                <c:pt idx="2809">
                  <c:v>99.59845</c:v>
                </c:pt>
                <c:pt idx="2810">
                  <c:v>99.598830000000007</c:v>
                </c:pt>
                <c:pt idx="2811">
                  <c:v>99.59957</c:v>
                </c:pt>
                <c:pt idx="2812">
                  <c:v>99.598830000000007</c:v>
                </c:pt>
                <c:pt idx="2813">
                  <c:v>99.598079999999996</c:v>
                </c:pt>
                <c:pt idx="2814">
                  <c:v>99.597340000000003</c:v>
                </c:pt>
                <c:pt idx="2815">
                  <c:v>99.596969999999999</c:v>
                </c:pt>
                <c:pt idx="2816">
                  <c:v>99.596599999999995</c:v>
                </c:pt>
                <c:pt idx="2817">
                  <c:v>99.596230000000006</c:v>
                </c:pt>
                <c:pt idx="2818">
                  <c:v>99.596230000000006</c:v>
                </c:pt>
                <c:pt idx="2819">
                  <c:v>99.595479999999995</c:v>
                </c:pt>
                <c:pt idx="2820">
                  <c:v>99.595479999999995</c:v>
                </c:pt>
                <c:pt idx="2821">
                  <c:v>99.595479999999995</c:v>
                </c:pt>
                <c:pt idx="2822">
                  <c:v>99.595110000000005</c:v>
                </c:pt>
                <c:pt idx="2823">
                  <c:v>99.595110000000005</c:v>
                </c:pt>
                <c:pt idx="2824">
                  <c:v>99.594740000000002</c:v>
                </c:pt>
                <c:pt idx="2825">
                  <c:v>99.594369999999998</c:v>
                </c:pt>
                <c:pt idx="2826">
                  <c:v>99.594369999999998</c:v>
                </c:pt>
                <c:pt idx="2827">
                  <c:v>99.594740000000002</c:v>
                </c:pt>
                <c:pt idx="2828">
                  <c:v>99.594369999999998</c:v>
                </c:pt>
                <c:pt idx="2829">
                  <c:v>99.594740000000002</c:v>
                </c:pt>
                <c:pt idx="2830">
                  <c:v>99.594740000000002</c:v>
                </c:pt>
                <c:pt idx="2831">
                  <c:v>99.593999999999994</c:v>
                </c:pt>
                <c:pt idx="2832">
                  <c:v>99.593999999999994</c:v>
                </c:pt>
                <c:pt idx="2833">
                  <c:v>99.594740000000002</c:v>
                </c:pt>
                <c:pt idx="2834">
                  <c:v>99.594740000000002</c:v>
                </c:pt>
                <c:pt idx="2835">
                  <c:v>99.595110000000005</c:v>
                </c:pt>
                <c:pt idx="2836">
                  <c:v>99.595479999999995</c:v>
                </c:pt>
                <c:pt idx="2837">
                  <c:v>99.595479999999995</c:v>
                </c:pt>
                <c:pt idx="2838">
                  <c:v>99.595849999999999</c:v>
                </c:pt>
                <c:pt idx="2839">
                  <c:v>99.595849999999999</c:v>
                </c:pt>
                <c:pt idx="2840">
                  <c:v>99.596230000000006</c:v>
                </c:pt>
                <c:pt idx="2841">
                  <c:v>99.596230000000006</c:v>
                </c:pt>
                <c:pt idx="2842">
                  <c:v>99.596230000000006</c:v>
                </c:pt>
                <c:pt idx="2843">
                  <c:v>99.596230000000006</c:v>
                </c:pt>
                <c:pt idx="2844">
                  <c:v>99.595849999999999</c:v>
                </c:pt>
                <c:pt idx="2845">
                  <c:v>99.595849999999999</c:v>
                </c:pt>
                <c:pt idx="2846">
                  <c:v>99.595849999999999</c:v>
                </c:pt>
                <c:pt idx="2847">
                  <c:v>99.595479999999995</c:v>
                </c:pt>
                <c:pt idx="2848">
                  <c:v>99.595479999999995</c:v>
                </c:pt>
                <c:pt idx="2849">
                  <c:v>99.595479999999995</c:v>
                </c:pt>
                <c:pt idx="2850">
                  <c:v>99.595110000000005</c:v>
                </c:pt>
                <c:pt idx="2851">
                  <c:v>99.595110000000005</c:v>
                </c:pt>
                <c:pt idx="2852">
                  <c:v>99.595110000000005</c:v>
                </c:pt>
                <c:pt idx="2853">
                  <c:v>99.595479999999995</c:v>
                </c:pt>
                <c:pt idx="2854">
                  <c:v>99.595110000000005</c:v>
                </c:pt>
                <c:pt idx="2855">
                  <c:v>99.594740000000002</c:v>
                </c:pt>
                <c:pt idx="2856">
                  <c:v>99.594740000000002</c:v>
                </c:pt>
                <c:pt idx="2857">
                  <c:v>99.594740000000002</c:v>
                </c:pt>
                <c:pt idx="2858">
                  <c:v>99.594740000000002</c:v>
                </c:pt>
                <c:pt idx="2859">
                  <c:v>99.594740000000002</c:v>
                </c:pt>
                <c:pt idx="2860">
                  <c:v>99.594740000000002</c:v>
                </c:pt>
                <c:pt idx="2861">
                  <c:v>99.594740000000002</c:v>
                </c:pt>
                <c:pt idx="2862">
                  <c:v>99.594369999999998</c:v>
                </c:pt>
                <c:pt idx="2863">
                  <c:v>99.594740000000002</c:v>
                </c:pt>
                <c:pt idx="2864">
                  <c:v>99.595110000000005</c:v>
                </c:pt>
                <c:pt idx="2865">
                  <c:v>99.595110000000005</c:v>
                </c:pt>
                <c:pt idx="2866">
                  <c:v>99.595110000000005</c:v>
                </c:pt>
                <c:pt idx="2867">
                  <c:v>99.595479999999995</c:v>
                </c:pt>
                <c:pt idx="2868">
                  <c:v>99.595110000000005</c:v>
                </c:pt>
                <c:pt idx="2869">
                  <c:v>99.595849999999999</c:v>
                </c:pt>
                <c:pt idx="2870">
                  <c:v>99.596230000000006</c:v>
                </c:pt>
                <c:pt idx="2871">
                  <c:v>99.596230000000006</c:v>
                </c:pt>
                <c:pt idx="2872">
                  <c:v>99.596230000000006</c:v>
                </c:pt>
                <c:pt idx="2873">
                  <c:v>99.595479999999995</c:v>
                </c:pt>
                <c:pt idx="2874">
                  <c:v>99.595479999999995</c:v>
                </c:pt>
                <c:pt idx="2875">
                  <c:v>99.594740000000002</c:v>
                </c:pt>
                <c:pt idx="2876">
                  <c:v>99.594369999999998</c:v>
                </c:pt>
                <c:pt idx="2877">
                  <c:v>99.593630000000005</c:v>
                </c:pt>
                <c:pt idx="2878">
                  <c:v>99.593249999999998</c:v>
                </c:pt>
                <c:pt idx="2879">
                  <c:v>99.592510000000004</c:v>
                </c:pt>
                <c:pt idx="2880">
                  <c:v>99.592140000000001</c:v>
                </c:pt>
                <c:pt idx="2881">
                  <c:v>99.591399999999993</c:v>
                </c:pt>
                <c:pt idx="2882">
                  <c:v>99.591399999999993</c:v>
                </c:pt>
                <c:pt idx="2883">
                  <c:v>99.591399999999993</c:v>
                </c:pt>
                <c:pt idx="2884">
                  <c:v>99.590280000000007</c:v>
                </c:pt>
                <c:pt idx="2885">
                  <c:v>99.590280000000007</c:v>
                </c:pt>
                <c:pt idx="2886">
                  <c:v>99.590280000000007</c:v>
                </c:pt>
                <c:pt idx="2887">
                  <c:v>99.590649999999997</c:v>
                </c:pt>
                <c:pt idx="2888">
                  <c:v>99.590649999999997</c:v>
                </c:pt>
                <c:pt idx="2889">
                  <c:v>99.590649999999997</c:v>
                </c:pt>
                <c:pt idx="2890">
                  <c:v>99.590649999999997</c:v>
                </c:pt>
                <c:pt idx="2891">
                  <c:v>99.590280000000007</c:v>
                </c:pt>
                <c:pt idx="2892">
                  <c:v>99.591030000000003</c:v>
                </c:pt>
                <c:pt idx="2893">
                  <c:v>99.590649999999997</c:v>
                </c:pt>
                <c:pt idx="2894">
                  <c:v>99.590649999999997</c:v>
                </c:pt>
                <c:pt idx="2895">
                  <c:v>99.590649999999997</c:v>
                </c:pt>
                <c:pt idx="2896">
                  <c:v>99.591030000000003</c:v>
                </c:pt>
                <c:pt idx="2897">
                  <c:v>99.591030000000003</c:v>
                </c:pt>
                <c:pt idx="2898">
                  <c:v>99.590649999999997</c:v>
                </c:pt>
                <c:pt idx="2899">
                  <c:v>99.591399999999993</c:v>
                </c:pt>
                <c:pt idx="2900">
                  <c:v>99.591030000000003</c:v>
                </c:pt>
                <c:pt idx="2901">
                  <c:v>99.591399999999993</c:v>
                </c:pt>
                <c:pt idx="2902">
                  <c:v>99.591399999999993</c:v>
                </c:pt>
                <c:pt idx="2903">
                  <c:v>99.591399999999993</c:v>
                </c:pt>
                <c:pt idx="2904">
                  <c:v>99.591030000000003</c:v>
                </c:pt>
                <c:pt idx="2905">
                  <c:v>99.591399999999993</c:v>
                </c:pt>
                <c:pt idx="2906">
                  <c:v>99.591030000000003</c:v>
                </c:pt>
                <c:pt idx="2907">
                  <c:v>99.591030000000003</c:v>
                </c:pt>
                <c:pt idx="2908">
                  <c:v>99.590280000000007</c:v>
                </c:pt>
                <c:pt idx="2909">
                  <c:v>99.589910000000003</c:v>
                </c:pt>
                <c:pt idx="2910">
                  <c:v>99.58954</c:v>
                </c:pt>
                <c:pt idx="2911">
                  <c:v>99.589169999999996</c:v>
                </c:pt>
                <c:pt idx="2912">
                  <c:v>99.589169999999996</c:v>
                </c:pt>
                <c:pt idx="2913">
                  <c:v>99.588430000000002</c:v>
                </c:pt>
                <c:pt idx="2914">
                  <c:v>99.588049999999996</c:v>
                </c:pt>
                <c:pt idx="2915">
                  <c:v>99.587310000000002</c:v>
                </c:pt>
                <c:pt idx="2916">
                  <c:v>99.586939999999998</c:v>
                </c:pt>
                <c:pt idx="2917">
                  <c:v>99.586569999999995</c:v>
                </c:pt>
                <c:pt idx="2918">
                  <c:v>99.586569999999995</c:v>
                </c:pt>
                <c:pt idx="2919">
                  <c:v>99.585080000000005</c:v>
                </c:pt>
                <c:pt idx="2920">
                  <c:v>99.585080000000005</c:v>
                </c:pt>
                <c:pt idx="2921">
                  <c:v>99.585449999999994</c:v>
                </c:pt>
                <c:pt idx="2922">
                  <c:v>99.585449999999994</c:v>
                </c:pt>
                <c:pt idx="2923">
                  <c:v>99.585830000000001</c:v>
                </c:pt>
                <c:pt idx="2924">
                  <c:v>99.585830000000001</c:v>
                </c:pt>
                <c:pt idx="2925">
                  <c:v>99.585830000000001</c:v>
                </c:pt>
                <c:pt idx="2926">
                  <c:v>99.586569999999995</c:v>
                </c:pt>
                <c:pt idx="2927">
                  <c:v>99.586569999999995</c:v>
                </c:pt>
                <c:pt idx="2928">
                  <c:v>99.586569999999995</c:v>
                </c:pt>
                <c:pt idx="2929">
                  <c:v>99.586569999999995</c:v>
                </c:pt>
                <c:pt idx="2930">
                  <c:v>99.586200000000005</c:v>
                </c:pt>
                <c:pt idx="2931">
                  <c:v>99.586200000000005</c:v>
                </c:pt>
                <c:pt idx="2932">
                  <c:v>99.586200000000005</c:v>
                </c:pt>
                <c:pt idx="2933">
                  <c:v>99.586569999999995</c:v>
                </c:pt>
                <c:pt idx="2934">
                  <c:v>99.586569999999995</c:v>
                </c:pt>
                <c:pt idx="2935">
                  <c:v>99.586569999999995</c:v>
                </c:pt>
                <c:pt idx="2936">
                  <c:v>99.586200000000005</c:v>
                </c:pt>
                <c:pt idx="2937">
                  <c:v>99.586200000000005</c:v>
                </c:pt>
                <c:pt idx="2938">
                  <c:v>99.586200000000005</c:v>
                </c:pt>
                <c:pt idx="2939">
                  <c:v>99.586200000000005</c:v>
                </c:pt>
                <c:pt idx="2940">
                  <c:v>99.586939999999998</c:v>
                </c:pt>
                <c:pt idx="2941">
                  <c:v>99.586939999999998</c:v>
                </c:pt>
                <c:pt idx="2942">
                  <c:v>99.587310000000002</c:v>
                </c:pt>
                <c:pt idx="2943">
                  <c:v>99.587310000000002</c:v>
                </c:pt>
                <c:pt idx="2944">
                  <c:v>99.587680000000006</c:v>
                </c:pt>
                <c:pt idx="2945">
                  <c:v>99.587680000000006</c:v>
                </c:pt>
                <c:pt idx="2946">
                  <c:v>99.587680000000006</c:v>
                </c:pt>
                <c:pt idx="2947">
                  <c:v>99.587680000000006</c:v>
                </c:pt>
                <c:pt idx="2948">
                  <c:v>99.588049999999996</c:v>
                </c:pt>
                <c:pt idx="2949">
                  <c:v>99.588049999999996</c:v>
                </c:pt>
                <c:pt idx="2950">
                  <c:v>99.588430000000002</c:v>
                </c:pt>
                <c:pt idx="2951">
                  <c:v>99.588430000000002</c:v>
                </c:pt>
                <c:pt idx="2952">
                  <c:v>99.588049999999996</c:v>
                </c:pt>
                <c:pt idx="2953">
                  <c:v>99.588800000000006</c:v>
                </c:pt>
                <c:pt idx="2954">
                  <c:v>99.588430000000002</c:v>
                </c:pt>
                <c:pt idx="2955">
                  <c:v>99.588049999999996</c:v>
                </c:pt>
                <c:pt idx="2956">
                  <c:v>99.587680000000006</c:v>
                </c:pt>
                <c:pt idx="2957">
                  <c:v>99.587310000000002</c:v>
                </c:pt>
                <c:pt idx="2958">
                  <c:v>99.586939999999998</c:v>
                </c:pt>
                <c:pt idx="2959">
                  <c:v>99.587680000000006</c:v>
                </c:pt>
                <c:pt idx="2960">
                  <c:v>99.587680000000006</c:v>
                </c:pt>
                <c:pt idx="2961">
                  <c:v>99.588049999999996</c:v>
                </c:pt>
                <c:pt idx="2962">
                  <c:v>99.588049999999996</c:v>
                </c:pt>
                <c:pt idx="2963">
                  <c:v>99.588049999999996</c:v>
                </c:pt>
                <c:pt idx="2964">
                  <c:v>99.588049999999996</c:v>
                </c:pt>
                <c:pt idx="2965">
                  <c:v>99.587680000000006</c:v>
                </c:pt>
                <c:pt idx="2966">
                  <c:v>99.587680000000006</c:v>
                </c:pt>
                <c:pt idx="2967">
                  <c:v>99.587680000000006</c:v>
                </c:pt>
                <c:pt idx="2968">
                  <c:v>99.587680000000006</c:v>
                </c:pt>
                <c:pt idx="2969">
                  <c:v>99.588049999999996</c:v>
                </c:pt>
                <c:pt idx="2970">
                  <c:v>99.587680000000006</c:v>
                </c:pt>
                <c:pt idx="2971">
                  <c:v>99.588049999999996</c:v>
                </c:pt>
                <c:pt idx="2972">
                  <c:v>99.588430000000002</c:v>
                </c:pt>
                <c:pt idx="2973">
                  <c:v>99.588049999999996</c:v>
                </c:pt>
                <c:pt idx="2974">
                  <c:v>99.588800000000006</c:v>
                </c:pt>
                <c:pt idx="2975">
                  <c:v>99.589169999999996</c:v>
                </c:pt>
                <c:pt idx="2976">
                  <c:v>99.588800000000006</c:v>
                </c:pt>
                <c:pt idx="2977">
                  <c:v>99.589169999999996</c:v>
                </c:pt>
                <c:pt idx="2978">
                  <c:v>99.589169999999996</c:v>
                </c:pt>
                <c:pt idx="2979">
                  <c:v>99.589169999999996</c:v>
                </c:pt>
                <c:pt idx="2980">
                  <c:v>99.589169999999996</c:v>
                </c:pt>
                <c:pt idx="2981">
                  <c:v>99.58954</c:v>
                </c:pt>
                <c:pt idx="2982">
                  <c:v>99.58954</c:v>
                </c:pt>
                <c:pt idx="2983">
                  <c:v>99.589169999999996</c:v>
                </c:pt>
                <c:pt idx="2984">
                  <c:v>99.589169999999996</c:v>
                </c:pt>
                <c:pt idx="2985">
                  <c:v>99.588800000000006</c:v>
                </c:pt>
                <c:pt idx="2986">
                  <c:v>99.588049999999996</c:v>
                </c:pt>
                <c:pt idx="2987">
                  <c:v>99.587680000000006</c:v>
                </c:pt>
                <c:pt idx="2988">
                  <c:v>99.587310000000002</c:v>
                </c:pt>
                <c:pt idx="2989">
                  <c:v>99.586200000000005</c:v>
                </c:pt>
                <c:pt idx="2990">
                  <c:v>99.585830000000001</c:v>
                </c:pt>
                <c:pt idx="2991">
                  <c:v>99.584710000000001</c:v>
                </c:pt>
                <c:pt idx="2992">
                  <c:v>99.584339999999997</c:v>
                </c:pt>
                <c:pt idx="2993">
                  <c:v>99.583969999999994</c:v>
                </c:pt>
                <c:pt idx="2994">
                  <c:v>99.583600000000004</c:v>
                </c:pt>
                <c:pt idx="2995">
                  <c:v>99.583600000000004</c:v>
                </c:pt>
                <c:pt idx="2996">
                  <c:v>99.583600000000004</c:v>
                </c:pt>
                <c:pt idx="2997">
                  <c:v>99.583600000000004</c:v>
                </c:pt>
                <c:pt idx="2998">
                  <c:v>99.583600000000004</c:v>
                </c:pt>
                <c:pt idx="2999">
                  <c:v>99.583969999999994</c:v>
                </c:pt>
                <c:pt idx="3000">
                  <c:v>99.584339999999997</c:v>
                </c:pt>
                <c:pt idx="3001">
                  <c:v>99.584710000000001</c:v>
                </c:pt>
                <c:pt idx="3002">
                  <c:v>99.584710000000001</c:v>
                </c:pt>
                <c:pt idx="3003">
                  <c:v>99.584710000000001</c:v>
                </c:pt>
                <c:pt idx="3004">
                  <c:v>99.585449999999994</c:v>
                </c:pt>
                <c:pt idx="3005">
                  <c:v>99.585449999999994</c:v>
                </c:pt>
                <c:pt idx="3006">
                  <c:v>99.585449999999994</c:v>
                </c:pt>
                <c:pt idx="3007">
                  <c:v>99.585449999999994</c:v>
                </c:pt>
                <c:pt idx="3008">
                  <c:v>99.585830000000001</c:v>
                </c:pt>
                <c:pt idx="3009">
                  <c:v>99.585830000000001</c:v>
                </c:pt>
                <c:pt idx="3010">
                  <c:v>99.585449999999994</c:v>
                </c:pt>
                <c:pt idx="3011">
                  <c:v>99.585449999999994</c:v>
                </c:pt>
                <c:pt idx="3012">
                  <c:v>99.585449999999994</c:v>
                </c:pt>
                <c:pt idx="3013">
                  <c:v>99.585449999999994</c:v>
                </c:pt>
                <c:pt idx="3014">
                  <c:v>99.585449999999994</c:v>
                </c:pt>
                <c:pt idx="3015">
                  <c:v>99.585449999999994</c:v>
                </c:pt>
                <c:pt idx="3016">
                  <c:v>99.585830000000001</c:v>
                </c:pt>
                <c:pt idx="3017">
                  <c:v>99.586939999999998</c:v>
                </c:pt>
                <c:pt idx="3018">
                  <c:v>99.587680000000006</c:v>
                </c:pt>
                <c:pt idx="3019">
                  <c:v>99.588800000000006</c:v>
                </c:pt>
                <c:pt idx="3020">
                  <c:v>99.588800000000006</c:v>
                </c:pt>
                <c:pt idx="3021">
                  <c:v>99.58954</c:v>
                </c:pt>
                <c:pt idx="3022">
                  <c:v>99.589910000000003</c:v>
                </c:pt>
                <c:pt idx="3023">
                  <c:v>99.590280000000007</c:v>
                </c:pt>
                <c:pt idx="3024">
                  <c:v>99.590280000000007</c:v>
                </c:pt>
                <c:pt idx="3025">
                  <c:v>99.590280000000007</c:v>
                </c:pt>
                <c:pt idx="3026">
                  <c:v>99.589910000000003</c:v>
                </c:pt>
                <c:pt idx="3027">
                  <c:v>99.58954</c:v>
                </c:pt>
                <c:pt idx="3028">
                  <c:v>99.58954</c:v>
                </c:pt>
                <c:pt idx="3029">
                  <c:v>99.58954</c:v>
                </c:pt>
                <c:pt idx="3030">
                  <c:v>99.58954</c:v>
                </c:pt>
                <c:pt idx="3031">
                  <c:v>99.58954</c:v>
                </c:pt>
                <c:pt idx="3032">
                  <c:v>99.588800000000006</c:v>
                </c:pt>
                <c:pt idx="3033">
                  <c:v>99.588430000000002</c:v>
                </c:pt>
                <c:pt idx="3034">
                  <c:v>99.588049999999996</c:v>
                </c:pt>
                <c:pt idx="3035">
                  <c:v>99.587680000000006</c:v>
                </c:pt>
                <c:pt idx="3036">
                  <c:v>99.587310000000002</c:v>
                </c:pt>
                <c:pt idx="3037">
                  <c:v>99.586569999999995</c:v>
                </c:pt>
                <c:pt idx="3038">
                  <c:v>99.585830000000001</c:v>
                </c:pt>
                <c:pt idx="3039">
                  <c:v>99.585830000000001</c:v>
                </c:pt>
                <c:pt idx="3040">
                  <c:v>99.585449999999994</c:v>
                </c:pt>
                <c:pt idx="3041">
                  <c:v>99.585449999999994</c:v>
                </c:pt>
                <c:pt idx="3042">
                  <c:v>99.585080000000005</c:v>
                </c:pt>
                <c:pt idx="3043">
                  <c:v>99.585080000000005</c:v>
                </c:pt>
                <c:pt idx="3044">
                  <c:v>99.585449999999994</c:v>
                </c:pt>
                <c:pt idx="3045">
                  <c:v>99.586200000000005</c:v>
                </c:pt>
                <c:pt idx="3046">
                  <c:v>99.586200000000005</c:v>
                </c:pt>
                <c:pt idx="3047">
                  <c:v>99.586200000000005</c:v>
                </c:pt>
                <c:pt idx="3048">
                  <c:v>99.586569999999995</c:v>
                </c:pt>
                <c:pt idx="3049">
                  <c:v>99.586569999999995</c:v>
                </c:pt>
                <c:pt idx="3050">
                  <c:v>99.586569999999995</c:v>
                </c:pt>
                <c:pt idx="3051">
                  <c:v>99.586569999999995</c:v>
                </c:pt>
                <c:pt idx="3052">
                  <c:v>99.586569999999995</c:v>
                </c:pt>
                <c:pt idx="3053">
                  <c:v>99.585830000000001</c:v>
                </c:pt>
                <c:pt idx="3054">
                  <c:v>99.585080000000005</c:v>
                </c:pt>
                <c:pt idx="3055">
                  <c:v>99.584710000000001</c:v>
                </c:pt>
                <c:pt idx="3056">
                  <c:v>99.584710000000001</c:v>
                </c:pt>
                <c:pt idx="3057">
                  <c:v>99.585080000000005</c:v>
                </c:pt>
                <c:pt idx="3058">
                  <c:v>99.585080000000005</c:v>
                </c:pt>
                <c:pt idx="3059">
                  <c:v>99.585080000000005</c:v>
                </c:pt>
                <c:pt idx="3060">
                  <c:v>99.585449999999994</c:v>
                </c:pt>
                <c:pt idx="3061">
                  <c:v>99.585449999999994</c:v>
                </c:pt>
                <c:pt idx="3062">
                  <c:v>99.585830000000001</c:v>
                </c:pt>
                <c:pt idx="3063">
                  <c:v>99.585830000000001</c:v>
                </c:pt>
                <c:pt idx="3064">
                  <c:v>99.585449999999994</c:v>
                </c:pt>
                <c:pt idx="3065">
                  <c:v>99.585449999999994</c:v>
                </c:pt>
                <c:pt idx="3066">
                  <c:v>99.585449999999994</c:v>
                </c:pt>
                <c:pt idx="3067">
                  <c:v>99.585449999999994</c:v>
                </c:pt>
                <c:pt idx="3068">
                  <c:v>99.585080000000005</c:v>
                </c:pt>
                <c:pt idx="3069">
                  <c:v>99.585080000000005</c:v>
                </c:pt>
                <c:pt idx="3070">
                  <c:v>99.585080000000005</c:v>
                </c:pt>
                <c:pt idx="3071">
                  <c:v>99.584339999999997</c:v>
                </c:pt>
                <c:pt idx="3072">
                  <c:v>99.583969999999994</c:v>
                </c:pt>
                <c:pt idx="3073">
                  <c:v>99.583969999999994</c:v>
                </c:pt>
                <c:pt idx="3074">
                  <c:v>99.583969999999994</c:v>
                </c:pt>
                <c:pt idx="3075">
                  <c:v>99.583600000000004</c:v>
                </c:pt>
                <c:pt idx="3076">
                  <c:v>99.583219999999997</c:v>
                </c:pt>
                <c:pt idx="3077">
                  <c:v>99.583219999999997</c:v>
                </c:pt>
                <c:pt idx="3078">
                  <c:v>99.583600000000004</c:v>
                </c:pt>
                <c:pt idx="3079">
                  <c:v>99.583600000000004</c:v>
                </c:pt>
                <c:pt idx="3080">
                  <c:v>99.583600000000004</c:v>
                </c:pt>
                <c:pt idx="3081">
                  <c:v>99.583219999999997</c:v>
                </c:pt>
                <c:pt idx="3082">
                  <c:v>99.582480000000004</c:v>
                </c:pt>
                <c:pt idx="3083">
                  <c:v>99.582480000000004</c:v>
                </c:pt>
                <c:pt idx="3084">
                  <c:v>99.582480000000004</c:v>
                </c:pt>
                <c:pt idx="3085">
                  <c:v>99.582849999999993</c:v>
                </c:pt>
                <c:pt idx="3086">
                  <c:v>99.582849999999993</c:v>
                </c:pt>
                <c:pt idx="3087">
                  <c:v>99.582849999999993</c:v>
                </c:pt>
                <c:pt idx="3088">
                  <c:v>99.582480000000004</c:v>
                </c:pt>
                <c:pt idx="3089">
                  <c:v>99.582480000000004</c:v>
                </c:pt>
                <c:pt idx="3090">
                  <c:v>99.582480000000004</c:v>
                </c:pt>
                <c:pt idx="3091">
                  <c:v>99.582480000000004</c:v>
                </c:pt>
                <c:pt idx="3092">
                  <c:v>99.582480000000004</c:v>
                </c:pt>
                <c:pt idx="3093">
                  <c:v>99.582480000000004</c:v>
                </c:pt>
                <c:pt idx="3094">
                  <c:v>99.58211</c:v>
                </c:pt>
                <c:pt idx="3095">
                  <c:v>99.58211</c:v>
                </c:pt>
                <c:pt idx="3096">
                  <c:v>99.581739999999996</c:v>
                </c:pt>
                <c:pt idx="3097">
                  <c:v>99.581739999999996</c:v>
                </c:pt>
                <c:pt idx="3098">
                  <c:v>99.581739999999996</c:v>
                </c:pt>
                <c:pt idx="3099">
                  <c:v>99.581739999999996</c:v>
                </c:pt>
                <c:pt idx="3100">
                  <c:v>99.58211</c:v>
                </c:pt>
                <c:pt idx="3101">
                  <c:v>99.581739999999996</c:v>
                </c:pt>
                <c:pt idx="3102">
                  <c:v>99.581370000000007</c:v>
                </c:pt>
                <c:pt idx="3103">
                  <c:v>99.581370000000007</c:v>
                </c:pt>
                <c:pt idx="3104">
                  <c:v>99.581370000000007</c:v>
                </c:pt>
                <c:pt idx="3105">
                  <c:v>99.580619999999996</c:v>
                </c:pt>
                <c:pt idx="3106">
                  <c:v>99.580619999999996</c:v>
                </c:pt>
                <c:pt idx="3107">
                  <c:v>99.580619999999996</c:v>
                </c:pt>
                <c:pt idx="3108">
                  <c:v>99.581739999999996</c:v>
                </c:pt>
                <c:pt idx="3109">
                  <c:v>99.581739999999996</c:v>
                </c:pt>
                <c:pt idx="3110">
                  <c:v>99.58211</c:v>
                </c:pt>
                <c:pt idx="3111">
                  <c:v>99.582849999999993</c:v>
                </c:pt>
                <c:pt idx="3112">
                  <c:v>99.582480000000004</c:v>
                </c:pt>
                <c:pt idx="3113">
                  <c:v>99.582849999999993</c:v>
                </c:pt>
                <c:pt idx="3114">
                  <c:v>99.582849999999993</c:v>
                </c:pt>
                <c:pt idx="3115">
                  <c:v>99.583219999999997</c:v>
                </c:pt>
                <c:pt idx="3116">
                  <c:v>99.583219999999997</c:v>
                </c:pt>
                <c:pt idx="3117">
                  <c:v>99.583219999999997</c:v>
                </c:pt>
                <c:pt idx="3118">
                  <c:v>99.583600000000004</c:v>
                </c:pt>
                <c:pt idx="3119">
                  <c:v>99.583600000000004</c:v>
                </c:pt>
                <c:pt idx="3120">
                  <c:v>99.583219999999997</c:v>
                </c:pt>
                <c:pt idx="3121">
                  <c:v>99.582480000000004</c:v>
                </c:pt>
                <c:pt idx="3122">
                  <c:v>99.583219999999997</c:v>
                </c:pt>
                <c:pt idx="3123">
                  <c:v>99.582849999999993</c:v>
                </c:pt>
                <c:pt idx="3124">
                  <c:v>99.58211</c:v>
                </c:pt>
                <c:pt idx="3125">
                  <c:v>99.58211</c:v>
                </c:pt>
                <c:pt idx="3126">
                  <c:v>99.58211</c:v>
                </c:pt>
                <c:pt idx="3127">
                  <c:v>99.581370000000007</c:v>
                </c:pt>
                <c:pt idx="3128">
                  <c:v>99.581370000000007</c:v>
                </c:pt>
                <c:pt idx="3129">
                  <c:v>99.581370000000007</c:v>
                </c:pt>
                <c:pt idx="3130">
                  <c:v>99.581739999999996</c:v>
                </c:pt>
                <c:pt idx="3131">
                  <c:v>99.581739999999996</c:v>
                </c:pt>
                <c:pt idx="3132">
                  <c:v>99.581739999999996</c:v>
                </c:pt>
                <c:pt idx="3133">
                  <c:v>99.581739999999996</c:v>
                </c:pt>
                <c:pt idx="3134">
                  <c:v>99.581739999999996</c:v>
                </c:pt>
                <c:pt idx="3135">
                  <c:v>99.581739999999996</c:v>
                </c:pt>
                <c:pt idx="3136">
                  <c:v>99.581370000000007</c:v>
                </c:pt>
                <c:pt idx="3137">
                  <c:v>99.581370000000007</c:v>
                </c:pt>
                <c:pt idx="3138">
                  <c:v>99.581370000000007</c:v>
                </c:pt>
                <c:pt idx="3139">
                  <c:v>99.581000000000003</c:v>
                </c:pt>
                <c:pt idx="3140">
                  <c:v>99.581000000000003</c:v>
                </c:pt>
                <c:pt idx="3141">
                  <c:v>99.581000000000003</c:v>
                </c:pt>
                <c:pt idx="3142">
                  <c:v>99.581000000000003</c:v>
                </c:pt>
                <c:pt idx="3143">
                  <c:v>99.581000000000003</c:v>
                </c:pt>
                <c:pt idx="3144">
                  <c:v>99.581000000000003</c:v>
                </c:pt>
                <c:pt idx="3145">
                  <c:v>99.580250000000007</c:v>
                </c:pt>
                <c:pt idx="3146">
                  <c:v>99.580250000000007</c:v>
                </c:pt>
                <c:pt idx="3147">
                  <c:v>99.579880000000003</c:v>
                </c:pt>
                <c:pt idx="3148">
                  <c:v>99.579509999999999</c:v>
                </c:pt>
                <c:pt idx="3149">
                  <c:v>99.578770000000006</c:v>
                </c:pt>
                <c:pt idx="3150">
                  <c:v>99.578770000000006</c:v>
                </c:pt>
                <c:pt idx="3151">
                  <c:v>99.579139999999995</c:v>
                </c:pt>
                <c:pt idx="3152">
                  <c:v>99.579880000000003</c:v>
                </c:pt>
                <c:pt idx="3153">
                  <c:v>99.579880000000003</c:v>
                </c:pt>
                <c:pt idx="3154">
                  <c:v>99.580619999999996</c:v>
                </c:pt>
                <c:pt idx="3155">
                  <c:v>99.580619999999996</c:v>
                </c:pt>
                <c:pt idx="3156">
                  <c:v>99.581000000000003</c:v>
                </c:pt>
                <c:pt idx="3157">
                  <c:v>99.581370000000007</c:v>
                </c:pt>
                <c:pt idx="3158">
                  <c:v>99.58211</c:v>
                </c:pt>
                <c:pt idx="3159">
                  <c:v>99.582849999999993</c:v>
                </c:pt>
                <c:pt idx="3160">
                  <c:v>99.58211</c:v>
                </c:pt>
                <c:pt idx="3161">
                  <c:v>99.58211</c:v>
                </c:pt>
                <c:pt idx="3162">
                  <c:v>99.58211</c:v>
                </c:pt>
                <c:pt idx="3163">
                  <c:v>99.58211</c:v>
                </c:pt>
                <c:pt idx="3164">
                  <c:v>99.581370000000007</c:v>
                </c:pt>
                <c:pt idx="3165">
                  <c:v>99.581370000000007</c:v>
                </c:pt>
                <c:pt idx="3166">
                  <c:v>99.581000000000003</c:v>
                </c:pt>
                <c:pt idx="3167">
                  <c:v>99.581000000000003</c:v>
                </c:pt>
                <c:pt idx="3168">
                  <c:v>99.580619999999996</c:v>
                </c:pt>
                <c:pt idx="3169">
                  <c:v>99.580619999999996</c:v>
                </c:pt>
                <c:pt idx="3170">
                  <c:v>99.581000000000003</c:v>
                </c:pt>
                <c:pt idx="3171">
                  <c:v>99.581000000000003</c:v>
                </c:pt>
                <c:pt idx="3172">
                  <c:v>99.581000000000003</c:v>
                </c:pt>
                <c:pt idx="3173">
                  <c:v>99.580619999999996</c:v>
                </c:pt>
                <c:pt idx="3174">
                  <c:v>99.580619999999996</c:v>
                </c:pt>
                <c:pt idx="3175">
                  <c:v>99.580250000000007</c:v>
                </c:pt>
                <c:pt idx="3176">
                  <c:v>99.580250000000007</c:v>
                </c:pt>
                <c:pt idx="3177">
                  <c:v>99.580250000000007</c:v>
                </c:pt>
                <c:pt idx="3178">
                  <c:v>99.579880000000003</c:v>
                </c:pt>
                <c:pt idx="3179">
                  <c:v>99.580250000000007</c:v>
                </c:pt>
                <c:pt idx="3180">
                  <c:v>99.579880000000003</c:v>
                </c:pt>
                <c:pt idx="3181">
                  <c:v>99.579880000000003</c:v>
                </c:pt>
                <c:pt idx="3182">
                  <c:v>99.579880000000003</c:v>
                </c:pt>
                <c:pt idx="3183">
                  <c:v>99.579139999999995</c:v>
                </c:pt>
                <c:pt idx="3184">
                  <c:v>99.579139999999995</c:v>
                </c:pt>
                <c:pt idx="3185">
                  <c:v>99.578770000000006</c:v>
                </c:pt>
                <c:pt idx="3186">
                  <c:v>99.578770000000006</c:v>
                </c:pt>
                <c:pt idx="3187">
                  <c:v>99.578400000000002</c:v>
                </c:pt>
                <c:pt idx="3188">
                  <c:v>99.579139999999995</c:v>
                </c:pt>
                <c:pt idx="3189">
                  <c:v>99.578400000000002</c:v>
                </c:pt>
                <c:pt idx="3190">
                  <c:v>99.578400000000002</c:v>
                </c:pt>
                <c:pt idx="3191">
                  <c:v>99.578770000000006</c:v>
                </c:pt>
                <c:pt idx="3192">
                  <c:v>99.578770000000006</c:v>
                </c:pt>
                <c:pt idx="3193">
                  <c:v>99.579139999999995</c:v>
                </c:pt>
                <c:pt idx="3194">
                  <c:v>99.579509999999999</c:v>
                </c:pt>
                <c:pt idx="3195">
                  <c:v>99.579509999999999</c:v>
                </c:pt>
                <c:pt idx="3196">
                  <c:v>99.579139999999995</c:v>
                </c:pt>
                <c:pt idx="3197">
                  <c:v>99.578770000000006</c:v>
                </c:pt>
                <c:pt idx="3198">
                  <c:v>99.578770000000006</c:v>
                </c:pt>
                <c:pt idx="3199">
                  <c:v>99.578019999999995</c:v>
                </c:pt>
                <c:pt idx="3200">
                  <c:v>99.578019999999995</c:v>
                </c:pt>
                <c:pt idx="3201">
                  <c:v>99.577650000000006</c:v>
                </c:pt>
                <c:pt idx="3202">
                  <c:v>99.577280000000002</c:v>
                </c:pt>
                <c:pt idx="3203">
                  <c:v>99.576539999999994</c:v>
                </c:pt>
                <c:pt idx="3204">
                  <c:v>99.576539999999994</c:v>
                </c:pt>
                <c:pt idx="3205">
                  <c:v>99.576539999999994</c:v>
                </c:pt>
                <c:pt idx="3206">
                  <c:v>99.576170000000005</c:v>
                </c:pt>
                <c:pt idx="3207">
                  <c:v>99.576170000000005</c:v>
                </c:pt>
                <c:pt idx="3208">
                  <c:v>99.576909999999998</c:v>
                </c:pt>
                <c:pt idx="3209">
                  <c:v>99.576909999999998</c:v>
                </c:pt>
                <c:pt idx="3210">
                  <c:v>99.577280000000002</c:v>
                </c:pt>
                <c:pt idx="3211">
                  <c:v>99.577280000000002</c:v>
                </c:pt>
                <c:pt idx="3212">
                  <c:v>99.577650000000006</c:v>
                </c:pt>
                <c:pt idx="3213">
                  <c:v>99.578400000000002</c:v>
                </c:pt>
                <c:pt idx="3214">
                  <c:v>99.578400000000002</c:v>
                </c:pt>
                <c:pt idx="3215">
                  <c:v>99.578400000000002</c:v>
                </c:pt>
                <c:pt idx="3216">
                  <c:v>99.579139999999995</c:v>
                </c:pt>
                <c:pt idx="3217">
                  <c:v>99.579509999999999</c:v>
                </c:pt>
                <c:pt idx="3218">
                  <c:v>99.579509999999999</c:v>
                </c:pt>
                <c:pt idx="3219">
                  <c:v>99.579509999999999</c:v>
                </c:pt>
                <c:pt idx="3220">
                  <c:v>99.579880000000003</c:v>
                </c:pt>
                <c:pt idx="3221">
                  <c:v>99.579880000000003</c:v>
                </c:pt>
                <c:pt idx="3222">
                  <c:v>99.579509999999999</c:v>
                </c:pt>
                <c:pt idx="3223">
                  <c:v>99.579509999999999</c:v>
                </c:pt>
                <c:pt idx="3224">
                  <c:v>99.579509999999999</c:v>
                </c:pt>
                <c:pt idx="3225">
                  <c:v>99.414950000000005</c:v>
                </c:pt>
                <c:pt idx="3226">
                  <c:v>99.414950000000005</c:v>
                </c:pt>
                <c:pt idx="3227">
                  <c:v>99.414950000000005</c:v>
                </c:pt>
                <c:pt idx="3228">
                  <c:v>99.414950000000005</c:v>
                </c:pt>
                <c:pt idx="3229">
                  <c:v>99.414950000000005</c:v>
                </c:pt>
                <c:pt idx="3230">
                  <c:v>99.415329999999997</c:v>
                </c:pt>
                <c:pt idx="3231">
                  <c:v>99.415329999999997</c:v>
                </c:pt>
                <c:pt idx="3232">
                  <c:v>99.415329999999997</c:v>
                </c:pt>
                <c:pt idx="3233">
                  <c:v>99.415329999999997</c:v>
                </c:pt>
                <c:pt idx="3234">
                  <c:v>99.415329999999997</c:v>
                </c:pt>
                <c:pt idx="3235">
                  <c:v>99.414950000000005</c:v>
                </c:pt>
                <c:pt idx="3236">
                  <c:v>99.414950000000005</c:v>
                </c:pt>
                <c:pt idx="3237">
                  <c:v>99.414580000000001</c:v>
                </c:pt>
                <c:pt idx="3238">
                  <c:v>99.414580000000001</c:v>
                </c:pt>
                <c:pt idx="3239">
                  <c:v>99.414209999999997</c:v>
                </c:pt>
                <c:pt idx="3240">
                  <c:v>99.414209999999997</c:v>
                </c:pt>
                <c:pt idx="3241">
                  <c:v>99.414580000000001</c:v>
                </c:pt>
                <c:pt idx="3242">
                  <c:v>99.414580000000001</c:v>
                </c:pt>
                <c:pt idx="3243">
                  <c:v>99.414950000000005</c:v>
                </c:pt>
                <c:pt idx="3244">
                  <c:v>99.414580000000001</c:v>
                </c:pt>
                <c:pt idx="3245">
                  <c:v>99.414950000000005</c:v>
                </c:pt>
                <c:pt idx="3246">
                  <c:v>99.415700000000001</c:v>
                </c:pt>
                <c:pt idx="3247">
                  <c:v>99.416070000000005</c:v>
                </c:pt>
                <c:pt idx="3248">
                  <c:v>99.416439999999994</c:v>
                </c:pt>
                <c:pt idx="3249">
                  <c:v>99.416070000000005</c:v>
                </c:pt>
                <c:pt idx="3250">
                  <c:v>99.416809999999998</c:v>
                </c:pt>
                <c:pt idx="3251">
                  <c:v>99.416439999999994</c:v>
                </c:pt>
                <c:pt idx="3252">
                  <c:v>99.416070000000005</c:v>
                </c:pt>
                <c:pt idx="3253">
                  <c:v>99.414950000000005</c:v>
                </c:pt>
                <c:pt idx="3254">
                  <c:v>99.414950000000005</c:v>
                </c:pt>
                <c:pt idx="3255">
                  <c:v>99.414950000000005</c:v>
                </c:pt>
                <c:pt idx="3256">
                  <c:v>99.414950000000005</c:v>
                </c:pt>
                <c:pt idx="3257">
                  <c:v>99.413839999999993</c:v>
                </c:pt>
                <c:pt idx="3258">
                  <c:v>99.413839999999993</c:v>
                </c:pt>
                <c:pt idx="3259">
                  <c:v>99.4131</c:v>
                </c:pt>
                <c:pt idx="3260">
                  <c:v>99.412729999999996</c:v>
                </c:pt>
                <c:pt idx="3261">
                  <c:v>99.411609999999996</c:v>
                </c:pt>
                <c:pt idx="3262">
                  <c:v>99.410870000000003</c:v>
                </c:pt>
                <c:pt idx="3263">
                  <c:v>99.410129999999995</c:v>
                </c:pt>
                <c:pt idx="3264">
                  <c:v>99.409379999999999</c:v>
                </c:pt>
                <c:pt idx="3265">
                  <c:v>99.408640000000005</c:v>
                </c:pt>
                <c:pt idx="3266">
                  <c:v>99.408270000000002</c:v>
                </c:pt>
                <c:pt idx="3267">
                  <c:v>99.407899999999998</c:v>
                </c:pt>
                <c:pt idx="3268">
                  <c:v>99.407529999999994</c:v>
                </c:pt>
                <c:pt idx="3269">
                  <c:v>99.407529999999994</c:v>
                </c:pt>
                <c:pt idx="3270">
                  <c:v>99.407529999999994</c:v>
                </c:pt>
                <c:pt idx="3271">
                  <c:v>99.407529999999994</c:v>
                </c:pt>
                <c:pt idx="3272">
                  <c:v>99.407529999999994</c:v>
                </c:pt>
                <c:pt idx="3273">
                  <c:v>99.407899999999998</c:v>
                </c:pt>
                <c:pt idx="3274">
                  <c:v>99.408270000000002</c:v>
                </c:pt>
                <c:pt idx="3275">
                  <c:v>99.408270000000002</c:v>
                </c:pt>
                <c:pt idx="3276">
                  <c:v>99.409009999999995</c:v>
                </c:pt>
                <c:pt idx="3277">
                  <c:v>99.409009999999995</c:v>
                </c:pt>
                <c:pt idx="3278">
                  <c:v>99.409009999999995</c:v>
                </c:pt>
                <c:pt idx="3279">
                  <c:v>99.409009999999995</c:v>
                </c:pt>
                <c:pt idx="3280">
                  <c:v>99.409009999999995</c:v>
                </c:pt>
                <c:pt idx="3281">
                  <c:v>99.408640000000005</c:v>
                </c:pt>
                <c:pt idx="3282">
                  <c:v>99.407529999999994</c:v>
                </c:pt>
                <c:pt idx="3283">
                  <c:v>99.407150000000001</c:v>
                </c:pt>
                <c:pt idx="3284">
                  <c:v>99.406409999999994</c:v>
                </c:pt>
                <c:pt idx="3285">
                  <c:v>99.405670000000001</c:v>
                </c:pt>
                <c:pt idx="3286">
                  <c:v>99.405670000000001</c:v>
                </c:pt>
                <c:pt idx="3287">
                  <c:v>99.405670000000001</c:v>
                </c:pt>
                <c:pt idx="3288">
                  <c:v>99.405299999999997</c:v>
                </c:pt>
                <c:pt idx="3289">
                  <c:v>99.405670000000001</c:v>
                </c:pt>
                <c:pt idx="3290">
                  <c:v>99.405670000000001</c:v>
                </c:pt>
                <c:pt idx="3291">
                  <c:v>99.405670000000001</c:v>
                </c:pt>
                <c:pt idx="3292">
                  <c:v>99.405299999999997</c:v>
                </c:pt>
                <c:pt idx="3293">
                  <c:v>99.405299999999997</c:v>
                </c:pt>
                <c:pt idx="3294">
                  <c:v>99.404929999999993</c:v>
                </c:pt>
                <c:pt idx="3295">
                  <c:v>99.404929999999993</c:v>
                </c:pt>
                <c:pt idx="3296">
                  <c:v>99.404179999999997</c:v>
                </c:pt>
                <c:pt idx="3297">
                  <c:v>99.403809999999993</c:v>
                </c:pt>
                <c:pt idx="3298">
                  <c:v>99.403809999999993</c:v>
                </c:pt>
                <c:pt idx="3299">
                  <c:v>99.403440000000003</c:v>
                </c:pt>
                <c:pt idx="3300">
                  <c:v>99.403440000000003</c:v>
                </c:pt>
                <c:pt idx="3301">
                  <c:v>99.403440000000003</c:v>
                </c:pt>
                <c:pt idx="3302">
                  <c:v>99.403809999999993</c:v>
                </c:pt>
                <c:pt idx="3303">
                  <c:v>99.403809999999993</c:v>
                </c:pt>
                <c:pt idx="3304">
                  <c:v>99.403809999999993</c:v>
                </c:pt>
                <c:pt idx="3305">
                  <c:v>99.404179999999997</c:v>
                </c:pt>
                <c:pt idx="3306">
                  <c:v>99.404929999999993</c:v>
                </c:pt>
                <c:pt idx="3307">
                  <c:v>99.404929999999993</c:v>
                </c:pt>
                <c:pt idx="3308">
                  <c:v>99.405299999999997</c:v>
                </c:pt>
                <c:pt idx="3309">
                  <c:v>99.405299999999997</c:v>
                </c:pt>
                <c:pt idx="3310">
                  <c:v>99.405670000000001</c:v>
                </c:pt>
                <c:pt idx="3311">
                  <c:v>99.406409999999994</c:v>
                </c:pt>
                <c:pt idx="3312">
                  <c:v>99.406040000000004</c:v>
                </c:pt>
                <c:pt idx="3313">
                  <c:v>99.405670000000001</c:v>
                </c:pt>
                <c:pt idx="3314">
                  <c:v>99.405670000000001</c:v>
                </c:pt>
                <c:pt idx="3315">
                  <c:v>99.405299999999997</c:v>
                </c:pt>
                <c:pt idx="3316">
                  <c:v>99.405670000000001</c:v>
                </c:pt>
                <c:pt idx="3317">
                  <c:v>99.405670000000001</c:v>
                </c:pt>
                <c:pt idx="3318">
                  <c:v>99.405670000000001</c:v>
                </c:pt>
                <c:pt idx="3319">
                  <c:v>99.405299999999997</c:v>
                </c:pt>
                <c:pt idx="3320">
                  <c:v>99.405299999999997</c:v>
                </c:pt>
                <c:pt idx="3321">
                  <c:v>99.404929999999993</c:v>
                </c:pt>
                <c:pt idx="3322">
                  <c:v>99.404929999999993</c:v>
                </c:pt>
                <c:pt idx="3323">
                  <c:v>99.404929999999993</c:v>
                </c:pt>
                <c:pt idx="3324">
                  <c:v>99.40455</c:v>
                </c:pt>
                <c:pt idx="3325">
                  <c:v>99.40455</c:v>
                </c:pt>
                <c:pt idx="3326">
                  <c:v>99.403809999999993</c:v>
                </c:pt>
                <c:pt idx="3327">
                  <c:v>99.40307</c:v>
                </c:pt>
                <c:pt idx="3328">
                  <c:v>99.40307</c:v>
                </c:pt>
                <c:pt idx="3329">
                  <c:v>99.40307</c:v>
                </c:pt>
                <c:pt idx="3330">
                  <c:v>99.40307</c:v>
                </c:pt>
                <c:pt idx="3331">
                  <c:v>99.402699999999996</c:v>
                </c:pt>
                <c:pt idx="3332">
                  <c:v>99.402699999999996</c:v>
                </c:pt>
                <c:pt idx="3333">
                  <c:v>99.402330000000006</c:v>
                </c:pt>
                <c:pt idx="3334">
                  <c:v>99.402330000000006</c:v>
                </c:pt>
                <c:pt idx="3335">
                  <c:v>99.401949999999999</c:v>
                </c:pt>
                <c:pt idx="3336">
                  <c:v>99.401579999999996</c:v>
                </c:pt>
                <c:pt idx="3337">
                  <c:v>99.401579999999996</c:v>
                </c:pt>
                <c:pt idx="3338">
                  <c:v>99.401579999999996</c:v>
                </c:pt>
                <c:pt idx="3339">
                  <c:v>99.401210000000006</c:v>
                </c:pt>
                <c:pt idx="3340">
                  <c:v>99.400099999999995</c:v>
                </c:pt>
                <c:pt idx="3341">
                  <c:v>99.400099999999995</c:v>
                </c:pt>
                <c:pt idx="3342">
                  <c:v>99.399730000000005</c:v>
                </c:pt>
                <c:pt idx="3343">
                  <c:v>99.400099999999995</c:v>
                </c:pt>
                <c:pt idx="3344">
                  <c:v>99.400099999999995</c:v>
                </c:pt>
                <c:pt idx="3345">
                  <c:v>99.400099999999995</c:v>
                </c:pt>
                <c:pt idx="3346">
                  <c:v>99.400469999999999</c:v>
                </c:pt>
                <c:pt idx="3347">
                  <c:v>99.400469999999999</c:v>
                </c:pt>
                <c:pt idx="3348">
                  <c:v>99.400099999999995</c:v>
                </c:pt>
                <c:pt idx="3349">
                  <c:v>99.400099999999995</c:v>
                </c:pt>
                <c:pt idx="3350">
                  <c:v>99.400099999999995</c:v>
                </c:pt>
                <c:pt idx="3351">
                  <c:v>99.400099999999995</c:v>
                </c:pt>
                <c:pt idx="3352">
                  <c:v>99.400099999999995</c:v>
                </c:pt>
                <c:pt idx="3353">
                  <c:v>99.399730000000005</c:v>
                </c:pt>
                <c:pt idx="3354">
                  <c:v>99.399730000000005</c:v>
                </c:pt>
                <c:pt idx="3355">
                  <c:v>99.398979999999995</c:v>
                </c:pt>
                <c:pt idx="3356">
                  <c:v>99.398979999999995</c:v>
                </c:pt>
                <c:pt idx="3357">
                  <c:v>99.398610000000005</c:v>
                </c:pt>
                <c:pt idx="3358">
                  <c:v>99.397869999999998</c:v>
                </c:pt>
                <c:pt idx="3359">
                  <c:v>99.397869999999998</c:v>
                </c:pt>
                <c:pt idx="3360">
                  <c:v>99.397120000000001</c:v>
                </c:pt>
                <c:pt idx="3361">
                  <c:v>99.396749999999997</c:v>
                </c:pt>
                <c:pt idx="3362">
                  <c:v>99.396010000000004</c:v>
                </c:pt>
                <c:pt idx="3363">
                  <c:v>99.396010000000004</c:v>
                </c:pt>
                <c:pt idx="3364">
                  <c:v>99.395269999999996</c:v>
                </c:pt>
                <c:pt idx="3365">
                  <c:v>99.39452</c:v>
                </c:pt>
                <c:pt idx="3366">
                  <c:v>99.394149999999996</c:v>
                </c:pt>
                <c:pt idx="3367">
                  <c:v>99.393780000000007</c:v>
                </c:pt>
                <c:pt idx="3368">
                  <c:v>99.392669999999995</c:v>
                </c:pt>
                <c:pt idx="3369">
                  <c:v>99.391919999999999</c:v>
                </c:pt>
                <c:pt idx="3370">
                  <c:v>99.391919999999999</c:v>
                </c:pt>
                <c:pt idx="3371">
                  <c:v>99.391180000000006</c:v>
                </c:pt>
                <c:pt idx="3372">
                  <c:v>99.391180000000006</c:v>
                </c:pt>
                <c:pt idx="3373">
                  <c:v>99.390810000000002</c:v>
                </c:pt>
                <c:pt idx="3374">
                  <c:v>99.390810000000002</c:v>
                </c:pt>
                <c:pt idx="3375">
                  <c:v>99.391180000000006</c:v>
                </c:pt>
                <c:pt idx="3376">
                  <c:v>99.391549999999995</c:v>
                </c:pt>
                <c:pt idx="3377">
                  <c:v>99.391549999999995</c:v>
                </c:pt>
                <c:pt idx="3378">
                  <c:v>99.392669999999995</c:v>
                </c:pt>
                <c:pt idx="3379">
                  <c:v>99.393410000000003</c:v>
                </c:pt>
                <c:pt idx="3380">
                  <c:v>99.393780000000007</c:v>
                </c:pt>
                <c:pt idx="3381">
                  <c:v>99.39452</c:v>
                </c:pt>
                <c:pt idx="3382">
                  <c:v>99.395269999999996</c:v>
                </c:pt>
                <c:pt idx="3383">
                  <c:v>99.396749999999997</c:v>
                </c:pt>
                <c:pt idx="3384">
                  <c:v>99.397499999999994</c:v>
                </c:pt>
                <c:pt idx="3385">
                  <c:v>99.398610000000005</c:v>
                </c:pt>
                <c:pt idx="3386">
                  <c:v>99.400099999999995</c:v>
                </c:pt>
                <c:pt idx="3387">
                  <c:v>99.400469999999999</c:v>
                </c:pt>
                <c:pt idx="3388">
                  <c:v>99.400469999999999</c:v>
                </c:pt>
                <c:pt idx="3389">
                  <c:v>99.400840000000002</c:v>
                </c:pt>
                <c:pt idx="3390">
                  <c:v>99.401210000000006</c:v>
                </c:pt>
                <c:pt idx="3391">
                  <c:v>99.400469999999999</c:v>
                </c:pt>
                <c:pt idx="3392">
                  <c:v>99.400099999999995</c:v>
                </c:pt>
                <c:pt idx="3393">
                  <c:v>99.400099999999995</c:v>
                </c:pt>
                <c:pt idx="3394">
                  <c:v>99.399730000000005</c:v>
                </c:pt>
                <c:pt idx="3395">
                  <c:v>99.398610000000005</c:v>
                </c:pt>
                <c:pt idx="3396">
                  <c:v>99.398240000000001</c:v>
                </c:pt>
                <c:pt idx="3397">
                  <c:v>99.397499999999994</c:v>
                </c:pt>
                <c:pt idx="3398">
                  <c:v>99.397120000000001</c:v>
                </c:pt>
                <c:pt idx="3399">
                  <c:v>99.397120000000001</c:v>
                </c:pt>
                <c:pt idx="3400">
                  <c:v>99.396379999999994</c:v>
                </c:pt>
                <c:pt idx="3401">
                  <c:v>99.396379999999994</c:v>
                </c:pt>
                <c:pt idx="3402">
                  <c:v>99.396010000000004</c:v>
                </c:pt>
                <c:pt idx="3403">
                  <c:v>99.394900000000007</c:v>
                </c:pt>
                <c:pt idx="3404">
                  <c:v>99.39452</c:v>
                </c:pt>
                <c:pt idx="3405">
                  <c:v>99.393410000000003</c:v>
                </c:pt>
                <c:pt idx="3406">
                  <c:v>99.393039999999999</c:v>
                </c:pt>
                <c:pt idx="3407">
                  <c:v>99.392669999999995</c:v>
                </c:pt>
                <c:pt idx="3408">
                  <c:v>99.391919999999999</c:v>
                </c:pt>
                <c:pt idx="3409">
                  <c:v>99.391919999999999</c:v>
                </c:pt>
                <c:pt idx="3410">
                  <c:v>99.390439999999998</c:v>
                </c:pt>
                <c:pt idx="3411">
                  <c:v>99.390069999999994</c:v>
                </c:pt>
                <c:pt idx="3412">
                  <c:v>99.388949999999994</c:v>
                </c:pt>
                <c:pt idx="3413">
                  <c:v>99.388210000000001</c:v>
                </c:pt>
                <c:pt idx="3414">
                  <c:v>99.388210000000001</c:v>
                </c:pt>
                <c:pt idx="3415">
                  <c:v>99.387469999999993</c:v>
                </c:pt>
                <c:pt idx="3416">
                  <c:v>99.387469999999993</c:v>
                </c:pt>
                <c:pt idx="3417">
                  <c:v>99.387100000000004</c:v>
                </c:pt>
                <c:pt idx="3418">
                  <c:v>99.386719999999997</c:v>
                </c:pt>
                <c:pt idx="3419">
                  <c:v>99.385980000000004</c:v>
                </c:pt>
                <c:pt idx="3420">
                  <c:v>99.38561</c:v>
                </c:pt>
                <c:pt idx="3421">
                  <c:v>99.385239999999996</c:v>
                </c:pt>
                <c:pt idx="3422">
                  <c:v>99.384870000000006</c:v>
                </c:pt>
                <c:pt idx="3423">
                  <c:v>99.384119999999996</c:v>
                </c:pt>
                <c:pt idx="3424">
                  <c:v>99.383750000000006</c:v>
                </c:pt>
                <c:pt idx="3425">
                  <c:v>99.383009999999999</c:v>
                </c:pt>
                <c:pt idx="3426">
                  <c:v>99.382639999999995</c:v>
                </c:pt>
                <c:pt idx="3427">
                  <c:v>99.381519999999995</c:v>
                </c:pt>
                <c:pt idx="3428">
                  <c:v>99.381150000000005</c:v>
                </c:pt>
                <c:pt idx="3429">
                  <c:v>99.380039999999994</c:v>
                </c:pt>
                <c:pt idx="3430">
                  <c:v>99.379670000000004</c:v>
                </c:pt>
                <c:pt idx="3431">
                  <c:v>99.378919999999994</c:v>
                </c:pt>
                <c:pt idx="3432">
                  <c:v>99.378550000000004</c:v>
                </c:pt>
                <c:pt idx="3433">
                  <c:v>99.378550000000004</c:v>
                </c:pt>
                <c:pt idx="3434">
                  <c:v>99.378550000000004</c:v>
                </c:pt>
                <c:pt idx="3435">
                  <c:v>99.378550000000004</c:v>
                </c:pt>
                <c:pt idx="3436">
                  <c:v>99.378919999999994</c:v>
                </c:pt>
                <c:pt idx="3437">
                  <c:v>99.379670000000004</c:v>
                </c:pt>
                <c:pt idx="3438">
                  <c:v>99.379670000000004</c:v>
                </c:pt>
                <c:pt idx="3439">
                  <c:v>99.379670000000004</c:v>
                </c:pt>
                <c:pt idx="3440">
                  <c:v>99.379670000000004</c:v>
                </c:pt>
                <c:pt idx="3441">
                  <c:v>99.379670000000004</c:v>
                </c:pt>
                <c:pt idx="3442">
                  <c:v>99.378919999999994</c:v>
                </c:pt>
                <c:pt idx="3443">
                  <c:v>99.378550000000004</c:v>
                </c:pt>
                <c:pt idx="3444">
                  <c:v>99.37818</c:v>
                </c:pt>
                <c:pt idx="3445">
                  <c:v>99.378919999999994</c:v>
                </c:pt>
                <c:pt idx="3446">
                  <c:v>99.378550000000004</c:v>
                </c:pt>
                <c:pt idx="3447">
                  <c:v>99.378919999999994</c:v>
                </c:pt>
                <c:pt idx="3448">
                  <c:v>99.378919999999994</c:v>
                </c:pt>
                <c:pt idx="3449">
                  <c:v>99.378550000000004</c:v>
                </c:pt>
                <c:pt idx="3450">
                  <c:v>99.37818</c:v>
                </c:pt>
                <c:pt idx="3451">
                  <c:v>99.37818</c:v>
                </c:pt>
                <c:pt idx="3452">
                  <c:v>99.378919999999994</c:v>
                </c:pt>
                <c:pt idx="3453">
                  <c:v>99.378919999999994</c:v>
                </c:pt>
                <c:pt idx="3454">
                  <c:v>99.378550000000004</c:v>
                </c:pt>
                <c:pt idx="3455">
                  <c:v>99.378550000000004</c:v>
                </c:pt>
                <c:pt idx="3456">
                  <c:v>99.378550000000004</c:v>
                </c:pt>
                <c:pt idx="3457">
                  <c:v>99.379289999999997</c:v>
                </c:pt>
                <c:pt idx="3458">
                  <c:v>99.378919999999994</c:v>
                </c:pt>
                <c:pt idx="3459">
                  <c:v>99.378550000000004</c:v>
                </c:pt>
                <c:pt idx="3460">
                  <c:v>99.378919999999994</c:v>
                </c:pt>
                <c:pt idx="3461">
                  <c:v>99.37818</c:v>
                </c:pt>
                <c:pt idx="3462">
                  <c:v>99.37818</c:v>
                </c:pt>
                <c:pt idx="3463">
                  <c:v>99.37818</c:v>
                </c:pt>
                <c:pt idx="3464">
                  <c:v>99.37818</c:v>
                </c:pt>
                <c:pt idx="3465">
                  <c:v>99.37818</c:v>
                </c:pt>
                <c:pt idx="3466">
                  <c:v>99.37818</c:v>
                </c:pt>
                <c:pt idx="3467">
                  <c:v>99.37818</c:v>
                </c:pt>
                <c:pt idx="3468">
                  <c:v>99.37818</c:v>
                </c:pt>
                <c:pt idx="3469">
                  <c:v>99.377809999999997</c:v>
                </c:pt>
                <c:pt idx="3470">
                  <c:v>99.37818</c:v>
                </c:pt>
                <c:pt idx="3471">
                  <c:v>99.377070000000003</c:v>
                </c:pt>
                <c:pt idx="3472">
                  <c:v>99.376689999999996</c:v>
                </c:pt>
                <c:pt idx="3473">
                  <c:v>99.375950000000003</c:v>
                </c:pt>
                <c:pt idx="3474">
                  <c:v>99.375209999999996</c:v>
                </c:pt>
                <c:pt idx="3475">
                  <c:v>99.375950000000003</c:v>
                </c:pt>
                <c:pt idx="3476">
                  <c:v>99.375579999999999</c:v>
                </c:pt>
                <c:pt idx="3477">
                  <c:v>99.375950000000003</c:v>
                </c:pt>
                <c:pt idx="3478">
                  <c:v>99.375950000000003</c:v>
                </c:pt>
                <c:pt idx="3479">
                  <c:v>99.375579999999999</c:v>
                </c:pt>
                <c:pt idx="3480">
                  <c:v>99.375579999999999</c:v>
                </c:pt>
                <c:pt idx="3481">
                  <c:v>99.375579999999999</c:v>
                </c:pt>
                <c:pt idx="3482">
                  <c:v>99.375579999999999</c:v>
                </c:pt>
                <c:pt idx="3483">
                  <c:v>99.375579999999999</c:v>
                </c:pt>
                <c:pt idx="3484">
                  <c:v>99.375209999999996</c:v>
                </c:pt>
                <c:pt idx="3485">
                  <c:v>99.375209999999996</c:v>
                </c:pt>
                <c:pt idx="3486">
                  <c:v>99.375209999999996</c:v>
                </c:pt>
                <c:pt idx="3487">
                  <c:v>99.374840000000006</c:v>
                </c:pt>
                <c:pt idx="3488">
                  <c:v>99.374470000000002</c:v>
                </c:pt>
                <c:pt idx="3489">
                  <c:v>99.373720000000006</c:v>
                </c:pt>
                <c:pt idx="3490">
                  <c:v>99.373720000000006</c:v>
                </c:pt>
                <c:pt idx="3491">
                  <c:v>99.372979999999998</c:v>
                </c:pt>
                <c:pt idx="3492">
                  <c:v>99.372979999999998</c:v>
                </c:pt>
                <c:pt idx="3493">
                  <c:v>99.372979999999998</c:v>
                </c:pt>
                <c:pt idx="3494">
                  <c:v>99.373350000000002</c:v>
                </c:pt>
                <c:pt idx="3495">
                  <c:v>99.373720000000006</c:v>
                </c:pt>
                <c:pt idx="3496">
                  <c:v>99.373720000000006</c:v>
                </c:pt>
                <c:pt idx="3497">
                  <c:v>99.373720000000006</c:v>
                </c:pt>
                <c:pt idx="3498">
                  <c:v>99.373350000000002</c:v>
                </c:pt>
                <c:pt idx="3499">
                  <c:v>99.373720000000006</c:v>
                </c:pt>
                <c:pt idx="3500">
                  <c:v>99.373720000000006</c:v>
                </c:pt>
                <c:pt idx="3501">
                  <c:v>99.372979999999998</c:v>
                </c:pt>
                <c:pt idx="3502">
                  <c:v>99.372979999999998</c:v>
                </c:pt>
                <c:pt idx="3503">
                  <c:v>99.372609999999995</c:v>
                </c:pt>
                <c:pt idx="3504">
                  <c:v>99.372609999999995</c:v>
                </c:pt>
                <c:pt idx="3505">
                  <c:v>99.372240000000005</c:v>
                </c:pt>
                <c:pt idx="3506">
                  <c:v>99.371870000000001</c:v>
                </c:pt>
                <c:pt idx="3507">
                  <c:v>99.371120000000005</c:v>
                </c:pt>
                <c:pt idx="3508">
                  <c:v>99.371120000000005</c:v>
                </c:pt>
                <c:pt idx="3509">
                  <c:v>99.371120000000005</c:v>
                </c:pt>
                <c:pt idx="3510">
                  <c:v>99.370750000000001</c:v>
                </c:pt>
                <c:pt idx="3511">
                  <c:v>99.370750000000001</c:v>
                </c:pt>
                <c:pt idx="3512">
                  <c:v>99.370379999999997</c:v>
                </c:pt>
                <c:pt idx="3513">
                  <c:v>99.370379999999997</c:v>
                </c:pt>
                <c:pt idx="3514">
                  <c:v>99.370379999999997</c:v>
                </c:pt>
                <c:pt idx="3515">
                  <c:v>99.370009999999994</c:v>
                </c:pt>
                <c:pt idx="3516">
                  <c:v>99.370009999999994</c:v>
                </c:pt>
                <c:pt idx="3517">
                  <c:v>99.36927</c:v>
                </c:pt>
                <c:pt idx="3518">
                  <c:v>99.36927</c:v>
                </c:pt>
                <c:pt idx="3519">
                  <c:v>99.36927</c:v>
                </c:pt>
                <c:pt idx="3520">
                  <c:v>99.368520000000004</c:v>
                </c:pt>
                <c:pt idx="3521">
                  <c:v>99.368889999999993</c:v>
                </c:pt>
                <c:pt idx="3522">
                  <c:v>99.368520000000004</c:v>
                </c:pt>
                <c:pt idx="3523">
                  <c:v>99.368889999999993</c:v>
                </c:pt>
                <c:pt idx="3524">
                  <c:v>99.368520000000004</c:v>
                </c:pt>
                <c:pt idx="3525">
                  <c:v>99.368520000000004</c:v>
                </c:pt>
                <c:pt idx="3526">
                  <c:v>99.368520000000004</c:v>
                </c:pt>
                <c:pt idx="3527">
                  <c:v>99.36927</c:v>
                </c:pt>
                <c:pt idx="3528">
                  <c:v>99.368520000000004</c:v>
                </c:pt>
                <c:pt idx="3529">
                  <c:v>99.368520000000004</c:v>
                </c:pt>
                <c:pt idx="3530">
                  <c:v>99.36815</c:v>
                </c:pt>
                <c:pt idx="3531">
                  <c:v>99.368520000000004</c:v>
                </c:pt>
                <c:pt idx="3532">
                  <c:v>99.368520000000004</c:v>
                </c:pt>
                <c:pt idx="3533">
                  <c:v>99.36815</c:v>
                </c:pt>
                <c:pt idx="3534">
                  <c:v>99.367779999999996</c:v>
                </c:pt>
                <c:pt idx="3535">
                  <c:v>99.367410000000007</c:v>
                </c:pt>
                <c:pt idx="3536">
                  <c:v>99.367040000000003</c:v>
                </c:pt>
                <c:pt idx="3537">
                  <c:v>99.367040000000003</c:v>
                </c:pt>
                <c:pt idx="3538">
                  <c:v>99.367410000000007</c:v>
                </c:pt>
                <c:pt idx="3539">
                  <c:v>99.367040000000003</c:v>
                </c:pt>
                <c:pt idx="3540">
                  <c:v>99.367040000000003</c:v>
                </c:pt>
                <c:pt idx="3541">
                  <c:v>99.366669999999999</c:v>
                </c:pt>
                <c:pt idx="3542">
                  <c:v>99.366669999999999</c:v>
                </c:pt>
                <c:pt idx="3543">
                  <c:v>99.365920000000003</c:v>
                </c:pt>
                <c:pt idx="3544">
                  <c:v>99.366669999999999</c:v>
                </c:pt>
                <c:pt idx="3545">
                  <c:v>99.366290000000006</c:v>
                </c:pt>
                <c:pt idx="3546">
                  <c:v>99.366290000000006</c:v>
                </c:pt>
                <c:pt idx="3547">
                  <c:v>99.365920000000003</c:v>
                </c:pt>
                <c:pt idx="3548">
                  <c:v>99.365920000000003</c:v>
                </c:pt>
                <c:pt idx="3549">
                  <c:v>99.364810000000006</c:v>
                </c:pt>
                <c:pt idx="3550">
                  <c:v>99.364069999999998</c:v>
                </c:pt>
                <c:pt idx="3551">
                  <c:v>99.364069999999998</c:v>
                </c:pt>
                <c:pt idx="3552">
                  <c:v>99.364069999999998</c:v>
                </c:pt>
                <c:pt idx="3553">
                  <c:v>99.363690000000005</c:v>
                </c:pt>
                <c:pt idx="3554">
                  <c:v>99.363690000000005</c:v>
                </c:pt>
                <c:pt idx="3555">
                  <c:v>99.363320000000002</c:v>
                </c:pt>
                <c:pt idx="3556">
                  <c:v>99.363320000000002</c:v>
                </c:pt>
                <c:pt idx="3557">
                  <c:v>99.362949999999998</c:v>
                </c:pt>
                <c:pt idx="3558">
                  <c:v>99.362949999999998</c:v>
                </c:pt>
                <c:pt idx="3559">
                  <c:v>99.362949999999998</c:v>
                </c:pt>
                <c:pt idx="3560">
                  <c:v>99.362210000000005</c:v>
                </c:pt>
                <c:pt idx="3561">
                  <c:v>99.362949999999998</c:v>
                </c:pt>
                <c:pt idx="3562">
                  <c:v>99.362949999999998</c:v>
                </c:pt>
                <c:pt idx="3563">
                  <c:v>99.362949999999998</c:v>
                </c:pt>
                <c:pt idx="3564">
                  <c:v>99.362949999999998</c:v>
                </c:pt>
                <c:pt idx="3565">
                  <c:v>99.362949999999998</c:v>
                </c:pt>
                <c:pt idx="3566">
                  <c:v>99.362579999999994</c:v>
                </c:pt>
                <c:pt idx="3567">
                  <c:v>99.362579999999994</c:v>
                </c:pt>
                <c:pt idx="3568">
                  <c:v>99.362579999999994</c:v>
                </c:pt>
                <c:pt idx="3569">
                  <c:v>99.362579999999994</c:v>
                </c:pt>
                <c:pt idx="3570">
                  <c:v>99.361840000000001</c:v>
                </c:pt>
                <c:pt idx="3571">
                  <c:v>99.361840000000001</c:v>
                </c:pt>
                <c:pt idx="3572">
                  <c:v>99.361840000000001</c:v>
                </c:pt>
                <c:pt idx="3573">
                  <c:v>99.361840000000001</c:v>
                </c:pt>
                <c:pt idx="3574">
                  <c:v>99.361840000000001</c:v>
                </c:pt>
                <c:pt idx="3575">
                  <c:v>99.362579999999994</c:v>
                </c:pt>
                <c:pt idx="3576">
                  <c:v>99.362210000000005</c:v>
                </c:pt>
                <c:pt idx="3577">
                  <c:v>99.362210000000005</c:v>
                </c:pt>
                <c:pt idx="3578">
                  <c:v>99.362210000000005</c:v>
                </c:pt>
                <c:pt idx="3579">
                  <c:v>99.362210000000005</c:v>
                </c:pt>
                <c:pt idx="3580">
                  <c:v>99.361840000000001</c:v>
                </c:pt>
                <c:pt idx="3581">
                  <c:v>99.361840000000001</c:v>
                </c:pt>
                <c:pt idx="3582">
                  <c:v>99.360349999999997</c:v>
                </c:pt>
                <c:pt idx="3583">
                  <c:v>99.359979999999993</c:v>
                </c:pt>
                <c:pt idx="3584">
                  <c:v>99.359979999999993</c:v>
                </c:pt>
                <c:pt idx="3585">
                  <c:v>99.359979999999993</c:v>
                </c:pt>
                <c:pt idx="3586">
                  <c:v>99.360349999999997</c:v>
                </c:pt>
                <c:pt idx="3587">
                  <c:v>99.360349999999997</c:v>
                </c:pt>
                <c:pt idx="3588">
                  <c:v>99.359979999999993</c:v>
                </c:pt>
                <c:pt idx="3589">
                  <c:v>99.359610000000004</c:v>
                </c:pt>
                <c:pt idx="3590">
                  <c:v>99.359610000000004</c:v>
                </c:pt>
                <c:pt idx="3591">
                  <c:v>99.35924</c:v>
                </c:pt>
                <c:pt idx="3592">
                  <c:v>99.35924</c:v>
                </c:pt>
                <c:pt idx="3593">
                  <c:v>99.35924</c:v>
                </c:pt>
                <c:pt idx="3594">
                  <c:v>99.358860000000007</c:v>
                </c:pt>
                <c:pt idx="3595">
                  <c:v>99.358860000000007</c:v>
                </c:pt>
                <c:pt idx="3596">
                  <c:v>99.358860000000007</c:v>
                </c:pt>
                <c:pt idx="3597">
                  <c:v>99.358860000000007</c:v>
                </c:pt>
                <c:pt idx="3598">
                  <c:v>99.358860000000007</c:v>
                </c:pt>
                <c:pt idx="3599">
                  <c:v>99.358490000000003</c:v>
                </c:pt>
                <c:pt idx="3600">
                  <c:v>99.358490000000003</c:v>
                </c:pt>
                <c:pt idx="3601">
                  <c:v>99.358860000000007</c:v>
                </c:pt>
                <c:pt idx="3602">
                  <c:v>99.358860000000007</c:v>
                </c:pt>
                <c:pt idx="3603">
                  <c:v>99.358490000000003</c:v>
                </c:pt>
                <c:pt idx="3604">
                  <c:v>99.358860000000007</c:v>
                </c:pt>
                <c:pt idx="3605">
                  <c:v>99.358490000000003</c:v>
                </c:pt>
                <c:pt idx="3606">
                  <c:v>99.358860000000007</c:v>
                </c:pt>
                <c:pt idx="3607">
                  <c:v>99.358860000000007</c:v>
                </c:pt>
                <c:pt idx="3608">
                  <c:v>99.35812</c:v>
                </c:pt>
                <c:pt idx="3609">
                  <c:v>99.356260000000006</c:v>
                </c:pt>
                <c:pt idx="3610">
                  <c:v>99.353660000000005</c:v>
                </c:pt>
                <c:pt idx="3611">
                  <c:v>99.349950000000007</c:v>
                </c:pt>
                <c:pt idx="3612">
                  <c:v>99.345860000000002</c:v>
                </c:pt>
                <c:pt idx="3613">
                  <c:v>99.342519999999993</c:v>
                </c:pt>
                <c:pt idx="3614">
                  <c:v>99.339179999999999</c:v>
                </c:pt>
                <c:pt idx="3615">
                  <c:v>99.336579999999998</c:v>
                </c:pt>
                <c:pt idx="3616">
                  <c:v>99.334720000000004</c:v>
                </c:pt>
                <c:pt idx="3617">
                  <c:v>99.332859999999997</c:v>
                </c:pt>
                <c:pt idx="3618">
                  <c:v>99.331010000000006</c:v>
                </c:pt>
                <c:pt idx="3619">
                  <c:v>99.329890000000006</c:v>
                </c:pt>
                <c:pt idx="3620">
                  <c:v>99.329149999999998</c:v>
                </c:pt>
                <c:pt idx="3621">
                  <c:v>99.328029999999998</c:v>
                </c:pt>
                <c:pt idx="3622">
                  <c:v>99.327659999999995</c:v>
                </c:pt>
                <c:pt idx="3623">
                  <c:v>99.327290000000005</c:v>
                </c:pt>
                <c:pt idx="3624">
                  <c:v>99.326549999999997</c:v>
                </c:pt>
                <c:pt idx="3625">
                  <c:v>99.326179999999994</c:v>
                </c:pt>
                <c:pt idx="3626">
                  <c:v>99.325810000000004</c:v>
                </c:pt>
                <c:pt idx="3627">
                  <c:v>99.325810000000004</c:v>
                </c:pt>
                <c:pt idx="3628">
                  <c:v>99.325429999999997</c:v>
                </c:pt>
                <c:pt idx="3629">
                  <c:v>99.324690000000004</c:v>
                </c:pt>
                <c:pt idx="3630">
                  <c:v>99.32432</c:v>
                </c:pt>
                <c:pt idx="3631">
                  <c:v>99.323580000000007</c:v>
                </c:pt>
                <c:pt idx="3632">
                  <c:v>99.323580000000007</c:v>
                </c:pt>
                <c:pt idx="3633">
                  <c:v>99.3232</c:v>
                </c:pt>
                <c:pt idx="3634">
                  <c:v>99.322460000000007</c:v>
                </c:pt>
                <c:pt idx="3635">
                  <c:v>99.322829999999996</c:v>
                </c:pt>
                <c:pt idx="3636">
                  <c:v>99.323580000000007</c:v>
                </c:pt>
                <c:pt idx="3637">
                  <c:v>99.323949999999996</c:v>
                </c:pt>
                <c:pt idx="3638">
                  <c:v>99.32432</c:v>
                </c:pt>
                <c:pt idx="3639">
                  <c:v>99.323949999999996</c:v>
                </c:pt>
                <c:pt idx="3640">
                  <c:v>99.324690000000004</c:v>
                </c:pt>
                <c:pt idx="3641">
                  <c:v>99.324690000000004</c:v>
                </c:pt>
                <c:pt idx="3642">
                  <c:v>99.324690000000004</c:v>
                </c:pt>
                <c:pt idx="3643">
                  <c:v>99.323949999999996</c:v>
                </c:pt>
                <c:pt idx="3644">
                  <c:v>99.323949999999996</c:v>
                </c:pt>
                <c:pt idx="3645">
                  <c:v>99.323949999999996</c:v>
                </c:pt>
                <c:pt idx="3646">
                  <c:v>99.323580000000007</c:v>
                </c:pt>
                <c:pt idx="3647">
                  <c:v>99.323580000000007</c:v>
                </c:pt>
                <c:pt idx="3648">
                  <c:v>99.323580000000007</c:v>
                </c:pt>
                <c:pt idx="3649">
                  <c:v>99.322829999999996</c:v>
                </c:pt>
                <c:pt idx="3650">
                  <c:v>99.322829999999996</c:v>
                </c:pt>
                <c:pt idx="3651">
                  <c:v>99.322829999999996</c:v>
                </c:pt>
                <c:pt idx="3652">
                  <c:v>99.322829999999996</c:v>
                </c:pt>
                <c:pt idx="3653">
                  <c:v>99.322829999999996</c:v>
                </c:pt>
                <c:pt idx="3654">
                  <c:v>99.322829999999996</c:v>
                </c:pt>
                <c:pt idx="3655">
                  <c:v>99.3232</c:v>
                </c:pt>
                <c:pt idx="3656">
                  <c:v>99.3232</c:v>
                </c:pt>
                <c:pt idx="3657">
                  <c:v>99.322460000000007</c:v>
                </c:pt>
                <c:pt idx="3658">
                  <c:v>99.322460000000007</c:v>
                </c:pt>
                <c:pt idx="3659">
                  <c:v>99.322460000000007</c:v>
                </c:pt>
                <c:pt idx="3660">
                  <c:v>99.322090000000003</c:v>
                </c:pt>
                <c:pt idx="3661">
                  <c:v>99.322090000000003</c:v>
                </c:pt>
                <c:pt idx="3662">
                  <c:v>99.322090000000003</c:v>
                </c:pt>
                <c:pt idx="3663">
                  <c:v>99.321719999999999</c:v>
                </c:pt>
                <c:pt idx="3664">
                  <c:v>99.321719999999999</c:v>
                </c:pt>
                <c:pt idx="3665">
                  <c:v>99.321719999999999</c:v>
                </c:pt>
                <c:pt idx="3666">
                  <c:v>99.322090000000003</c:v>
                </c:pt>
                <c:pt idx="3667">
                  <c:v>99.321719999999999</c:v>
                </c:pt>
                <c:pt idx="3668">
                  <c:v>99.322090000000003</c:v>
                </c:pt>
                <c:pt idx="3669">
                  <c:v>99.322090000000003</c:v>
                </c:pt>
                <c:pt idx="3670">
                  <c:v>99.322090000000003</c:v>
                </c:pt>
                <c:pt idx="3671">
                  <c:v>99.321719999999999</c:v>
                </c:pt>
                <c:pt idx="3672">
                  <c:v>99.321719999999999</c:v>
                </c:pt>
                <c:pt idx="3673">
                  <c:v>99.321349999999995</c:v>
                </c:pt>
                <c:pt idx="3674">
                  <c:v>99.321349999999995</c:v>
                </c:pt>
                <c:pt idx="3675">
                  <c:v>99.320599999999999</c:v>
                </c:pt>
                <c:pt idx="3676">
                  <c:v>99.320229999999995</c:v>
                </c:pt>
                <c:pt idx="3677">
                  <c:v>99.320229999999995</c:v>
                </c:pt>
                <c:pt idx="3678">
                  <c:v>99.319860000000006</c:v>
                </c:pt>
                <c:pt idx="3679">
                  <c:v>99.319119999999998</c:v>
                </c:pt>
                <c:pt idx="3680">
                  <c:v>99.319119999999998</c:v>
                </c:pt>
                <c:pt idx="3681">
                  <c:v>99.318749999999994</c:v>
                </c:pt>
                <c:pt idx="3682">
                  <c:v>99.319490000000002</c:v>
                </c:pt>
                <c:pt idx="3683">
                  <c:v>99.319860000000006</c:v>
                </c:pt>
                <c:pt idx="3684">
                  <c:v>99.319490000000002</c:v>
                </c:pt>
                <c:pt idx="3685">
                  <c:v>99.319490000000002</c:v>
                </c:pt>
                <c:pt idx="3686">
                  <c:v>99.319490000000002</c:v>
                </c:pt>
                <c:pt idx="3687">
                  <c:v>99.319860000000006</c:v>
                </c:pt>
                <c:pt idx="3688">
                  <c:v>99.319860000000006</c:v>
                </c:pt>
                <c:pt idx="3689">
                  <c:v>99.319860000000006</c:v>
                </c:pt>
                <c:pt idx="3690">
                  <c:v>99.319119999999998</c:v>
                </c:pt>
                <c:pt idx="3691">
                  <c:v>99.319490000000002</c:v>
                </c:pt>
                <c:pt idx="3692">
                  <c:v>99.319490000000002</c:v>
                </c:pt>
                <c:pt idx="3693">
                  <c:v>99.320229999999995</c:v>
                </c:pt>
                <c:pt idx="3694">
                  <c:v>99.320229999999995</c:v>
                </c:pt>
                <c:pt idx="3695">
                  <c:v>99.320229999999995</c:v>
                </c:pt>
                <c:pt idx="3696">
                  <c:v>99.320599999999999</c:v>
                </c:pt>
                <c:pt idx="3697">
                  <c:v>99.320599999999999</c:v>
                </c:pt>
                <c:pt idx="3698">
                  <c:v>99.320599999999999</c:v>
                </c:pt>
                <c:pt idx="3699">
                  <c:v>99.320599999999999</c:v>
                </c:pt>
                <c:pt idx="3700">
                  <c:v>99.320980000000006</c:v>
                </c:pt>
                <c:pt idx="3701">
                  <c:v>99.320229999999995</c:v>
                </c:pt>
                <c:pt idx="3702">
                  <c:v>99.320229999999995</c:v>
                </c:pt>
                <c:pt idx="3703">
                  <c:v>99.319860000000006</c:v>
                </c:pt>
                <c:pt idx="3704">
                  <c:v>99.318749999999994</c:v>
                </c:pt>
                <c:pt idx="3705">
                  <c:v>99.317999999999998</c:v>
                </c:pt>
                <c:pt idx="3706">
                  <c:v>99.316890000000001</c:v>
                </c:pt>
                <c:pt idx="3707">
                  <c:v>99.316890000000001</c:v>
                </c:pt>
                <c:pt idx="3708">
                  <c:v>99.316519999999997</c:v>
                </c:pt>
                <c:pt idx="3709">
                  <c:v>99.315399999999997</c:v>
                </c:pt>
                <c:pt idx="3710">
                  <c:v>99.315399999999997</c:v>
                </c:pt>
                <c:pt idx="3711">
                  <c:v>99.315399999999997</c:v>
                </c:pt>
                <c:pt idx="3712">
                  <c:v>99.315029999999993</c:v>
                </c:pt>
                <c:pt idx="3713">
                  <c:v>99.315029999999993</c:v>
                </c:pt>
                <c:pt idx="3714">
                  <c:v>99.315780000000004</c:v>
                </c:pt>
                <c:pt idx="3715">
                  <c:v>99.315780000000004</c:v>
                </c:pt>
                <c:pt idx="3716">
                  <c:v>99.315780000000004</c:v>
                </c:pt>
                <c:pt idx="3717">
                  <c:v>99.315780000000004</c:v>
                </c:pt>
                <c:pt idx="3718">
                  <c:v>99.315399999999997</c:v>
                </c:pt>
                <c:pt idx="3719">
                  <c:v>99.314660000000003</c:v>
                </c:pt>
                <c:pt idx="3720">
                  <c:v>99.31429</c:v>
                </c:pt>
                <c:pt idx="3721">
                  <c:v>99.313919999999996</c:v>
                </c:pt>
                <c:pt idx="3722">
                  <c:v>99.313550000000006</c:v>
                </c:pt>
                <c:pt idx="3723">
                  <c:v>99.313180000000003</c:v>
                </c:pt>
                <c:pt idx="3724">
                  <c:v>99.313180000000003</c:v>
                </c:pt>
                <c:pt idx="3725">
                  <c:v>99.313180000000003</c:v>
                </c:pt>
                <c:pt idx="3726">
                  <c:v>99.313180000000003</c:v>
                </c:pt>
                <c:pt idx="3727">
                  <c:v>99.313919999999996</c:v>
                </c:pt>
                <c:pt idx="3728">
                  <c:v>99.31429</c:v>
                </c:pt>
                <c:pt idx="3729">
                  <c:v>99.31429</c:v>
                </c:pt>
                <c:pt idx="3730">
                  <c:v>99.314660000000003</c:v>
                </c:pt>
                <c:pt idx="3731">
                  <c:v>99.314660000000003</c:v>
                </c:pt>
                <c:pt idx="3732">
                  <c:v>99.31429</c:v>
                </c:pt>
                <c:pt idx="3733">
                  <c:v>99.31429</c:v>
                </c:pt>
                <c:pt idx="3734">
                  <c:v>99.31429</c:v>
                </c:pt>
                <c:pt idx="3735">
                  <c:v>99.31429</c:v>
                </c:pt>
                <c:pt idx="3736">
                  <c:v>99.313919999999996</c:v>
                </c:pt>
                <c:pt idx="3737">
                  <c:v>99.313919999999996</c:v>
                </c:pt>
                <c:pt idx="3738">
                  <c:v>99.313919999999996</c:v>
                </c:pt>
                <c:pt idx="3739">
                  <c:v>99.313550000000006</c:v>
                </c:pt>
                <c:pt idx="3740">
                  <c:v>99.313550000000006</c:v>
                </c:pt>
                <c:pt idx="3741">
                  <c:v>99.31429</c:v>
                </c:pt>
                <c:pt idx="3742">
                  <c:v>99.31429</c:v>
                </c:pt>
                <c:pt idx="3743">
                  <c:v>99.31429</c:v>
                </c:pt>
                <c:pt idx="3744">
                  <c:v>99.314660000000003</c:v>
                </c:pt>
                <c:pt idx="3745">
                  <c:v>99.314660000000003</c:v>
                </c:pt>
                <c:pt idx="3746">
                  <c:v>99.315029999999993</c:v>
                </c:pt>
                <c:pt idx="3747">
                  <c:v>99.315029999999993</c:v>
                </c:pt>
                <c:pt idx="3748">
                  <c:v>99.315399999999997</c:v>
                </c:pt>
                <c:pt idx="3749">
                  <c:v>99.315780000000004</c:v>
                </c:pt>
                <c:pt idx="3750">
                  <c:v>99.316149999999993</c:v>
                </c:pt>
                <c:pt idx="3751">
                  <c:v>99.316519999999997</c:v>
                </c:pt>
                <c:pt idx="3752">
                  <c:v>99.316519999999997</c:v>
                </c:pt>
                <c:pt idx="3753">
                  <c:v>99.316890000000001</c:v>
                </c:pt>
                <c:pt idx="3754">
                  <c:v>99.317260000000005</c:v>
                </c:pt>
                <c:pt idx="3755">
                  <c:v>99.318380000000005</c:v>
                </c:pt>
                <c:pt idx="3756">
                  <c:v>99.318749999999994</c:v>
                </c:pt>
                <c:pt idx="3757">
                  <c:v>99.319119999999998</c:v>
                </c:pt>
                <c:pt idx="3758">
                  <c:v>99.319490000000002</c:v>
                </c:pt>
                <c:pt idx="3759">
                  <c:v>99.320229999999995</c:v>
                </c:pt>
                <c:pt idx="3760">
                  <c:v>99.320599999999999</c:v>
                </c:pt>
                <c:pt idx="3761">
                  <c:v>99.320229999999995</c:v>
                </c:pt>
                <c:pt idx="3762">
                  <c:v>99.320229999999995</c:v>
                </c:pt>
                <c:pt idx="3763">
                  <c:v>99.319860000000006</c:v>
                </c:pt>
                <c:pt idx="3764">
                  <c:v>99.319490000000002</c:v>
                </c:pt>
                <c:pt idx="3765">
                  <c:v>99.319119999999998</c:v>
                </c:pt>
                <c:pt idx="3766">
                  <c:v>99.318380000000005</c:v>
                </c:pt>
                <c:pt idx="3767">
                  <c:v>99.318380000000005</c:v>
                </c:pt>
                <c:pt idx="3768">
                  <c:v>99.317260000000005</c:v>
                </c:pt>
                <c:pt idx="3769">
                  <c:v>99.317260000000005</c:v>
                </c:pt>
                <c:pt idx="3770">
                  <c:v>99.316519999999997</c:v>
                </c:pt>
                <c:pt idx="3771">
                  <c:v>99.249660000000006</c:v>
                </c:pt>
                <c:pt idx="3772">
                  <c:v>99.249660000000006</c:v>
                </c:pt>
                <c:pt idx="3773">
                  <c:v>99.248540000000006</c:v>
                </c:pt>
                <c:pt idx="3774">
                  <c:v>99.248540000000006</c:v>
                </c:pt>
                <c:pt idx="3775">
                  <c:v>99.248170000000002</c:v>
                </c:pt>
                <c:pt idx="3776">
                  <c:v>99.248909999999995</c:v>
                </c:pt>
                <c:pt idx="3777">
                  <c:v>99.248909999999995</c:v>
                </c:pt>
                <c:pt idx="3778">
                  <c:v>99.248540000000006</c:v>
                </c:pt>
                <c:pt idx="3779">
                  <c:v>99.249279999999999</c:v>
                </c:pt>
                <c:pt idx="3780">
                  <c:v>99.249279999999999</c:v>
                </c:pt>
                <c:pt idx="3781">
                  <c:v>99.249279999999999</c:v>
                </c:pt>
                <c:pt idx="3782">
                  <c:v>99.248909999999995</c:v>
                </c:pt>
                <c:pt idx="3783">
                  <c:v>99.248909999999995</c:v>
                </c:pt>
                <c:pt idx="3784">
                  <c:v>99.249660000000006</c:v>
                </c:pt>
                <c:pt idx="3785">
                  <c:v>99.249660000000006</c:v>
                </c:pt>
                <c:pt idx="3786">
                  <c:v>99.249660000000006</c:v>
                </c:pt>
                <c:pt idx="3787">
                  <c:v>99.250029999999995</c:v>
                </c:pt>
                <c:pt idx="3788">
                  <c:v>99.250029999999995</c:v>
                </c:pt>
                <c:pt idx="3789">
                  <c:v>99.250029999999995</c:v>
                </c:pt>
                <c:pt idx="3790">
                  <c:v>99.250399999999999</c:v>
                </c:pt>
                <c:pt idx="3791">
                  <c:v>99.250029999999995</c:v>
                </c:pt>
                <c:pt idx="3792">
                  <c:v>99.250770000000003</c:v>
                </c:pt>
                <c:pt idx="3793">
                  <c:v>99.250770000000003</c:v>
                </c:pt>
                <c:pt idx="3794">
                  <c:v>99.251140000000007</c:v>
                </c:pt>
                <c:pt idx="3795">
                  <c:v>99.251140000000007</c:v>
                </c:pt>
                <c:pt idx="3796">
                  <c:v>99.251509999999996</c:v>
                </c:pt>
                <c:pt idx="3797">
                  <c:v>99.251890000000003</c:v>
                </c:pt>
                <c:pt idx="3798">
                  <c:v>99.251509999999996</c:v>
                </c:pt>
                <c:pt idx="3799">
                  <c:v>99.251509999999996</c:v>
                </c:pt>
                <c:pt idx="3800">
                  <c:v>99.251140000000007</c:v>
                </c:pt>
                <c:pt idx="3801">
                  <c:v>99.251140000000007</c:v>
                </c:pt>
                <c:pt idx="3802">
                  <c:v>99.251140000000007</c:v>
                </c:pt>
                <c:pt idx="3803">
                  <c:v>99.251140000000007</c:v>
                </c:pt>
                <c:pt idx="3804">
                  <c:v>99.251140000000007</c:v>
                </c:pt>
                <c:pt idx="3805">
                  <c:v>99.251140000000007</c:v>
                </c:pt>
                <c:pt idx="3806">
                  <c:v>99.251140000000007</c:v>
                </c:pt>
                <c:pt idx="3807">
                  <c:v>99.250029999999995</c:v>
                </c:pt>
                <c:pt idx="3808">
                  <c:v>99.249660000000006</c:v>
                </c:pt>
                <c:pt idx="3809">
                  <c:v>99.249279999999999</c:v>
                </c:pt>
                <c:pt idx="3810">
                  <c:v>99.249279999999999</c:v>
                </c:pt>
                <c:pt idx="3811">
                  <c:v>99.248909999999995</c:v>
                </c:pt>
                <c:pt idx="3812">
                  <c:v>99.248170000000002</c:v>
                </c:pt>
                <c:pt idx="3813">
                  <c:v>99.247799999999998</c:v>
                </c:pt>
                <c:pt idx="3814">
                  <c:v>99.247429999999994</c:v>
                </c:pt>
                <c:pt idx="3815">
                  <c:v>99.246309999999994</c:v>
                </c:pt>
                <c:pt idx="3816">
                  <c:v>99.245570000000001</c:v>
                </c:pt>
                <c:pt idx="3817">
                  <c:v>99.245570000000001</c:v>
                </c:pt>
                <c:pt idx="3818">
                  <c:v>99.244829999999993</c:v>
                </c:pt>
                <c:pt idx="3819">
                  <c:v>99.244079999999997</c:v>
                </c:pt>
                <c:pt idx="3820">
                  <c:v>99.243340000000003</c:v>
                </c:pt>
                <c:pt idx="3821">
                  <c:v>99.24297</c:v>
                </c:pt>
                <c:pt idx="3822">
                  <c:v>99.24297</c:v>
                </c:pt>
                <c:pt idx="3823">
                  <c:v>99.242599999999996</c:v>
                </c:pt>
                <c:pt idx="3824">
                  <c:v>99.24297</c:v>
                </c:pt>
                <c:pt idx="3825">
                  <c:v>99.242599999999996</c:v>
                </c:pt>
                <c:pt idx="3826">
                  <c:v>99.241860000000003</c:v>
                </c:pt>
                <c:pt idx="3827">
                  <c:v>99.241860000000003</c:v>
                </c:pt>
                <c:pt idx="3828">
                  <c:v>99.241110000000006</c:v>
                </c:pt>
                <c:pt idx="3829">
                  <c:v>99.241860000000003</c:v>
                </c:pt>
                <c:pt idx="3830">
                  <c:v>99.241110000000006</c:v>
                </c:pt>
                <c:pt idx="3831">
                  <c:v>99.241479999999996</c:v>
                </c:pt>
                <c:pt idx="3832">
                  <c:v>99.240740000000002</c:v>
                </c:pt>
                <c:pt idx="3833">
                  <c:v>99.240740000000002</c:v>
                </c:pt>
                <c:pt idx="3834">
                  <c:v>99.240740000000002</c:v>
                </c:pt>
                <c:pt idx="3835">
                  <c:v>99.240369999999999</c:v>
                </c:pt>
                <c:pt idx="3836">
                  <c:v>99.240369999999999</c:v>
                </c:pt>
                <c:pt idx="3837">
                  <c:v>99.24</c:v>
                </c:pt>
                <c:pt idx="3838">
                  <c:v>99.24</c:v>
                </c:pt>
                <c:pt idx="3839">
                  <c:v>99.240369999999999</c:v>
                </c:pt>
                <c:pt idx="3840">
                  <c:v>99.239260000000002</c:v>
                </c:pt>
                <c:pt idx="3841">
                  <c:v>99.238879999999995</c:v>
                </c:pt>
                <c:pt idx="3842">
                  <c:v>99.238510000000005</c:v>
                </c:pt>
                <c:pt idx="3843">
                  <c:v>99.237769999999998</c:v>
                </c:pt>
                <c:pt idx="3844">
                  <c:v>99.237399999999994</c:v>
                </c:pt>
                <c:pt idx="3845">
                  <c:v>99.237399999999994</c:v>
                </c:pt>
                <c:pt idx="3846">
                  <c:v>99.236660000000001</c:v>
                </c:pt>
                <c:pt idx="3847">
                  <c:v>99.236660000000001</c:v>
                </c:pt>
                <c:pt idx="3848">
                  <c:v>99.237030000000004</c:v>
                </c:pt>
                <c:pt idx="3849">
                  <c:v>99.236660000000001</c:v>
                </c:pt>
                <c:pt idx="3850">
                  <c:v>99.236660000000001</c:v>
                </c:pt>
                <c:pt idx="3851">
                  <c:v>99.237399999999994</c:v>
                </c:pt>
                <c:pt idx="3852">
                  <c:v>99.238510000000005</c:v>
                </c:pt>
                <c:pt idx="3853">
                  <c:v>99.24</c:v>
                </c:pt>
                <c:pt idx="3854">
                  <c:v>99.240740000000002</c:v>
                </c:pt>
                <c:pt idx="3855">
                  <c:v>99.242599999999996</c:v>
                </c:pt>
                <c:pt idx="3856">
                  <c:v>99.244079999999997</c:v>
                </c:pt>
                <c:pt idx="3857">
                  <c:v>99.245199999999997</c:v>
                </c:pt>
                <c:pt idx="3858">
                  <c:v>99.246309999999994</c:v>
                </c:pt>
                <c:pt idx="3859">
                  <c:v>99.247060000000005</c:v>
                </c:pt>
                <c:pt idx="3860">
                  <c:v>99.247429999999994</c:v>
                </c:pt>
                <c:pt idx="3861">
                  <c:v>99.247799999999998</c:v>
                </c:pt>
                <c:pt idx="3862">
                  <c:v>99.247060000000005</c:v>
                </c:pt>
                <c:pt idx="3863">
                  <c:v>99.246309999999994</c:v>
                </c:pt>
                <c:pt idx="3864">
                  <c:v>99.246309999999994</c:v>
                </c:pt>
                <c:pt idx="3865">
                  <c:v>99.245570000000001</c:v>
                </c:pt>
                <c:pt idx="3866">
                  <c:v>99.244829999999993</c:v>
                </c:pt>
                <c:pt idx="3867">
                  <c:v>99.244460000000004</c:v>
                </c:pt>
                <c:pt idx="3868">
                  <c:v>99.244079999999997</c:v>
                </c:pt>
                <c:pt idx="3869">
                  <c:v>99.243709999999993</c:v>
                </c:pt>
                <c:pt idx="3870">
                  <c:v>99.242599999999996</c:v>
                </c:pt>
                <c:pt idx="3871">
                  <c:v>99.242599999999996</c:v>
                </c:pt>
                <c:pt idx="3872">
                  <c:v>99.242230000000006</c:v>
                </c:pt>
                <c:pt idx="3873">
                  <c:v>99.241860000000003</c:v>
                </c:pt>
                <c:pt idx="3874">
                  <c:v>99.241479999999996</c:v>
                </c:pt>
                <c:pt idx="3875">
                  <c:v>99.241110000000006</c:v>
                </c:pt>
                <c:pt idx="3876">
                  <c:v>99.241110000000006</c:v>
                </c:pt>
                <c:pt idx="3877">
                  <c:v>99.241479999999996</c:v>
                </c:pt>
                <c:pt idx="3878">
                  <c:v>99.240740000000002</c:v>
                </c:pt>
                <c:pt idx="3879">
                  <c:v>99.240740000000002</c:v>
                </c:pt>
                <c:pt idx="3880">
                  <c:v>99.240369999999999</c:v>
                </c:pt>
                <c:pt idx="3881">
                  <c:v>99.239630000000005</c:v>
                </c:pt>
                <c:pt idx="3882">
                  <c:v>99.239260000000002</c:v>
                </c:pt>
                <c:pt idx="3883">
                  <c:v>99.238510000000005</c:v>
                </c:pt>
                <c:pt idx="3884">
                  <c:v>99.237769999999998</c:v>
                </c:pt>
                <c:pt idx="3885">
                  <c:v>99.237399999999994</c:v>
                </c:pt>
                <c:pt idx="3886">
                  <c:v>99.237399999999994</c:v>
                </c:pt>
                <c:pt idx="3887">
                  <c:v>99.237030000000004</c:v>
                </c:pt>
                <c:pt idx="3888">
                  <c:v>99.237030000000004</c:v>
                </c:pt>
                <c:pt idx="3889">
                  <c:v>99.237030000000004</c:v>
                </c:pt>
                <c:pt idx="3890">
                  <c:v>99.237030000000004</c:v>
                </c:pt>
                <c:pt idx="3891">
                  <c:v>99.237030000000004</c:v>
                </c:pt>
                <c:pt idx="3892">
                  <c:v>99.236660000000001</c:v>
                </c:pt>
                <c:pt idx="3893">
                  <c:v>99.236279999999994</c:v>
                </c:pt>
                <c:pt idx="3894">
                  <c:v>99.236279999999994</c:v>
                </c:pt>
                <c:pt idx="3895">
                  <c:v>99.236279999999994</c:v>
                </c:pt>
                <c:pt idx="3896">
                  <c:v>99.236660000000001</c:v>
                </c:pt>
                <c:pt idx="3897">
                  <c:v>99.237399999999994</c:v>
                </c:pt>
                <c:pt idx="3898">
                  <c:v>99.237399999999994</c:v>
                </c:pt>
                <c:pt idx="3899">
                  <c:v>99.237399999999994</c:v>
                </c:pt>
                <c:pt idx="3900">
                  <c:v>99.237769999999998</c:v>
                </c:pt>
                <c:pt idx="3901">
                  <c:v>99.237769999999998</c:v>
                </c:pt>
                <c:pt idx="3902">
                  <c:v>99.238140000000001</c:v>
                </c:pt>
                <c:pt idx="3903">
                  <c:v>99.238140000000001</c:v>
                </c:pt>
                <c:pt idx="3904">
                  <c:v>99.237769999999998</c:v>
                </c:pt>
                <c:pt idx="3905">
                  <c:v>99.237769999999998</c:v>
                </c:pt>
                <c:pt idx="3906">
                  <c:v>99.237030000000004</c:v>
                </c:pt>
                <c:pt idx="3907">
                  <c:v>99.236660000000001</c:v>
                </c:pt>
                <c:pt idx="3908">
                  <c:v>99.235910000000004</c:v>
                </c:pt>
                <c:pt idx="3909">
                  <c:v>99.234800000000007</c:v>
                </c:pt>
                <c:pt idx="3910">
                  <c:v>99.234430000000003</c:v>
                </c:pt>
                <c:pt idx="3911">
                  <c:v>99.233680000000007</c:v>
                </c:pt>
                <c:pt idx="3912">
                  <c:v>99.232200000000006</c:v>
                </c:pt>
                <c:pt idx="3913">
                  <c:v>99.231830000000002</c:v>
                </c:pt>
                <c:pt idx="3914">
                  <c:v>99.231830000000002</c:v>
                </c:pt>
                <c:pt idx="3915">
                  <c:v>99.231459999999998</c:v>
                </c:pt>
                <c:pt idx="3916">
                  <c:v>99.231459999999998</c:v>
                </c:pt>
                <c:pt idx="3917">
                  <c:v>99.231830000000002</c:v>
                </c:pt>
                <c:pt idx="3918">
                  <c:v>99.231459999999998</c:v>
                </c:pt>
                <c:pt idx="3919">
                  <c:v>99.231459999999998</c:v>
                </c:pt>
                <c:pt idx="3920">
                  <c:v>99.231459999999998</c:v>
                </c:pt>
                <c:pt idx="3921">
                  <c:v>99.231830000000002</c:v>
                </c:pt>
                <c:pt idx="3922">
                  <c:v>99.231830000000002</c:v>
                </c:pt>
                <c:pt idx="3923">
                  <c:v>99.231830000000002</c:v>
                </c:pt>
                <c:pt idx="3924">
                  <c:v>99.230339999999998</c:v>
                </c:pt>
                <c:pt idx="3925">
                  <c:v>99.230339999999998</c:v>
                </c:pt>
                <c:pt idx="3926">
                  <c:v>99.230339999999998</c:v>
                </c:pt>
                <c:pt idx="3927">
                  <c:v>99.231080000000006</c:v>
                </c:pt>
                <c:pt idx="3928">
                  <c:v>99.231080000000006</c:v>
                </c:pt>
                <c:pt idx="3929">
                  <c:v>99.231459999999998</c:v>
                </c:pt>
                <c:pt idx="3930">
                  <c:v>99.231459999999998</c:v>
                </c:pt>
                <c:pt idx="3931">
                  <c:v>99.231830000000002</c:v>
                </c:pt>
                <c:pt idx="3932">
                  <c:v>99.231830000000002</c:v>
                </c:pt>
                <c:pt idx="3933">
                  <c:v>99.232569999999996</c:v>
                </c:pt>
                <c:pt idx="3934">
                  <c:v>99.232200000000006</c:v>
                </c:pt>
                <c:pt idx="3935">
                  <c:v>99.232200000000006</c:v>
                </c:pt>
                <c:pt idx="3936">
                  <c:v>99.231830000000002</c:v>
                </c:pt>
                <c:pt idx="3937">
                  <c:v>99.230339999999998</c:v>
                </c:pt>
                <c:pt idx="3938">
                  <c:v>99.229600000000005</c:v>
                </c:pt>
                <c:pt idx="3939">
                  <c:v>99.228849999999994</c:v>
                </c:pt>
                <c:pt idx="3940">
                  <c:v>99.228110000000001</c:v>
                </c:pt>
                <c:pt idx="3941">
                  <c:v>99.22663</c:v>
                </c:pt>
                <c:pt idx="3942">
                  <c:v>99.22551</c:v>
                </c:pt>
                <c:pt idx="3943">
                  <c:v>99.224770000000007</c:v>
                </c:pt>
                <c:pt idx="3944">
                  <c:v>99.223650000000006</c:v>
                </c:pt>
                <c:pt idx="3945">
                  <c:v>99.223280000000003</c:v>
                </c:pt>
                <c:pt idx="3946">
                  <c:v>99.222909999999999</c:v>
                </c:pt>
                <c:pt idx="3947">
                  <c:v>99.222909999999999</c:v>
                </c:pt>
                <c:pt idx="3948">
                  <c:v>99.222170000000006</c:v>
                </c:pt>
                <c:pt idx="3949">
                  <c:v>99.222539999999995</c:v>
                </c:pt>
                <c:pt idx="3950">
                  <c:v>99.221800000000002</c:v>
                </c:pt>
                <c:pt idx="3951">
                  <c:v>99.221800000000002</c:v>
                </c:pt>
                <c:pt idx="3952">
                  <c:v>99.221800000000002</c:v>
                </c:pt>
                <c:pt idx="3953">
                  <c:v>99.222170000000006</c:v>
                </c:pt>
                <c:pt idx="3954">
                  <c:v>99.223280000000003</c:v>
                </c:pt>
                <c:pt idx="3955">
                  <c:v>99.223650000000006</c:v>
                </c:pt>
                <c:pt idx="3956">
                  <c:v>99.225139999999996</c:v>
                </c:pt>
                <c:pt idx="3957">
                  <c:v>99.225880000000004</c:v>
                </c:pt>
                <c:pt idx="3958">
                  <c:v>99.227000000000004</c:v>
                </c:pt>
                <c:pt idx="3959">
                  <c:v>99.227369999999993</c:v>
                </c:pt>
                <c:pt idx="3960">
                  <c:v>99.227739999999997</c:v>
                </c:pt>
                <c:pt idx="3961">
                  <c:v>99.227739999999997</c:v>
                </c:pt>
                <c:pt idx="3962">
                  <c:v>99.228480000000005</c:v>
                </c:pt>
                <c:pt idx="3963">
                  <c:v>99.228480000000005</c:v>
                </c:pt>
                <c:pt idx="3964">
                  <c:v>99.228849999999994</c:v>
                </c:pt>
                <c:pt idx="3965">
                  <c:v>99.228480000000005</c:v>
                </c:pt>
                <c:pt idx="3966">
                  <c:v>99.228480000000005</c:v>
                </c:pt>
                <c:pt idx="3967">
                  <c:v>99.227369999999993</c:v>
                </c:pt>
                <c:pt idx="3968">
                  <c:v>99.227000000000004</c:v>
                </c:pt>
                <c:pt idx="3969">
                  <c:v>99.22551</c:v>
                </c:pt>
                <c:pt idx="3970">
                  <c:v>99.224770000000007</c:v>
                </c:pt>
                <c:pt idx="3971">
                  <c:v>99.223650000000006</c:v>
                </c:pt>
                <c:pt idx="3972">
                  <c:v>99.221800000000002</c:v>
                </c:pt>
                <c:pt idx="3973">
                  <c:v>99.220309999999998</c:v>
                </c:pt>
                <c:pt idx="3974">
                  <c:v>99.219200000000001</c:v>
                </c:pt>
                <c:pt idx="3975">
                  <c:v>99.217709999999997</c:v>
                </c:pt>
                <c:pt idx="3976">
                  <c:v>99.216229999999996</c:v>
                </c:pt>
                <c:pt idx="3977">
                  <c:v>99.214740000000006</c:v>
                </c:pt>
                <c:pt idx="3978">
                  <c:v>99.213629999999995</c:v>
                </c:pt>
                <c:pt idx="3979">
                  <c:v>99.211399999999998</c:v>
                </c:pt>
                <c:pt idx="3980">
                  <c:v>99.209909999999994</c:v>
                </c:pt>
                <c:pt idx="3981">
                  <c:v>99.208799999999997</c:v>
                </c:pt>
                <c:pt idx="3982">
                  <c:v>99.20805</c:v>
                </c:pt>
                <c:pt idx="3983">
                  <c:v>99.207679999999996</c:v>
                </c:pt>
                <c:pt idx="3984">
                  <c:v>99.208420000000004</c:v>
                </c:pt>
                <c:pt idx="3985">
                  <c:v>99.208420000000004</c:v>
                </c:pt>
                <c:pt idx="3986">
                  <c:v>99.208799999999997</c:v>
                </c:pt>
                <c:pt idx="3987">
                  <c:v>99.20917</c:v>
                </c:pt>
                <c:pt idx="3988">
                  <c:v>99.210650000000001</c:v>
                </c:pt>
                <c:pt idx="3989">
                  <c:v>99.211399999999998</c:v>
                </c:pt>
                <c:pt idx="3990">
                  <c:v>99.212879999999998</c:v>
                </c:pt>
                <c:pt idx="3991">
                  <c:v>99.214740000000006</c:v>
                </c:pt>
                <c:pt idx="3992">
                  <c:v>99.216229999999996</c:v>
                </c:pt>
                <c:pt idx="3993">
                  <c:v>99.217709999999997</c:v>
                </c:pt>
                <c:pt idx="3994">
                  <c:v>99.219200000000001</c:v>
                </c:pt>
                <c:pt idx="3995">
                  <c:v>99.219939999999994</c:v>
                </c:pt>
                <c:pt idx="3996">
                  <c:v>99.220680000000002</c:v>
                </c:pt>
                <c:pt idx="3997">
                  <c:v>99.221429999999998</c:v>
                </c:pt>
                <c:pt idx="3998">
                  <c:v>99.222539999999995</c:v>
                </c:pt>
                <c:pt idx="3999">
                  <c:v>99.222909999999999</c:v>
                </c:pt>
                <c:pt idx="4000">
                  <c:v>99.222539999999995</c:v>
                </c:pt>
                <c:pt idx="4001">
                  <c:v>99.222539999999995</c:v>
                </c:pt>
                <c:pt idx="4002">
                  <c:v>99.222539999999995</c:v>
                </c:pt>
                <c:pt idx="4003">
                  <c:v>99.223280000000003</c:v>
                </c:pt>
                <c:pt idx="4004">
                  <c:v>99.222909999999999</c:v>
                </c:pt>
                <c:pt idx="4005">
                  <c:v>99.222909999999999</c:v>
                </c:pt>
                <c:pt idx="4006">
                  <c:v>99.222539999999995</c:v>
                </c:pt>
                <c:pt idx="4007">
                  <c:v>99.221800000000002</c:v>
                </c:pt>
                <c:pt idx="4008">
                  <c:v>99.221050000000005</c:v>
                </c:pt>
                <c:pt idx="4009">
                  <c:v>99.219939999999994</c:v>
                </c:pt>
                <c:pt idx="4010">
                  <c:v>99.219200000000001</c:v>
                </c:pt>
                <c:pt idx="4011">
                  <c:v>99.218450000000004</c:v>
                </c:pt>
                <c:pt idx="4012">
                  <c:v>99.217709999999997</c:v>
                </c:pt>
                <c:pt idx="4013">
                  <c:v>99.2166</c:v>
                </c:pt>
                <c:pt idx="4014">
                  <c:v>99.215850000000003</c:v>
                </c:pt>
                <c:pt idx="4015">
                  <c:v>99.215850000000003</c:v>
                </c:pt>
                <c:pt idx="4016">
                  <c:v>99.215479999999999</c:v>
                </c:pt>
                <c:pt idx="4017">
                  <c:v>99.214370000000002</c:v>
                </c:pt>
                <c:pt idx="4018">
                  <c:v>99.213250000000002</c:v>
                </c:pt>
                <c:pt idx="4019">
                  <c:v>99.213250000000002</c:v>
                </c:pt>
                <c:pt idx="4020">
                  <c:v>99.212509999999995</c:v>
                </c:pt>
                <c:pt idx="4021">
                  <c:v>99.212509999999995</c:v>
                </c:pt>
                <c:pt idx="4022">
                  <c:v>99.212509999999995</c:v>
                </c:pt>
                <c:pt idx="4023">
                  <c:v>99.212879999999998</c:v>
                </c:pt>
                <c:pt idx="4024">
                  <c:v>99.212509999999995</c:v>
                </c:pt>
                <c:pt idx="4025">
                  <c:v>99.212879999999998</c:v>
                </c:pt>
                <c:pt idx="4026">
                  <c:v>99.213629999999995</c:v>
                </c:pt>
                <c:pt idx="4027">
                  <c:v>99.213250000000002</c:v>
                </c:pt>
                <c:pt idx="4028">
                  <c:v>99.212509999999995</c:v>
                </c:pt>
                <c:pt idx="4029">
                  <c:v>99.212509999999995</c:v>
                </c:pt>
                <c:pt idx="4030">
                  <c:v>99.212140000000005</c:v>
                </c:pt>
                <c:pt idx="4031">
                  <c:v>99.212140000000005</c:v>
                </c:pt>
                <c:pt idx="4032">
                  <c:v>99.212140000000005</c:v>
                </c:pt>
                <c:pt idx="4033">
                  <c:v>99.212140000000005</c:v>
                </c:pt>
                <c:pt idx="4034">
                  <c:v>99.212140000000005</c:v>
                </c:pt>
                <c:pt idx="4035">
                  <c:v>99.212140000000005</c:v>
                </c:pt>
                <c:pt idx="4036">
                  <c:v>99.211399999999998</c:v>
                </c:pt>
                <c:pt idx="4037">
                  <c:v>99.211770000000001</c:v>
                </c:pt>
                <c:pt idx="4038">
                  <c:v>99.211770000000001</c:v>
                </c:pt>
                <c:pt idx="4039">
                  <c:v>99.211770000000001</c:v>
                </c:pt>
                <c:pt idx="4040">
                  <c:v>99.211770000000001</c:v>
                </c:pt>
                <c:pt idx="4041">
                  <c:v>99.212509999999995</c:v>
                </c:pt>
                <c:pt idx="4042">
                  <c:v>99.211770000000001</c:v>
                </c:pt>
                <c:pt idx="4043">
                  <c:v>99.211770000000001</c:v>
                </c:pt>
                <c:pt idx="4044">
                  <c:v>99.211399999999998</c:v>
                </c:pt>
                <c:pt idx="4045">
                  <c:v>99.211399999999998</c:v>
                </c:pt>
                <c:pt idx="4046">
                  <c:v>99.211020000000005</c:v>
                </c:pt>
                <c:pt idx="4047">
                  <c:v>99.210650000000001</c:v>
                </c:pt>
                <c:pt idx="4048">
                  <c:v>99.210650000000001</c:v>
                </c:pt>
                <c:pt idx="4049">
                  <c:v>99.209909999999994</c:v>
                </c:pt>
                <c:pt idx="4050">
                  <c:v>99.208799999999997</c:v>
                </c:pt>
                <c:pt idx="4051">
                  <c:v>99.20805</c:v>
                </c:pt>
                <c:pt idx="4052">
                  <c:v>99.207679999999996</c:v>
                </c:pt>
                <c:pt idx="4053">
                  <c:v>99.207310000000007</c:v>
                </c:pt>
                <c:pt idx="4054">
                  <c:v>99.206940000000003</c:v>
                </c:pt>
                <c:pt idx="4055">
                  <c:v>99.205820000000003</c:v>
                </c:pt>
                <c:pt idx="4056">
                  <c:v>99.205079999999995</c:v>
                </c:pt>
                <c:pt idx="4057">
                  <c:v>99.204340000000002</c:v>
                </c:pt>
                <c:pt idx="4058">
                  <c:v>99.203220000000002</c:v>
                </c:pt>
                <c:pt idx="4059">
                  <c:v>99.202479999999994</c:v>
                </c:pt>
                <c:pt idx="4060">
                  <c:v>99.202479999999994</c:v>
                </c:pt>
                <c:pt idx="4061">
                  <c:v>99.202849999999998</c:v>
                </c:pt>
                <c:pt idx="4062">
                  <c:v>99.203220000000002</c:v>
                </c:pt>
                <c:pt idx="4063">
                  <c:v>99.203220000000002</c:v>
                </c:pt>
                <c:pt idx="4064">
                  <c:v>99.203969999999998</c:v>
                </c:pt>
                <c:pt idx="4065">
                  <c:v>99.203969999999998</c:v>
                </c:pt>
                <c:pt idx="4066">
                  <c:v>99.203969999999998</c:v>
                </c:pt>
                <c:pt idx="4067">
                  <c:v>99.203969999999998</c:v>
                </c:pt>
                <c:pt idx="4068">
                  <c:v>99.203969999999998</c:v>
                </c:pt>
                <c:pt idx="4069">
                  <c:v>99.203220000000002</c:v>
                </c:pt>
                <c:pt idx="4070">
                  <c:v>99.202849999999998</c:v>
                </c:pt>
                <c:pt idx="4071">
                  <c:v>99.202849999999998</c:v>
                </c:pt>
                <c:pt idx="4072">
                  <c:v>99.202479999999994</c:v>
                </c:pt>
                <c:pt idx="4073">
                  <c:v>99.202110000000005</c:v>
                </c:pt>
                <c:pt idx="4074">
                  <c:v>99.201369999999997</c:v>
                </c:pt>
                <c:pt idx="4075">
                  <c:v>99.201369999999997</c:v>
                </c:pt>
                <c:pt idx="4076">
                  <c:v>99.200620000000001</c:v>
                </c:pt>
                <c:pt idx="4077">
                  <c:v>99.199879999999993</c:v>
                </c:pt>
                <c:pt idx="4078">
                  <c:v>99.199510000000004</c:v>
                </c:pt>
                <c:pt idx="4079">
                  <c:v>99.19914</c:v>
                </c:pt>
                <c:pt idx="4080">
                  <c:v>99.198769999999996</c:v>
                </c:pt>
                <c:pt idx="4081">
                  <c:v>99.19802</c:v>
                </c:pt>
                <c:pt idx="4082">
                  <c:v>99.19802</c:v>
                </c:pt>
                <c:pt idx="4083">
                  <c:v>99.197649999999996</c:v>
                </c:pt>
                <c:pt idx="4084">
                  <c:v>99.197649999999996</c:v>
                </c:pt>
                <c:pt idx="4085">
                  <c:v>99.19802</c:v>
                </c:pt>
                <c:pt idx="4086">
                  <c:v>99.19802</c:v>
                </c:pt>
                <c:pt idx="4087">
                  <c:v>99.19802</c:v>
                </c:pt>
                <c:pt idx="4088">
                  <c:v>99.198769999999996</c:v>
                </c:pt>
                <c:pt idx="4089">
                  <c:v>99.19914</c:v>
                </c:pt>
                <c:pt idx="4090">
                  <c:v>99.199510000000004</c:v>
                </c:pt>
                <c:pt idx="4091">
                  <c:v>99.200249999999997</c:v>
                </c:pt>
                <c:pt idx="4092">
                  <c:v>99.200999999999993</c:v>
                </c:pt>
                <c:pt idx="4093">
                  <c:v>99.201369999999997</c:v>
                </c:pt>
                <c:pt idx="4094">
                  <c:v>99.201740000000001</c:v>
                </c:pt>
                <c:pt idx="4095">
                  <c:v>99.201740000000001</c:v>
                </c:pt>
                <c:pt idx="4096">
                  <c:v>99.202110000000005</c:v>
                </c:pt>
                <c:pt idx="4097">
                  <c:v>99.202479999999994</c:v>
                </c:pt>
                <c:pt idx="4098">
                  <c:v>99.202110000000005</c:v>
                </c:pt>
                <c:pt idx="4099">
                  <c:v>99.201369999999997</c:v>
                </c:pt>
                <c:pt idx="4100">
                  <c:v>99.200620000000001</c:v>
                </c:pt>
                <c:pt idx="4101">
                  <c:v>99.200620000000001</c:v>
                </c:pt>
                <c:pt idx="4102">
                  <c:v>99.200249999999997</c:v>
                </c:pt>
                <c:pt idx="4103">
                  <c:v>99.199510000000004</c:v>
                </c:pt>
                <c:pt idx="4104">
                  <c:v>99.198400000000007</c:v>
                </c:pt>
                <c:pt idx="4105">
                  <c:v>99.19802</c:v>
                </c:pt>
                <c:pt idx="4106">
                  <c:v>99.196910000000003</c:v>
                </c:pt>
                <c:pt idx="4107">
                  <c:v>99.196169999999995</c:v>
                </c:pt>
                <c:pt idx="4108">
                  <c:v>99.196169999999995</c:v>
                </c:pt>
                <c:pt idx="4109">
                  <c:v>99.195800000000006</c:v>
                </c:pt>
                <c:pt idx="4110">
                  <c:v>99.195800000000006</c:v>
                </c:pt>
                <c:pt idx="4111">
                  <c:v>99.196169999999995</c:v>
                </c:pt>
                <c:pt idx="4112">
                  <c:v>99.196169999999995</c:v>
                </c:pt>
                <c:pt idx="4113">
                  <c:v>99.196169999999995</c:v>
                </c:pt>
                <c:pt idx="4114">
                  <c:v>99.196169999999995</c:v>
                </c:pt>
                <c:pt idx="4115">
                  <c:v>99.195800000000006</c:v>
                </c:pt>
                <c:pt idx="4116">
                  <c:v>99.195800000000006</c:v>
                </c:pt>
                <c:pt idx="4117">
                  <c:v>99.195800000000006</c:v>
                </c:pt>
                <c:pt idx="4118">
                  <c:v>99.195800000000006</c:v>
                </c:pt>
                <c:pt idx="4119">
                  <c:v>99.195800000000006</c:v>
                </c:pt>
                <c:pt idx="4120">
                  <c:v>99.195800000000006</c:v>
                </c:pt>
                <c:pt idx="4121">
                  <c:v>99.195800000000006</c:v>
                </c:pt>
                <c:pt idx="4122">
                  <c:v>99.195419999999999</c:v>
                </c:pt>
                <c:pt idx="4123">
                  <c:v>99.195419999999999</c:v>
                </c:pt>
                <c:pt idx="4124">
                  <c:v>99.195049999999995</c:v>
                </c:pt>
                <c:pt idx="4125">
                  <c:v>99.195419999999999</c:v>
                </c:pt>
                <c:pt idx="4126">
                  <c:v>99.196169999999995</c:v>
                </c:pt>
                <c:pt idx="4127">
                  <c:v>99.197649999999996</c:v>
                </c:pt>
                <c:pt idx="4128">
                  <c:v>99.199510000000004</c:v>
                </c:pt>
                <c:pt idx="4129">
                  <c:v>99.200249999999997</c:v>
                </c:pt>
                <c:pt idx="4130">
                  <c:v>99.201369999999997</c:v>
                </c:pt>
                <c:pt idx="4131">
                  <c:v>99.200999999999993</c:v>
                </c:pt>
                <c:pt idx="4132">
                  <c:v>99.200999999999993</c:v>
                </c:pt>
                <c:pt idx="4133">
                  <c:v>99.200999999999993</c:v>
                </c:pt>
                <c:pt idx="4134">
                  <c:v>99.200620000000001</c:v>
                </c:pt>
                <c:pt idx="4135">
                  <c:v>99.199510000000004</c:v>
                </c:pt>
                <c:pt idx="4136">
                  <c:v>99.199510000000004</c:v>
                </c:pt>
                <c:pt idx="4137">
                  <c:v>99.198400000000007</c:v>
                </c:pt>
                <c:pt idx="4138">
                  <c:v>99.197649999999996</c:v>
                </c:pt>
                <c:pt idx="4139">
                  <c:v>99.196539999999999</c:v>
                </c:pt>
                <c:pt idx="4140">
                  <c:v>99.195800000000006</c:v>
                </c:pt>
                <c:pt idx="4141">
                  <c:v>99.195419999999999</c:v>
                </c:pt>
                <c:pt idx="4142">
                  <c:v>99.195049999999995</c:v>
                </c:pt>
                <c:pt idx="4143">
                  <c:v>99.194680000000005</c:v>
                </c:pt>
                <c:pt idx="4144">
                  <c:v>99.194680000000005</c:v>
                </c:pt>
                <c:pt idx="4145">
                  <c:v>99.193939999999998</c:v>
                </c:pt>
                <c:pt idx="4146">
                  <c:v>99.193569999999994</c:v>
                </c:pt>
                <c:pt idx="4147">
                  <c:v>99.193190000000001</c:v>
                </c:pt>
                <c:pt idx="4148">
                  <c:v>99.192819999999998</c:v>
                </c:pt>
                <c:pt idx="4149">
                  <c:v>99.192819999999998</c:v>
                </c:pt>
                <c:pt idx="4150">
                  <c:v>99.192080000000004</c:v>
                </c:pt>
                <c:pt idx="4151">
                  <c:v>99.192449999999994</c:v>
                </c:pt>
                <c:pt idx="4152">
                  <c:v>99.192080000000004</c:v>
                </c:pt>
                <c:pt idx="4153">
                  <c:v>99.192449999999994</c:v>
                </c:pt>
                <c:pt idx="4154">
                  <c:v>99.192449999999994</c:v>
                </c:pt>
                <c:pt idx="4155">
                  <c:v>99.193190000000001</c:v>
                </c:pt>
                <c:pt idx="4156">
                  <c:v>99.193190000000001</c:v>
                </c:pt>
                <c:pt idx="4157">
                  <c:v>99.192819999999998</c:v>
                </c:pt>
                <c:pt idx="4158">
                  <c:v>99.192449999999994</c:v>
                </c:pt>
                <c:pt idx="4159">
                  <c:v>99.192819999999998</c:v>
                </c:pt>
                <c:pt idx="4160">
                  <c:v>99.193569999999994</c:v>
                </c:pt>
                <c:pt idx="4161">
                  <c:v>99.194310000000002</c:v>
                </c:pt>
                <c:pt idx="4162">
                  <c:v>99.195800000000006</c:v>
                </c:pt>
                <c:pt idx="4163">
                  <c:v>99.196169999999995</c:v>
                </c:pt>
                <c:pt idx="4164">
                  <c:v>99.196169999999995</c:v>
                </c:pt>
                <c:pt idx="4165">
                  <c:v>99.196539999999999</c:v>
                </c:pt>
                <c:pt idx="4166">
                  <c:v>99.196169999999995</c:v>
                </c:pt>
                <c:pt idx="4167">
                  <c:v>99.195419999999999</c:v>
                </c:pt>
                <c:pt idx="4168">
                  <c:v>99.194680000000005</c:v>
                </c:pt>
                <c:pt idx="4169">
                  <c:v>99.193939999999998</c:v>
                </c:pt>
                <c:pt idx="4170">
                  <c:v>99.192819999999998</c:v>
                </c:pt>
                <c:pt idx="4171">
                  <c:v>99.192080000000004</c:v>
                </c:pt>
                <c:pt idx="4172">
                  <c:v>99.190969999999993</c:v>
                </c:pt>
                <c:pt idx="4173">
                  <c:v>99.19059</c:v>
                </c:pt>
                <c:pt idx="4174">
                  <c:v>99.190219999999997</c:v>
                </c:pt>
                <c:pt idx="4175">
                  <c:v>99.189850000000007</c:v>
                </c:pt>
                <c:pt idx="4176">
                  <c:v>99.189109999999999</c:v>
                </c:pt>
                <c:pt idx="4177">
                  <c:v>99.189109999999999</c:v>
                </c:pt>
                <c:pt idx="4178">
                  <c:v>99.189109999999999</c:v>
                </c:pt>
                <c:pt idx="4179">
                  <c:v>99.189109999999999</c:v>
                </c:pt>
                <c:pt idx="4180">
                  <c:v>99.189109999999999</c:v>
                </c:pt>
                <c:pt idx="4181">
                  <c:v>99.189109999999999</c:v>
                </c:pt>
                <c:pt idx="4182">
                  <c:v>99.189480000000003</c:v>
                </c:pt>
                <c:pt idx="4183">
                  <c:v>99.190219999999997</c:v>
                </c:pt>
                <c:pt idx="4184">
                  <c:v>99.190969999999993</c:v>
                </c:pt>
                <c:pt idx="4185">
                  <c:v>99.191339999999997</c:v>
                </c:pt>
                <c:pt idx="4186">
                  <c:v>99.191339999999997</c:v>
                </c:pt>
                <c:pt idx="4187">
                  <c:v>99.190969999999993</c:v>
                </c:pt>
                <c:pt idx="4188">
                  <c:v>99.19059</c:v>
                </c:pt>
                <c:pt idx="4189">
                  <c:v>99.19059</c:v>
                </c:pt>
                <c:pt idx="4190">
                  <c:v>99.191339999999997</c:v>
                </c:pt>
                <c:pt idx="4191">
                  <c:v>99.191339999999997</c:v>
                </c:pt>
                <c:pt idx="4192">
                  <c:v>99.19171</c:v>
                </c:pt>
                <c:pt idx="4193">
                  <c:v>99.191339999999997</c:v>
                </c:pt>
                <c:pt idx="4194">
                  <c:v>99.191339999999997</c:v>
                </c:pt>
                <c:pt idx="4195">
                  <c:v>99.190969999999993</c:v>
                </c:pt>
                <c:pt idx="4196">
                  <c:v>99.190969999999993</c:v>
                </c:pt>
                <c:pt idx="4197">
                  <c:v>99.190969999999993</c:v>
                </c:pt>
                <c:pt idx="4198">
                  <c:v>99.190969999999993</c:v>
                </c:pt>
                <c:pt idx="4199">
                  <c:v>99.190969999999993</c:v>
                </c:pt>
                <c:pt idx="4200">
                  <c:v>99.19059</c:v>
                </c:pt>
                <c:pt idx="4201">
                  <c:v>99.19059</c:v>
                </c:pt>
                <c:pt idx="4202">
                  <c:v>99.190219999999997</c:v>
                </c:pt>
                <c:pt idx="4203">
                  <c:v>99.189850000000007</c:v>
                </c:pt>
                <c:pt idx="4204">
                  <c:v>99.189850000000007</c:v>
                </c:pt>
                <c:pt idx="4205">
                  <c:v>99.189850000000007</c:v>
                </c:pt>
                <c:pt idx="4206">
                  <c:v>99.189850000000007</c:v>
                </c:pt>
                <c:pt idx="4207">
                  <c:v>99.189480000000003</c:v>
                </c:pt>
                <c:pt idx="4208">
                  <c:v>99.189480000000003</c:v>
                </c:pt>
                <c:pt idx="4209">
                  <c:v>99.189109999999999</c:v>
                </c:pt>
                <c:pt idx="4210">
                  <c:v>99.189109999999999</c:v>
                </c:pt>
                <c:pt idx="4211">
                  <c:v>99.189480000000003</c:v>
                </c:pt>
                <c:pt idx="4212">
                  <c:v>99.189850000000007</c:v>
                </c:pt>
                <c:pt idx="4213">
                  <c:v>99.19059</c:v>
                </c:pt>
                <c:pt idx="4214">
                  <c:v>99.191339999999997</c:v>
                </c:pt>
                <c:pt idx="4215">
                  <c:v>99.19171</c:v>
                </c:pt>
                <c:pt idx="4216">
                  <c:v>99.19171</c:v>
                </c:pt>
                <c:pt idx="4217">
                  <c:v>99.191339999999997</c:v>
                </c:pt>
                <c:pt idx="4218">
                  <c:v>99.190969999999993</c:v>
                </c:pt>
                <c:pt idx="4219">
                  <c:v>99.19059</c:v>
                </c:pt>
                <c:pt idx="4220">
                  <c:v>99.190219999999997</c:v>
                </c:pt>
                <c:pt idx="4221">
                  <c:v>99.189850000000007</c:v>
                </c:pt>
                <c:pt idx="4222">
                  <c:v>99.189850000000007</c:v>
                </c:pt>
                <c:pt idx="4223">
                  <c:v>99.190219999999997</c:v>
                </c:pt>
                <c:pt idx="4224">
                  <c:v>99.189850000000007</c:v>
                </c:pt>
                <c:pt idx="4225">
                  <c:v>99.189850000000007</c:v>
                </c:pt>
                <c:pt idx="4226">
                  <c:v>99.190219999999997</c:v>
                </c:pt>
                <c:pt idx="4227">
                  <c:v>99.189850000000007</c:v>
                </c:pt>
                <c:pt idx="4228">
                  <c:v>99.190219999999997</c:v>
                </c:pt>
                <c:pt idx="4229">
                  <c:v>99.190219999999997</c:v>
                </c:pt>
                <c:pt idx="4230">
                  <c:v>99.189480000000003</c:v>
                </c:pt>
                <c:pt idx="4231">
                  <c:v>99.189480000000003</c:v>
                </c:pt>
                <c:pt idx="4232">
                  <c:v>99.189109999999999</c:v>
                </c:pt>
                <c:pt idx="4233">
                  <c:v>99.188739999999996</c:v>
                </c:pt>
                <c:pt idx="4234">
                  <c:v>99.188739999999996</c:v>
                </c:pt>
                <c:pt idx="4235">
                  <c:v>99.188739999999996</c:v>
                </c:pt>
                <c:pt idx="4236">
                  <c:v>99.189109999999999</c:v>
                </c:pt>
                <c:pt idx="4237">
                  <c:v>99.189109999999999</c:v>
                </c:pt>
                <c:pt idx="4238">
                  <c:v>99.189480000000003</c:v>
                </c:pt>
                <c:pt idx="4239">
                  <c:v>99.189109999999999</c:v>
                </c:pt>
                <c:pt idx="4240">
                  <c:v>99.189480000000003</c:v>
                </c:pt>
                <c:pt idx="4241">
                  <c:v>99.189109999999999</c:v>
                </c:pt>
                <c:pt idx="4242">
                  <c:v>99.188739999999996</c:v>
                </c:pt>
                <c:pt idx="4243">
                  <c:v>99.187619999999995</c:v>
                </c:pt>
                <c:pt idx="4244">
                  <c:v>99.187619999999995</c:v>
                </c:pt>
                <c:pt idx="4245">
                  <c:v>99.186509999999998</c:v>
                </c:pt>
                <c:pt idx="4246">
                  <c:v>99.185770000000005</c:v>
                </c:pt>
                <c:pt idx="4247">
                  <c:v>99.184650000000005</c:v>
                </c:pt>
                <c:pt idx="4248">
                  <c:v>99.184280000000001</c:v>
                </c:pt>
                <c:pt idx="4249">
                  <c:v>99.183539999999994</c:v>
                </c:pt>
                <c:pt idx="4250">
                  <c:v>99.183170000000004</c:v>
                </c:pt>
                <c:pt idx="4251">
                  <c:v>99.183170000000004</c:v>
                </c:pt>
                <c:pt idx="4252">
                  <c:v>99.183170000000004</c:v>
                </c:pt>
                <c:pt idx="4253">
                  <c:v>99.183909999999997</c:v>
                </c:pt>
                <c:pt idx="4254">
                  <c:v>99.183170000000004</c:v>
                </c:pt>
                <c:pt idx="4255">
                  <c:v>99.183909999999997</c:v>
                </c:pt>
                <c:pt idx="4256">
                  <c:v>99.184280000000001</c:v>
                </c:pt>
                <c:pt idx="4257">
                  <c:v>99.184650000000005</c:v>
                </c:pt>
                <c:pt idx="4258">
                  <c:v>99.185019999999994</c:v>
                </c:pt>
                <c:pt idx="4259">
                  <c:v>99.185019999999994</c:v>
                </c:pt>
                <c:pt idx="4260">
                  <c:v>99.184650000000005</c:v>
                </c:pt>
                <c:pt idx="4261">
                  <c:v>99.184650000000005</c:v>
                </c:pt>
                <c:pt idx="4262">
                  <c:v>99.183539999999994</c:v>
                </c:pt>
                <c:pt idx="4263">
                  <c:v>99.183170000000004</c:v>
                </c:pt>
                <c:pt idx="4264">
                  <c:v>99.182789999999997</c:v>
                </c:pt>
                <c:pt idx="4265">
                  <c:v>99.182050000000004</c:v>
                </c:pt>
                <c:pt idx="4266">
                  <c:v>99.181309999999996</c:v>
                </c:pt>
                <c:pt idx="4267">
                  <c:v>99.180940000000007</c:v>
                </c:pt>
                <c:pt idx="4268">
                  <c:v>99.180940000000007</c:v>
                </c:pt>
                <c:pt idx="4269">
                  <c:v>99.179820000000007</c:v>
                </c:pt>
                <c:pt idx="4270">
                  <c:v>99.179450000000003</c:v>
                </c:pt>
                <c:pt idx="4271">
                  <c:v>99.179079999999999</c:v>
                </c:pt>
                <c:pt idx="4272">
                  <c:v>99.178340000000006</c:v>
                </c:pt>
                <c:pt idx="4273">
                  <c:v>99.177220000000005</c:v>
                </c:pt>
                <c:pt idx="4274">
                  <c:v>99.177220000000005</c:v>
                </c:pt>
                <c:pt idx="4275">
                  <c:v>99.176850000000002</c:v>
                </c:pt>
                <c:pt idx="4276">
                  <c:v>99.176109999999994</c:v>
                </c:pt>
                <c:pt idx="4277">
                  <c:v>99.175359999999998</c:v>
                </c:pt>
                <c:pt idx="4278">
                  <c:v>99.174250000000001</c:v>
                </c:pt>
                <c:pt idx="4279">
                  <c:v>99.173879999999997</c:v>
                </c:pt>
                <c:pt idx="4280">
                  <c:v>99.173509999999993</c:v>
                </c:pt>
                <c:pt idx="4281">
                  <c:v>99.173140000000004</c:v>
                </c:pt>
                <c:pt idx="4282">
                  <c:v>99.172759999999997</c:v>
                </c:pt>
                <c:pt idx="4283">
                  <c:v>99.172020000000003</c:v>
                </c:pt>
                <c:pt idx="4284">
                  <c:v>99.172020000000003</c:v>
                </c:pt>
                <c:pt idx="4285">
                  <c:v>99.17165</c:v>
                </c:pt>
                <c:pt idx="4286">
                  <c:v>99.172020000000003</c:v>
                </c:pt>
                <c:pt idx="4287">
                  <c:v>99.172020000000003</c:v>
                </c:pt>
                <c:pt idx="4288">
                  <c:v>99.172389999999993</c:v>
                </c:pt>
                <c:pt idx="4289">
                  <c:v>99.172389999999993</c:v>
                </c:pt>
                <c:pt idx="4290">
                  <c:v>99.172020000000003</c:v>
                </c:pt>
                <c:pt idx="4291">
                  <c:v>99.172389999999993</c:v>
                </c:pt>
                <c:pt idx="4292">
                  <c:v>99.172759999999997</c:v>
                </c:pt>
                <c:pt idx="4293">
                  <c:v>99.172759999999997</c:v>
                </c:pt>
                <c:pt idx="4294">
                  <c:v>99.172759999999997</c:v>
                </c:pt>
                <c:pt idx="4295">
                  <c:v>99.174250000000001</c:v>
                </c:pt>
                <c:pt idx="4296">
                  <c:v>99.174250000000001</c:v>
                </c:pt>
                <c:pt idx="4297">
                  <c:v>99.174250000000001</c:v>
                </c:pt>
                <c:pt idx="4298">
                  <c:v>99.174620000000004</c:v>
                </c:pt>
                <c:pt idx="4299">
                  <c:v>99.174620000000004</c:v>
                </c:pt>
                <c:pt idx="4300">
                  <c:v>99.174620000000004</c:v>
                </c:pt>
                <c:pt idx="4301">
                  <c:v>99.174620000000004</c:v>
                </c:pt>
                <c:pt idx="4302">
                  <c:v>99.174620000000004</c:v>
                </c:pt>
                <c:pt idx="4303">
                  <c:v>99.174620000000004</c:v>
                </c:pt>
                <c:pt idx="4304">
                  <c:v>99.174620000000004</c:v>
                </c:pt>
                <c:pt idx="4305">
                  <c:v>99.174989999999994</c:v>
                </c:pt>
                <c:pt idx="4306">
                  <c:v>99.174989999999994</c:v>
                </c:pt>
                <c:pt idx="4307">
                  <c:v>99.175359999999998</c:v>
                </c:pt>
                <c:pt idx="4308">
                  <c:v>99.175359999999998</c:v>
                </c:pt>
                <c:pt idx="4309">
                  <c:v>99.175359999999998</c:v>
                </c:pt>
                <c:pt idx="4310">
                  <c:v>99.176109999999994</c:v>
                </c:pt>
                <c:pt idx="4311">
                  <c:v>99.176109999999994</c:v>
                </c:pt>
                <c:pt idx="4312">
                  <c:v>99.175740000000005</c:v>
                </c:pt>
                <c:pt idx="4313">
                  <c:v>99.176109999999994</c:v>
                </c:pt>
                <c:pt idx="4314">
                  <c:v>99.176109999999994</c:v>
                </c:pt>
                <c:pt idx="4315">
                  <c:v>99.176850000000002</c:v>
                </c:pt>
                <c:pt idx="4316">
                  <c:v>99.147509999999997</c:v>
                </c:pt>
                <c:pt idx="4317">
                  <c:v>99.147509999999997</c:v>
                </c:pt>
                <c:pt idx="4318">
                  <c:v>99.147509999999997</c:v>
                </c:pt>
                <c:pt idx="4319">
                  <c:v>99.147509999999997</c:v>
                </c:pt>
                <c:pt idx="4320">
                  <c:v>99.147509999999997</c:v>
                </c:pt>
                <c:pt idx="4321">
                  <c:v>99.147130000000004</c:v>
                </c:pt>
                <c:pt idx="4322">
                  <c:v>99.147130000000004</c:v>
                </c:pt>
                <c:pt idx="4323">
                  <c:v>99.14676</c:v>
                </c:pt>
                <c:pt idx="4324">
                  <c:v>99.147130000000004</c:v>
                </c:pt>
                <c:pt idx="4325">
                  <c:v>99.147130000000004</c:v>
                </c:pt>
                <c:pt idx="4326">
                  <c:v>99.147130000000004</c:v>
                </c:pt>
                <c:pt idx="4327">
                  <c:v>99.147130000000004</c:v>
                </c:pt>
                <c:pt idx="4328">
                  <c:v>99.146019999999993</c:v>
                </c:pt>
                <c:pt idx="4329">
                  <c:v>99.145650000000003</c:v>
                </c:pt>
                <c:pt idx="4330">
                  <c:v>99.144909999999996</c:v>
                </c:pt>
                <c:pt idx="4331">
                  <c:v>99.144530000000003</c:v>
                </c:pt>
                <c:pt idx="4332">
                  <c:v>99.143789999999996</c:v>
                </c:pt>
                <c:pt idx="4333">
                  <c:v>99.143420000000006</c:v>
                </c:pt>
                <c:pt idx="4334">
                  <c:v>99.143420000000006</c:v>
                </c:pt>
                <c:pt idx="4335">
                  <c:v>99.143050000000002</c:v>
                </c:pt>
                <c:pt idx="4336">
                  <c:v>99.143420000000006</c:v>
                </c:pt>
                <c:pt idx="4337">
                  <c:v>99.143050000000002</c:v>
                </c:pt>
                <c:pt idx="4338">
                  <c:v>99.143050000000002</c:v>
                </c:pt>
                <c:pt idx="4339">
                  <c:v>99.143789999999996</c:v>
                </c:pt>
                <c:pt idx="4340">
                  <c:v>99.143789999999996</c:v>
                </c:pt>
                <c:pt idx="4341">
                  <c:v>99.144159999999999</c:v>
                </c:pt>
                <c:pt idx="4342">
                  <c:v>99.144159999999999</c:v>
                </c:pt>
                <c:pt idx="4343">
                  <c:v>99.144530000000003</c:v>
                </c:pt>
                <c:pt idx="4344">
                  <c:v>99.144530000000003</c:v>
                </c:pt>
                <c:pt idx="4345">
                  <c:v>99.144530000000003</c:v>
                </c:pt>
                <c:pt idx="4346">
                  <c:v>99.144530000000003</c:v>
                </c:pt>
                <c:pt idx="4347">
                  <c:v>99.144530000000003</c:v>
                </c:pt>
                <c:pt idx="4348">
                  <c:v>99.144530000000003</c:v>
                </c:pt>
                <c:pt idx="4349">
                  <c:v>99.144159999999999</c:v>
                </c:pt>
                <c:pt idx="4350">
                  <c:v>99.143420000000006</c:v>
                </c:pt>
                <c:pt idx="4351">
                  <c:v>99.143420000000006</c:v>
                </c:pt>
                <c:pt idx="4352">
                  <c:v>99.142309999999995</c:v>
                </c:pt>
                <c:pt idx="4353">
                  <c:v>99.141930000000002</c:v>
                </c:pt>
                <c:pt idx="4354">
                  <c:v>99.140820000000005</c:v>
                </c:pt>
                <c:pt idx="4355">
                  <c:v>99.140079999999998</c:v>
                </c:pt>
                <c:pt idx="4356">
                  <c:v>99.139709999999994</c:v>
                </c:pt>
                <c:pt idx="4357">
                  <c:v>99.138589999999994</c:v>
                </c:pt>
                <c:pt idx="4358">
                  <c:v>99.138220000000004</c:v>
                </c:pt>
                <c:pt idx="4359">
                  <c:v>99.13785</c:v>
                </c:pt>
                <c:pt idx="4360">
                  <c:v>99.137479999999996</c:v>
                </c:pt>
                <c:pt idx="4361">
                  <c:v>99.13785</c:v>
                </c:pt>
                <c:pt idx="4362">
                  <c:v>99.13785</c:v>
                </c:pt>
                <c:pt idx="4363">
                  <c:v>99.138220000000004</c:v>
                </c:pt>
                <c:pt idx="4364">
                  <c:v>99.138220000000004</c:v>
                </c:pt>
                <c:pt idx="4365">
                  <c:v>99.138589999999994</c:v>
                </c:pt>
                <c:pt idx="4366">
                  <c:v>99.138959999999997</c:v>
                </c:pt>
                <c:pt idx="4367">
                  <c:v>99.139709999999994</c:v>
                </c:pt>
                <c:pt idx="4368">
                  <c:v>99.140079999999998</c:v>
                </c:pt>
                <c:pt idx="4369">
                  <c:v>99.140450000000001</c:v>
                </c:pt>
                <c:pt idx="4370">
                  <c:v>99.140820000000005</c:v>
                </c:pt>
                <c:pt idx="4371">
                  <c:v>99.141559999999998</c:v>
                </c:pt>
                <c:pt idx="4372">
                  <c:v>99.141559999999998</c:v>
                </c:pt>
                <c:pt idx="4373">
                  <c:v>99.140820000000005</c:v>
                </c:pt>
                <c:pt idx="4374">
                  <c:v>99.139330000000001</c:v>
                </c:pt>
                <c:pt idx="4375">
                  <c:v>99.138589999999994</c:v>
                </c:pt>
                <c:pt idx="4376">
                  <c:v>99.138220000000004</c:v>
                </c:pt>
                <c:pt idx="4377">
                  <c:v>99.137479999999996</c:v>
                </c:pt>
                <c:pt idx="4378">
                  <c:v>99.13673</c:v>
                </c:pt>
                <c:pt idx="4379">
                  <c:v>99.13673</c:v>
                </c:pt>
                <c:pt idx="4380">
                  <c:v>99.136359999999996</c:v>
                </c:pt>
                <c:pt idx="4381">
                  <c:v>99.135990000000007</c:v>
                </c:pt>
                <c:pt idx="4382">
                  <c:v>99.135990000000007</c:v>
                </c:pt>
                <c:pt idx="4383">
                  <c:v>99.135620000000003</c:v>
                </c:pt>
                <c:pt idx="4384">
                  <c:v>99.135990000000007</c:v>
                </c:pt>
                <c:pt idx="4385">
                  <c:v>99.136359999999996</c:v>
                </c:pt>
                <c:pt idx="4386">
                  <c:v>99.135990000000007</c:v>
                </c:pt>
                <c:pt idx="4387">
                  <c:v>99.135990000000007</c:v>
                </c:pt>
                <c:pt idx="4388">
                  <c:v>99.135990000000007</c:v>
                </c:pt>
                <c:pt idx="4389">
                  <c:v>99.135990000000007</c:v>
                </c:pt>
                <c:pt idx="4390">
                  <c:v>99.135990000000007</c:v>
                </c:pt>
                <c:pt idx="4391">
                  <c:v>99.136359999999996</c:v>
                </c:pt>
                <c:pt idx="4392">
                  <c:v>99.136359999999996</c:v>
                </c:pt>
                <c:pt idx="4393">
                  <c:v>99.136359999999996</c:v>
                </c:pt>
                <c:pt idx="4394">
                  <c:v>99.13673</c:v>
                </c:pt>
                <c:pt idx="4395">
                  <c:v>99.13673</c:v>
                </c:pt>
                <c:pt idx="4396">
                  <c:v>99.137100000000004</c:v>
                </c:pt>
                <c:pt idx="4397">
                  <c:v>99.136359999999996</c:v>
                </c:pt>
                <c:pt idx="4398">
                  <c:v>99.136359999999996</c:v>
                </c:pt>
                <c:pt idx="4399">
                  <c:v>99.135990000000007</c:v>
                </c:pt>
                <c:pt idx="4400">
                  <c:v>99.135990000000007</c:v>
                </c:pt>
                <c:pt idx="4401">
                  <c:v>99.135990000000007</c:v>
                </c:pt>
                <c:pt idx="4402">
                  <c:v>99.136359999999996</c:v>
                </c:pt>
                <c:pt idx="4403">
                  <c:v>99.136359999999996</c:v>
                </c:pt>
                <c:pt idx="4404">
                  <c:v>99.137100000000004</c:v>
                </c:pt>
                <c:pt idx="4405">
                  <c:v>99.137479999999996</c:v>
                </c:pt>
                <c:pt idx="4406">
                  <c:v>99.137100000000004</c:v>
                </c:pt>
                <c:pt idx="4407">
                  <c:v>99.137100000000004</c:v>
                </c:pt>
                <c:pt idx="4408">
                  <c:v>99.13785</c:v>
                </c:pt>
                <c:pt idx="4409">
                  <c:v>99.138220000000004</c:v>
                </c:pt>
                <c:pt idx="4410">
                  <c:v>98.845510000000004</c:v>
                </c:pt>
                <c:pt idx="4411">
                  <c:v>98.846630000000005</c:v>
                </c:pt>
                <c:pt idx="4412">
                  <c:v>98.851079999999996</c:v>
                </c:pt>
                <c:pt idx="4413">
                  <c:v>98.850710000000007</c:v>
                </c:pt>
                <c:pt idx="4414">
                  <c:v>98.849969999999999</c:v>
                </c:pt>
                <c:pt idx="4415">
                  <c:v>98.850340000000003</c:v>
                </c:pt>
                <c:pt idx="4416">
                  <c:v>98.850710000000007</c:v>
                </c:pt>
                <c:pt idx="4417">
                  <c:v>98.850710000000007</c:v>
                </c:pt>
                <c:pt idx="4418">
                  <c:v>98.850710000000007</c:v>
                </c:pt>
                <c:pt idx="4419">
                  <c:v>98.850710000000007</c:v>
                </c:pt>
                <c:pt idx="4420">
                  <c:v>98.849969999999999</c:v>
                </c:pt>
                <c:pt idx="4421">
                  <c:v>98.849599999999995</c:v>
                </c:pt>
                <c:pt idx="4422">
                  <c:v>98.850340000000003</c:v>
                </c:pt>
                <c:pt idx="4423">
                  <c:v>98.849969999999999</c:v>
                </c:pt>
                <c:pt idx="4424">
                  <c:v>98.850340000000003</c:v>
                </c:pt>
                <c:pt idx="4425">
                  <c:v>98.850340000000003</c:v>
                </c:pt>
                <c:pt idx="4426">
                  <c:v>98.850340000000003</c:v>
                </c:pt>
                <c:pt idx="4427">
                  <c:v>98.850340000000003</c:v>
                </c:pt>
                <c:pt idx="4428">
                  <c:v>98.850710000000007</c:v>
                </c:pt>
                <c:pt idx="4429">
                  <c:v>98.850710000000007</c:v>
                </c:pt>
                <c:pt idx="4430">
                  <c:v>98.850710000000007</c:v>
                </c:pt>
                <c:pt idx="4431">
                  <c:v>98.850340000000003</c:v>
                </c:pt>
                <c:pt idx="4432">
                  <c:v>98.849599999999995</c:v>
                </c:pt>
                <c:pt idx="4433">
                  <c:v>98.849599999999995</c:v>
                </c:pt>
                <c:pt idx="4434">
                  <c:v>98.849969999999999</c:v>
                </c:pt>
                <c:pt idx="4435">
                  <c:v>98.850340000000003</c:v>
                </c:pt>
                <c:pt idx="4436">
                  <c:v>98.850340000000003</c:v>
                </c:pt>
                <c:pt idx="4437">
                  <c:v>98.850340000000003</c:v>
                </c:pt>
                <c:pt idx="4438">
                  <c:v>98.849599999999995</c:v>
                </c:pt>
                <c:pt idx="4439">
                  <c:v>98.848849999999999</c:v>
                </c:pt>
                <c:pt idx="4440">
                  <c:v>98.848110000000005</c:v>
                </c:pt>
                <c:pt idx="4441">
                  <c:v>98.847740000000002</c:v>
                </c:pt>
                <c:pt idx="4442">
                  <c:v>98.847740000000002</c:v>
                </c:pt>
                <c:pt idx="4443">
                  <c:v>98.847740000000002</c:v>
                </c:pt>
                <c:pt idx="4444">
                  <c:v>98.847740000000002</c:v>
                </c:pt>
                <c:pt idx="4445">
                  <c:v>98.847740000000002</c:v>
                </c:pt>
                <c:pt idx="4446">
                  <c:v>98.846999999999994</c:v>
                </c:pt>
                <c:pt idx="4447">
                  <c:v>98.846999999999994</c:v>
                </c:pt>
                <c:pt idx="4448">
                  <c:v>98.846630000000005</c:v>
                </c:pt>
                <c:pt idx="4449">
                  <c:v>98.845879999999994</c:v>
                </c:pt>
                <c:pt idx="4450">
                  <c:v>98.845879999999994</c:v>
                </c:pt>
                <c:pt idx="4451">
                  <c:v>98.844769999999997</c:v>
                </c:pt>
                <c:pt idx="4452">
                  <c:v>98.844769999999997</c:v>
                </c:pt>
                <c:pt idx="4453">
                  <c:v>98.844030000000004</c:v>
                </c:pt>
                <c:pt idx="4454">
                  <c:v>98.843279999999993</c:v>
                </c:pt>
                <c:pt idx="4455">
                  <c:v>98.843279999999993</c:v>
                </c:pt>
                <c:pt idx="4456">
                  <c:v>98.84254</c:v>
                </c:pt>
                <c:pt idx="4457">
                  <c:v>98.84254</c:v>
                </c:pt>
                <c:pt idx="4458">
                  <c:v>98.842169999999996</c:v>
                </c:pt>
                <c:pt idx="4459">
                  <c:v>98.842169999999996</c:v>
                </c:pt>
                <c:pt idx="4460">
                  <c:v>98.842169999999996</c:v>
                </c:pt>
                <c:pt idx="4461">
                  <c:v>98.841049999999996</c:v>
                </c:pt>
                <c:pt idx="4462">
                  <c:v>98.841049999999996</c:v>
                </c:pt>
                <c:pt idx="4463">
                  <c:v>98.840680000000006</c:v>
                </c:pt>
                <c:pt idx="4464">
                  <c:v>98.840680000000006</c:v>
                </c:pt>
                <c:pt idx="4465">
                  <c:v>98.840310000000002</c:v>
                </c:pt>
                <c:pt idx="4466">
                  <c:v>98.840310000000002</c:v>
                </c:pt>
                <c:pt idx="4467">
                  <c:v>98.840310000000002</c:v>
                </c:pt>
                <c:pt idx="4468">
                  <c:v>98.840680000000006</c:v>
                </c:pt>
                <c:pt idx="4469">
                  <c:v>98.841049999999996</c:v>
                </c:pt>
                <c:pt idx="4470">
                  <c:v>98.841419999999999</c:v>
                </c:pt>
                <c:pt idx="4471">
                  <c:v>98.84254</c:v>
                </c:pt>
                <c:pt idx="4472">
                  <c:v>98.842910000000003</c:v>
                </c:pt>
                <c:pt idx="4473">
                  <c:v>98.843279999999993</c:v>
                </c:pt>
                <c:pt idx="4474">
                  <c:v>98.844030000000004</c:v>
                </c:pt>
                <c:pt idx="4475">
                  <c:v>98.844769999999997</c:v>
                </c:pt>
                <c:pt idx="4476">
                  <c:v>98.845140000000001</c:v>
                </c:pt>
                <c:pt idx="4477">
                  <c:v>98.845140000000001</c:v>
                </c:pt>
                <c:pt idx="4478">
                  <c:v>98.845140000000001</c:v>
                </c:pt>
                <c:pt idx="4479">
                  <c:v>98.845140000000001</c:v>
                </c:pt>
                <c:pt idx="4480">
                  <c:v>98.844399999999993</c:v>
                </c:pt>
                <c:pt idx="4481">
                  <c:v>98.843649999999997</c:v>
                </c:pt>
                <c:pt idx="4482">
                  <c:v>98.842910000000003</c:v>
                </c:pt>
                <c:pt idx="4483">
                  <c:v>98.84254</c:v>
                </c:pt>
                <c:pt idx="4484">
                  <c:v>98.841049999999996</c:v>
                </c:pt>
                <c:pt idx="4485">
                  <c:v>98.839200000000005</c:v>
                </c:pt>
                <c:pt idx="4486">
                  <c:v>98.838080000000005</c:v>
                </c:pt>
                <c:pt idx="4487">
                  <c:v>98.836600000000004</c:v>
                </c:pt>
                <c:pt idx="4488">
                  <c:v>98.835480000000004</c:v>
                </c:pt>
                <c:pt idx="4489">
                  <c:v>98.83511</c:v>
                </c:pt>
                <c:pt idx="4490">
                  <c:v>98.834370000000007</c:v>
                </c:pt>
                <c:pt idx="4491">
                  <c:v>98.834000000000003</c:v>
                </c:pt>
                <c:pt idx="4492">
                  <c:v>98.834000000000003</c:v>
                </c:pt>
                <c:pt idx="4493">
                  <c:v>98.834000000000003</c:v>
                </c:pt>
                <c:pt idx="4494">
                  <c:v>98.833619999999996</c:v>
                </c:pt>
                <c:pt idx="4495">
                  <c:v>98.833619999999996</c:v>
                </c:pt>
                <c:pt idx="4496">
                  <c:v>98.832880000000003</c:v>
                </c:pt>
                <c:pt idx="4497">
                  <c:v>98.832880000000003</c:v>
                </c:pt>
                <c:pt idx="4498">
                  <c:v>98.832880000000003</c:v>
                </c:pt>
                <c:pt idx="4499">
                  <c:v>98.832880000000003</c:v>
                </c:pt>
                <c:pt idx="4500">
                  <c:v>98.832139999999995</c:v>
                </c:pt>
                <c:pt idx="4501">
                  <c:v>98.832509999999999</c:v>
                </c:pt>
                <c:pt idx="4502">
                  <c:v>98.832509999999999</c:v>
                </c:pt>
                <c:pt idx="4503">
                  <c:v>98.832880000000003</c:v>
                </c:pt>
                <c:pt idx="4504">
                  <c:v>98.832139999999995</c:v>
                </c:pt>
                <c:pt idx="4505">
                  <c:v>98.831400000000002</c:v>
                </c:pt>
                <c:pt idx="4506">
                  <c:v>98.831019999999995</c:v>
                </c:pt>
                <c:pt idx="4507">
                  <c:v>98.831400000000002</c:v>
                </c:pt>
                <c:pt idx="4508">
                  <c:v>98.832880000000003</c:v>
                </c:pt>
                <c:pt idx="4509">
                  <c:v>98.833619999999996</c:v>
                </c:pt>
                <c:pt idx="4510">
                  <c:v>98.835480000000004</c:v>
                </c:pt>
                <c:pt idx="4511">
                  <c:v>98.836600000000004</c:v>
                </c:pt>
                <c:pt idx="4512">
                  <c:v>98.837339999999998</c:v>
                </c:pt>
                <c:pt idx="4513">
                  <c:v>98.837339999999998</c:v>
                </c:pt>
                <c:pt idx="4514">
                  <c:v>98.837710000000001</c:v>
                </c:pt>
                <c:pt idx="4515">
                  <c:v>98.837710000000001</c:v>
                </c:pt>
                <c:pt idx="4516">
                  <c:v>98.838080000000005</c:v>
                </c:pt>
                <c:pt idx="4517">
                  <c:v>98.838080000000005</c:v>
                </c:pt>
                <c:pt idx="4518">
                  <c:v>98.838080000000005</c:v>
                </c:pt>
                <c:pt idx="4519">
                  <c:v>98.838080000000005</c:v>
                </c:pt>
                <c:pt idx="4520">
                  <c:v>98.838080000000005</c:v>
                </c:pt>
                <c:pt idx="4521">
                  <c:v>98.838080000000005</c:v>
                </c:pt>
                <c:pt idx="4522">
                  <c:v>98.838080000000005</c:v>
                </c:pt>
                <c:pt idx="4523">
                  <c:v>98.838080000000005</c:v>
                </c:pt>
                <c:pt idx="4524">
                  <c:v>98.837710000000001</c:v>
                </c:pt>
                <c:pt idx="4525">
                  <c:v>98.836969999999994</c:v>
                </c:pt>
                <c:pt idx="4526">
                  <c:v>98.836969999999994</c:v>
                </c:pt>
                <c:pt idx="4527">
                  <c:v>98.836600000000004</c:v>
                </c:pt>
                <c:pt idx="4528">
                  <c:v>98.836600000000004</c:v>
                </c:pt>
                <c:pt idx="4529">
                  <c:v>98.836600000000004</c:v>
                </c:pt>
                <c:pt idx="4530">
                  <c:v>98.836969999999994</c:v>
                </c:pt>
                <c:pt idx="4531">
                  <c:v>98.837339999999998</c:v>
                </c:pt>
                <c:pt idx="4532">
                  <c:v>98.837339999999998</c:v>
                </c:pt>
                <c:pt idx="4533">
                  <c:v>98.837339999999998</c:v>
                </c:pt>
                <c:pt idx="4534">
                  <c:v>98.837339999999998</c:v>
                </c:pt>
                <c:pt idx="4535">
                  <c:v>98.837710000000001</c:v>
                </c:pt>
                <c:pt idx="4536">
                  <c:v>98.837339999999998</c:v>
                </c:pt>
                <c:pt idx="4537">
                  <c:v>98.836969999999994</c:v>
                </c:pt>
                <c:pt idx="4538">
                  <c:v>98.836969999999994</c:v>
                </c:pt>
                <c:pt idx="4539">
                  <c:v>98.836969999999994</c:v>
                </c:pt>
                <c:pt idx="4540">
                  <c:v>98.836969999999994</c:v>
                </c:pt>
                <c:pt idx="4541">
                  <c:v>98.836600000000004</c:v>
                </c:pt>
                <c:pt idx="4542">
                  <c:v>98.836219999999997</c:v>
                </c:pt>
                <c:pt idx="4543">
                  <c:v>98.835480000000004</c:v>
                </c:pt>
                <c:pt idx="4544">
                  <c:v>98.835480000000004</c:v>
                </c:pt>
                <c:pt idx="4545">
                  <c:v>98.83511</c:v>
                </c:pt>
                <c:pt idx="4546">
                  <c:v>98.83511</c:v>
                </c:pt>
                <c:pt idx="4547">
                  <c:v>98.834000000000003</c:v>
                </c:pt>
                <c:pt idx="4548">
                  <c:v>98.834000000000003</c:v>
                </c:pt>
                <c:pt idx="4549">
                  <c:v>98.833619999999996</c:v>
                </c:pt>
                <c:pt idx="4550">
                  <c:v>98.833250000000007</c:v>
                </c:pt>
                <c:pt idx="4551">
                  <c:v>98.833250000000007</c:v>
                </c:pt>
                <c:pt idx="4552">
                  <c:v>98.833250000000007</c:v>
                </c:pt>
                <c:pt idx="4553">
                  <c:v>98.832509999999999</c:v>
                </c:pt>
                <c:pt idx="4554">
                  <c:v>98.831770000000006</c:v>
                </c:pt>
                <c:pt idx="4555">
                  <c:v>98.829909999999998</c:v>
                </c:pt>
                <c:pt idx="4556">
                  <c:v>98.828419999999994</c:v>
                </c:pt>
                <c:pt idx="4557">
                  <c:v>98.825819999999993</c:v>
                </c:pt>
                <c:pt idx="4558">
                  <c:v>98.823589999999996</c:v>
                </c:pt>
                <c:pt idx="4559">
                  <c:v>98.822479999999999</c:v>
                </c:pt>
                <c:pt idx="4560">
                  <c:v>98.820989999999995</c:v>
                </c:pt>
                <c:pt idx="4561">
                  <c:v>98.819140000000004</c:v>
                </c:pt>
                <c:pt idx="4562">
                  <c:v>98.818020000000004</c:v>
                </c:pt>
                <c:pt idx="4563">
                  <c:v>98.816909999999993</c:v>
                </c:pt>
                <c:pt idx="4564">
                  <c:v>98.815049999999999</c:v>
                </c:pt>
                <c:pt idx="4565">
                  <c:v>98.813940000000002</c:v>
                </c:pt>
                <c:pt idx="4566">
                  <c:v>98.813190000000006</c:v>
                </c:pt>
                <c:pt idx="4567">
                  <c:v>98.812820000000002</c:v>
                </c:pt>
                <c:pt idx="4568">
                  <c:v>98.812820000000002</c:v>
                </c:pt>
                <c:pt idx="4569">
                  <c:v>98.812820000000002</c:v>
                </c:pt>
                <c:pt idx="4570">
                  <c:v>98.813190000000006</c:v>
                </c:pt>
                <c:pt idx="4571">
                  <c:v>98.813190000000006</c:v>
                </c:pt>
                <c:pt idx="4572">
                  <c:v>98.814679999999996</c:v>
                </c:pt>
                <c:pt idx="4573">
                  <c:v>98.814679999999996</c:v>
                </c:pt>
                <c:pt idx="4574">
                  <c:v>98.814310000000006</c:v>
                </c:pt>
                <c:pt idx="4575">
                  <c:v>98.814310000000006</c:v>
                </c:pt>
                <c:pt idx="4576">
                  <c:v>98.813190000000006</c:v>
                </c:pt>
                <c:pt idx="4577">
                  <c:v>98.812449999999998</c:v>
                </c:pt>
                <c:pt idx="4578">
                  <c:v>98.812079999999995</c:v>
                </c:pt>
                <c:pt idx="4579">
                  <c:v>98.813190000000006</c:v>
                </c:pt>
                <c:pt idx="4580">
                  <c:v>98.813569999999999</c:v>
                </c:pt>
                <c:pt idx="4581">
                  <c:v>98.814679999999996</c:v>
                </c:pt>
                <c:pt idx="4582">
                  <c:v>98.814679999999996</c:v>
                </c:pt>
                <c:pt idx="4583">
                  <c:v>98.815049999999999</c:v>
                </c:pt>
                <c:pt idx="4584">
                  <c:v>98.814310000000006</c:v>
                </c:pt>
                <c:pt idx="4585">
                  <c:v>98.814310000000006</c:v>
                </c:pt>
                <c:pt idx="4586">
                  <c:v>98.814310000000006</c:v>
                </c:pt>
                <c:pt idx="4587">
                  <c:v>98.814310000000006</c:v>
                </c:pt>
                <c:pt idx="4588">
                  <c:v>98.813940000000002</c:v>
                </c:pt>
                <c:pt idx="4589">
                  <c:v>98.813940000000002</c:v>
                </c:pt>
                <c:pt idx="4590">
                  <c:v>98.814310000000006</c:v>
                </c:pt>
                <c:pt idx="4591">
                  <c:v>98.813940000000002</c:v>
                </c:pt>
                <c:pt idx="4592">
                  <c:v>98.812449999999998</c:v>
                </c:pt>
                <c:pt idx="4593">
                  <c:v>98.812079999999995</c:v>
                </c:pt>
                <c:pt idx="4594">
                  <c:v>98.811710000000005</c:v>
                </c:pt>
                <c:pt idx="4595">
                  <c:v>98.810590000000005</c:v>
                </c:pt>
                <c:pt idx="4596">
                  <c:v>98.810969999999998</c:v>
                </c:pt>
                <c:pt idx="4597">
                  <c:v>98.811340000000001</c:v>
                </c:pt>
                <c:pt idx="4598">
                  <c:v>98.810969999999998</c:v>
                </c:pt>
                <c:pt idx="4599">
                  <c:v>98.810969999999998</c:v>
                </c:pt>
                <c:pt idx="4600">
                  <c:v>98.810969999999998</c:v>
                </c:pt>
                <c:pt idx="4601">
                  <c:v>98.811340000000001</c:v>
                </c:pt>
                <c:pt idx="4602">
                  <c:v>98.810969999999998</c:v>
                </c:pt>
                <c:pt idx="4603">
                  <c:v>98.810220000000001</c:v>
                </c:pt>
                <c:pt idx="4604">
                  <c:v>98.810220000000001</c:v>
                </c:pt>
                <c:pt idx="4605">
                  <c:v>98.809849999999997</c:v>
                </c:pt>
                <c:pt idx="4606">
                  <c:v>98.809849999999997</c:v>
                </c:pt>
                <c:pt idx="4607">
                  <c:v>98.809479999999994</c:v>
                </c:pt>
                <c:pt idx="4608">
                  <c:v>98.80874</c:v>
                </c:pt>
                <c:pt idx="4609">
                  <c:v>98.808369999999996</c:v>
                </c:pt>
                <c:pt idx="4610">
                  <c:v>98.807990000000004</c:v>
                </c:pt>
                <c:pt idx="4611">
                  <c:v>98.80762</c:v>
                </c:pt>
                <c:pt idx="4612">
                  <c:v>98.80762</c:v>
                </c:pt>
                <c:pt idx="4613">
                  <c:v>98.80762</c:v>
                </c:pt>
                <c:pt idx="4614">
                  <c:v>98.80762</c:v>
                </c:pt>
                <c:pt idx="4615">
                  <c:v>98.807990000000004</c:v>
                </c:pt>
                <c:pt idx="4616">
                  <c:v>98.807990000000004</c:v>
                </c:pt>
                <c:pt idx="4617">
                  <c:v>98.807990000000004</c:v>
                </c:pt>
                <c:pt idx="4618">
                  <c:v>98.80874</c:v>
                </c:pt>
                <c:pt idx="4619">
                  <c:v>98.807990000000004</c:v>
                </c:pt>
                <c:pt idx="4620">
                  <c:v>98.807990000000004</c:v>
                </c:pt>
                <c:pt idx="4621">
                  <c:v>98.808369999999996</c:v>
                </c:pt>
                <c:pt idx="4622">
                  <c:v>98.807990000000004</c:v>
                </c:pt>
                <c:pt idx="4623">
                  <c:v>98.807990000000004</c:v>
                </c:pt>
                <c:pt idx="4624">
                  <c:v>98.807990000000004</c:v>
                </c:pt>
                <c:pt idx="4625">
                  <c:v>98.807990000000004</c:v>
                </c:pt>
                <c:pt idx="4626">
                  <c:v>98.80762</c:v>
                </c:pt>
                <c:pt idx="4627">
                  <c:v>98.807249999999996</c:v>
                </c:pt>
                <c:pt idx="4628">
                  <c:v>98.806139999999999</c:v>
                </c:pt>
                <c:pt idx="4629">
                  <c:v>98.805769999999995</c:v>
                </c:pt>
                <c:pt idx="4630">
                  <c:v>98.804649999999995</c:v>
                </c:pt>
                <c:pt idx="4631">
                  <c:v>98.803910000000002</c:v>
                </c:pt>
                <c:pt idx="4632">
                  <c:v>98.803910000000002</c:v>
                </c:pt>
                <c:pt idx="4633">
                  <c:v>98.803910000000002</c:v>
                </c:pt>
                <c:pt idx="4634">
                  <c:v>98.803539999999998</c:v>
                </c:pt>
                <c:pt idx="4635">
                  <c:v>98.803539999999998</c:v>
                </c:pt>
                <c:pt idx="4636">
                  <c:v>98.803160000000005</c:v>
                </c:pt>
                <c:pt idx="4637">
                  <c:v>98.802790000000002</c:v>
                </c:pt>
                <c:pt idx="4638">
                  <c:v>98.802419999999998</c:v>
                </c:pt>
                <c:pt idx="4639">
                  <c:v>98.802419999999998</c:v>
                </c:pt>
                <c:pt idx="4640">
                  <c:v>98.802049999999994</c:v>
                </c:pt>
                <c:pt idx="4641">
                  <c:v>98.802049999999994</c:v>
                </c:pt>
                <c:pt idx="4642">
                  <c:v>98.802419999999998</c:v>
                </c:pt>
                <c:pt idx="4643">
                  <c:v>98.802419999999998</c:v>
                </c:pt>
                <c:pt idx="4644">
                  <c:v>98.802049999999994</c:v>
                </c:pt>
                <c:pt idx="4645">
                  <c:v>98.801310000000001</c:v>
                </c:pt>
                <c:pt idx="4646">
                  <c:v>98.800939999999997</c:v>
                </c:pt>
                <c:pt idx="4647">
                  <c:v>98.800190000000001</c:v>
                </c:pt>
                <c:pt idx="4648">
                  <c:v>98.799819999999997</c:v>
                </c:pt>
                <c:pt idx="4649">
                  <c:v>98.799080000000004</c:v>
                </c:pt>
                <c:pt idx="4650">
                  <c:v>98.79871</c:v>
                </c:pt>
                <c:pt idx="4651">
                  <c:v>98.79871</c:v>
                </c:pt>
                <c:pt idx="4652">
                  <c:v>98.797960000000003</c:v>
                </c:pt>
                <c:pt idx="4653">
                  <c:v>98.797960000000003</c:v>
                </c:pt>
                <c:pt idx="4654">
                  <c:v>98.797219999999996</c:v>
                </c:pt>
                <c:pt idx="4655">
                  <c:v>98.797219999999996</c:v>
                </c:pt>
                <c:pt idx="4656">
                  <c:v>98.797219999999996</c:v>
                </c:pt>
                <c:pt idx="4657">
                  <c:v>98.796850000000006</c:v>
                </c:pt>
                <c:pt idx="4658">
                  <c:v>98.796850000000006</c:v>
                </c:pt>
                <c:pt idx="4659">
                  <c:v>98.796480000000003</c:v>
                </c:pt>
                <c:pt idx="4660">
                  <c:v>98.797219999999996</c:v>
                </c:pt>
                <c:pt idx="4661">
                  <c:v>98.79759</c:v>
                </c:pt>
                <c:pt idx="4662">
                  <c:v>98.797219999999996</c:v>
                </c:pt>
                <c:pt idx="4663">
                  <c:v>98.79759</c:v>
                </c:pt>
                <c:pt idx="4664">
                  <c:v>98.798339999999996</c:v>
                </c:pt>
                <c:pt idx="4665">
                  <c:v>98.799080000000004</c:v>
                </c:pt>
                <c:pt idx="4666">
                  <c:v>98.799449999999993</c:v>
                </c:pt>
                <c:pt idx="4667">
                  <c:v>98.800190000000001</c:v>
                </c:pt>
                <c:pt idx="4668">
                  <c:v>98.800560000000004</c:v>
                </c:pt>
                <c:pt idx="4669">
                  <c:v>98.801680000000005</c:v>
                </c:pt>
                <c:pt idx="4670">
                  <c:v>98.801680000000005</c:v>
                </c:pt>
                <c:pt idx="4671">
                  <c:v>98.801310000000001</c:v>
                </c:pt>
                <c:pt idx="4672">
                  <c:v>98.801680000000005</c:v>
                </c:pt>
                <c:pt idx="4673">
                  <c:v>98.801680000000005</c:v>
                </c:pt>
                <c:pt idx="4674">
                  <c:v>98.801680000000005</c:v>
                </c:pt>
                <c:pt idx="4675">
                  <c:v>98.801680000000005</c:v>
                </c:pt>
                <c:pt idx="4676">
                  <c:v>98.801680000000005</c:v>
                </c:pt>
                <c:pt idx="4677">
                  <c:v>98.802049999999994</c:v>
                </c:pt>
                <c:pt idx="4678">
                  <c:v>98.802049999999994</c:v>
                </c:pt>
                <c:pt idx="4679">
                  <c:v>98.801310000000001</c:v>
                </c:pt>
                <c:pt idx="4680">
                  <c:v>98.801310000000001</c:v>
                </c:pt>
                <c:pt idx="4681">
                  <c:v>98.800939999999997</c:v>
                </c:pt>
                <c:pt idx="4682">
                  <c:v>98.801680000000005</c:v>
                </c:pt>
                <c:pt idx="4683">
                  <c:v>98.802419999999998</c:v>
                </c:pt>
                <c:pt idx="4684">
                  <c:v>98.802419999999998</c:v>
                </c:pt>
                <c:pt idx="4685">
                  <c:v>98.803160000000005</c:v>
                </c:pt>
                <c:pt idx="4686">
                  <c:v>98.803539999999998</c:v>
                </c:pt>
                <c:pt idx="4687">
                  <c:v>98.803539999999998</c:v>
                </c:pt>
                <c:pt idx="4688">
                  <c:v>98.803539999999998</c:v>
                </c:pt>
                <c:pt idx="4689">
                  <c:v>98.803539999999998</c:v>
                </c:pt>
                <c:pt idx="4690">
                  <c:v>98.803539999999998</c:v>
                </c:pt>
                <c:pt idx="4691">
                  <c:v>98.803539999999998</c:v>
                </c:pt>
                <c:pt idx="4692">
                  <c:v>98.802790000000002</c:v>
                </c:pt>
                <c:pt idx="4693">
                  <c:v>98.803539999999998</c:v>
                </c:pt>
                <c:pt idx="4694">
                  <c:v>98.803160000000005</c:v>
                </c:pt>
                <c:pt idx="4695">
                  <c:v>98.803160000000005</c:v>
                </c:pt>
                <c:pt idx="4696">
                  <c:v>98.803160000000005</c:v>
                </c:pt>
                <c:pt idx="4697">
                  <c:v>98.802790000000002</c:v>
                </c:pt>
                <c:pt idx="4698">
                  <c:v>98.803160000000005</c:v>
                </c:pt>
                <c:pt idx="4699">
                  <c:v>98.803539999999998</c:v>
                </c:pt>
                <c:pt idx="4700">
                  <c:v>98.803539999999998</c:v>
                </c:pt>
                <c:pt idx="4701">
                  <c:v>98.803910000000002</c:v>
                </c:pt>
                <c:pt idx="4702">
                  <c:v>98.803910000000002</c:v>
                </c:pt>
                <c:pt idx="4703">
                  <c:v>98.803910000000002</c:v>
                </c:pt>
                <c:pt idx="4704">
                  <c:v>98.803910000000002</c:v>
                </c:pt>
                <c:pt idx="4705">
                  <c:v>98.804280000000006</c:v>
                </c:pt>
                <c:pt idx="4706">
                  <c:v>98.803910000000002</c:v>
                </c:pt>
                <c:pt idx="4707">
                  <c:v>98.803910000000002</c:v>
                </c:pt>
                <c:pt idx="4708">
                  <c:v>98.803910000000002</c:v>
                </c:pt>
                <c:pt idx="4709">
                  <c:v>98.803539999999998</c:v>
                </c:pt>
                <c:pt idx="4710">
                  <c:v>98.802790000000002</c:v>
                </c:pt>
                <c:pt idx="4711">
                  <c:v>98.802419999999998</c:v>
                </c:pt>
                <c:pt idx="4712">
                  <c:v>98.802049999999994</c:v>
                </c:pt>
                <c:pt idx="4713">
                  <c:v>98.802049999999994</c:v>
                </c:pt>
                <c:pt idx="4714">
                  <c:v>98.801680000000005</c:v>
                </c:pt>
                <c:pt idx="4715">
                  <c:v>98.800939999999997</c:v>
                </c:pt>
                <c:pt idx="4716">
                  <c:v>98.800560000000004</c:v>
                </c:pt>
                <c:pt idx="4717">
                  <c:v>98.800560000000004</c:v>
                </c:pt>
                <c:pt idx="4718">
                  <c:v>98.800190000000001</c:v>
                </c:pt>
                <c:pt idx="4719">
                  <c:v>98.799819999999997</c:v>
                </c:pt>
                <c:pt idx="4720">
                  <c:v>98.799449999999993</c:v>
                </c:pt>
                <c:pt idx="4721">
                  <c:v>98.799449999999993</c:v>
                </c:pt>
                <c:pt idx="4722">
                  <c:v>98.799080000000004</c:v>
                </c:pt>
                <c:pt idx="4723">
                  <c:v>98.799449999999993</c:v>
                </c:pt>
                <c:pt idx="4724">
                  <c:v>98.799449999999993</c:v>
                </c:pt>
                <c:pt idx="4725">
                  <c:v>98.799449999999993</c:v>
                </c:pt>
                <c:pt idx="4726">
                  <c:v>98.799819999999997</c:v>
                </c:pt>
                <c:pt idx="4727">
                  <c:v>98.799819999999997</c:v>
                </c:pt>
                <c:pt idx="4728">
                  <c:v>98.799819999999997</c:v>
                </c:pt>
                <c:pt idx="4729">
                  <c:v>98.800190000000001</c:v>
                </c:pt>
                <c:pt idx="4730">
                  <c:v>98.800190000000001</c:v>
                </c:pt>
                <c:pt idx="4731">
                  <c:v>98.799449999999993</c:v>
                </c:pt>
                <c:pt idx="4732">
                  <c:v>98.799449999999993</c:v>
                </c:pt>
                <c:pt idx="4733">
                  <c:v>98.79871</c:v>
                </c:pt>
                <c:pt idx="4734">
                  <c:v>98.798339999999996</c:v>
                </c:pt>
                <c:pt idx="4735">
                  <c:v>98.797960000000003</c:v>
                </c:pt>
                <c:pt idx="4736">
                  <c:v>98.797219999999996</c:v>
                </c:pt>
                <c:pt idx="4737">
                  <c:v>98.795739999999995</c:v>
                </c:pt>
                <c:pt idx="4738">
                  <c:v>98.794989999999999</c:v>
                </c:pt>
                <c:pt idx="4739">
                  <c:v>98.794619999999995</c:v>
                </c:pt>
                <c:pt idx="4740">
                  <c:v>98.794250000000005</c:v>
                </c:pt>
                <c:pt idx="4741">
                  <c:v>98.793880000000001</c:v>
                </c:pt>
                <c:pt idx="4742">
                  <c:v>98.794250000000005</c:v>
                </c:pt>
                <c:pt idx="4743">
                  <c:v>98.794619999999995</c:v>
                </c:pt>
                <c:pt idx="4744">
                  <c:v>98.795360000000002</c:v>
                </c:pt>
                <c:pt idx="4745">
                  <c:v>98.796480000000003</c:v>
                </c:pt>
                <c:pt idx="4746">
                  <c:v>98.797219999999996</c:v>
                </c:pt>
                <c:pt idx="4747">
                  <c:v>98.798339999999996</c:v>
                </c:pt>
                <c:pt idx="4748">
                  <c:v>98.799819999999997</c:v>
                </c:pt>
                <c:pt idx="4749">
                  <c:v>98.800939999999997</c:v>
                </c:pt>
                <c:pt idx="4750">
                  <c:v>98.802049999999994</c:v>
                </c:pt>
                <c:pt idx="4751">
                  <c:v>98.802419999999998</c:v>
                </c:pt>
                <c:pt idx="4752">
                  <c:v>98.803160000000005</c:v>
                </c:pt>
                <c:pt idx="4753">
                  <c:v>98.803160000000005</c:v>
                </c:pt>
                <c:pt idx="4754">
                  <c:v>98.803160000000005</c:v>
                </c:pt>
                <c:pt idx="4755">
                  <c:v>98.803160000000005</c:v>
                </c:pt>
                <c:pt idx="4756">
                  <c:v>98.803160000000005</c:v>
                </c:pt>
                <c:pt idx="4757">
                  <c:v>98.802790000000002</c:v>
                </c:pt>
                <c:pt idx="4758">
                  <c:v>98.802790000000002</c:v>
                </c:pt>
                <c:pt idx="4759">
                  <c:v>98.802419999999998</c:v>
                </c:pt>
                <c:pt idx="4760">
                  <c:v>98.803160000000005</c:v>
                </c:pt>
                <c:pt idx="4761">
                  <c:v>98.803910000000002</c:v>
                </c:pt>
                <c:pt idx="4762">
                  <c:v>98.805390000000003</c:v>
                </c:pt>
                <c:pt idx="4763">
                  <c:v>98.807249999999996</c:v>
                </c:pt>
                <c:pt idx="4764">
                  <c:v>98.808369999999996</c:v>
                </c:pt>
                <c:pt idx="4765">
                  <c:v>98.809479999999994</c:v>
                </c:pt>
                <c:pt idx="4766">
                  <c:v>98.810220000000001</c:v>
                </c:pt>
                <c:pt idx="4767">
                  <c:v>98.810220000000001</c:v>
                </c:pt>
                <c:pt idx="4768">
                  <c:v>98.810220000000001</c:v>
                </c:pt>
                <c:pt idx="4769">
                  <c:v>98.809479999999994</c:v>
                </c:pt>
                <c:pt idx="4770">
                  <c:v>98.809479999999994</c:v>
                </c:pt>
                <c:pt idx="4771">
                  <c:v>98.808369999999996</c:v>
                </c:pt>
                <c:pt idx="4772">
                  <c:v>98.806880000000007</c:v>
                </c:pt>
                <c:pt idx="4773">
                  <c:v>98.806139999999999</c:v>
                </c:pt>
                <c:pt idx="4774">
                  <c:v>98.805390000000003</c:v>
                </c:pt>
                <c:pt idx="4775">
                  <c:v>98.804280000000006</c:v>
                </c:pt>
                <c:pt idx="4776">
                  <c:v>98.803910000000002</c:v>
                </c:pt>
                <c:pt idx="4777">
                  <c:v>98.803910000000002</c:v>
                </c:pt>
                <c:pt idx="4778">
                  <c:v>98.803910000000002</c:v>
                </c:pt>
                <c:pt idx="4779">
                  <c:v>98.804280000000006</c:v>
                </c:pt>
                <c:pt idx="4780">
                  <c:v>98.803910000000002</c:v>
                </c:pt>
                <c:pt idx="4781">
                  <c:v>98.803160000000005</c:v>
                </c:pt>
                <c:pt idx="4782">
                  <c:v>98.801680000000005</c:v>
                </c:pt>
                <c:pt idx="4783">
                  <c:v>98.799080000000004</c:v>
                </c:pt>
                <c:pt idx="4784">
                  <c:v>98.795739999999995</c:v>
                </c:pt>
                <c:pt idx="4785">
                  <c:v>98.793139999999994</c:v>
                </c:pt>
                <c:pt idx="4786">
                  <c:v>98.791650000000004</c:v>
                </c:pt>
                <c:pt idx="4787">
                  <c:v>98.790539999999993</c:v>
                </c:pt>
                <c:pt idx="4788">
                  <c:v>98.790539999999993</c:v>
                </c:pt>
                <c:pt idx="4789">
                  <c:v>98.790539999999993</c:v>
                </c:pt>
                <c:pt idx="4790">
                  <c:v>98.790539999999993</c:v>
                </c:pt>
                <c:pt idx="4791">
                  <c:v>98.79128</c:v>
                </c:pt>
                <c:pt idx="4792">
                  <c:v>98.792389999999997</c:v>
                </c:pt>
                <c:pt idx="4793">
                  <c:v>98.793139999999994</c:v>
                </c:pt>
                <c:pt idx="4794">
                  <c:v>98.793880000000001</c:v>
                </c:pt>
                <c:pt idx="4795">
                  <c:v>98.795739999999995</c:v>
                </c:pt>
                <c:pt idx="4796">
                  <c:v>98.796850000000006</c:v>
                </c:pt>
                <c:pt idx="4797">
                  <c:v>98.799449999999993</c:v>
                </c:pt>
                <c:pt idx="4798">
                  <c:v>98.800190000000001</c:v>
                </c:pt>
                <c:pt idx="4799">
                  <c:v>98.801680000000005</c:v>
                </c:pt>
                <c:pt idx="4800">
                  <c:v>98.803160000000005</c:v>
                </c:pt>
                <c:pt idx="4801">
                  <c:v>98.803910000000002</c:v>
                </c:pt>
                <c:pt idx="4802">
                  <c:v>98.804280000000006</c:v>
                </c:pt>
                <c:pt idx="4803">
                  <c:v>98.804649999999995</c:v>
                </c:pt>
                <c:pt idx="4804">
                  <c:v>98.805019999999999</c:v>
                </c:pt>
                <c:pt idx="4805">
                  <c:v>98.805760000000006</c:v>
                </c:pt>
                <c:pt idx="4806">
                  <c:v>98.805769999999995</c:v>
                </c:pt>
                <c:pt idx="4807">
                  <c:v>98.806139999999999</c:v>
                </c:pt>
                <c:pt idx="4808">
                  <c:v>98.805760000000006</c:v>
                </c:pt>
                <c:pt idx="4809">
                  <c:v>98.805769999999995</c:v>
                </c:pt>
                <c:pt idx="4810">
                  <c:v>98.805760000000006</c:v>
                </c:pt>
                <c:pt idx="4811">
                  <c:v>98.805760000000006</c:v>
                </c:pt>
                <c:pt idx="4812">
                  <c:v>98.805769999999995</c:v>
                </c:pt>
                <c:pt idx="4813">
                  <c:v>98.805769999999995</c:v>
                </c:pt>
                <c:pt idx="4814">
                  <c:v>98.806510000000003</c:v>
                </c:pt>
                <c:pt idx="4815">
                  <c:v>98.806510000000003</c:v>
                </c:pt>
                <c:pt idx="4816">
                  <c:v>98.806510000000003</c:v>
                </c:pt>
                <c:pt idx="4817">
                  <c:v>98.806510000000003</c:v>
                </c:pt>
                <c:pt idx="4818">
                  <c:v>98.806510000000003</c:v>
                </c:pt>
                <c:pt idx="4819">
                  <c:v>98.806139999999999</c:v>
                </c:pt>
                <c:pt idx="4820">
                  <c:v>98.805760000000006</c:v>
                </c:pt>
                <c:pt idx="4821">
                  <c:v>98.806510000000003</c:v>
                </c:pt>
                <c:pt idx="4822">
                  <c:v>98.805769999999995</c:v>
                </c:pt>
                <c:pt idx="4823">
                  <c:v>98.805390000000003</c:v>
                </c:pt>
                <c:pt idx="4824">
                  <c:v>98.805390000000003</c:v>
                </c:pt>
                <c:pt idx="4825">
                  <c:v>98.805390000000003</c:v>
                </c:pt>
                <c:pt idx="4826">
                  <c:v>98.805390000000003</c:v>
                </c:pt>
                <c:pt idx="4827">
                  <c:v>98.805019999999999</c:v>
                </c:pt>
                <c:pt idx="4828">
                  <c:v>98.804649999999995</c:v>
                </c:pt>
                <c:pt idx="4829">
                  <c:v>98.803910000000002</c:v>
                </c:pt>
                <c:pt idx="4830">
                  <c:v>98.803910000000002</c:v>
                </c:pt>
                <c:pt idx="4831">
                  <c:v>98.803910000000002</c:v>
                </c:pt>
                <c:pt idx="4832">
                  <c:v>98.803910000000002</c:v>
                </c:pt>
                <c:pt idx="4833">
                  <c:v>98.804280000000006</c:v>
                </c:pt>
                <c:pt idx="4834">
                  <c:v>98.804280000000006</c:v>
                </c:pt>
                <c:pt idx="4835">
                  <c:v>98.804280000000006</c:v>
                </c:pt>
                <c:pt idx="4836">
                  <c:v>98.803910000000002</c:v>
                </c:pt>
                <c:pt idx="4837">
                  <c:v>98.803910000000002</c:v>
                </c:pt>
                <c:pt idx="4838">
                  <c:v>98.803539999999998</c:v>
                </c:pt>
                <c:pt idx="4839">
                  <c:v>98.803539999999998</c:v>
                </c:pt>
                <c:pt idx="4840">
                  <c:v>98.803160000000005</c:v>
                </c:pt>
                <c:pt idx="4841">
                  <c:v>98.803160000000005</c:v>
                </c:pt>
                <c:pt idx="4842">
                  <c:v>98.803160000000005</c:v>
                </c:pt>
                <c:pt idx="4843">
                  <c:v>98.802790000000002</c:v>
                </c:pt>
                <c:pt idx="4844">
                  <c:v>98.802790000000002</c:v>
                </c:pt>
                <c:pt idx="4845">
                  <c:v>98.802790000000002</c:v>
                </c:pt>
                <c:pt idx="4846">
                  <c:v>98.803160000000005</c:v>
                </c:pt>
                <c:pt idx="4847">
                  <c:v>98.803160000000005</c:v>
                </c:pt>
                <c:pt idx="4848">
                  <c:v>98.802049999999994</c:v>
                </c:pt>
                <c:pt idx="4849">
                  <c:v>98.800939999999997</c:v>
                </c:pt>
                <c:pt idx="4850">
                  <c:v>98.799819999999997</c:v>
                </c:pt>
                <c:pt idx="4851">
                  <c:v>98.799819999999997</c:v>
                </c:pt>
                <c:pt idx="4852">
                  <c:v>98.800190000000001</c:v>
                </c:pt>
                <c:pt idx="4853">
                  <c:v>98.801310000000001</c:v>
                </c:pt>
                <c:pt idx="4854">
                  <c:v>98.802790000000002</c:v>
                </c:pt>
                <c:pt idx="4855">
                  <c:v>98.804280000000006</c:v>
                </c:pt>
                <c:pt idx="4856">
                  <c:v>98.805760000000006</c:v>
                </c:pt>
                <c:pt idx="4857">
                  <c:v>98.806510000000003</c:v>
                </c:pt>
                <c:pt idx="4858">
                  <c:v>98.80762</c:v>
                </c:pt>
                <c:pt idx="4859">
                  <c:v>98.807990000000004</c:v>
                </c:pt>
                <c:pt idx="4860">
                  <c:v>98.808369999999996</c:v>
                </c:pt>
                <c:pt idx="4861">
                  <c:v>98.786820000000006</c:v>
                </c:pt>
                <c:pt idx="4862">
                  <c:v>98.786820000000006</c:v>
                </c:pt>
                <c:pt idx="4863">
                  <c:v>98.786079999999998</c:v>
                </c:pt>
                <c:pt idx="4864">
                  <c:v>98.785709999999995</c:v>
                </c:pt>
                <c:pt idx="4865">
                  <c:v>98.785330000000002</c:v>
                </c:pt>
                <c:pt idx="4866">
                  <c:v>98.783479999999997</c:v>
                </c:pt>
                <c:pt idx="4867">
                  <c:v>98.782730000000001</c:v>
                </c:pt>
                <c:pt idx="4868">
                  <c:v>98.781620000000004</c:v>
                </c:pt>
                <c:pt idx="4869">
                  <c:v>98.780879999999996</c:v>
                </c:pt>
                <c:pt idx="4870">
                  <c:v>98.780510000000007</c:v>
                </c:pt>
                <c:pt idx="4871">
                  <c:v>98.780510000000007</c:v>
                </c:pt>
                <c:pt idx="4872">
                  <c:v>98.779759999999996</c:v>
                </c:pt>
                <c:pt idx="4873">
                  <c:v>98.779759999999996</c:v>
                </c:pt>
                <c:pt idx="4874">
                  <c:v>98.78013</c:v>
                </c:pt>
                <c:pt idx="4875">
                  <c:v>98.780510000000007</c:v>
                </c:pt>
                <c:pt idx="4876">
                  <c:v>98.78125</c:v>
                </c:pt>
                <c:pt idx="4877">
                  <c:v>98.78125</c:v>
                </c:pt>
                <c:pt idx="4878">
                  <c:v>98.781620000000004</c:v>
                </c:pt>
                <c:pt idx="4879">
                  <c:v>98.781989999999993</c:v>
                </c:pt>
                <c:pt idx="4880">
                  <c:v>98.782359999999997</c:v>
                </c:pt>
                <c:pt idx="4881">
                  <c:v>98.782730000000001</c:v>
                </c:pt>
                <c:pt idx="4882">
                  <c:v>98.782730000000001</c:v>
                </c:pt>
                <c:pt idx="4883">
                  <c:v>98.783479999999997</c:v>
                </c:pt>
                <c:pt idx="4884">
                  <c:v>98.784220000000005</c:v>
                </c:pt>
                <c:pt idx="4885">
                  <c:v>98.784589999999994</c:v>
                </c:pt>
                <c:pt idx="4886">
                  <c:v>98.784959999999998</c:v>
                </c:pt>
                <c:pt idx="4887">
                  <c:v>98.784959999999998</c:v>
                </c:pt>
                <c:pt idx="4888">
                  <c:v>98.784589999999994</c:v>
                </c:pt>
                <c:pt idx="4889">
                  <c:v>98.784959999999998</c:v>
                </c:pt>
                <c:pt idx="4890">
                  <c:v>98.784589999999994</c:v>
                </c:pt>
                <c:pt idx="4891">
                  <c:v>98.784589999999994</c:v>
                </c:pt>
                <c:pt idx="4892">
                  <c:v>98.783850000000001</c:v>
                </c:pt>
                <c:pt idx="4893">
                  <c:v>98.783850000000001</c:v>
                </c:pt>
                <c:pt idx="4894">
                  <c:v>98.784589999999994</c:v>
                </c:pt>
                <c:pt idx="4895">
                  <c:v>98.785330000000002</c:v>
                </c:pt>
                <c:pt idx="4896">
                  <c:v>98.785709999999995</c:v>
                </c:pt>
                <c:pt idx="4897">
                  <c:v>98.786450000000002</c:v>
                </c:pt>
                <c:pt idx="4898">
                  <c:v>98.786820000000006</c:v>
                </c:pt>
                <c:pt idx="4899">
                  <c:v>98.786820000000006</c:v>
                </c:pt>
                <c:pt idx="4900">
                  <c:v>98.787189999999995</c:v>
                </c:pt>
                <c:pt idx="4901">
                  <c:v>98.786820000000006</c:v>
                </c:pt>
                <c:pt idx="4902">
                  <c:v>98.786820000000006</c:v>
                </c:pt>
                <c:pt idx="4903">
                  <c:v>98.786079999999998</c:v>
                </c:pt>
                <c:pt idx="4904">
                  <c:v>98.785709999999995</c:v>
                </c:pt>
                <c:pt idx="4905">
                  <c:v>98.784959999999998</c:v>
                </c:pt>
                <c:pt idx="4906">
                  <c:v>98.784959999999998</c:v>
                </c:pt>
                <c:pt idx="4907">
                  <c:v>98.784589999999994</c:v>
                </c:pt>
                <c:pt idx="4908">
                  <c:v>98.783850000000001</c:v>
                </c:pt>
                <c:pt idx="4909">
                  <c:v>98.783850000000001</c:v>
                </c:pt>
                <c:pt idx="4910">
                  <c:v>98.783109999999994</c:v>
                </c:pt>
                <c:pt idx="4911">
                  <c:v>98.782730000000001</c:v>
                </c:pt>
                <c:pt idx="4912">
                  <c:v>98.782730000000001</c:v>
                </c:pt>
                <c:pt idx="4913">
                  <c:v>98.782359999999997</c:v>
                </c:pt>
                <c:pt idx="4914">
                  <c:v>98.781620000000004</c:v>
                </c:pt>
                <c:pt idx="4915">
                  <c:v>98.780879999999996</c:v>
                </c:pt>
                <c:pt idx="4916">
                  <c:v>98.780510000000007</c:v>
                </c:pt>
                <c:pt idx="4917">
                  <c:v>98.78013</c:v>
                </c:pt>
                <c:pt idx="4918">
                  <c:v>98.779759999999996</c:v>
                </c:pt>
                <c:pt idx="4919">
                  <c:v>98.779759999999996</c:v>
                </c:pt>
                <c:pt idx="4920">
                  <c:v>98.779759999999996</c:v>
                </c:pt>
                <c:pt idx="4921">
                  <c:v>98.778649999999999</c:v>
                </c:pt>
                <c:pt idx="4922">
                  <c:v>98.778649999999999</c:v>
                </c:pt>
                <c:pt idx="4923">
                  <c:v>98.778279999999995</c:v>
                </c:pt>
                <c:pt idx="4924">
                  <c:v>98.778279999999995</c:v>
                </c:pt>
                <c:pt idx="4925">
                  <c:v>98.778649999999999</c:v>
                </c:pt>
                <c:pt idx="4926">
                  <c:v>98.779020000000003</c:v>
                </c:pt>
                <c:pt idx="4927">
                  <c:v>98.779390000000006</c:v>
                </c:pt>
                <c:pt idx="4928">
                  <c:v>98.780879999999996</c:v>
                </c:pt>
                <c:pt idx="4929">
                  <c:v>98.78125</c:v>
                </c:pt>
                <c:pt idx="4930">
                  <c:v>98.781620000000004</c:v>
                </c:pt>
                <c:pt idx="4931">
                  <c:v>98.782359999999997</c:v>
                </c:pt>
                <c:pt idx="4932">
                  <c:v>98.783109999999994</c:v>
                </c:pt>
                <c:pt idx="4933">
                  <c:v>98.783850000000001</c:v>
                </c:pt>
                <c:pt idx="4934">
                  <c:v>98.785709999999995</c:v>
                </c:pt>
                <c:pt idx="4935">
                  <c:v>98.786820000000006</c:v>
                </c:pt>
                <c:pt idx="4936">
                  <c:v>98.787940000000006</c:v>
                </c:pt>
                <c:pt idx="4937">
                  <c:v>98.788309999999996</c:v>
                </c:pt>
                <c:pt idx="4938">
                  <c:v>98.788679999999999</c:v>
                </c:pt>
                <c:pt idx="4939">
                  <c:v>98.788309999999996</c:v>
                </c:pt>
                <c:pt idx="4940">
                  <c:v>98.787559999999999</c:v>
                </c:pt>
                <c:pt idx="4941">
                  <c:v>98.787559999999999</c:v>
                </c:pt>
                <c:pt idx="4942">
                  <c:v>98.787189999999995</c:v>
                </c:pt>
                <c:pt idx="4943">
                  <c:v>98.786820000000006</c:v>
                </c:pt>
                <c:pt idx="4944">
                  <c:v>98.786450000000002</c:v>
                </c:pt>
                <c:pt idx="4945">
                  <c:v>98.785709999999995</c:v>
                </c:pt>
                <c:pt idx="4946">
                  <c:v>98.785709999999995</c:v>
                </c:pt>
                <c:pt idx="4947">
                  <c:v>98.785709999999995</c:v>
                </c:pt>
                <c:pt idx="4948">
                  <c:v>98.785330000000002</c:v>
                </c:pt>
                <c:pt idx="4949">
                  <c:v>98.785330000000002</c:v>
                </c:pt>
                <c:pt idx="4950">
                  <c:v>98.785330000000002</c:v>
                </c:pt>
                <c:pt idx="4951">
                  <c:v>98.785330000000002</c:v>
                </c:pt>
                <c:pt idx="4952">
                  <c:v>98.784589999999994</c:v>
                </c:pt>
                <c:pt idx="4953">
                  <c:v>98.784589999999994</c:v>
                </c:pt>
                <c:pt idx="4954">
                  <c:v>98.784959999999998</c:v>
                </c:pt>
                <c:pt idx="4955">
                  <c:v>98.785330000000002</c:v>
                </c:pt>
                <c:pt idx="4956">
                  <c:v>98.784959999999998</c:v>
                </c:pt>
                <c:pt idx="4957">
                  <c:v>98.785330000000002</c:v>
                </c:pt>
                <c:pt idx="4958">
                  <c:v>98.785330000000002</c:v>
                </c:pt>
                <c:pt idx="4959">
                  <c:v>98.784589999999994</c:v>
                </c:pt>
                <c:pt idx="4960">
                  <c:v>98.784589999999994</c:v>
                </c:pt>
                <c:pt idx="4961">
                  <c:v>98.784589999999994</c:v>
                </c:pt>
                <c:pt idx="4962">
                  <c:v>98.784959999999998</c:v>
                </c:pt>
                <c:pt idx="4963">
                  <c:v>98.784959999999998</c:v>
                </c:pt>
                <c:pt idx="4964">
                  <c:v>98.784589999999994</c:v>
                </c:pt>
                <c:pt idx="4965">
                  <c:v>98.784589999999994</c:v>
                </c:pt>
                <c:pt idx="4966">
                  <c:v>98.783850000000001</c:v>
                </c:pt>
                <c:pt idx="4967">
                  <c:v>98.783850000000001</c:v>
                </c:pt>
                <c:pt idx="4968">
                  <c:v>98.783850000000001</c:v>
                </c:pt>
                <c:pt idx="4969">
                  <c:v>98.783850000000001</c:v>
                </c:pt>
                <c:pt idx="4970">
                  <c:v>98.783850000000001</c:v>
                </c:pt>
                <c:pt idx="4971">
                  <c:v>98.783850000000001</c:v>
                </c:pt>
                <c:pt idx="4972">
                  <c:v>98.783479999999997</c:v>
                </c:pt>
                <c:pt idx="4973">
                  <c:v>98.783479999999997</c:v>
                </c:pt>
                <c:pt idx="4974">
                  <c:v>98.783479999999997</c:v>
                </c:pt>
                <c:pt idx="4975">
                  <c:v>98.783479999999997</c:v>
                </c:pt>
                <c:pt idx="4976">
                  <c:v>98.782730000000001</c:v>
                </c:pt>
                <c:pt idx="4977">
                  <c:v>98.782730000000001</c:v>
                </c:pt>
                <c:pt idx="4978">
                  <c:v>98.781989999999993</c:v>
                </c:pt>
                <c:pt idx="4979">
                  <c:v>98.78125</c:v>
                </c:pt>
                <c:pt idx="4980">
                  <c:v>98.780510000000007</c:v>
                </c:pt>
                <c:pt idx="4981">
                  <c:v>98.779390000000006</c:v>
                </c:pt>
                <c:pt idx="4982">
                  <c:v>98.778279999999995</c:v>
                </c:pt>
                <c:pt idx="4983">
                  <c:v>98.777910000000006</c:v>
                </c:pt>
                <c:pt idx="4984">
                  <c:v>98.776790000000005</c:v>
                </c:pt>
                <c:pt idx="4985">
                  <c:v>98.776420000000002</c:v>
                </c:pt>
                <c:pt idx="4986">
                  <c:v>98.777159999999995</c:v>
                </c:pt>
                <c:pt idx="4987">
                  <c:v>98.777159999999995</c:v>
                </c:pt>
                <c:pt idx="4988">
                  <c:v>98.777910000000006</c:v>
                </c:pt>
                <c:pt idx="4989">
                  <c:v>98.778649999999999</c:v>
                </c:pt>
                <c:pt idx="4990">
                  <c:v>98.779759999999996</c:v>
                </c:pt>
                <c:pt idx="4991">
                  <c:v>98.781620000000004</c:v>
                </c:pt>
                <c:pt idx="4992">
                  <c:v>98.781989999999993</c:v>
                </c:pt>
                <c:pt idx="4993">
                  <c:v>98.783109999999994</c:v>
                </c:pt>
                <c:pt idx="4994">
                  <c:v>98.783479999999997</c:v>
                </c:pt>
                <c:pt idx="4995">
                  <c:v>98.783850000000001</c:v>
                </c:pt>
                <c:pt idx="4996">
                  <c:v>98.784589999999994</c:v>
                </c:pt>
                <c:pt idx="4997">
                  <c:v>98.784220000000005</c:v>
                </c:pt>
                <c:pt idx="4998">
                  <c:v>98.783850000000001</c:v>
                </c:pt>
                <c:pt idx="4999">
                  <c:v>98.783479999999997</c:v>
                </c:pt>
                <c:pt idx="5000">
                  <c:v>98.783479999999997</c:v>
                </c:pt>
                <c:pt idx="5001">
                  <c:v>98.783109999999994</c:v>
                </c:pt>
                <c:pt idx="5002">
                  <c:v>98.782359999999997</c:v>
                </c:pt>
                <c:pt idx="5003">
                  <c:v>98.781989999999993</c:v>
                </c:pt>
                <c:pt idx="5004">
                  <c:v>98.78125</c:v>
                </c:pt>
                <c:pt idx="5005">
                  <c:v>98.78125</c:v>
                </c:pt>
                <c:pt idx="5006">
                  <c:v>98.780879999999996</c:v>
                </c:pt>
                <c:pt idx="5007">
                  <c:v>98.780510000000007</c:v>
                </c:pt>
                <c:pt idx="5008">
                  <c:v>98.782359999999997</c:v>
                </c:pt>
                <c:pt idx="5009">
                  <c:v>98.783479999999997</c:v>
                </c:pt>
                <c:pt idx="5010">
                  <c:v>98.784220000000005</c:v>
                </c:pt>
                <c:pt idx="5011">
                  <c:v>98.784959999999998</c:v>
                </c:pt>
                <c:pt idx="5012">
                  <c:v>98.784959999999998</c:v>
                </c:pt>
                <c:pt idx="5013">
                  <c:v>98.783850000000001</c:v>
                </c:pt>
                <c:pt idx="5014">
                  <c:v>98.782359999999997</c:v>
                </c:pt>
                <c:pt idx="5015">
                  <c:v>98.781620000000004</c:v>
                </c:pt>
                <c:pt idx="5016">
                  <c:v>98.780510000000007</c:v>
                </c:pt>
                <c:pt idx="5017">
                  <c:v>98.779759999999996</c:v>
                </c:pt>
                <c:pt idx="5018">
                  <c:v>98.779759999999996</c:v>
                </c:pt>
                <c:pt idx="5019">
                  <c:v>98.779390000000006</c:v>
                </c:pt>
                <c:pt idx="5020">
                  <c:v>98.779390000000006</c:v>
                </c:pt>
                <c:pt idx="5021">
                  <c:v>98.779390000000006</c:v>
                </c:pt>
                <c:pt idx="5022">
                  <c:v>98.779020000000003</c:v>
                </c:pt>
                <c:pt idx="5023">
                  <c:v>98.779390000000006</c:v>
                </c:pt>
                <c:pt idx="5024">
                  <c:v>98.779759999999996</c:v>
                </c:pt>
                <c:pt idx="5025">
                  <c:v>98.779759999999996</c:v>
                </c:pt>
                <c:pt idx="5026">
                  <c:v>98.78013</c:v>
                </c:pt>
                <c:pt idx="5027">
                  <c:v>98.78013</c:v>
                </c:pt>
                <c:pt idx="5028">
                  <c:v>98.78125</c:v>
                </c:pt>
                <c:pt idx="5029">
                  <c:v>98.781620000000004</c:v>
                </c:pt>
                <c:pt idx="5030">
                  <c:v>98.782359999999997</c:v>
                </c:pt>
                <c:pt idx="5031">
                  <c:v>98.782730000000001</c:v>
                </c:pt>
                <c:pt idx="5032">
                  <c:v>98.783479999999997</c:v>
                </c:pt>
                <c:pt idx="5033">
                  <c:v>98.783850000000001</c:v>
                </c:pt>
                <c:pt idx="5034">
                  <c:v>98.784589999999994</c:v>
                </c:pt>
                <c:pt idx="5035">
                  <c:v>98.785330000000002</c:v>
                </c:pt>
                <c:pt idx="5036">
                  <c:v>98.786820000000006</c:v>
                </c:pt>
                <c:pt idx="5037">
                  <c:v>98.787940000000006</c:v>
                </c:pt>
                <c:pt idx="5038">
                  <c:v>98.789050000000003</c:v>
                </c:pt>
                <c:pt idx="5039">
                  <c:v>98.79128</c:v>
                </c:pt>
                <c:pt idx="5040">
                  <c:v>98.792760000000001</c:v>
                </c:pt>
                <c:pt idx="5041">
                  <c:v>98.793139999999994</c:v>
                </c:pt>
                <c:pt idx="5042">
                  <c:v>98.794250000000005</c:v>
                </c:pt>
                <c:pt idx="5043">
                  <c:v>98.794250000000005</c:v>
                </c:pt>
                <c:pt idx="5044">
                  <c:v>98.793880000000001</c:v>
                </c:pt>
                <c:pt idx="5045">
                  <c:v>98.793509999999998</c:v>
                </c:pt>
                <c:pt idx="5046">
                  <c:v>98.792389999999997</c:v>
                </c:pt>
                <c:pt idx="5047">
                  <c:v>98.792019999999994</c:v>
                </c:pt>
                <c:pt idx="5048">
                  <c:v>98.790539999999993</c:v>
                </c:pt>
                <c:pt idx="5049">
                  <c:v>98.789789999999996</c:v>
                </c:pt>
                <c:pt idx="5050">
                  <c:v>98.788309999999996</c:v>
                </c:pt>
                <c:pt idx="5051">
                  <c:v>98.787559999999999</c:v>
                </c:pt>
                <c:pt idx="5052">
                  <c:v>98.786450000000002</c:v>
                </c:pt>
                <c:pt idx="5053">
                  <c:v>98.785709999999995</c:v>
                </c:pt>
                <c:pt idx="5054">
                  <c:v>98.784959999999998</c:v>
                </c:pt>
                <c:pt idx="5055">
                  <c:v>98.784959999999998</c:v>
                </c:pt>
                <c:pt idx="5056">
                  <c:v>98.784589999999994</c:v>
                </c:pt>
                <c:pt idx="5057">
                  <c:v>98.784959999999998</c:v>
                </c:pt>
                <c:pt idx="5058">
                  <c:v>98.784220000000005</c:v>
                </c:pt>
                <c:pt idx="5059">
                  <c:v>98.784220000000005</c:v>
                </c:pt>
                <c:pt idx="5060">
                  <c:v>98.784589999999994</c:v>
                </c:pt>
                <c:pt idx="5061">
                  <c:v>98.784220000000005</c:v>
                </c:pt>
                <c:pt idx="5062">
                  <c:v>98.784589999999994</c:v>
                </c:pt>
                <c:pt idx="5063">
                  <c:v>98.784220000000005</c:v>
                </c:pt>
                <c:pt idx="5064">
                  <c:v>98.784589999999994</c:v>
                </c:pt>
                <c:pt idx="5065">
                  <c:v>98.784959999999998</c:v>
                </c:pt>
                <c:pt idx="5066">
                  <c:v>98.785330000000002</c:v>
                </c:pt>
                <c:pt idx="5067">
                  <c:v>98.785330000000002</c:v>
                </c:pt>
                <c:pt idx="5068">
                  <c:v>98.785330000000002</c:v>
                </c:pt>
                <c:pt idx="5069">
                  <c:v>98.785330000000002</c:v>
                </c:pt>
                <c:pt idx="5070">
                  <c:v>98.785330000000002</c:v>
                </c:pt>
                <c:pt idx="5071">
                  <c:v>98.785330000000002</c:v>
                </c:pt>
                <c:pt idx="5072">
                  <c:v>98.784589999999994</c:v>
                </c:pt>
                <c:pt idx="5073">
                  <c:v>98.784589999999994</c:v>
                </c:pt>
                <c:pt idx="5074">
                  <c:v>98.784220000000005</c:v>
                </c:pt>
                <c:pt idx="5075">
                  <c:v>98.784220000000005</c:v>
                </c:pt>
                <c:pt idx="5076">
                  <c:v>98.783479999999997</c:v>
                </c:pt>
                <c:pt idx="5077">
                  <c:v>98.782359999999997</c:v>
                </c:pt>
                <c:pt idx="5078">
                  <c:v>98.780879999999996</c:v>
                </c:pt>
                <c:pt idx="5079">
                  <c:v>98.78013</c:v>
                </c:pt>
                <c:pt idx="5080">
                  <c:v>98.779390000000006</c:v>
                </c:pt>
                <c:pt idx="5081">
                  <c:v>98.778279999999995</c:v>
                </c:pt>
                <c:pt idx="5082">
                  <c:v>98.777529999999999</c:v>
                </c:pt>
                <c:pt idx="5083">
                  <c:v>98.777529999999999</c:v>
                </c:pt>
                <c:pt idx="5084">
                  <c:v>98.777159999999995</c:v>
                </c:pt>
                <c:pt idx="5085">
                  <c:v>98.777159999999995</c:v>
                </c:pt>
                <c:pt idx="5086">
                  <c:v>98.777159999999995</c:v>
                </c:pt>
                <c:pt idx="5087">
                  <c:v>98.777529999999999</c:v>
                </c:pt>
                <c:pt idx="5088">
                  <c:v>98.777910000000006</c:v>
                </c:pt>
                <c:pt idx="5089">
                  <c:v>98.779020000000003</c:v>
                </c:pt>
                <c:pt idx="5090">
                  <c:v>98.779390000000006</c:v>
                </c:pt>
                <c:pt idx="5091">
                  <c:v>98.78013</c:v>
                </c:pt>
                <c:pt idx="5092">
                  <c:v>98.780510000000007</c:v>
                </c:pt>
                <c:pt idx="5093">
                  <c:v>98.780879999999996</c:v>
                </c:pt>
                <c:pt idx="5094">
                  <c:v>98.78125</c:v>
                </c:pt>
                <c:pt idx="5095">
                  <c:v>98.781620000000004</c:v>
                </c:pt>
                <c:pt idx="5096">
                  <c:v>98.781620000000004</c:v>
                </c:pt>
                <c:pt idx="5097">
                  <c:v>98.782359999999997</c:v>
                </c:pt>
                <c:pt idx="5098">
                  <c:v>98.782359999999997</c:v>
                </c:pt>
                <c:pt idx="5099">
                  <c:v>98.782730000000001</c:v>
                </c:pt>
                <c:pt idx="5100">
                  <c:v>98.783109999999994</c:v>
                </c:pt>
                <c:pt idx="5101">
                  <c:v>98.783109999999994</c:v>
                </c:pt>
                <c:pt idx="5102">
                  <c:v>98.783109999999994</c:v>
                </c:pt>
                <c:pt idx="5103">
                  <c:v>98.783850000000001</c:v>
                </c:pt>
                <c:pt idx="5104">
                  <c:v>98.784959999999998</c:v>
                </c:pt>
                <c:pt idx="5105">
                  <c:v>98.785709999999995</c:v>
                </c:pt>
                <c:pt idx="5106">
                  <c:v>98.786450000000002</c:v>
                </c:pt>
                <c:pt idx="5107">
                  <c:v>98.786820000000006</c:v>
                </c:pt>
                <c:pt idx="5108">
                  <c:v>98.786820000000006</c:v>
                </c:pt>
                <c:pt idx="5109">
                  <c:v>98.786820000000006</c:v>
                </c:pt>
                <c:pt idx="5110">
                  <c:v>98.786450000000002</c:v>
                </c:pt>
                <c:pt idx="5111">
                  <c:v>98.786820000000006</c:v>
                </c:pt>
                <c:pt idx="5112">
                  <c:v>98.785709999999995</c:v>
                </c:pt>
                <c:pt idx="5113">
                  <c:v>98.784959999999998</c:v>
                </c:pt>
                <c:pt idx="5114">
                  <c:v>98.783850000000001</c:v>
                </c:pt>
                <c:pt idx="5115">
                  <c:v>98.782730000000001</c:v>
                </c:pt>
                <c:pt idx="5116">
                  <c:v>98.781620000000004</c:v>
                </c:pt>
                <c:pt idx="5117">
                  <c:v>98.78125</c:v>
                </c:pt>
                <c:pt idx="5118">
                  <c:v>98.780510000000007</c:v>
                </c:pt>
                <c:pt idx="5119">
                  <c:v>98.780510000000007</c:v>
                </c:pt>
                <c:pt idx="5120">
                  <c:v>98.779390000000006</c:v>
                </c:pt>
                <c:pt idx="5121">
                  <c:v>98.779020000000003</c:v>
                </c:pt>
                <c:pt idx="5122">
                  <c:v>98.777910000000006</c:v>
                </c:pt>
                <c:pt idx="5123">
                  <c:v>98.777529999999999</c:v>
                </c:pt>
                <c:pt idx="5124">
                  <c:v>98.777159999999995</c:v>
                </c:pt>
                <c:pt idx="5125">
                  <c:v>98.776790000000005</c:v>
                </c:pt>
                <c:pt idx="5126">
                  <c:v>98.776420000000002</c:v>
                </c:pt>
                <c:pt idx="5127">
                  <c:v>98.776790000000005</c:v>
                </c:pt>
                <c:pt idx="5128">
                  <c:v>98.776790000000005</c:v>
                </c:pt>
                <c:pt idx="5129">
                  <c:v>98.777910000000006</c:v>
                </c:pt>
                <c:pt idx="5130">
                  <c:v>98.778649999999999</c:v>
                </c:pt>
                <c:pt idx="5131">
                  <c:v>98.779759999999996</c:v>
                </c:pt>
                <c:pt idx="5132">
                  <c:v>98.781620000000004</c:v>
                </c:pt>
                <c:pt idx="5133">
                  <c:v>98.782730000000001</c:v>
                </c:pt>
                <c:pt idx="5134">
                  <c:v>98.782730000000001</c:v>
                </c:pt>
                <c:pt idx="5135">
                  <c:v>98.783850000000001</c:v>
                </c:pt>
                <c:pt idx="5136">
                  <c:v>98.784959999999998</c:v>
                </c:pt>
                <c:pt idx="5137">
                  <c:v>98.785330000000002</c:v>
                </c:pt>
                <c:pt idx="5138">
                  <c:v>98.786450000000002</c:v>
                </c:pt>
                <c:pt idx="5139">
                  <c:v>98.786820000000006</c:v>
                </c:pt>
                <c:pt idx="5140">
                  <c:v>98.786450000000002</c:v>
                </c:pt>
                <c:pt idx="5141">
                  <c:v>98.786079999999998</c:v>
                </c:pt>
                <c:pt idx="5142">
                  <c:v>98.786450000000002</c:v>
                </c:pt>
                <c:pt idx="5143">
                  <c:v>98.786079999999998</c:v>
                </c:pt>
                <c:pt idx="5144">
                  <c:v>98.785330000000002</c:v>
                </c:pt>
                <c:pt idx="5145">
                  <c:v>98.784220000000005</c:v>
                </c:pt>
                <c:pt idx="5146">
                  <c:v>98.783479999999997</c:v>
                </c:pt>
                <c:pt idx="5147">
                  <c:v>98.782730000000001</c:v>
                </c:pt>
                <c:pt idx="5148">
                  <c:v>98.78125</c:v>
                </c:pt>
                <c:pt idx="5149">
                  <c:v>98.779759999999996</c:v>
                </c:pt>
                <c:pt idx="5150">
                  <c:v>98.779020000000003</c:v>
                </c:pt>
                <c:pt idx="5151">
                  <c:v>98.778279999999995</c:v>
                </c:pt>
                <c:pt idx="5152">
                  <c:v>98.777910000000006</c:v>
                </c:pt>
                <c:pt idx="5153">
                  <c:v>98.777910000000006</c:v>
                </c:pt>
                <c:pt idx="5154">
                  <c:v>98.777529999999999</c:v>
                </c:pt>
                <c:pt idx="5155">
                  <c:v>98.777529999999999</c:v>
                </c:pt>
                <c:pt idx="5156">
                  <c:v>98.777529999999999</c:v>
                </c:pt>
                <c:pt idx="5157">
                  <c:v>98.777529999999999</c:v>
                </c:pt>
                <c:pt idx="5158">
                  <c:v>98.776790000000005</c:v>
                </c:pt>
                <c:pt idx="5159">
                  <c:v>98.776790000000005</c:v>
                </c:pt>
                <c:pt idx="5160">
                  <c:v>98.776420000000002</c:v>
                </c:pt>
                <c:pt idx="5161">
                  <c:v>98.776420000000002</c:v>
                </c:pt>
                <c:pt idx="5162">
                  <c:v>98.776420000000002</c:v>
                </c:pt>
                <c:pt idx="5163">
                  <c:v>98.777159999999995</c:v>
                </c:pt>
                <c:pt idx="5164">
                  <c:v>98.777529999999999</c:v>
                </c:pt>
                <c:pt idx="5165">
                  <c:v>98.777159999999995</c:v>
                </c:pt>
                <c:pt idx="5166">
                  <c:v>98.777159999999995</c:v>
                </c:pt>
                <c:pt idx="5167">
                  <c:v>98.777159999999995</c:v>
                </c:pt>
                <c:pt idx="5168">
                  <c:v>98.776420000000002</c:v>
                </c:pt>
                <c:pt idx="5169">
                  <c:v>98.776049999999998</c:v>
                </c:pt>
                <c:pt idx="5170">
                  <c:v>98.775679999999994</c:v>
                </c:pt>
                <c:pt idx="5171">
                  <c:v>98.774559999999994</c:v>
                </c:pt>
                <c:pt idx="5172">
                  <c:v>98.773449999999997</c:v>
                </c:pt>
                <c:pt idx="5173">
                  <c:v>98.772329999999997</c:v>
                </c:pt>
                <c:pt idx="5174">
                  <c:v>98.771960000000007</c:v>
                </c:pt>
                <c:pt idx="5175">
                  <c:v>98.771960000000007</c:v>
                </c:pt>
                <c:pt idx="5176">
                  <c:v>98.771590000000003</c:v>
                </c:pt>
                <c:pt idx="5177">
                  <c:v>98.771590000000003</c:v>
                </c:pt>
                <c:pt idx="5178">
                  <c:v>98.771590000000003</c:v>
                </c:pt>
                <c:pt idx="5179">
                  <c:v>98.771960000000007</c:v>
                </c:pt>
                <c:pt idx="5180">
                  <c:v>98.771960000000007</c:v>
                </c:pt>
                <c:pt idx="5181">
                  <c:v>98.771590000000003</c:v>
                </c:pt>
                <c:pt idx="5182">
                  <c:v>98.771590000000003</c:v>
                </c:pt>
                <c:pt idx="5183">
                  <c:v>98.772329999999997</c:v>
                </c:pt>
                <c:pt idx="5184">
                  <c:v>98.772329999999997</c:v>
                </c:pt>
                <c:pt idx="5185">
                  <c:v>98.773079999999993</c:v>
                </c:pt>
                <c:pt idx="5186">
                  <c:v>98.773079999999993</c:v>
                </c:pt>
                <c:pt idx="5187">
                  <c:v>98.773449999999997</c:v>
                </c:pt>
                <c:pt idx="5188">
                  <c:v>98.773820000000001</c:v>
                </c:pt>
                <c:pt idx="5189">
                  <c:v>98.773820000000001</c:v>
                </c:pt>
                <c:pt idx="5190">
                  <c:v>98.774190000000004</c:v>
                </c:pt>
                <c:pt idx="5191">
                  <c:v>98.774190000000004</c:v>
                </c:pt>
                <c:pt idx="5192">
                  <c:v>98.774190000000004</c:v>
                </c:pt>
                <c:pt idx="5193">
                  <c:v>98.774929999999998</c:v>
                </c:pt>
                <c:pt idx="5194">
                  <c:v>98.775679999999994</c:v>
                </c:pt>
                <c:pt idx="5195">
                  <c:v>98.775310000000005</c:v>
                </c:pt>
                <c:pt idx="5196">
                  <c:v>98.775310000000005</c:v>
                </c:pt>
                <c:pt idx="5197">
                  <c:v>98.775310000000005</c:v>
                </c:pt>
                <c:pt idx="5198">
                  <c:v>98.774929999999998</c:v>
                </c:pt>
                <c:pt idx="5199">
                  <c:v>98.774559999999994</c:v>
                </c:pt>
                <c:pt idx="5200">
                  <c:v>98.774190000000004</c:v>
                </c:pt>
                <c:pt idx="5201">
                  <c:v>98.774190000000004</c:v>
                </c:pt>
                <c:pt idx="5202">
                  <c:v>98.773820000000001</c:v>
                </c:pt>
                <c:pt idx="5203">
                  <c:v>98.773079999999993</c:v>
                </c:pt>
                <c:pt idx="5204">
                  <c:v>98.773079999999993</c:v>
                </c:pt>
                <c:pt idx="5205">
                  <c:v>98.771590000000003</c:v>
                </c:pt>
                <c:pt idx="5206">
                  <c:v>98.77122</c:v>
                </c:pt>
                <c:pt idx="5207">
                  <c:v>98.77122</c:v>
                </c:pt>
                <c:pt idx="5208">
                  <c:v>98.770849999999996</c:v>
                </c:pt>
                <c:pt idx="5209">
                  <c:v>98.770849999999996</c:v>
                </c:pt>
                <c:pt idx="5210">
                  <c:v>98.770849999999996</c:v>
                </c:pt>
                <c:pt idx="5211">
                  <c:v>98.77122</c:v>
                </c:pt>
                <c:pt idx="5212">
                  <c:v>98.77122</c:v>
                </c:pt>
                <c:pt idx="5213">
                  <c:v>98.771960000000007</c:v>
                </c:pt>
                <c:pt idx="5214">
                  <c:v>98.771590000000003</c:v>
                </c:pt>
                <c:pt idx="5215">
                  <c:v>98.77122</c:v>
                </c:pt>
                <c:pt idx="5216">
                  <c:v>98.77122</c:v>
                </c:pt>
                <c:pt idx="5217">
                  <c:v>98.77122</c:v>
                </c:pt>
                <c:pt idx="5218">
                  <c:v>98.77122</c:v>
                </c:pt>
                <c:pt idx="5219">
                  <c:v>98.770480000000006</c:v>
                </c:pt>
                <c:pt idx="5220">
                  <c:v>98.769729999999996</c:v>
                </c:pt>
                <c:pt idx="5221">
                  <c:v>98.769729999999996</c:v>
                </c:pt>
                <c:pt idx="5222">
                  <c:v>98.769360000000006</c:v>
                </c:pt>
                <c:pt idx="5223">
                  <c:v>98.769360000000006</c:v>
                </c:pt>
                <c:pt idx="5224">
                  <c:v>98.768990000000002</c:v>
                </c:pt>
                <c:pt idx="5225">
                  <c:v>98.769729999999996</c:v>
                </c:pt>
                <c:pt idx="5226">
                  <c:v>98.769729999999996</c:v>
                </c:pt>
                <c:pt idx="5227">
                  <c:v>98.769729999999996</c:v>
                </c:pt>
                <c:pt idx="5228">
                  <c:v>98.769360000000006</c:v>
                </c:pt>
                <c:pt idx="5229">
                  <c:v>98.769729999999996</c:v>
                </c:pt>
                <c:pt idx="5230">
                  <c:v>98.769729999999996</c:v>
                </c:pt>
                <c:pt idx="5231">
                  <c:v>98.768990000000002</c:v>
                </c:pt>
                <c:pt idx="5232">
                  <c:v>98.768990000000002</c:v>
                </c:pt>
                <c:pt idx="5233">
                  <c:v>98.768990000000002</c:v>
                </c:pt>
                <c:pt idx="5234">
                  <c:v>98.768990000000002</c:v>
                </c:pt>
                <c:pt idx="5235">
                  <c:v>98.768990000000002</c:v>
                </c:pt>
                <c:pt idx="5236">
                  <c:v>98.768990000000002</c:v>
                </c:pt>
                <c:pt idx="5237">
                  <c:v>98.769729999999996</c:v>
                </c:pt>
                <c:pt idx="5238">
                  <c:v>98.769729999999996</c:v>
                </c:pt>
                <c:pt idx="5239">
                  <c:v>98.770110000000003</c:v>
                </c:pt>
                <c:pt idx="5240">
                  <c:v>98.770110000000003</c:v>
                </c:pt>
                <c:pt idx="5241">
                  <c:v>98.770110000000003</c:v>
                </c:pt>
                <c:pt idx="5242">
                  <c:v>98.770480000000006</c:v>
                </c:pt>
                <c:pt idx="5243">
                  <c:v>98.770480000000006</c:v>
                </c:pt>
                <c:pt idx="5244">
                  <c:v>98.770849999999996</c:v>
                </c:pt>
                <c:pt idx="5245">
                  <c:v>98.770849999999996</c:v>
                </c:pt>
                <c:pt idx="5246">
                  <c:v>98.770480000000006</c:v>
                </c:pt>
                <c:pt idx="5247">
                  <c:v>98.770110000000003</c:v>
                </c:pt>
                <c:pt idx="5248">
                  <c:v>98.770110000000003</c:v>
                </c:pt>
                <c:pt idx="5249">
                  <c:v>98.769360000000006</c:v>
                </c:pt>
                <c:pt idx="5250">
                  <c:v>98.769360000000006</c:v>
                </c:pt>
                <c:pt idx="5251">
                  <c:v>98.768619999999999</c:v>
                </c:pt>
                <c:pt idx="5252">
                  <c:v>98.767880000000005</c:v>
                </c:pt>
                <c:pt idx="5253">
                  <c:v>98.767880000000005</c:v>
                </c:pt>
                <c:pt idx="5254">
                  <c:v>98.767880000000005</c:v>
                </c:pt>
                <c:pt idx="5255">
                  <c:v>98.768990000000002</c:v>
                </c:pt>
                <c:pt idx="5256">
                  <c:v>98.769729999999996</c:v>
                </c:pt>
                <c:pt idx="5257">
                  <c:v>98.770849999999996</c:v>
                </c:pt>
                <c:pt idx="5258">
                  <c:v>98.772329999999997</c:v>
                </c:pt>
                <c:pt idx="5259">
                  <c:v>98.773079999999993</c:v>
                </c:pt>
                <c:pt idx="5260">
                  <c:v>98.773079999999993</c:v>
                </c:pt>
                <c:pt idx="5261">
                  <c:v>98.773079999999993</c:v>
                </c:pt>
                <c:pt idx="5262">
                  <c:v>98.773079999999993</c:v>
                </c:pt>
                <c:pt idx="5263">
                  <c:v>98.772710000000004</c:v>
                </c:pt>
                <c:pt idx="5264">
                  <c:v>98.772329999999997</c:v>
                </c:pt>
                <c:pt idx="5265">
                  <c:v>98.771960000000007</c:v>
                </c:pt>
                <c:pt idx="5266">
                  <c:v>98.770849999999996</c:v>
                </c:pt>
                <c:pt idx="5267">
                  <c:v>98.770480000000006</c:v>
                </c:pt>
                <c:pt idx="5268">
                  <c:v>98.770110000000003</c:v>
                </c:pt>
                <c:pt idx="5269">
                  <c:v>98.768619999999999</c:v>
                </c:pt>
                <c:pt idx="5270">
                  <c:v>98.768249999999995</c:v>
                </c:pt>
                <c:pt idx="5271">
                  <c:v>98.767129999999995</c:v>
                </c:pt>
                <c:pt idx="5272">
                  <c:v>98.766760000000005</c:v>
                </c:pt>
                <c:pt idx="5273">
                  <c:v>98.766019999999997</c:v>
                </c:pt>
                <c:pt idx="5274">
                  <c:v>98.765649999999994</c:v>
                </c:pt>
                <c:pt idx="5275">
                  <c:v>98.766390000000001</c:v>
                </c:pt>
                <c:pt idx="5276">
                  <c:v>98.766390000000001</c:v>
                </c:pt>
                <c:pt idx="5277">
                  <c:v>98.766390000000001</c:v>
                </c:pt>
                <c:pt idx="5278">
                  <c:v>98.766760000000005</c:v>
                </c:pt>
                <c:pt idx="5279">
                  <c:v>98.767129999999995</c:v>
                </c:pt>
                <c:pt idx="5280">
                  <c:v>98.767129999999995</c:v>
                </c:pt>
                <c:pt idx="5281">
                  <c:v>98.767129999999995</c:v>
                </c:pt>
                <c:pt idx="5282">
                  <c:v>98.767499999999998</c:v>
                </c:pt>
                <c:pt idx="5283">
                  <c:v>98.767499999999998</c:v>
                </c:pt>
                <c:pt idx="5284">
                  <c:v>98.768249999999995</c:v>
                </c:pt>
                <c:pt idx="5285">
                  <c:v>98.768249999999995</c:v>
                </c:pt>
                <c:pt idx="5286">
                  <c:v>98.768619999999999</c:v>
                </c:pt>
                <c:pt idx="5287">
                  <c:v>98.768619999999999</c:v>
                </c:pt>
                <c:pt idx="5288">
                  <c:v>98.768990000000002</c:v>
                </c:pt>
                <c:pt idx="5289">
                  <c:v>98.768990000000002</c:v>
                </c:pt>
                <c:pt idx="5290">
                  <c:v>98.769729999999996</c:v>
                </c:pt>
                <c:pt idx="5291">
                  <c:v>98.769729999999996</c:v>
                </c:pt>
                <c:pt idx="5292">
                  <c:v>98.769729999999996</c:v>
                </c:pt>
                <c:pt idx="5293">
                  <c:v>98.770110000000003</c:v>
                </c:pt>
                <c:pt idx="5294">
                  <c:v>98.770110000000003</c:v>
                </c:pt>
                <c:pt idx="5295">
                  <c:v>98.769729999999996</c:v>
                </c:pt>
                <c:pt idx="5296">
                  <c:v>98.769360000000006</c:v>
                </c:pt>
                <c:pt idx="5297">
                  <c:v>98.768619999999999</c:v>
                </c:pt>
                <c:pt idx="5298">
                  <c:v>98.768619999999999</c:v>
                </c:pt>
                <c:pt idx="5299">
                  <c:v>98.768249999999995</c:v>
                </c:pt>
                <c:pt idx="5300">
                  <c:v>98.767129999999995</c:v>
                </c:pt>
                <c:pt idx="5301">
                  <c:v>98.767129999999995</c:v>
                </c:pt>
                <c:pt idx="5302">
                  <c:v>98.767129999999995</c:v>
                </c:pt>
                <c:pt idx="5303">
                  <c:v>98.766760000000005</c:v>
                </c:pt>
                <c:pt idx="5304">
                  <c:v>98.767129999999995</c:v>
                </c:pt>
                <c:pt idx="5305">
                  <c:v>98.766760000000005</c:v>
                </c:pt>
                <c:pt idx="5306">
                  <c:v>98.766760000000005</c:v>
                </c:pt>
                <c:pt idx="5307">
                  <c:v>98.766019999999997</c:v>
                </c:pt>
                <c:pt idx="5308">
                  <c:v>98.765280000000004</c:v>
                </c:pt>
                <c:pt idx="5309">
                  <c:v>98.764529999999993</c:v>
                </c:pt>
                <c:pt idx="5310">
                  <c:v>98.763419999999996</c:v>
                </c:pt>
                <c:pt idx="5311">
                  <c:v>98.763050000000007</c:v>
                </c:pt>
                <c:pt idx="5312">
                  <c:v>98.761930000000007</c:v>
                </c:pt>
                <c:pt idx="5313">
                  <c:v>98.761189999999999</c:v>
                </c:pt>
                <c:pt idx="5314">
                  <c:v>98.760819999999995</c:v>
                </c:pt>
                <c:pt idx="5315">
                  <c:v>98.760080000000002</c:v>
                </c:pt>
                <c:pt idx="5316">
                  <c:v>98.759330000000006</c:v>
                </c:pt>
                <c:pt idx="5317">
                  <c:v>98.758960000000002</c:v>
                </c:pt>
                <c:pt idx="5318">
                  <c:v>98.758219999999994</c:v>
                </c:pt>
                <c:pt idx="5319">
                  <c:v>98.758589999999998</c:v>
                </c:pt>
                <c:pt idx="5320">
                  <c:v>98.759330000000006</c:v>
                </c:pt>
                <c:pt idx="5321">
                  <c:v>98.760080000000002</c:v>
                </c:pt>
                <c:pt idx="5322">
                  <c:v>98.760819999999995</c:v>
                </c:pt>
                <c:pt idx="5323">
                  <c:v>98.761930000000007</c:v>
                </c:pt>
                <c:pt idx="5324">
                  <c:v>98.763050000000007</c:v>
                </c:pt>
                <c:pt idx="5325">
                  <c:v>98.764160000000004</c:v>
                </c:pt>
                <c:pt idx="5326">
                  <c:v>98.765649999999994</c:v>
                </c:pt>
                <c:pt idx="5327">
                  <c:v>98.766390000000001</c:v>
                </c:pt>
                <c:pt idx="5328">
                  <c:v>98.768619999999999</c:v>
                </c:pt>
                <c:pt idx="5329">
                  <c:v>98.769729999999996</c:v>
                </c:pt>
                <c:pt idx="5330">
                  <c:v>98.770110000000003</c:v>
                </c:pt>
                <c:pt idx="5331">
                  <c:v>98.770480000000006</c:v>
                </c:pt>
                <c:pt idx="5332">
                  <c:v>98.770480000000006</c:v>
                </c:pt>
                <c:pt idx="5333">
                  <c:v>98.77122</c:v>
                </c:pt>
                <c:pt idx="5334">
                  <c:v>98.770480000000006</c:v>
                </c:pt>
                <c:pt idx="5335">
                  <c:v>98.769360000000006</c:v>
                </c:pt>
                <c:pt idx="5336">
                  <c:v>98.768619999999999</c:v>
                </c:pt>
                <c:pt idx="5337">
                  <c:v>98.767880000000005</c:v>
                </c:pt>
                <c:pt idx="5338">
                  <c:v>98.767499999999998</c:v>
                </c:pt>
                <c:pt idx="5339">
                  <c:v>98.766390000000001</c:v>
                </c:pt>
                <c:pt idx="5340">
                  <c:v>98.766019999999997</c:v>
                </c:pt>
                <c:pt idx="5341">
                  <c:v>98.764899999999997</c:v>
                </c:pt>
                <c:pt idx="5342">
                  <c:v>98.763419999999996</c:v>
                </c:pt>
                <c:pt idx="5343">
                  <c:v>98.762680000000003</c:v>
                </c:pt>
                <c:pt idx="5344">
                  <c:v>98.761930000000007</c:v>
                </c:pt>
                <c:pt idx="5345">
                  <c:v>98.761189999999999</c:v>
                </c:pt>
                <c:pt idx="5346">
                  <c:v>98.760080000000002</c:v>
                </c:pt>
                <c:pt idx="5347">
                  <c:v>98.759330000000006</c:v>
                </c:pt>
                <c:pt idx="5348">
                  <c:v>98.758589999999998</c:v>
                </c:pt>
                <c:pt idx="5349">
                  <c:v>98.758219999999994</c:v>
                </c:pt>
                <c:pt idx="5350">
                  <c:v>98.758589999999998</c:v>
                </c:pt>
                <c:pt idx="5351">
                  <c:v>98.758589999999998</c:v>
                </c:pt>
                <c:pt idx="5352">
                  <c:v>98.758589999999998</c:v>
                </c:pt>
                <c:pt idx="5353">
                  <c:v>98.759330000000006</c:v>
                </c:pt>
                <c:pt idx="5354">
                  <c:v>98.760819999999995</c:v>
                </c:pt>
                <c:pt idx="5355">
                  <c:v>98.761189999999999</c:v>
                </c:pt>
                <c:pt idx="5356">
                  <c:v>98.762299999999996</c:v>
                </c:pt>
                <c:pt idx="5357">
                  <c:v>98.764529999999993</c:v>
                </c:pt>
                <c:pt idx="5358">
                  <c:v>98.765649999999994</c:v>
                </c:pt>
                <c:pt idx="5359">
                  <c:v>98.767499999999998</c:v>
                </c:pt>
                <c:pt idx="5360">
                  <c:v>98.768619999999999</c:v>
                </c:pt>
                <c:pt idx="5361">
                  <c:v>98.770110000000003</c:v>
                </c:pt>
                <c:pt idx="5362">
                  <c:v>98.769729999999996</c:v>
                </c:pt>
                <c:pt idx="5363">
                  <c:v>98.769729999999996</c:v>
                </c:pt>
                <c:pt idx="5364">
                  <c:v>98.769360000000006</c:v>
                </c:pt>
                <c:pt idx="5365">
                  <c:v>98.768990000000002</c:v>
                </c:pt>
                <c:pt idx="5366">
                  <c:v>98.768249999999995</c:v>
                </c:pt>
                <c:pt idx="5367">
                  <c:v>98.767499999999998</c:v>
                </c:pt>
                <c:pt idx="5368">
                  <c:v>98.766760000000005</c:v>
                </c:pt>
                <c:pt idx="5369">
                  <c:v>98.765280000000004</c:v>
                </c:pt>
                <c:pt idx="5370">
                  <c:v>98.764529999999993</c:v>
                </c:pt>
                <c:pt idx="5371">
                  <c:v>98.764160000000004</c:v>
                </c:pt>
                <c:pt idx="5372">
                  <c:v>98.762680000000003</c:v>
                </c:pt>
                <c:pt idx="5373">
                  <c:v>98.761560000000003</c:v>
                </c:pt>
                <c:pt idx="5374">
                  <c:v>98.761189999999999</c:v>
                </c:pt>
                <c:pt idx="5375">
                  <c:v>98.761189999999999</c:v>
                </c:pt>
                <c:pt idx="5376">
                  <c:v>98.760819999999995</c:v>
                </c:pt>
                <c:pt idx="5377">
                  <c:v>98.760819999999995</c:v>
                </c:pt>
                <c:pt idx="5378">
                  <c:v>98.760450000000006</c:v>
                </c:pt>
                <c:pt idx="5379">
                  <c:v>98.760450000000006</c:v>
                </c:pt>
                <c:pt idx="5380">
                  <c:v>98.760450000000006</c:v>
                </c:pt>
                <c:pt idx="5381">
                  <c:v>98.759699999999995</c:v>
                </c:pt>
                <c:pt idx="5382">
                  <c:v>98.760080000000002</c:v>
                </c:pt>
                <c:pt idx="5383">
                  <c:v>98.760080000000002</c:v>
                </c:pt>
                <c:pt idx="5384">
                  <c:v>98.760450000000006</c:v>
                </c:pt>
                <c:pt idx="5385">
                  <c:v>98.760450000000006</c:v>
                </c:pt>
                <c:pt idx="5386">
                  <c:v>98.760819999999995</c:v>
                </c:pt>
                <c:pt idx="5387">
                  <c:v>98.760819999999995</c:v>
                </c:pt>
                <c:pt idx="5388">
                  <c:v>98.761189999999999</c:v>
                </c:pt>
                <c:pt idx="5389">
                  <c:v>98.761930000000007</c:v>
                </c:pt>
                <c:pt idx="5390">
                  <c:v>98.762680000000003</c:v>
                </c:pt>
                <c:pt idx="5391">
                  <c:v>98.763050000000007</c:v>
                </c:pt>
                <c:pt idx="5392">
                  <c:v>98.763419999999996</c:v>
                </c:pt>
                <c:pt idx="5393">
                  <c:v>98.764160000000004</c:v>
                </c:pt>
                <c:pt idx="5394">
                  <c:v>98.764160000000004</c:v>
                </c:pt>
                <c:pt idx="5395">
                  <c:v>98.764160000000004</c:v>
                </c:pt>
                <c:pt idx="5396">
                  <c:v>98.76379</c:v>
                </c:pt>
                <c:pt idx="5397">
                  <c:v>98.76379</c:v>
                </c:pt>
                <c:pt idx="5398">
                  <c:v>98.76379</c:v>
                </c:pt>
                <c:pt idx="5399">
                  <c:v>98.763050000000007</c:v>
                </c:pt>
                <c:pt idx="5400">
                  <c:v>98.763050000000007</c:v>
                </c:pt>
                <c:pt idx="5401">
                  <c:v>98.762680000000003</c:v>
                </c:pt>
                <c:pt idx="5402">
                  <c:v>98.762299999999996</c:v>
                </c:pt>
                <c:pt idx="5403">
                  <c:v>98.761560000000003</c:v>
                </c:pt>
                <c:pt idx="5404">
                  <c:v>98.761189999999999</c:v>
                </c:pt>
                <c:pt idx="5405">
                  <c:v>98.761189999999999</c:v>
                </c:pt>
                <c:pt idx="5406">
                  <c:v>98.760819999999995</c:v>
                </c:pt>
                <c:pt idx="5407">
                  <c:v>98.759330000000006</c:v>
                </c:pt>
                <c:pt idx="5408">
                  <c:v>98.759330000000006</c:v>
                </c:pt>
                <c:pt idx="5409">
                  <c:v>98.758960000000002</c:v>
                </c:pt>
                <c:pt idx="5410">
                  <c:v>98.758960000000002</c:v>
                </c:pt>
                <c:pt idx="5411">
                  <c:v>98.758960000000002</c:v>
                </c:pt>
                <c:pt idx="5412">
                  <c:v>98.759330000000006</c:v>
                </c:pt>
                <c:pt idx="5413">
                  <c:v>98.759699999999995</c:v>
                </c:pt>
                <c:pt idx="5414">
                  <c:v>98.760080000000002</c:v>
                </c:pt>
                <c:pt idx="5415">
                  <c:v>98.760450000000006</c:v>
                </c:pt>
                <c:pt idx="5416">
                  <c:v>98.760080000000002</c:v>
                </c:pt>
                <c:pt idx="5417">
                  <c:v>98.760080000000002</c:v>
                </c:pt>
                <c:pt idx="5418">
                  <c:v>98.759699999999995</c:v>
                </c:pt>
                <c:pt idx="5419">
                  <c:v>98.758589999999998</c:v>
                </c:pt>
                <c:pt idx="5420">
                  <c:v>98.757850000000005</c:v>
                </c:pt>
                <c:pt idx="5421">
                  <c:v>98.756730000000005</c:v>
                </c:pt>
                <c:pt idx="5422">
                  <c:v>98.755619999999993</c:v>
                </c:pt>
                <c:pt idx="5423">
                  <c:v>98.755619999999993</c:v>
                </c:pt>
                <c:pt idx="5424">
                  <c:v>98.755619999999993</c:v>
                </c:pt>
                <c:pt idx="5425">
                  <c:v>98.755619999999993</c:v>
                </c:pt>
                <c:pt idx="5426">
                  <c:v>98.755619999999993</c:v>
                </c:pt>
                <c:pt idx="5427">
                  <c:v>98.755619999999993</c:v>
                </c:pt>
                <c:pt idx="5428">
                  <c:v>98.755619999999993</c:v>
                </c:pt>
                <c:pt idx="5429">
                  <c:v>98.755989999999997</c:v>
                </c:pt>
                <c:pt idx="5430">
                  <c:v>98.755989999999997</c:v>
                </c:pt>
                <c:pt idx="5431">
                  <c:v>98.756730000000005</c:v>
                </c:pt>
                <c:pt idx="5432">
                  <c:v>98.756730000000005</c:v>
                </c:pt>
                <c:pt idx="5433">
                  <c:v>98.756360000000001</c:v>
                </c:pt>
                <c:pt idx="5434">
                  <c:v>98.756730000000005</c:v>
                </c:pt>
                <c:pt idx="5435">
                  <c:v>98.756360000000001</c:v>
                </c:pt>
                <c:pt idx="5436">
                  <c:v>98.756360000000001</c:v>
                </c:pt>
                <c:pt idx="5437">
                  <c:v>98.756360000000001</c:v>
                </c:pt>
                <c:pt idx="5438">
                  <c:v>98.757099999999994</c:v>
                </c:pt>
                <c:pt idx="5439">
                  <c:v>98.757480000000001</c:v>
                </c:pt>
                <c:pt idx="5440">
                  <c:v>98.758589999999998</c:v>
                </c:pt>
                <c:pt idx="5441">
                  <c:v>98.758960000000002</c:v>
                </c:pt>
                <c:pt idx="5442">
                  <c:v>98.759699999999995</c:v>
                </c:pt>
                <c:pt idx="5443">
                  <c:v>98.760450000000006</c:v>
                </c:pt>
                <c:pt idx="5444">
                  <c:v>98.761189999999999</c:v>
                </c:pt>
                <c:pt idx="5445">
                  <c:v>98.761189999999999</c:v>
                </c:pt>
                <c:pt idx="5446">
                  <c:v>98.761930000000007</c:v>
                </c:pt>
                <c:pt idx="5447">
                  <c:v>98.761189999999999</c:v>
                </c:pt>
                <c:pt idx="5448">
                  <c:v>98.761560000000003</c:v>
                </c:pt>
                <c:pt idx="5449">
                  <c:v>98.761189999999999</c:v>
                </c:pt>
                <c:pt idx="5450">
                  <c:v>98.761560000000003</c:v>
                </c:pt>
                <c:pt idx="5451">
                  <c:v>98.761930000000007</c:v>
                </c:pt>
                <c:pt idx="5452">
                  <c:v>98.761930000000007</c:v>
                </c:pt>
                <c:pt idx="5453">
                  <c:v>98.762299999999996</c:v>
                </c:pt>
                <c:pt idx="5454">
                  <c:v>98.761560000000003</c:v>
                </c:pt>
                <c:pt idx="5455">
                  <c:v>98.761560000000003</c:v>
                </c:pt>
                <c:pt idx="5456">
                  <c:v>98.761189999999999</c:v>
                </c:pt>
                <c:pt idx="5457">
                  <c:v>98.761189999999999</c:v>
                </c:pt>
                <c:pt idx="5458">
                  <c:v>98.760450000000006</c:v>
                </c:pt>
                <c:pt idx="5459">
                  <c:v>98.760080000000002</c:v>
                </c:pt>
                <c:pt idx="5460">
                  <c:v>98.759330000000006</c:v>
                </c:pt>
                <c:pt idx="5461">
                  <c:v>98.759699999999995</c:v>
                </c:pt>
                <c:pt idx="5462">
                  <c:v>98.760080000000002</c:v>
                </c:pt>
                <c:pt idx="5463">
                  <c:v>98.760080000000002</c:v>
                </c:pt>
                <c:pt idx="5464">
                  <c:v>98.761189999999999</c:v>
                </c:pt>
                <c:pt idx="5465">
                  <c:v>98.761560000000003</c:v>
                </c:pt>
                <c:pt idx="5466">
                  <c:v>98.763050000000007</c:v>
                </c:pt>
                <c:pt idx="5467">
                  <c:v>98.76379</c:v>
                </c:pt>
                <c:pt idx="5468">
                  <c:v>98.764899999999997</c:v>
                </c:pt>
                <c:pt idx="5469">
                  <c:v>98.765280000000004</c:v>
                </c:pt>
                <c:pt idx="5470">
                  <c:v>98.765649999999994</c:v>
                </c:pt>
                <c:pt idx="5471">
                  <c:v>98.766019999999997</c:v>
                </c:pt>
                <c:pt idx="5472">
                  <c:v>98.766019999999997</c:v>
                </c:pt>
                <c:pt idx="5473">
                  <c:v>98.766019999999997</c:v>
                </c:pt>
                <c:pt idx="5474">
                  <c:v>98.764899999999997</c:v>
                </c:pt>
                <c:pt idx="5475">
                  <c:v>98.764529999999993</c:v>
                </c:pt>
                <c:pt idx="5476">
                  <c:v>98.763050000000007</c:v>
                </c:pt>
                <c:pt idx="5477">
                  <c:v>98.761930000000007</c:v>
                </c:pt>
                <c:pt idx="5478">
                  <c:v>98.761560000000003</c:v>
                </c:pt>
                <c:pt idx="5479">
                  <c:v>98.761189999999999</c:v>
                </c:pt>
                <c:pt idx="5480">
                  <c:v>98.760080000000002</c:v>
                </c:pt>
                <c:pt idx="5481">
                  <c:v>98.759699999999995</c:v>
                </c:pt>
                <c:pt idx="5482">
                  <c:v>98.759330000000006</c:v>
                </c:pt>
                <c:pt idx="5483">
                  <c:v>98.759330000000006</c:v>
                </c:pt>
                <c:pt idx="5484">
                  <c:v>98.759699999999995</c:v>
                </c:pt>
                <c:pt idx="5485">
                  <c:v>98.759699999999995</c:v>
                </c:pt>
                <c:pt idx="5486">
                  <c:v>98.759699999999995</c:v>
                </c:pt>
                <c:pt idx="5487">
                  <c:v>98.759330000000006</c:v>
                </c:pt>
                <c:pt idx="5488">
                  <c:v>98.758589999999998</c:v>
                </c:pt>
                <c:pt idx="5489">
                  <c:v>98.758219999999994</c:v>
                </c:pt>
                <c:pt idx="5490">
                  <c:v>98.757480000000001</c:v>
                </c:pt>
                <c:pt idx="5491">
                  <c:v>98.756360000000001</c:v>
                </c:pt>
                <c:pt idx="5492">
                  <c:v>98.755989999999997</c:v>
                </c:pt>
                <c:pt idx="5493">
                  <c:v>98.755250000000004</c:v>
                </c:pt>
                <c:pt idx="5494">
                  <c:v>98.754130000000004</c:v>
                </c:pt>
                <c:pt idx="5495">
                  <c:v>98.75376</c:v>
                </c:pt>
                <c:pt idx="5496">
                  <c:v>98.753389999999996</c:v>
                </c:pt>
                <c:pt idx="5497">
                  <c:v>98.753020000000006</c:v>
                </c:pt>
                <c:pt idx="5498">
                  <c:v>98.752650000000003</c:v>
                </c:pt>
                <c:pt idx="5499">
                  <c:v>98.752650000000003</c:v>
                </c:pt>
                <c:pt idx="5500">
                  <c:v>98.75376</c:v>
                </c:pt>
                <c:pt idx="5501">
                  <c:v>98.754130000000004</c:v>
                </c:pt>
                <c:pt idx="5502">
                  <c:v>98.754130000000004</c:v>
                </c:pt>
                <c:pt idx="5503">
                  <c:v>98.75488</c:v>
                </c:pt>
                <c:pt idx="5504">
                  <c:v>98.756360000000001</c:v>
                </c:pt>
                <c:pt idx="5505">
                  <c:v>98.756360000000001</c:v>
                </c:pt>
                <c:pt idx="5506">
                  <c:v>98.758219999999994</c:v>
                </c:pt>
                <c:pt idx="5507">
                  <c:v>98.759330000000006</c:v>
                </c:pt>
                <c:pt idx="5508">
                  <c:v>98.761560000000003</c:v>
                </c:pt>
                <c:pt idx="5509">
                  <c:v>98.763050000000007</c:v>
                </c:pt>
                <c:pt idx="5510">
                  <c:v>98.766019999999997</c:v>
                </c:pt>
                <c:pt idx="5511">
                  <c:v>98.767880000000005</c:v>
                </c:pt>
                <c:pt idx="5512">
                  <c:v>98.769729999999996</c:v>
                </c:pt>
                <c:pt idx="5513">
                  <c:v>98.770110000000003</c:v>
                </c:pt>
                <c:pt idx="5514">
                  <c:v>98.769729999999996</c:v>
                </c:pt>
                <c:pt idx="5515">
                  <c:v>98.768619999999999</c:v>
                </c:pt>
                <c:pt idx="5516">
                  <c:v>98.767880000000005</c:v>
                </c:pt>
                <c:pt idx="5517">
                  <c:v>98.767499999999998</c:v>
                </c:pt>
                <c:pt idx="5518">
                  <c:v>98.766760000000005</c:v>
                </c:pt>
                <c:pt idx="5519">
                  <c:v>98.766760000000005</c:v>
                </c:pt>
                <c:pt idx="5520">
                  <c:v>98.766760000000005</c:v>
                </c:pt>
                <c:pt idx="5521">
                  <c:v>98.766760000000005</c:v>
                </c:pt>
                <c:pt idx="5522">
                  <c:v>98.767129999999995</c:v>
                </c:pt>
                <c:pt idx="5523">
                  <c:v>98.767129999999995</c:v>
                </c:pt>
                <c:pt idx="5524">
                  <c:v>98.768249999999995</c:v>
                </c:pt>
                <c:pt idx="5525">
                  <c:v>98.768619999999999</c:v>
                </c:pt>
                <c:pt idx="5526">
                  <c:v>98.768990000000002</c:v>
                </c:pt>
                <c:pt idx="5527">
                  <c:v>98.769729999999996</c:v>
                </c:pt>
                <c:pt idx="5528">
                  <c:v>98.769729999999996</c:v>
                </c:pt>
                <c:pt idx="5529">
                  <c:v>98.768619999999999</c:v>
                </c:pt>
                <c:pt idx="5530">
                  <c:v>98.767499999999998</c:v>
                </c:pt>
                <c:pt idx="5531">
                  <c:v>98.765280000000004</c:v>
                </c:pt>
                <c:pt idx="5532">
                  <c:v>98.763050000000007</c:v>
                </c:pt>
                <c:pt idx="5533">
                  <c:v>98.761560000000003</c:v>
                </c:pt>
                <c:pt idx="5534">
                  <c:v>98.759699999999995</c:v>
                </c:pt>
                <c:pt idx="5535">
                  <c:v>98.757850000000005</c:v>
                </c:pt>
                <c:pt idx="5536">
                  <c:v>98.755989999999997</c:v>
                </c:pt>
                <c:pt idx="5537">
                  <c:v>98.754130000000004</c:v>
                </c:pt>
                <c:pt idx="5538">
                  <c:v>98.752650000000003</c:v>
                </c:pt>
                <c:pt idx="5539">
                  <c:v>98.751900000000006</c:v>
                </c:pt>
                <c:pt idx="5540">
                  <c:v>98.751530000000002</c:v>
                </c:pt>
                <c:pt idx="5541">
                  <c:v>98.751530000000002</c:v>
                </c:pt>
                <c:pt idx="5542">
                  <c:v>98.752279999999999</c:v>
                </c:pt>
                <c:pt idx="5543">
                  <c:v>98.753389999999996</c:v>
                </c:pt>
                <c:pt idx="5544">
                  <c:v>98.755250000000004</c:v>
                </c:pt>
                <c:pt idx="5545">
                  <c:v>98.756730000000005</c:v>
                </c:pt>
                <c:pt idx="5546">
                  <c:v>98.757480000000001</c:v>
                </c:pt>
                <c:pt idx="5547">
                  <c:v>98.758219999999994</c:v>
                </c:pt>
                <c:pt idx="5548">
                  <c:v>98.758219999999994</c:v>
                </c:pt>
                <c:pt idx="5549">
                  <c:v>98.758219999999994</c:v>
                </c:pt>
                <c:pt idx="5550">
                  <c:v>98.757850000000005</c:v>
                </c:pt>
                <c:pt idx="5551">
                  <c:v>98.758219999999994</c:v>
                </c:pt>
                <c:pt idx="5552">
                  <c:v>98.758219999999994</c:v>
                </c:pt>
                <c:pt idx="5553">
                  <c:v>98.758219999999994</c:v>
                </c:pt>
                <c:pt idx="5554">
                  <c:v>98.758589999999998</c:v>
                </c:pt>
                <c:pt idx="5555">
                  <c:v>98.758219999999994</c:v>
                </c:pt>
                <c:pt idx="5556">
                  <c:v>98.757850000000005</c:v>
                </c:pt>
                <c:pt idx="5557">
                  <c:v>98.757480000000001</c:v>
                </c:pt>
                <c:pt idx="5558">
                  <c:v>98.757480000000001</c:v>
                </c:pt>
                <c:pt idx="5559">
                  <c:v>98.758219999999994</c:v>
                </c:pt>
                <c:pt idx="5560">
                  <c:v>98.759330000000006</c:v>
                </c:pt>
                <c:pt idx="5561">
                  <c:v>98.760819999999995</c:v>
                </c:pt>
                <c:pt idx="5562">
                  <c:v>98.761930000000007</c:v>
                </c:pt>
                <c:pt idx="5563">
                  <c:v>98.762680000000003</c:v>
                </c:pt>
                <c:pt idx="5564">
                  <c:v>98.763050000000007</c:v>
                </c:pt>
                <c:pt idx="5565">
                  <c:v>98.763050000000007</c:v>
                </c:pt>
                <c:pt idx="5566">
                  <c:v>98.762680000000003</c:v>
                </c:pt>
                <c:pt idx="5567">
                  <c:v>98.762299999999996</c:v>
                </c:pt>
                <c:pt idx="5568">
                  <c:v>98.76379</c:v>
                </c:pt>
                <c:pt idx="5569">
                  <c:v>98.764899999999997</c:v>
                </c:pt>
                <c:pt idx="5570">
                  <c:v>98.766390000000001</c:v>
                </c:pt>
                <c:pt idx="5571">
                  <c:v>98.767129999999995</c:v>
                </c:pt>
                <c:pt idx="5572">
                  <c:v>98.768249999999995</c:v>
                </c:pt>
                <c:pt idx="5573">
                  <c:v>98.768249999999995</c:v>
                </c:pt>
                <c:pt idx="5574">
                  <c:v>98.768990000000002</c:v>
                </c:pt>
                <c:pt idx="5575">
                  <c:v>98.769360000000006</c:v>
                </c:pt>
                <c:pt idx="5576">
                  <c:v>98.770110000000003</c:v>
                </c:pt>
                <c:pt idx="5577">
                  <c:v>98.770480000000006</c:v>
                </c:pt>
                <c:pt idx="5578">
                  <c:v>98.77122</c:v>
                </c:pt>
                <c:pt idx="5579">
                  <c:v>98.77122</c:v>
                </c:pt>
                <c:pt idx="5580">
                  <c:v>98.77122</c:v>
                </c:pt>
                <c:pt idx="5581">
                  <c:v>98.769729999999996</c:v>
                </c:pt>
                <c:pt idx="5582">
                  <c:v>98.769360000000006</c:v>
                </c:pt>
                <c:pt idx="5583">
                  <c:v>98.769729999999996</c:v>
                </c:pt>
                <c:pt idx="5584">
                  <c:v>98.770110000000003</c:v>
                </c:pt>
                <c:pt idx="5585">
                  <c:v>98.769729999999996</c:v>
                </c:pt>
                <c:pt idx="5586">
                  <c:v>98.770849999999996</c:v>
                </c:pt>
                <c:pt idx="5587">
                  <c:v>98.770480000000006</c:v>
                </c:pt>
                <c:pt idx="5588">
                  <c:v>98.770480000000006</c:v>
                </c:pt>
                <c:pt idx="5589">
                  <c:v>98.769729999999996</c:v>
                </c:pt>
                <c:pt idx="5590">
                  <c:v>98.768990000000002</c:v>
                </c:pt>
                <c:pt idx="5591">
                  <c:v>98.767880000000005</c:v>
                </c:pt>
                <c:pt idx="5592">
                  <c:v>98.766019999999997</c:v>
                </c:pt>
                <c:pt idx="5593">
                  <c:v>98.764160000000004</c:v>
                </c:pt>
                <c:pt idx="5594">
                  <c:v>98.763419999999996</c:v>
                </c:pt>
                <c:pt idx="5595">
                  <c:v>98.761189999999999</c:v>
                </c:pt>
                <c:pt idx="5596">
                  <c:v>98.760450000000006</c:v>
                </c:pt>
                <c:pt idx="5597">
                  <c:v>98.758960000000002</c:v>
                </c:pt>
                <c:pt idx="5598">
                  <c:v>98.757850000000005</c:v>
                </c:pt>
                <c:pt idx="5599">
                  <c:v>98.757099999999994</c:v>
                </c:pt>
                <c:pt idx="5600">
                  <c:v>98.755619999999993</c:v>
                </c:pt>
                <c:pt idx="5601">
                  <c:v>98.754499999999993</c:v>
                </c:pt>
                <c:pt idx="5602">
                  <c:v>98.754499999999993</c:v>
                </c:pt>
                <c:pt idx="5603">
                  <c:v>98.75488</c:v>
                </c:pt>
                <c:pt idx="5604">
                  <c:v>98.755250000000004</c:v>
                </c:pt>
                <c:pt idx="5605">
                  <c:v>98.755250000000004</c:v>
                </c:pt>
                <c:pt idx="5606">
                  <c:v>98.755619999999993</c:v>
                </c:pt>
                <c:pt idx="5607">
                  <c:v>98.756360000000001</c:v>
                </c:pt>
                <c:pt idx="5608">
                  <c:v>98.757099999999994</c:v>
                </c:pt>
                <c:pt idx="5609">
                  <c:v>98.756730000000005</c:v>
                </c:pt>
                <c:pt idx="5610">
                  <c:v>98.757850000000005</c:v>
                </c:pt>
                <c:pt idx="5611">
                  <c:v>98.758219999999994</c:v>
                </c:pt>
                <c:pt idx="5612">
                  <c:v>98.758960000000002</c:v>
                </c:pt>
                <c:pt idx="5613">
                  <c:v>98.759699999999995</c:v>
                </c:pt>
                <c:pt idx="5614">
                  <c:v>98.760819999999995</c:v>
                </c:pt>
                <c:pt idx="5615">
                  <c:v>98.761560000000003</c:v>
                </c:pt>
                <c:pt idx="5616">
                  <c:v>98.762680000000003</c:v>
                </c:pt>
                <c:pt idx="5617">
                  <c:v>98.764160000000004</c:v>
                </c:pt>
                <c:pt idx="5618">
                  <c:v>98.766019999999997</c:v>
                </c:pt>
                <c:pt idx="5619">
                  <c:v>98.766760000000005</c:v>
                </c:pt>
                <c:pt idx="5620">
                  <c:v>98.768619999999999</c:v>
                </c:pt>
                <c:pt idx="5621">
                  <c:v>98.769729999999996</c:v>
                </c:pt>
                <c:pt idx="5622">
                  <c:v>98.77122</c:v>
                </c:pt>
                <c:pt idx="5623">
                  <c:v>98.772329999999997</c:v>
                </c:pt>
                <c:pt idx="5624">
                  <c:v>98.773079999999993</c:v>
                </c:pt>
                <c:pt idx="5625">
                  <c:v>98.773079999999993</c:v>
                </c:pt>
                <c:pt idx="5626">
                  <c:v>98.772710000000004</c:v>
                </c:pt>
                <c:pt idx="5627">
                  <c:v>98.772329999999997</c:v>
                </c:pt>
                <c:pt idx="5628">
                  <c:v>98.772329999999997</c:v>
                </c:pt>
                <c:pt idx="5629">
                  <c:v>98.771590000000003</c:v>
                </c:pt>
                <c:pt idx="5630">
                  <c:v>98.77122</c:v>
                </c:pt>
                <c:pt idx="5631">
                  <c:v>98.770849999999996</c:v>
                </c:pt>
                <c:pt idx="5632">
                  <c:v>98.770849999999996</c:v>
                </c:pt>
                <c:pt idx="5633">
                  <c:v>98.770849999999996</c:v>
                </c:pt>
                <c:pt idx="5634">
                  <c:v>98.770110000000003</c:v>
                </c:pt>
                <c:pt idx="5635">
                  <c:v>98.769360000000006</c:v>
                </c:pt>
                <c:pt idx="5636">
                  <c:v>98.768619999999999</c:v>
                </c:pt>
                <c:pt idx="5637">
                  <c:v>98.767499999999998</c:v>
                </c:pt>
                <c:pt idx="5638">
                  <c:v>98.767129999999995</c:v>
                </c:pt>
                <c:pt idx="5639">
                  <c:v>98.766760000000005</c:v>
                </c:pt>
                <c:pt idx="5640">
                  <c:v>98.765649999999994</c:v>
                </c:pt>
                <c:pt idx="5641">
                  <c:v>98.764899999999997</c:v>
                </c:pt>
                <c:pt idx="5642">
                  <c:v>98.764899999999997</c:v>
                </c:pt>
                <c:pt idx="5643">
                  <c:v>98.764529999999993</c:v>
                </c:pt>
                <c:pt idx="5644">
                  <c:v>98.764529999999993</c:v>
                </c:pt>
                <c:pt idx="5645">
                  <c:v>98.764160000000004</c:v>
                </c:pt>
                <c:pt idx="5646">
                  <c:v>98.763419999999996</c:v>
                </c:pt>
                <c:pt idx="5647">
                  <c:v>98.762299999999996</c:v>
                </c:pt>
                <c:pt idx="5648">
                  <c:v>98.761189999999999</c:v>
                </c:pt>
                <c:pt idx="5649">
                  <c:v>98.759699999999995</c:v>
                </c:pt>
                <c:pt idx="5650">
                  <c:v>98.758960000000002</c:v>
                </c:pt>
                <c:pt idx="5651">
                  <c:v>98.757099999999994</c:v>
                </c:pt>
                <c:pt idx="5652">
                  <c:v>98.756360000000001</c:v>
                </c:pt>
                <c:pt idx="5653">
                  <c:v>98.755619999999993</c:v>
                </c:pt>
                <c:pt idx="5654">
                  <c:v>98.754499999999993</c:v>
                </c:pt>
                <c:pt idx="5655">
                  <c:v>98.752650000000003</c:v>
                </c:pt>
                <c:pt idx="5656">
                  <c:v>98.752279999999999</c:v>
                </c:pt>
                <c:pt idx="5657">
                  <c:v>98.751530000000002</c:v>
                </c:pt>
                <c:pt idx="5658">
                  <c:v>98.751530000000002</c:v>
                </c:pt>
                <c:pt idx="5659">
                  <c:v>98.750420000000005</c:v>
                </c:pt>
                <c:pt idx="5660">
                  <c:v>98.750050000000002</c:v>
                </c:pt>
                <c:pt idx="5661">
                  <c:v>98.750050000000002</c:v>
                </c:pt>
                <c:pt idx="5662">
                  <c:v>98.750050000000002</c:v>
                </c:pt>
                <c:pt idx="5663">
                  <c:v>98.750050000000002</c:v>
                </c:pt>
                <c:pt idx="5664">
                  <c:v>98.750420000000005</c:v>
                </c:pt>
                <c:pt idx="5665">
                  <c:v>98.751159999999999</c:v>
                </c:pt>
                <c:pt idx="5666">
                  <c:v>98.751900000000006</c:v>
                </c:pt>
                <c:pt idx="5667">
                  <c:v>98.751900000000006</c:v>
                </c:pt>
                <c:pt idx="5668">
                  <c:v>98.751900000000006</c:v>
                </c:pt>
                <c:pt idx="5669">
                  <c:v>98.752650000000003</c:v>
                </c:pt>
                <c:pt idx="5670">
                  <c:v>98.752279999999999</c:v>
                </c:pt>
                <c:pt idx="5671">
                  <c:v>98.752279999999999</c:v>
                </c:pt>
                <c:pt idx="5672">
                  <c:v>98.752650000000003</c:v>
                </c:pt>
                <c:pt idx="5673">
                  <c:v>98.753020000000006</c:v>
                </c:pt>
                <c:pt idx="5674">
                  <c:v>98.75376</c:v>
                </c:pt>
                <c:pt idx="5675">
                  <c:v>98.755619999999993</c:v>
                </c:pt>
                <c:pt idx="5676">
                  <c:v>98.757099999999994</c:v>
                </c:pt>
                <c:pt idx="5677">
                  <c:v>98.758589999999998</c:v>
                </c:pt>
                <c:pt idx="5678">
                  <c:v>98.761189999999999</c:v>
                </c:pt>
                <c:pt idx="5679">
                  <c:v>98.762299999999996</c:v>
                </c:pt>
                <c:pt idx="5680">
                  <c:v>98.76379</c:v>
                </c:pt>
                <c:pt idx="5681">
                  <c:v>98.764899999999997</c:v>
                </c:pt>
                <c:pt idx="5682">
                  <c:v>98.763419999999996</c:v>
                </c:pt>
                <c:pt idx="5683">
                  <c:v>98.763050000000007</c:v>
                </c:pt>
                <c:pt idx="5684">
                  <c:v>98.762299999999996</c:v>
                </c:pt>
                <c:pt idx="5685">
                  <c:v>98.760450000000006</c:v>
                </c:pt>
                <c:pt idx="5686">
                  <c:v>98.759330000000006</c:v>
                </c:pt>
                <c:pt idx="5687">
                  <c:v>98.758219999999994</c:v>
                </c:pt>
                <c:pt idx="5688">
                  <c:v>98.757480000000001</c:v>
                </c:pt>
                <c:pt idx="5689">
                  <c:v>98.756730000000005</c:v>
                </c:pt>
                <c:pt idx="5690">
                  <c:v>98.755989999999997</c:v>
                </c:pt>
                <c:pt idx="5691">
                  <c:v>98.755989999999997</c:v>
                </c:pt>
                <c:pt idx="5692">
                  <c:v>98.756360000000001</c:v>
                </c:pt>
                <c:pt idx="5693">
                  <c:v>98.756730000000005</c:v>
                </c:pt>
                <c:pt idx="5694">
                  <c:v>98.756730000000005</c:v>
                </c:pt>
                <c:pt idx="5695">
                  <c:v>98.756360000000001</c:v>
                </c:pt>
                <c:pt idx="5696">
                  <c:v>98.756360000000001</c:v>
                </c:pt>
                <c:pt idx="5697">
                  <c:v>98.757099999999994</c:v>
                </c:pt>
                <c:pt idx="5698">
                  <c:v>98.757480000000001</c:v>
                </c:pt>
                <c:pt idx="5699">
                  <c:v>98.757850000000005</c:v>
                </c:pt>
                <c:pt idx="5700">
                  <c:v>98.757850000000005</c:v>
                </c:pt>
                <c:pt idx="5701">
                  <c:v>98.758589999999998</c:v>
                </c:pt>
                <c:pt idx="5702">
                  <c:v>98.758589999999998</c:v>
                </c:pt>
                <c:pt idx="5703">
                  <c:v>98.759330000000006</c:v>
                </c:pt>
                <c:pt idx="5704">
                  <c:v>98.760080000000002</c:v>
                </c:pt>
                <c:pt idx="5705">
                  <c:v>98.760819999999995</c:v>
                </c:pt>
                <c:pt idx="5706">
                  <c:v>98.760819999999995</c:v>
                </c:pt>
                <c:pt idx="5707">
                  <c:v>98.761560000000003</c:v>
                </c:pt>
                <c:pt idx="5708">
                  <c:v>98.761930000000007</c:v>
                </c:pt>
                <c:pt idx="5709">
                  <c:v>98.762680000000003</c:v>
                </c:pt>
                <c:pt idx="5710">
                  <c:v>98.762680000000003</c:v>
                </c:pt>
                <c:pt idx="5711">
                  <c:v>98.762680000000003</c:v>
                </c:pt>
                <c:pt idx="5712">
                  <c:v>98.762680000000003</c:v>
                </c:pt>
                <c:pt idx="5713">
                  <c:v>98.761560000000003</c:v>
                </c:pt>
                <c:pt idx="5714">
                  <c:v>98.761560000000003</c:v>
                </c:pt>
                <c:pt idx="5715">
                  <c:v>98.761189999999999</c:v>
                </c:pt>
                <c:pt idx="5716">
                  <c:v>98.760450000000006</c:v>
                </c:pt>
                <c:pt idx="5717">
                  <c:v>98.760080000000002</c:v>
                </c:pt>
                <c:pt idx="5718">
                  <c:v>98.759699999999995</c:v>
                </c:pt>
                <c:pt idx="5719">
                  <c:v>98.759699999999995</c:v>
                </c:pt>
                <c:pt idx="5720">
                  <c:v>98.759330000000006</c:v>
                </c:pt>
                <c:pt idx="5721">
                  <c:v>98.758589999999998</c:v>
                </c:pt>
                <c:pt idx="5722">
                  <c:v>98.758219999999994</c:v>
                </c:pt>
                <c:pt idx="5723">
                  <c:v>98.758589999999998</c:v>
                </c:pt>
                <c:pt idx="5724">
                  <c:v>98.758589999999998</c:v>
                </c:pt>
                <c:pt idx="5725">
                  <c:v>98.758219999999994</c:v>
                </c:pt>
                <c:pt idx="5726">
                  <c:v>98.759330000000006</c:v>
                </c:pt>
                <c:pt idx="5727">
                  <c:v>98.761189999999999</c:v>
                </c:pt>
                <c:pt idx="5728">
                  <c:v>98.762680000000003</c:v>
                </c:pt>
                <c:pt idx="5729">
                  <c:v>98.764529999999993</c:v>
                </c:pt>
                <c:pt idx="5730">
                  <c:v>98.765649999999994</c:v>
                </c:pt>
                <c:pt idx="5731">
                  <c:v>98.767499999999998</c:v>
                </c:pt>
                <c:pt idx="5732">
                  <c:v>98.768619999999999</c:v>
                </c:pt>
                <c:pt idx="5733">
                  <c:v>98.770110000000003</c:v>
                </c:pt>
                <c:pt idx="5734">
                  <c:v>98.770480000000006</c:v>
                </c:pt>
                <c:pt idx="5735">
                  <c:v>98.770480000000006</c:v>
                </c:pt>
                <c:pt idx="5736">
                  <c:v>98.770110000000003</c:v>
                </c:pt>
                <c:pt idx="5737">
                  <c:v>98.769729999999996</c:v>
                </c:pt>
                <c:pt idx="5738">
                  <c:v>98.769360000000006</c:v>
                </c:pt>
                <c:pt idx="5739">
                  <c:v>98.769360000000006</c:v>
                </c:pt>
                <c:pt idx="5740">
                  <c:v>98.768619999999999</c:v>
                </c:pt>
                <c:pt idx="5741">
                  <c:v>98.768249999999995</c:v>
                </c:pt>
                <c:pt idx="5742">
                  <c:v>98.768249999999995</c:v>
                </c:pt>
                <c:pt idx="5743">
                  <c:v>98.768249999999995</c:v>
                </c:pt>
                <c:pt idx="5744">
                  <c:v>98.767129999999995</c:v>
                </c:pt>
                <c:pt idx="5745">
                  <c:v>98.766760000000005</c:v>
                </c:pt>
                <c:pt idx="5746">
                  <c:v>98.766019999999997</c:v>
                </c:pt>
                <c:pt idx="5747">
                  <c:v>98.766019999999997</c:v>
                </c:pt>
                <c:pt idx="5748">
                  <c:v>98.765649999999994</c:v>
                </c:pt>
                <c:pt idx="5749">
                  <c:v>98.764899999999997</c:v>
                </c:pt>
                <c:pt idx="5750">
                  <c:v>98.76379</c:v>
                </c:pt>
                <c:pt idx="5751">
                  <c:v>98.762680000000003</c:v>
                </c:pt>
                <c:pt idx="5752">
                  <c:v>98.761560000000003</c:v>
                </c:pt>
                <c:pt idx="5753">
                  <c:v>98.761189999999999</c:v>
                </c:pt>
                <c:pt idx="5754">
                  <c:v>98.760819999999995</c:v>
                </c:pt>
                <c:pt idx="5755">
                  <c:v>98.760450000000006</c:v>
                </c:pt>
                <c:pt idx="5756">
                  <c:v>98.760080000000002</c:v>
                </c:pt>
                <c:pt idx="5757">
                  <c:v>98.759699999999995</c:v>
                </c:pt>
                <c:pt idx="5758">
                  <c:v>98.759699999999995</c:v>
                </c:pt>
                <c:pt idx="5759">
                  <c:v>98.759699999999995</c:v>
                </c:pt>
                <c:pt idx="5760">
                  <c:v>98.760080000000002</c:v>
                </c:pt>
                <c:pt idx="5761">
                  <c:v>98.760080000000002</c:v>
                </c:pt>
                <c:pt idx="5762">
                  <c:v>98.761189999999999</c:v>
                </c:pt>
                <c:pt idx="5763">
                  <c:v>98.762299999999996</c:v>
                </c:pt>
                <c:pt idx="5764">
                  <c:v>98.762680000000003</c:v>
                </c:pt>
                <c:pt idx="5765">
                  <c:v>98.764529999999993</c:v>
                </c:pt>
                <c:pt idx="5766">
                  <c:v>98.764899999999997</c:v>
                </c:pt>
                <c:pt idx="5767">
                  <c:v>98.765280000000004</c:v>
                </c:pt>
                <c:pt idx="5768">
                  <c:v>98.765280000000004</c:v>
                </c:pt>
                <c:pt idx="5769">
                  <c:v>98.765649999999994</c:v>
                </c:pt>
                <c:pt idx="5770">
                  <c:v>98.765649999999994</c:v>
                </c:pt>
                <c:pt idx="5771">
                  <c:v>98.767129999999995</c:v>
                </c:pt>
                <c:pt idx="5772">
                  <c:v>98.767880000000005</c:v>
                </c:pt>
                <c:pt idx="5773">
                  <c:v>98.768990000000002</c:v>
                </c:pt>
                <c:pt idx="5774">
                  <c:v>98.767499999999998</c:v>
                </c:pt>
                <c:pt idx="5775">
                  <c:v>98.766760000000005</c:v>
                </c:pt>
                <c:pt idx="5776">
                  <c:v>98.765280000000004</c:v>
                </c:pt>
                <c:pt idx="5777">
                  <c:v>98.764160000000004</c:v>
                </c:pt>
                <c:pt idx="5778">
                  <c:v>98.764899999999997</c:v>
                </c:pt>
                <c:pt idx="5779">
                  <c:v>98.764899999999997</c:v>
                </c:pt>
                <c:pt idx="5780">
                  <c:v>98.765280000000004</c:v>
                </c:pt>
                <c:pt idx="5781">
                  <c:v>98.764529999999993</c:v>
                </c:pt>
                <c:pt idx="5782">
                  <c:v>98.763419999999996</c:v>
                </c:pt>
                <c:pt idx="5783">
                  <c:v>98.761930000000007</c:v>
                </c:pt>
                <c:pt idx="5784">
                  <c:v>98.760819999999995</c:v>
                </c:pt>
                <c:pt idx="5785">
                  <c:v>98.758960000000002</c:v>
                </c:pt>
                <c:pt idx="5786">
                  <c:v>98.756730000000005</c:v>
                </c:pt>
                <c:pt idx="5787">
                  <c:v>98.755989999999997</c:v>
                </c:pt>
                <c:pt idx="5788">
                  <c:v>98.75488</c:v>
                </c:pt>
                <c:pt idx="5789">
                  <c:v>98.75376</c:v>
                </c:pt>
                <c:pt idx="5790">
                  <c:v>98.753020000000006</c:v>
                </c:pt>
                <c:pt idx="5791">
                  <c:v>98.752650000000003</c:v>
                </c:pt>
                <c:pt idx="5792">
                  <c:v>98.751159999999999</c:v>
                </c:pt>
                <c:pt idx="5793">
                  <c:v>98.750420000000005</c:v>
                </c:pt>
                <c:pt idx="5794">
                  <c:v>98.749669999999995</c:v>
                </c:pt>
                <c:pt idx="5795">
                  <c:v>98.749669999999995</c:v>
                </c:pt>
                <c:pt idx="5796">
                  <c:v>98.749669999999995</c:v>
                </c:pt>
                <c:pt idx="5797">
                  <c:v>98.750789999999995</c:v>
                </c:pt>
                <c:pt idx="5798">
                  <c:v>98.751900000000006</c:v>
                </c:pt>
                <c:pt idx="5799">
                  <c:v>98.754499999999993</c:v>
                </c:pt>
                <c:pt idx="5800">
                  <c:v>98.756730000000005</c:v>
                </c:pt>
                <c:pt idx="5801">
                  <c:v>98.760080000000002</c:v>
                </c:pt>
                <c:pt idx="5802">
                  <c:v>98.763050000000007</c:v>
                </c:pt>
                <c:pt idx="5803">
                  <c:v>98.764899999999997</c:v>
                </c:pt>
                <c:pt idx="5804">
                  <c:v>98.766760000000005</c:v>
                </c:pt>
                <c:pt idx="5805">
                  <c:v>98.766760000000005</c:v>
                </c:pt>
                <c:pt idx="5806">
                  <c:v>98.765649999999994</c:v>
                </c:pt>
                <c:pt idx="5807">
                  <c:v>98.764529999999993</c:v>
                </c:pt>
                <c:pt idx="5808">
                  <c:v>98.76379</c:v>
                </c:pt>
                <c:pt idx="5809">
                  <c:v>98.763050000000007</c:v>
                </c:pt>
                <c:pt idx="5810">
                  <c:v>98.763419999999996</c:v>
                </c:pt>
                <c:pt idx="5811">
                  <c:v>98.764160000000004</c:v>
                </c:pt>
                <c:pt idx="5812">
                  <c:v>98.764160000000004</c:v>
                </c:pt>
                <c:pt idx="5813">
                  <c:v>98.764899999999997</c:v>
                </c:pt>
                <c:pt idx="5814">
                  <c:v>98.764160000000004</c:v>
                </c:pt>
                <c:pt idx="5815">
                  <c:v>98.762680000000003</c:v>
                </c:pt>
                <c:pt idx="5816">
                  <c:v>98.762299999999996</c:v>
                </c:pt>
                <c:pt idx="5817">
                  <c:v>98.760450000000006</c:v>
                </c:pt>
                <c:pt idx="5818">
                  <c:v>98.760080000000002</c:v>
                </c:pt>
                <c:pt idx="5819">
                  <c:v>98.758589999999998</c:v>
                </c:pt>
                <c:pt idx="5820">
                  <c:v>98.758589999999998</c:v>
                </c:pt>
                <c:pt idx="5821">
                  <c:v>98.758219999999994</c:v>
                </c:pt>
                <c:pt idx="5822">
                  <c:v>98.758219999999994</c:v>
                </c:pt>
                <c:pt idx="5823">
                  <c:v>98.758589999999998</c:v>
                </c:pt>
                <c:pt idx="5824">
                  <c:v>98.758219999999994</c:v>
                </c:pt>
                <c:pt idx="5825">
                  <c:v>98.758219999999994</c:v>
                </c:pt>
                <c:pt idx="5826">
                  <c:v>98.757480000000001</c:v>
                </c:pt>
                <c:pt idx="5827">
                  <c:v>98.757850000000005</c:v>
                </c:pt>
                <c:pt idx="5828">
                  <c:v>98.759330000000006</c:v>
                </c:pt>
                <c:pt idx="5829">
                  <c:v>98.759699999999995</c:v>
                </c:pt>
                <c:pt idx="5830">
                  <c:v>98.761930000000007</c:v>
                </c:pt>
                <c:pt idx="5831">
                  <c:v>98.763050000000007</c:v>
                </c:pt>
                <c:pt idx="5832">
                  <c:v>98.764899999999997</c:v>
                </c:pt>
                <c:pt idx="5833">
                  <c:v>98.765649999999994</c:v>
                </c:pt>
                <c:pt idx="5834">
                  <c:v>98.766390000000001</c:v>
                </c:pt>
                <c:pt idx="5835">
                  <c:v>98.766390000000001</c:v>
                </c:pt>
                <c:pt idx="5836">
                  <c:v>98.766019999999997</c:v>
                </c:pt>
                <c:pt idx="5837">
                  <c:v>98.765280000000004</c:v>
                </c:pt>
                <c:pt idx="5838">
                  <c:v>98.765280000000004</c:v>
                </c:pt>
                <c:pt idx="5839">
                  <c:v>98.765280000000004</c:v>
                </c:pt>
                <c:pt idx="5840">
                  <c:v>98.764529999999993</c:v>
                </c:pt>
                <c:pt idx="5841">
                  <c:v>98.764160000000004</c:v>
                </c:pt>
                <c:pt idx="5842">
                  <c:v>98.763050000000007</c:v>
                </c:pt>
                <c:pt idx="5843">
                  <c:v>98.762299999999996</c:v>
                </c:pt>
                <c:pt idx="5844">
                  <c:v>98.761560000000003</c:v>
                </c:pt>
                <c:pt idx="5845">
                  <c:v>98.760819999999995</c:v>
                </c:pt>
                <c:pt idx="5846">
                  <c:v>98.759699999999995</c:v>
                </c:pt>
                <c:pt idx="5847">
                  <c:v>98.759699999999995</c:v>
                </c:pt>
                <c:pt idx="5848">
                  <c:v>98.758960000000002</c:v>
                </c:pt>
                <c:pt idx="5849">
                  <c:v>98.758589999999998</c:v>
                </c:pt>
                <c:pt idx="5850">
                  <c:v>98.757480000000001</c:v>
                </c:pt>
                <c:pt idx="5851">
                  <c:v>98.756360000000001</c:v>
                </c:pt>
                <c:pt idx="5852">
                  <c:v>98.756360000000001</c:v>
                </c:pt>
                <c:pt idx="5853">
                  <c:v>98.755989999999997</c:v>
                </c:pt>
                <c:pt idx="5854">
                  <c:v>98.755989999999997</c:v>
                </c:pt>
                <c:pt idx="5855">
                  <c:v>98.756360000000001</c:v>
                </c:pt>
                <c:pt idx="5856">
                  <c:v>98.756360000000001</c:v>
                </c:pt>
                <c:pt idx="5857">
                  <c:v>98.755989999999997</c:v>
                </c:pt>
                <c:pt idx="5858">
                  <c:v>98.755250000000004</c:v>
                </c:pt>
                <c:pt idx="5859">
                  <c:v>98.75488</c:v>
                </c:pt>
                <c:pt idx="5860">
                  <c:v>98.754499999999993</c:v>
                </c:pt>
                <c:pt idx="5861">
                  <c:v>98.754499999999993</c:v>
                </c:pt>
                <c:pt idx="5862">
                  <c:v>98.754130000000004</c:v>
                </c:pt>
                <c:pt idx="5863">
                  <c:v>98.754130000000004</c:v>
                </c:pt>
                <c:pt idx="5864">
                  <c:v>98.754130000000004</c:v>
                </c:pt>
                <c:pt idx="5865">
                  <c:v>98.754130000000004</c:v>
                </c:pt>
                <c:pt idx="5866">
                  <c:v>98.754499999999993</c:v>
                </c:pt>
                <c:pt idx="5867">
                  <c:v>98.755250000000004</c:v>
                </c:pt>
                <c:pt idx="5868">
                  <c:v>98.755619999999993</c:v>
                </c:pt>
                <c:pt idx="5869">
                  <c:v>98.756360000000001</c:v>
                </c:pt>
                <c:pt idx="5870">
                  <c:v>98.756360000000001</c:v>
                </c:pt>
                <c:pt idx="5871">
                  <c:v>98.756360000000001</c:v>
                </c:pt>
                <c:pt idx="5872">
                  <c:v>98.756730000000005</c:v>
                </c:pt>
                <c:pt idx="5873">
                  <c:v>98.757480000000001</c:v>
                </c:pt>
                <c:pt idx="5874">
                  <c:v>98.757850000000005</c:v>
                </c:pt>
                <c:pt idx="5875">
                  <c:v>98.758589999999998</c:v>
                </c:pt>
                <c:pt idx="5876">
                  <c:v>98.758960000000002</c:v>
                </c:pt>
                <c:pt idx="5877">
                  <c:v>98.759330000000006</c:v>
                </c:pt>
                <c:pt idx="5878">
                  <c:v>98.759330000000006</c:v>
                </c:pt>
                <c:pt idx="5879">
                  <c:v>98.759699999999995</c:v>
                </c:pt>
                <c:pt idx="5880">
                  <c:v>98.760819999999995</c:v>
                </c:pt>
                <c:pt idx="5881">
                  <c:v>98.761189999999999</c:v>
                </c:pt>
                <c:pt idx="5882">
                  <c:v>98.761189999999999</c:v>
                </c:pt>
                <c:pt idx="5883">
                  <c:v>98.761930000000007</c:v>
                </c:pt>
                <c:pt idx="5884">
                  <c:v>98.762680000000003</c:v>
                </c:pt>
                <c:pt idx="5885">
                  <c:v>98.763050000000007</c:v>
                </c:pt>
                <c:pt idx="5886">
                  <c:v>98.764529999999993</c:v>
                </c:pt>
                <c:pt idx="5887">
                  <c:v>98.764899999999997</c:v>
                </c:pt>
                <c:pt idx="5888">
                  <c:v>98.764899999999997</c:v>
                </c:pt>
                <c:pt idx="5889">
                  <c:v>98.764899999999997</c:v>
                </c:pt>
                <c:pt idx="5890">
                  <c:v>98.765280000000004</c:v>
                </c:pt>
                <c:pt idx="5891">
                  <c:v>98.764899999999997</c:v>
                </c:pt>
                <c:pt idx="5892">
                  <c:v>98.765649999999994</c:v>
                </c:pt>
                <c:pt idx="5893">
                  <c:v>98.764899999999997</c:v>
                </c:pt>
                <c:pt idx="5894">
                  <c:v>98.764529999999993</c:v>
                </c:pt>
                <c:pt idx="5895">
                  <c:v>98.76379</c:v>
                </c:pt>
                <c:pt idx="5896">
                  <c:v>98.763419999999996</c:v>
                </c:pt>
                <c:pt idx="5897">
                  <c:v>98.763419999999996</c:v>
                </c:pt>
                <c:pt idx="5898">
                  <c:v>98.763419999999996</c:v>
                </c:pt>
                <c:pt idx="5899">
                  <c:v>98.763419999999996</c:v>
                </c:pt>
                <c:pt idx="5900">
                  <c:v>98.762680000000003</c:v>
                </c:pt>
                <c:pt idx="5901">
                  <c:v>98.762680000000003</c:v>
                </c:pt>
                <c:pt idx="5902">
                  <c:v>98.762299999999996</c:v>
                </c:pt>
                <c:pt idx="5903">
                  <c:v>98.762299999999996</c:v>
                </c:pt>
                <c:pt idx="5904">
                  <c:v>98.761930000000007</c:v>
                </c:pt>
                <c:pt idx="5905">
                  <c:v>98.761930000000007</c:v>
                </c:pt>
                <c:pt idx="5906">
                  <c:v>98.760450000000006</c:v>
                </c:pt>
                <c:pt idx="5907">
                  <c:v>98.760450000000006</c:v>
                </c:pt>
                <c:pt idx="5908">
                  <c:v>98.759699999999995</c:v>
                </c:pt>
                <c:pt idx="5909">
                  <c:v>98.759699999999995</c:v>
                </c:pt>
                <c:pt idx="5910">
                  <c:v>98.759330000000006</c:v>
                </c:pt>
                <c:pt idx="5911">
                  <c:v>98.758589999999998</c:v>
                </c:pt>
                <c:pt idx="5912">
                  <c:v>98.758589999999998</c:v>
                </c:pt>
                <c:pt idx="5913">
                  <c:v>98.758589999999998</c:v>
                </c:pt>
                <c:pt idx="5914">
                  <c:v>98.757850000000005</c:v>
                </c:pt>
                <c:pt idx="5915">
                  <c:v>98.758219999999994</c:v>
                </c:pt>
                <c:pt idx="5916">
                  <c:v>98.759330000000006</c:v>
                </c:pt>
                <c:pt idx="5917">
                  <c:v>98.759330000000006</c:v>
                </c:pt>
                <c:pt idx="5918">
                  <c:v>98.759699999999995</c:v>
                </c:pt>
                <c:pt idx="5919">
                  <c:v>98.760080000000002</c:v>
                </c:pt>
                <c:pt idx="5920">
                  <c:v>98.760450000000006</c:v>
                </c:pt>
                <c:pt idx="5921">
                  <c:v>98.761560000000003</c:v>
                </c:pt>
                <c:pt idx="5922">
                  <c:v>98.761930000000007</c:v>
                </c:pt>
                <c:pt idx="5923">
                  <c:v>98.763050000000007</c:v>
                </c:pt>
                <c:pt idx="5924">
                  <c:v>98.764529999999993</c:v>
                </c:pt>
                <c:pt idx="5925">
                  <c:v>98.764899999999997</c:v>
                </c:pt>
                <c:pt idx="5926">
                  <c:v>98.766019999999997</c:v>
                </c:pt>
                <c:pt idx="5927">
                  <c:v>98.766019999999997</c:v>
                </c:pt>
                <c:pt idx="5928">
                  <c:v>98.767129999999995</c:v>
                </c:pt>
                <c:pt idx="5929">
                  <c:v>98.767129999999995</c:v>
                </c:pt>
                <c:pt idx="5930">
                  <c:v>98.768249999999995</c:v>
                </c:pt>
                <c:pt idx="5931">
                  <c:v>98.767880000000005</c:v>
                </c:pt>
                <c:pt idx="5932">
                  <c:v>98.766760000000005</c:v>
                </c:pt>
                <c:pt idx="5933">
                  <c:v>98.766390000000001</c:v>
                </c:pt>
                <c:pt idx="5934">
                  <c:v>98.764899999999997</c:v>
                </c:pt>
                <c:pt idx="5935">
                  <c:v>98.763419999999996</c:v>
                </c:pt>
                <c:pt idx="5936">
                  <c:v>98.761930000000007</c:v>
                </c:pt>
                <c:pt idx="5937">
                  <c:v>98.760819999999995</c:v>
                </c:pt>
                <c:pt idx="5938">
                  <c:v>98.759330000000006</c:v>
                </c:pt>
                <c:pt idx="5939">
                  <c:v>98.757480000000001</c:v>
                </c:pt>
                <c:pt idx="5940">
                  <c:v>98.755989999999997</c:v>
                </c:pt>
                <c:pt idx="5941">
                  <c:v>98.753389999999996</c:v>
                </c:pt>
                <c:pt idx="5942">
                  <c:v>98.751530000000002</c:v>
                </c:pt>
                <c:pt idx="5943">
                  <c:v>98.750050000000002</c:v>
                </c:pt>
                <c:pt idx="5944">
                  <c:v>98.748930000000001</c:v>
                </c:pt>
                <c:pt idx="5945">
                  <c:v>98.748559999999998</c:v>
                </c:pt>
                <c:pt idx="5946">
                  <c:v>98.748189999999994</c:v>
                </c:pt>
                <c:pt idx="5947">
                  <c:v>98.747820000000004</c:v>
                </c:pt>
                <c:pt idx="5948">
                  <c:v>98.748189999999994</c:v>
                </c:pt>
                <c:pt idx="5949">
                  <c:v>98.748189999999994</c:v>
                </c:pt>
                <c:pt idx="5950">
                  <c:v>98.748189999999994</c:v>
                </c:pt>
                <c:pt idx="5951">
                  <c:v>98.748559999999998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5F-4358-9CED-F493A1CD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49695"/>
        <c:axId val="1313828623"/>
      </c:scatterChart>
      <c:valAx>
        <c:axId val="1191549695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Temperatura </a:t>
                </a:r>
                <a:r>
                  <a:rPr lang="pt-BR" baseline="30000"/>
                  <a:t>o</a:t>
                </a:r>
                <a:r>
                  <a:rPr lang="pt-BR"/>
                  <a:t>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28623"/>
        <c:crosses val="autoZero"/>
        <c:crossBetween val="midCat"/>
      </c:valAx>
      <c:valAx>
        <c:axId val="1313828623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% Perda de Massa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5496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Gnaisse!$C$1</c:f>
              <c:strCache>
                <c:ptCount val="1"/>
                <c:pt idx="0">
                  <c:v>Gnaisse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Gnaisse!$A$2:$A$5676</c:f>
              <c:numCache>
                <c:formatCode>General</c:formatCode>
                <c:ptCount val="5675"/>
                <c:pt idx="0">
                  <c:v>25.707999999999998</c:v>
                </c:pt>
                <c:pt idx="1">
                  <c:v>25.745000000000001</c:v>
                </c:pt>
                <c:pt idx="2">
                  <c:v>25.785</c:v>
                </c:pt>
                <c:pt idx="3">
                  <c:v>25.824999999999999</c:v>
                </c:pt>
                <c:pt idx="4">
                  <c:v>25.866</c:v>
                </c:pt>
                <c:pt idx="5">
                  <c:v>25.905000000000001</c:v>
                </c:pt>
                <c:pt idx="6">
                  <c:v>25.949000000000002</c:v>
                </c:pt>
                <c:pt idx="7">
                  <c:v>25.99</c:v>
                </c:pt>
                <c:pt idx="8">
                  <c:v>26.039000000000001</c:v>
                </c:pt>
                <c:pt idx="9">
                  <c:v>26.084</c:v>
                </c:pt>
                <c:pt idx="10">
                  <c:v>26.126999999999999</c:v>
                </c:pt>
                <c:pt idx="11">
                  <c:v>26.170999999999999</c:v>
                </c:pt>
                <c:pt idx="12">
                  <c:v>26.221</c:v>
                </c:pt>
                <c:pt idx="13">
                  <c:v>26.274999999999999</c:v>
                </c:pt>
                <c:pt idx="14">
                  <c:v>26.323</c:v>
                </c:pt>
                <c:pt idx="15">
                  <c:v>26.370999999999999</c:v>
                </c:pt>
                <c:pt idx="16">
                  <c:v>26.422999999999998</c:v>
                </c:pt>
                <c:pt idx="17">
                  <c:v>26.477</c:v>
                </c:pt>
                <c:pt idx="18">
                  <c:v>26.53</c:v>
                </c:pt>
                <c:pt idx="19">
                  <c:v>26.582000000000001</c:v>
                </c:pt>
                <c:pt idx="20">
                  <c:v>26.635000000000002</c:v>
                </c:pt>
                <c:pt idx="21">
                  <c:v>26.692</c:v>
                </c:pt>
                <c:pt idx="22">
                  <c:v>26.742000000000001</c:v>
                </c:pt>
                <c:pt idx="23">
                  <c:v>26.8</c:v>
                </c:pt>
                <c:pt idx="24">
                  <c:v>26.858000000000001</c:v>
                </c:pt>
                <c:pt idx="25">
                  <c:v>26.911000000000001</c:v>
                </c:pt>
                <c:pt idx="26">
                  <c:v>26.972999999999999</c:v>
                </c:pt>
                <c:pt idx="27">
                  <c:v>27.03</c:v>
                </c:pt>
                <c:pt idx="28">
                  <c:v>27.087</c:v>
                </c:pt>
                <c:pt idx="29">
                  <c:v>27.146999999999998</c:v>
                </c:pt>
                <c:pt idx="30">
                  <c:v>27.207000000000001</c:v>
                </c:pt>
                <c:pt idx="31">
                  <c:v>27.271000000000001</c:v>
                </c:pt>
                <c:pt idx="32">
                  <c:v>27.335000000000001</c:v>
                </c:pt>
                <c:pt idx="33">
                  <c:v>27.398</c:v>
                </c:pt>
                <c:pt idx="34">
                  <c:v>27.466000000000001</c:v>
                </c:pt>
                <c:pt idx="35">
                  <c:v>27.527000000000001</c:v>
                </c:pt>
                <c:pt idx="36">
                  <c:v>27.593</c:v>
                </c:pt>
                <c:pt idx="37">
                  <c:v>27.658999999999999</c:v>
                </c:pt>
                <c:pt idx="38">
                  <c:v>27.725000000000001</c:v>
                </c:pt>
                <c:pt idx="39">
                  <c:v>27.795000000000002</c:v>
                </c:pt>
                <c:pt idx="40">
                  <c:v>27.861999999999998</c:v>
                </c:pt>
                <c:pt idx="41">
                  <c:v>27.931999999999999</c:v>
                </c:pt>
                <c:pt idx="42">
                  <c:v>28.001000000000001</c:v>
                </c:pt>
                <c:pt idx="43">
                  <c:v>28.071000000000002</c:v>
                </c:pt>
                <c:pt idx="44">
                  <c:v>28.138999999999999</c:v>
                </c:pt>
                <c:pt idx="45">
                  <c:v>28.209</c:v>
                </c:pt>
                <c:pt idx="46">
                  <c:v>28.28</c:v>
                </c:pt>
                <c:pt idx="47">
                  <c:v>28.353000000000002</c:v>
                </c:pt>
                <c:pt idx="48">
                  <c:v>28.422000000000001</c:v>
                </c:pt>
                <c:pt idx="49">
                  <c:v>28.495000000000001</c:v>
                </c:pt>
                <c:pt idx="50">
                  <c:v>28.568000000000001</c:v>
                </c:pt>
                <c:pt idx="51">
                  <c:v>28.635999999999999</c:v>
                </c:pt>
                <c:pt idx="52">
                  <c:v>28.713000000000001</c:v>
                </c:pt>
                <c:pt idx="53">
                  <c:v>28.785</c:v>
                </c:pt>
                <c:pt idx="54">
                  <c:v>28.858000000000001</c:v>
                </c:pt>
                <c:pt idx="55">
                  <c:v>28.931000000000001</c:v>
                </c:pt>
                <c:pt idx="56">
                  <c:v>29.006</c:v>
                </c:pt>
                <c:pt idx="57">
                  <c:v>29.082999999999998</c:v>
                </c:pt>
                <c:pt idx="58">
                  <c:v>29.157</c:v>
                </c:pt>
                <c:pt idx="59">
                  <c:v>29.233000000000001</c:v>
                </c:pt>
                <c:pt idx="60">
                  <c:v>29.306000000000001</c:v>
                </c:pt>
                <c:pt idx="61">
                  <c:v>29.384</c:v>
                </c:pt>
                <c:pt idx="62">
                  <c:v>29.454999999999998</c:v>
                </c:pt>
                <c:pt idx="63">
                  <c:v>29.530999999999999</c:v>
                </c:pt>
                <c:pt idx="64">
                  <c:v>29.606000000000002</c:v>
                </c:pt>
                <c:pt idx="65">
                  <c:v>29.687000000000001</c:v>
                </c:pt>
                <c:pt idx="66">
                  <c:v>29.765000000000001</c:v>
                </c:pt>
                <c:pt idx="67">
                  <c:v>29.844000000000001</c:v>
                </c:pt>
                <c:pt idx="68">
                  <c:v>29.92</c:v>
                </c:pt>
                <c:pt idx="69">
                  <c:v>29.998000000000001</c:v>
                </c:pt>
                <c:pt idx="70">
                  <c:v>30.074000000000002</c:v>
                </c:pt>
                <c:pt idx="71">
                  <c:v>30.155000000000001</c:v>
                </c:pt>
                <c:pt idx="72">
                  <c:v>30.233000000000001</c:v>
                </c:pt>
                <c:pt idx="73">
                  <c:v>30.315000000000001</c:v>
                </c:pt>
                <c:pt idx="74">
                  <c:v>30.396000000000001</c:v>
                </c:pt>
                <c:pt idx="75">
                  <c:v>30.475000000000001</c:v>
                </c:pt>
                <c:pt idx="76">
                  <c:v>30.556000000000001</c:v>
                </c:pt>
                <c:pt idx="77">
                  <c:v>30.635999999999999</c:v>
                </c:pt>
                <c:pt idx="78">
                  <c:v>30.716000000000001</c:v>
                </c:pt>
                <c:pt idx="79">
                  <c:v>30.795000000000002</c:v>
                </c:pt>
                <c:pt idx="80">
                  <c:v>30.875</c:v>
                </c:pt>
                <c:pt idx="81">
                  <c:v>30.952999999999999</c:v>
                </c:pt>
                <c:pt idx="82">
                  <c:v>31.036999999999999</c:v>
                </c:pt>
                <c:pt idx="83">
                  <c:v>31.122</c:v>
                </c:pt>
                <c:pt idx="84">
                  <c:v>31.204999999999998</c:v>
                </c:pt>
                <c:pt idx="85">
                  <c:v>31.285</c:v>
                </c:pt>
                <c:pt idx="86">
                  <c:v>31.366</c:v>
                </c:pt>
                <c:pt idx="87">
                  <c:v>31.448</c:v>
                </c:pt>
                <c:pt idx="88">
                  <c:v>31.532</c:v>
                </c:pt>
                <c:pt idx="89">
                  <c:v>31.616</c:v>
                </c:pt>
                <c:pt idx="90">
                  <c:v>31.698</c:v>
                </c:pt>
                <c:pt idx="91">
                  <c:v>31.783999999999999</c:v>
                </c:pt>
                <c:pt idx="92">
                  <c:v>31.866</c:v>
                </c:pt>
                <c:pt idx="93">
                  <c:v>31.954000000000001</c:v>
                </c:pt>
                <c:pt idx="94">
                  <c:v>32.036000000000001</c:v>
                </c:pt>
                <c:pt idx="95">
                  <c:v>32.121000000000002</c:v>
                </c:pt>
                <c:pt idx="96">
                  <c:v>32.204999999999998</c:v>
                </c:pt>
                <c:pt idx="97">
                  <c:v>32.287999999999997</c:v>
                </c:pt>
                <c:pt idx="98">
                  <c:v>32.374000000000002</c:v>
                </c:pt>
                <c:pt idx="99">
                  <c:v>32.46</c:v>
                </c:pt>
                <c:pt idx="100">
                  <c:v>32.545999999999999</c:v>
                </c:pt>
                <c:pt idx="101">
                  <c:v>32.630000000000003</c:v>
                </c:pt>
                <c:pt idx="102">
                  <c:v>32.716000000000001</c:v>
                </c:pt>
                <c:pt idx="103">
                  <c:v>32.805</c:v>
                </c:pt>
                <c:pt idx="104">
                  <c:v>32.890999999999998</c:v>
                </c:pt>
                <c:pt idx="105">
                  <c:v>32.978999999999999</c:v>
                </c:pt>
                <c:pt idx="106">
                  <c:v>33.064999999999998</c:v>
                </c:pt>
                <c:pt idx="107">
                  <c:v>33.152999999999999</c:v>
                </c:pt>
                <c:pt idx="108">
                  <c:v>33.234999999999999</c:v>
                </c:pt>
                <c:pt idx="109">
                  <c:v>33.328000000000003</c:v>
                </c:pt>
                <c:pt idx="110">
                  <c:v>33.411999999999999</c:v>
                </c:pt>
                <c:pt idx="111">
                  <c:v>33.499000000000002</c:v>
                </c:pt>
                <c:pt idx="112">
                  <c:v>33.587000000000003</c:v>
                </c:pt>
                <c:pt idx="113">
                  <c:v>33.671999999999997</c:v>
                </c:pt>
                <c:pt idx="114">
                  <c:v>33.76</c:v>
                </c:pt>
                <c:pt idx="115">
                  <c:v>33.847000000000001</c:v>
                </c:pt>
                <c:pt idx="116">
                  <c:v>33.933</c:v>
                </c:pt>
                <c:pt idx="117">
                  <c:v>34.023000000000003</c:v>
                </c:pt>
                <c:pt idx="118">
                  <c:v>34.109000000000002</c:v>
                </c:pt>
                <c:pt idx="119">
                  <c:v>34.198</c:v>
                </c:pt>
                <c:pt idx="120">
                  <c:v>34.283999999999999</c:v>
                </c:pt>
                <c:pt idx="121">
                  <c:v>34.369</c:v>
                </c:pt>
                <c:pt idx="122">
                  <c:v>34.457999999999998</c:v>
                </c:pt>
                <c:pt idx="123">
                  <c:v>34.542999999999999</c:v>
                </c:pt>
                <c:pt idx="124">
                  <c:v>34.633000000000003</c:v>
                </c:pt>
                <c:pt idx="125">
                  <c:v>34.725000000000001</c:v>
                </c:pt>
                <c:pt idx="126">
                  <c:v>34.811999999999998</c:v>
                </c:pt>
                <c:pt idx="127">
                  <c:v>34.899000000000001</c:v>
                </c:pt>
                <c:pt idx="128">
                  <c:v>34.987000000000002</c:v>
                </c:pt>
                <c:pt idx="129">
                  <c:v>35.076000000000001</c:v>
                </c:pt>
                <c:pt idx="130">
                  <c:v>35.165999999999997</c:v>
                </c:pt>
                <c:pt idx="131">
                  <c:v>35.258000000000003</c:v>
                </c:pt>
                <c:pt idx="132">
                  <c:v>35.347999999999999</c:v>
                </c:pt>
                <c:pt idx="133">
                  <c:v>35.436999999999998</c:v>
                </c:pt>
                <c:pt idx="134">
                  <c:v>35.526000000000003</c:v>
                </c:pt>
                <c:pt idx="135">
                  <c:v>35.616</c:v>
                </c:pt>
                <c:pt idx="136">
                  <c:v>35.704000000000001</c:v>
                </c:pt>
                <c:pt idx="137">
                  <c:v>35.795999999999999</c:v>
                </c:pt>
                <c:pt idx="138">
                  <c:v>35.887999999999998</c:v>
                </c:pt>
                <c:pt idx="139">
                  <c:v>35.975000000000001</c:v>
                </c:pt>
                <c:pt idx="140">
                  <c:v>36.067999999999998</c:v>
                </c:pt>
                <c:pt idx="141">
                  <c:v>36.158999999999999</c:v>
                </c:pt>
                <c:pt idx="142">
                  <c:v>36.246000000000002</c:v>
                </c:pt>
                <c:pt idx="143">
                  <c:v>36.335999999999999</c:v>
                </c:pt>
                <c:pt idx="144">
                  <c:v>36.430999999999997</c:v>
                </c:pt>
                <c:pt idx="145">
                  <c:v>36.518999999999998</c:v>
                </c:pt>
                <c:pt idx="146">
                  <c:v>36.612000000000002</c:v>
                </c:pt>
                <c:pt idx="147">
                  <c:v>36.701000000000001</c:v>
                </c:pt>
                <c:pt idx="148">
                  <c:v>36.790999999999997</c:v>
                </c:pt>
                <c:pt idx="149">
                  <c:v>36.881</c:v>
                </c:pt>
                <c:pt idx="150">
                  <c:v>36.972999999999999</c:v>
                </c:pt>
                <c:pt idx="151">
                  <c:v>37.063000000000002</c:v>
                </c:pt>
                <c:pt idx="152">
                  <c:v>37.155000000000001</c:v>
                </c:pt>
                <c:pt idx="153">
                  <c:v>37.244999999999997</c:v>
                </c:pt>
                <c:pt idx="154">
                  <c:v>37.335999999999999</c:v>
                </c:pt>
                <c:pt idx="155">
                  <c:v>37.426000000000002</c:v>
                </c:pt>
                <c:pt idx="156">
                  <c:v>37.515999999999998</c:v>
                </c:pt>
                <c:pt idx="157">
                  <c:v>37.606999999999999</c:v>
                </c:pt>
                <c:pt idx="158">
                  <c:v>37.697000000000003</c:v>
                </c:pt>
                <c:pt idx="159">
                  <c:v>37.787999999999997</c:v>
                </c:pt>
                <c:pt idx="160">
                  <c:v>37.878999999999998</c:v>
                </c:pt>
                <c:pt idx="161">
                  <c:v>37.969000000000001</c:v>
                </c:pt>
                <c:pt idx="162">
                  <c:v>38.058</c:v>
                </c:pt>
                <c:pt idx="163">
                  <c:v>38.148000000000003</c:v>
                </c:pt>
                <c:pt idx="164">
                  <c:v>38.241</c:v>
                </c:pt>
                <c:pt idx="165">
                  <c:v>38.332000000000001</c:v>
                </c:pt>
                <c:pt idx="166">
                  <c:v>38.421999999999997</c:v>
                </c:pt>
                <c:pt idx="167">
                  <c:v>38.515999999999998</c:v>
                </c:pt>
                <c:pt idx="168">
                  <c:v>38.604999999999997</c:v>
                </c:pt>
                <c:pt idx="169">
                  <c:v>38.698</c:v>
                </c:pt>
                <c:pt idx="170">
                  <c:v>38.786000000000001</c:v>
                </c:pt>
                <c:pt idx="171">
                  <c:v>38.878999999999998</c:v>
                </c:pt>
                <c:pt idx="172">
                  <c:v>38.968000000000004</c:v>
                </c:pt>
                <c:pt idx="173">
                  <c:v>39.058999999999997</c:v>
                </c:pt>
                <c:pt idx="174">
                  <c:v>39.155000000000001</c:v>
                </c:pt>
                <c:pt idx="175">
                  <c:v>39.244</c:v>
                </c:pt>
                <c:pt idx="176">
                  <c:v>39.338000000000001</c:v>
                </c:pt>
                <c:pt idx="177">
                  <c:v>39.430999999999997</c:v>
                </c:pt>
                <c:pt idx="178">
                  <c:v>39.521000000000001</c:v>
                </c:pt>
                <c:pt idx="179">
                  <c:v>39.613999999999997</c:v>
                </c:pt>
                <c:pt idx="180">
                  <c:v>39.704999999999998</c:v>
                </c:pt>
                <c:pt idx="181">
                  <c:v>39.795999999999999</c:v>
                </c:pt>
                <c:pt idx="182">
                  <c:v>39.89</c:v>
                </c:pt>
                <c:pt idx="183">
                  <c:v>39.981000000000002</c:v>
                </c:pt>
                <c:pt idx="184">
                  <c:v>40.072000000000003</c:v>
                </c:pt>
                <c:pt idx="185">
                  <c:v>40.165999999999997</c:v>
                </c:pt>
                <c:pt idx="186">
                  <c:v>40.256999999999998</c:v>
                </c:pt>
                <c:pt idx="187">
                  <c:v>40.345999999999997</c:v>
                </c:pt>
                <c:pt idx="188">
                  <c:v>40.438000000000002</c:v>
                </c:pt>
                <c:pt idx="189">
                  <c:v>40.526000000000003</c:v>
                </c:pt>
                <c:pt idx="190">
                  <c:v>40.619</c:v>
                </c:pt>
                <c:pt idx="191">
                  <c:v>40.713999999999999</c:v>
                </c:pt>
                <c:pt idx="192">
                  <c:v>40.804000000000002</c:v>
                </c:pt>
                <c:pt idx="193">
                  <c:v>40.892000000000003</c:v>
                </c:pt>
                <c:pt idx="194">
                  <c:v>40.985999999999997</c:v>
                </c:pt>
                <c:pt idx="195">
                  <c:v>41.079000000000001</c:v>
                </c:pt>
                <c:pt idx="196">
                  <c:v>41.167000000000002</c:v>
                </c:pt>
                <c:pt idx="197">
                  <c:v>41.258000000000003</c:v>
                </c:pt>
                <c:pt idx="198">
                  <c:v>41.347000000000001</c:v>
                </c:pt>
                <c:pt idx="199">
                  <c:v>41.438000000000002</c:v>
                </c:pt>
                <c:pt idx="200">
                  <c:v>41.530999999999999</c:v>
                </c:pt>
                <c:pt idx="201">
                  <c:v>41.621000000000002</c:v>
                </c:pt>
                <c:pt idx="202">
                  <c:v>41.713999999999999</c:v>
                </c:pt>
                <c:pt idx="203">
                  <c:v>41.807000000000002</c:v>
                </c:pt>
                <c:pt idx="204">
                  <c:v>41.902000000000001</c:v>
                </c:pt>
                <c:pt idx="205">
                  <c:v>41.99</c:v>
                </c:pt>
                <c:pt idx="206">
                  <c:v>42.079000000000001</c:v>
                </c:pt>
                <c:pt idx="207">
                  <c:v>42.171999999999997</c:v>
                </c:pt>
                <c:pt idx="208">
                  <c:v>42.265000000000001</c:v>
                </c:pt>
                <c:pt idx="209">
                  <c:v>42.356000000000002</c:v>
                </c:pt>
                <c:pt idx="210">
                  <c:v>42.444000000000003</c:v>
                </c:pt>
                <c:pt idx="211">
                  <c:v>42.534999999999997</c:v>
                </c:pt>
                <c:pt idx="212">
                  <c:v>42.627000000000002</c:v>
                </c:pt>
                <c:pt idx="213">
                  <c:v>42.718000000000004</c:v>
                </c:pt>
                <c:pt idx="214">
                  <c:v>42.808</c:v>
                </c:pt>
                <c:pt idx="215">
                  <c:v>42.899000000000001</c:v>
                </c:pt>
                <c:pt idx="216">
                  <c:v>42.991</c:v>
                </c:pt>
                <c:pt idx="217">
                  <c:v>43.079000000000001</c:v>
                </c:pt>
                <c:pt idx="218">
                  <c:v>43.173999999999999</c:v>
                </c:pt>
                <c:pt idx="219">
                  <c:v>43.264000000000003</c:v>
                </c:pt>
                <c:pt idx="220">
                  <c:v>43.348999999999997</c:v>
                </c:pt>
                <c:pt idx="221">
                  <c:v>43.442999999999998</c:v>
                </c:pt>
                <c:pt idx="222">
                  <c:v>43.536000000000001</c:v>
                </c:pt>
                <c:pt idx="223">
                  <c:v>90.400999999999996</c:v>
                </c:pt>
                <c:pt idx="224">
                  <c:v>90.486000000000004</c:v>
                </c:pt>
                <c:pt idx="225">
                  <c:v>90.57</c:v>
                </c:pt>
                <c:pt idx="226">
                  <c:v>90.650999999999996</c:v>
                </c:pt>
                <c:pt idx="227">
                  <c:v>90.74</c:v>
                </c:pt>
                <c:pt idx="228">
                  <c:v>90.823999999999998</c:v>
                </c:pt>
                <c:pt idx="229">
                  <c:v>90.911000000000001</c:v>
                </c:pt>
                <c:pt idx="230">
                  <c:v>90.995999999999995</c:v>
                </c:pt>
                <c:pt idx="231">
                  <c:v>91.081000000000003</c:v>
                </c:pt>
                <c:pt idx="232">
                  <c:v>91.162000000000006</c:v>
                </c:pt>
                <c:pt idx="233">
                  <c:v>91.248000000000005</c:v>
                </c:pt>
                <c:pt idx="234">
                  <c:v>91.331999999999994</c:v>
                </c:pt>
                <c:pt idx="235">
                  <c:v>91.418999999999997</c:v>
                </c:pt>
                <c:pt idx="236">
                  <c:v>91.498999999999995</c:v>
                </c:pt>
                <c:pt idx="237">
                  <c:v>91.584000000000003</c:v>
                </c:pt>
                <c:pt idx="238">
                  <c:v>91.67</c:v>
                </c:pt>
                <c:pt idx="239">
                  <c:v>91.753</c:v>
                </c:pt>
                <c:pt idx="240">
                  <c:v>91.838999999999999</c:v>
                </c:pt>
                <c:pt idx="241">
                  <c:v>91.923000000000002</c:v>
                </c:pt>
                <c:pt idx="242">
                  <c:v>92.007999999999996</c:v>
                </c:pt>
                <c:pt idx="243">
                  <c:v>92.093999999999994</c:v>
                </c:pt>
                <c:pt idx="244">
                  <c:v>92.177000000000007</c:v>
                </c:pt>
                <c:pt idx="245">
                  <c:v>92.260999999999996</c:v>
                </c:pt>
                <c:pt idx="246">
                  <c:v>92.346000000000004</c:v>
                </c:pt>
                <c:pt idx="247">
                  <c:v>92.433000000000007</c:v>
                </c:pt>
                <c:pt idx="248">
                  <c:v>92.516000000000005</c:v>
                </c:pt>
                <c:pt idx="249">
                  <c:v>92.597999999999999</c:v>
                </c:pt>
                <c:pt idx="250">
                  <c:v>92.682000000000002</c:v>
                </c:pt>
                <c:pt idx="251">
                  <c:v>92.77</c:v>
                </c:pt>
                <c:pt idx="252">
                  <c:v>92.853999999999999</c:v>
                </c:pt>
                <c:pt idx="253">
                  <c:v>92.936000000000007</c:v>
                </c:pt>
                <c:pt idx="254">
                  <c:v>93.021000000000001</c:v>
                </c:pt>
                <c:pt idx="255">
                  <c:v>93.105000000000004</c:v>
                </c:pt>
                <c:pt idx="256">
                  <c:v>93.19</c:v>
                </c:pt>
                <c:pt idx="257">
                  <c:v>93.275999999999996</c:v>
                </c:pt>
                <c:pt idx="258">
                  <c:v>93.358999999999995</c:v>
                </c:pt>
                <c:pt idx="259">
                  <c:v>93.444999999999993</c:v>
                </c:pt>
                <c:pt idx="260">
                  <c:v>93.528999999999996</c:v>
                </c:pt>
                <c:pt idx="261">
                  <c:v>93.614000000000004</c:v>
                </c:pt>
                <c:pt idx="262">
                  <c:v>93.698999999999998</c:v>
                </c:pt>
                <c:pt idx="263">
                  <c:v>93.784000000000006</c:v>
                </c:pt>
                <c:pt idx="264">
                  <c:v>93.870999999999995</c:v>
                </c:pt>
                <c:pt idx="265">
                  <c:v>93.953999999999994</c:v>
                </c:pt>
                <c:pt idx="266">
                  <c:v>94.037000000000006</c:v>
                </c:pt>
                <c:pt idx="267">
                  <c:v>94.123000000000005</c:v>
                </c:pt>
                <c:pt idx="268">
                  <c:v>94.206000000000003</c:v>
                </c:pt>
                <c:pt idx="269">
                  <c:v>94.29</c:v>
                </c:pt>
                <c:pt idx="270">
                  <c:v>94.376999999999995</c:v>
                </c:pt>
                <c:pt idx="271">
                  <c:v>94.459000000000003</c:v>
                </c:pt>
                <c:pt idx="272">
                  <c:v>94.542000000000002</c:v>
                </c:pt>
                <c:pt idx="273">
                  <c:v>94.629000000000005</c:v>
                </c:pt>
                <c:pt idx="274">
                  <c:v>94.710999999999999</c:v>
                </c:pt>
                <c:pt idx="275">
                  <c:v>94.795000000000002</c:v>
                </c:pt>
                <c:pt idx="276">
                  <c:v>94.878</c:v>
                </c:pt>
                <c:pt idx="277">
                  <c:v>94.963999999999999</c:v>
                </c:pt>
                <c:pt idx="278">
                  <c:v>95.048000000000002</c:v>
                </c:pt>
                <c:pt idx="279">
                  <c:v>95.129000000000005</c:v>
                </c:pt>
                <c:pt idx="280">
                  <c:v>95.212999999999994</c:v>
                </c:pt>
                <c:pt idx="281">
                  <c:v>95.298000000000002</c:v>
                </c:pt>
                <c:pt idx="282">
                  <c:v>95.38</c:v>
                </c:pt>
                <c:pt idx="283">
                  <c:v>95.465000000000003</c:v>
                </c:pt>
                <c:pt idx="284">
                  <c:v>95.551000000000002</c:v>
                </c:pt>
                <c:pt idx="285">
                  <c:v>95.635999999999996</c:v>
                </c:pt>
                <c:pt idx="286">
                  <c:v>95.721000000000004</c:v>
                </c:pt>
                <c:pt idx="287">
                  <c:v>95.808000000000007</c:v>
                </c:pt>
                <c:pt idx="288">
                  <c:v>95.89</c:v>
                </c:pt>
                <c:pt idx="289">
                  <c:v>95.972999999999999</c:v>
                </c:pt>
                <c:pt idx="290">
                  <c:v>96.06</c:v>
                </c:pt>
                <c:pt idx="291">
                  <c:v>96.147999999999996</c:v>
                </c:pt>
                <c:pt idx="292">
                  <c:v>96.231999999999999</c:v>
                </c:pt>
                <c:pt idx="293">
                  <c:v>96.316999999999993</c:v>
                </c:pt>
                <c:pt idx="294">
                  <c:v>96.403000000000006</c:v>
                </c:pt>
                <c:pt idx="295">
                  <c:v>96.486000000000004</c:v>
                </c:pt>
                <c:pt idx="296">
                  <c:v>96.569000000000003</c:v>
                </c:pt>
                <c:pt idx="297">
                  <c:v>96.653999999999996</c:v>
                </c:pt>
                <c:pt idx="298">
                  <c:v>96.736999999999995</c:v>
                </c:pt>
                <c:pt idx="299">
                  <c:v>96.823999999999998</c:v>
                </c:pt>
                <c:pt idx="300">
                  <c:v>96.906999999999996</c:v>
                </c:pt>
                <c:pt idx="301">
                  <c:v>96.991</c:v>
                </c:pt>
                <c:pt idx="302">
                  <c:v>97.072999999999993</c:v>
                </c:pt>
                <c:pt idx="303">
                  <c:v>97.159000000000006</c:v>
                </c:pt>
                <c:pt idx="304">
                  <c:v>97.241</c:v>
                </c:pt>
                <c:pt idx="305">
                  <c:v>97.326999999999998</c:v>
                </c:pt>
                <c:pt idx="306">
                  <c:v>97.412999999999997</c:v>
                </c:pt>
                <c:pt idx="307">
                  <c:v>97.494</c:v>
                </c:pt>
                <c:pt idx="308">
                  <c:v>97.58</c:v>
                </c:pt>
                <c:pt idx="309">
                  <c:v>97.662999999999997</c:v>
                </c:pt>
                <c:pt idx="310">
                  <c:v>97.747</c:v>
                </c:pt>
                <c:pt idx="311">
                  <c:v>97.828999999999994</c:v>
                </c:pt>
                <c:pt idx="312">
                  <c:v>97.914000000000001</c:v>
                </c:pt>
                <c:pt idx="313">
                  <c:v>98</c:v>
                </c:pt>
                <c:pt idx="314">
                  <c:v>98.084999999999994</c:v>
                </c:pt>
                <c:pt idx="315">
                  <c:v>98.17</c:v>
                </c:pt>
                <c:pt idx="316">
                  <c:v>98.251999999999995</c:v>
                </c:pt>
                <c:pt idx="317">
                  <c:v>98.337000000000003</c:v>
                </c:pt>
                <c:pt idx="318">
                  <c:v>98.421999999999997</c:v>
                </c:pt>
                <c:pt idx="319">
                  <c:v>98.509</c:v>
                </c:pt>
                <c:pt idx="320">
                  <c:v>98.590999999999994</c:v>
                </c:pt>
                <c:pt idx="321">
                  <c:v>98.679000000000002</c:v>
                </c:pt>
                <c:pt idx="322">
                  <c:v>98.76</c:v>
                </c:pt>
                <c:pt idx="323">
                  <c:v>98.846999999999994</c:v>
                </c:pt>
                <c:pt idx="324">
                  <c:v>98.930999999999997</c:v>
                </c:pt>
                <c:pt idx="325">
                  <c:v>99.016000000000005</c:v>
                </c:pt>
                <c:pt idx="326">
                  <c:v>99.102999999999994</c:v>
                </c:pt>
                <c:pt idx="327">
                  <c:v>99.186999999999998</c:v>
                </c:pt>
                <c:pt idx="328">
                  <c:v>99.274000000000001</c:v>
                </c:pt>
                <c:pt idx="329">
                  <c:v>99.358999999999995</c:v>
                </c:pt>
                <c:pt idx="330">
                  <c:v>99.441000000000003</c:v>
                </c:pt>
                <c:pt idx="331">
                  <c:v>99.525999999999996</c:v>
                </c:pt>
                <c:pt idx="332">
                  <c:v>99.608000000000004</c:v>
                </c:pt>
                <c:pt idx="333">
                  <c:v>99.697000000000003</c:v>
                </c:pt>
                <c:pt idx="334">
                  <c:v>99.778999999999996</c:v>
                </c:pt>
                <c:pt idx="335">
                  <c:v>99.861000000000004</c:v>
                </c:pt>
                <c:pt idx="336">
                  <c:v>99.945999999999998</c:v>
                </c:pt>
                <c:pt idx="337">
                  <c:v>100.032</c:v>
                </c:pt>
                <c:pt idx="338">
                  <c:v>100.117</c:v>
                </c:pt>
                <c:pt idx="339">
                  <c:v>100.2</c:v>
                </c:pt>
                <c:pt idx="340">
                  <c:v>100.28400000000001</c:v>
                </c:pt>
                <c:pt idx="341">
                  <c:v>100.371</c:v>
                </c:pt>
                <c:pt idx="342">
                  <c:v>100.456</c:v>
                </c:pt>
                <c:pt idx="343">
                  <c:v>100.538</c:v>
                </c:pt>
                <c:pt idx="344">
                  <c:v>100.621</c:v>
                </c:pt>
                <c:pt idx="345">
                  <c:v>100.702</c:v>
                </c:pt>
                <c:pt idx="346">
                  <c:v>100.788</c:v>
                </c:pt>
                <c:pt idx="347">
                  <c:v>100.873</c:v>
                </c:pt>
                <c:pt idx="348">
                  <c:v>100.959</c:v>
                </c:pt>
                <c:pt idx="349">
                  <c:v>101.045</c:v>
                </c:pt>
                <c:pt idx="350">
                  <c:v>101.13</c:v>
                </c:pt>
                <c:pt idx="351">
                  <c:v>101.215</c:v>
                </c:pt>
                <c:pt idx="352">
                  <c:v>101.30200000000001</c:v>
                </c:pt>
                <c:pt idx="353">
                  <c:v>101.384</c:v>
                </c:pt>
                <c:pt idx="354">
                  <c:v>101.468</c:v>
                </c:pt>
                <c:pt idx="355">
                  <c:v>101.55</c:v>
                </c:pt>
                <c:pt idx="356">
                  <c:v>101.63500000000001</c:v>
                </c:pt>
                <c:pt idx="357">
                  <c:v>101.71899999999999</c:v>
                </c:pt>
                <c:pt idx="358">
                  <c:v>101.803</c:v>
                </c:pt>
                <c:pt idx="359">
                  <c:v>101.889</c:v>
                </c:pt>
                <c:pt idx="360">
                  <c:v>101.97199999999999</c:v>
                </c:pt>
                <c:pt idx="361">
                  <c:v>102.057</c:v>
                </c:pt>
                <c:pt idx="362">
                  <c:v>102.142</c:v>
                </c:pt>
                <c:pt idx="363">
                  <c:v>102.22799999999999</c:v>
                </c:pt>
                <c:pt idx="364">
                  <c:v>102.312</c:v>
                </c:pt>
                <c:pt idx="365">
                  <c:v>102.399</c:v>
                </c:pt>
                <c:pt idx="366">
                  <c:v>102.483</c:v>
                </c:pt>
                <c:pt idx="367">
                  <c:v>102.57</c:v>
                </c:pt>
                <c:pt idx="368">
                  <c:v>102.652</c:v>
                </c:pt>
                <c:pt idx="369">
                  <c:v>102.735</c:v>
                </c:pt>
                <c:pt idx="370">
                  <c:v>102.81699999999999</c:v>
                </c:pt>
                <c:pt idx="371">
                  <c:v>102.905</c:v>
                </c:pt>
                <c:pt idx="372">
                  <c:v>102.986</c:v>
                </c:pt>
                <c:pt idx="373">
                  <c:v>103.071</c:v>
                </c:pt>
                <c:pt idx="374">
                  <c:v>103.154</c:v>
                </c:pt>
                <c:pt idx="375">
                  <c:v>103.23699999999999</c:v>
                </c:pt>
                <c:pt idx="376">
                  <c:v>103.325</c:v>
                </c:pt>
                <c:pt idx="377">
                  <c:v>103.408</c:v>
                </c:pt>
                <c:pt idx="378">
                  <c:v>103.494</c:v>
                </c:pt>
                <c:pt idx="379">
                  <c:v>103.578</c:v>
                </c:pt>
                <c:pt idx="380">
                  <c:v>103.663</c:v>
                </c:pt>
                <c:pt idx="381">
                  <c:v>103.747</c:v>
                </c:pt>
                <c:pt idx="382">
                  <c:v>103.83</c:v>
                </c:pt>
                <c:pt idx="383">
                  <c:v>103.913</c:v>
                </c:pt>
                <c:pt idx="384">
                  <c:v>104</c:v>
                </c:pt>
                <c:pt idx="385">
                  <c:v>104.08499999999999</c:v>
                </c:pt>
                <c:pt idx="386">
                  <c:v>104.17</c:v>
                </c:pt>
                <c:pt idx="387">
                  <c:v>104.254</c:v>
                </c:pt>
                <c:pt idx="388">
                  <c:v>104.342</c:v>
                </c:pt>
                <c:pt idx="389">
                  <c:v>104.425</c:v>
                </c:pt>
                <c:pt idx="390">
                  <c:v>104.511</c:v>
                </c:pt>
                <c:pt idx="391">
                  <c:v>104.593</c:v>
                </c:pt>
                <c:pt idx="392">
                  <c:v>104.678</c:v>
                </c:pt>
                <c:pt idx="393">
                  <c:v>104.762</c:v>
                </c:pt>
                <c:pt idx="394">
                  <c:v>104.846</c:v>
                </c:pt>
                <c:pt idx="395">
                  <c:v>104.93300000000001</c:v>
                </c:pt>
                <c:pt idx="396">
                  <c:v>105.017</c:v>
                </c:pt>
                <c:pt idx="397">
                  <c:v>105.1</c:v>
                </c:pt>
                <c:pt idx="398">
                  <c:v>105.19</c:v>
                </c:pt>
                <c:pt idx="399">
                  <c:v>105.273</c:v>
                </c:pt>
                <c:pt idx="400">
                  <c:v>105.357</c:v>
                </c:pt>
                <c:pt idx="401">
                  <c:v>105.441</c:v>
                </c:pt>
                <c:pt idx="402">
                  <c:v>105.524</c:v>
                </c:pt>
                <c:pt idx="403">
                  <c:v>105.60899999999999</c:v>
                </c:pt>
                <c:pt idx="404">
                  <c:v>105.691</c:v>
                </c:pt>
                <c:pt idx="405">
                  <c:v>105.777</c:v>
                </c:pt>
                <c:pt idx="406">
                  <c:v>105.86</c:v>
                </c:pt>
                <c:pt idx="407">
                  <c:v>105.94499999999999</c:v>
                </c:pt>
                <c:pt idx="408">
                  <c:v>106.027</c:v>
                </c:pt>
                <c:pt idx="409">
                  <c:v>106.11199999999999</c:v>
                </c:pt>
                <c:pt idx="410">
                  <c:v>106.19799999999999</c:v>
                </c:pt>
                <c:pt idx="411">
                  <c:v>106.28</c:v>
                </c:pt>
                <c:pt idx="412">
                  <c:v>106.364</c:v>
                </c:pt>
                <c:pt idx="413">
                  <c:v>106.449</c:v>
                </c:pt>
                <c:pt idx="414">
                  <c:v>106.53400000000001</c:v>
                </c:pt>
                <c:pt idx="415">
                  <c:v>106.61799999999999</c:v>
                </c:pt>
                <c:pt idx="416">
                  <c:v>106.699</c:v>
                </c:pt>
                <c:pt idx="417">
                  <c:v>106.785</c:v>
                </c:pt>
                <c:pt idx="418">
                  <c:v>106.87</c:v>
                </c:pt>
                <c:pt idx="419">
                  <c:v>106.955</c:v>
                </c:pt>
                <c:pt idx="420">
                  <c:v>107.039</c:v>
                </c:pt>
                <c:pt idx="421">
                  <c:v>107.122</c:v>
                </c:pt>
                <c:pt idx="422">
                  <c:v>107.206</c:v>
                </c:pt>
                <c:pt idx="423">
                  <c:v>107.289</c:v>
                </c:pt>
                <c:pt idx="424">
                  <c:v>107.374</c:v>
                </c:pt>
                <c:pt idx="425">
                  <c:v>107.461</c:v>
                </c:pt>
                <c:pt idx="426">
                  <c:v>107.544</c:v>
                </c:pt>
                <c:pt idx="427">
                  <c:v>107.629</c:v>
                </c:pt>
                <c:pt idx="428">
                  <c:v>107.714</c:v>
                </c:pt>
                <c:pt idx="429">
                  <c:v>107.797</c:v>
                </c:pt>
                <c:pt idx="430">
                  <c:v>107.881</c:v>
                </c:pt>
                <c:pt idx="431">
                  <c:v>107.965</c:v>
                </c:pt>
                <c:pt idx="432">
                  <c:v>108.048</c:v>
                </c:pt>
                <c:pt idx="433">
                  <c:v>108.13500000000001</c:v>
                </c:pt>
                <c:pt idx="434">
                  <c:v>108.221</c:v>
                </c:pt>
                <c:pt idx="435">
                  <c:v>108.303</c:v>
                </c:pt>
                <c:pt idx="436">
                  <c:v>108.386</c:v>
                </c:pt>
                <c:pt idx="437">
                  <c:v>108.473</c:v>
                </c:pt>
                <c:pt idx="438">
                  <c:v>108.55800000000001</c:v>
                </c:pt>
                <c:pt idx="439">
                  <c:v>108.64100000000001</c:v>
                </c:pt>
                <c:pt idx="440">
                  <c:v>108.727</c:v>
                </c:pt>
                <c:pt idx="441">
                  <c:v>108.81100000000001</c:v>
                </c:pt>
                <c:pt idx="442">
                  <c:v>108.892</c:v>
                </c:pt>
                <c:pt idx="443">
                  <c:v>108.977</c:v>
                </c:pt>
                <c:pt idx="444">
                  <c:v>109.062</c:v>
                </c:pt>
                <c:pt idx="445">
                  <c:v>109.149</c:v>
                </c:pt>
                <c:pt idx="446">
                  <c:v>109.23</c:v>
                </c:pt>
                <c:pt idx="447">
                  <c:v>109.315</c:v>
                </c:pt>
                <c:pt idx="448">
                  <c:v>109.398</c:v>
                </c:pt>
                <c:pt idx="449">
                  <c:v>109.482</c:v>
                </c:pt>
                <c:pt idx="450">
                  <c:v>109.568</c:v>
                </c:pt>
                <c:pt idx="451">
                  <c:v>109.654</c:v>
                </c:pt>
                <c:pt idx="452">
                  <c:v>109.738</c:v>
                </c:pt>
                <c:pt idx="453">
                  <c:v>109.82599999999999</c:v>
                </c:pt>
                <c:pt idx="454">
                  <c:v>109.90900000000001</c:v>
                </c:pt>
                <c:pt idx="455">
                  <c:v>109.99299999999999</c:v>
                </c:pt>
                <c:pt idx="456">
                  <c:v>110.07899999999999</c:v>
                </c:pt>
                <c:pt idx="457">
                  <c:v>110.15900000000001</c:v>
                </c:pt>
                <c:pt idx="458">
                  <c:v>110.249</c:v>
                </c:pt>
                <c:pt idx="459">
                  <c:v>110.333</c:v>
                </c:pt>
                <c:pt idx="460">
                  <c:v>110.41500000000001</c:v>
                </c:pt>
                <c:pt idx="461">
                  <c:v>110.498</c:v>
                </c:pt>
                <c:pt idx="462">
                  <c:v>110.58499999999999</c:v>
                </c:pt>
                <c:pt idx="463">
                  <c:v>110.66800000000001</c:v>
                </c:pt>
                <c:pt idx="464">
                  <c:v>110.753</c:v>
                </c:pt>
                <c:pt idx="465">
                  <c:v>110.83499999999999</c:v>
                </c:pt>
                <c:pt idx="466">
                  <c:v>110.92</c:v>
                </c:pt>
                <c:pt idx="467">
                  <c:v>111.006</c:v>
                </c:pt>
                <c:pt idx="468">
                  <c:v>111.09</c:v>
                </c:pt>
                <c:pt idx="469">
                  <c:v>111.17700000000001</c:v>
                </c:pt>
                <c:pt idx="470">
                  <c:v>111.259</c:v>
                </c:pt>
                <c:pt idx="471">
                  <c:v>111.342</c:v>
                </c:pt>
                <c:pt idx="472">
                  <c:v>111.428</c:v>
                </c:pt>
                <c:pt idx="473">
                  <c:v>111.514</c:v>
                </c:pt>
                <c:pt idx="474">
                  <c:v>111.59699999999999</c:v>
                </c:pt>
                <c:pt idx="475">
                  <c:v>111.679</c:v>
                </c:pt>
                <c:pt idx="476">
                  <c:v>111.762</c:v>
                </c:pt>
                <c:pt idx="477">
                  <c:v>111.846</c:v>
                </c:pt>
                <c:pt idx="478">
                  <c:v>111.931</c:v>
                </c:pt>
                <c:pt idx="479">
                  <c:v>112.017</c:v>
                </c:pt>
                <c:pt idx="480">
                  <c:v>112.096</c:v>
                </c:pt>
                <c:pt idx="481">
                  <c:v>112.184</c:v>
                </c:pt>
                <c:pt idx="482">
                  <c:v>112.268</c:v>
                </c:pt>
                <c:pt idx="483">
                  <c:v>112.34699999999999</c:v>
                </c:pt>
                <c:pt idx="484">
                  <c:v>112.437</c:v>
                </c:pt>
                <c:pt idx="485">
                  <c:v>112.51900000000001</c:v>
                </c:pt>
                <c:pt idx="486">
                  <c:v>112.604</c:v>
                </c:pt>
                <c:pt idx="487">
                  <c:v>112.685</c:v>
                </c:pt>
                <c:pt idx="488">
                  <c:v>112.77</c:v>
                </c:pt>
                <c:pt idx="489">
                  <c:v>112.855</c:v>
                </c:pt>
                <c:pt idx="490">
                  <c:v>112.93899999999999</c:v>
                </c:pt>
                <c:pt idx="491">
                  <c:v>113.02200000000001</c:v>
                </c:pt>
                <c:pt idx="492">
                  <c:v>113.108</c:v>
                </c:pt>
                <c:pt idx="493">
                  <c:v>113.194</c:v>
                </c:pt>
                <c:pt idx="494">
                  <c:v>113.27800000000001</c:v>
                </c:pt>
                <c:pt idx="495">
                  <c:v>113.36</c:v>
                </c:pt>
                <c:pt idx="496">
                  <c:v>113.44499999999999</c:v>
                </c:pt>
                <c:pt idx="497">
                  <c:v>113.532</c:v>
                </c:pt>
                <c:pt idx="498">
                  <c:v>113.617</c:v>
                </c:pt>
                <c:pt idx="499">
                  <c:v>113.702</c:v>
                </c:pt>
                <c:pt idx="500">
                  <c:v>113.785</c:v>
                </c:pt>
                <c:pt idx="501">
                  <c:v>113.871</c:v>
                </c:pt>
                <c:pt idx="502">
                  <c:v>113.953</c:v>
                </c:pt>
                <c:pt idx="503">
                  <c:v>114.04</c:v>
                </c:pt>
                <c:pt idx="504">
                  <c:v>114.12</c:v>
                </c:pt>
                <c:pt idx="505">
                  <c:v>114.211</c:v>
                </c:pt>
                <c:pt idx="506">
                  <c:v>114.29300000000001</c:v>
                </c:pt>
                <c:pt idx="507">
                  <c:v>114.378</c:v>
                </c:pt>
                <c:pt idx="508">
                  <c:v>114.461</c:v>
                </c:pt>
                <c:pt idx="509">
                  <c:v>114.54600000000001</c:v>
                </c:pt>
                <c:pt idx="510">
                  <c:v>114.63</c:v>
                </c:pt>
                <c:pt idx="511">
                  <c:v>114.714</c:v>
                </c:pt>
                <c:pt idx="512">
                  <c:v>114.797</c:v>
                </c:pt>
                <c:pt idx="513">
                  <c:v>114.88200000000001</c:v>
                </c:pt>
                <c:pt idx="514">
                  <c:v>114.96599999999999</c:v>
                </c:pt>
                <c:pt idx="515">
                  <c:v>115.048</c:v>
                </c:pt>
                <c:pt idx="516">
                  <c:v>115.133</c:v>
                </c:pt>
                <c:pt idx="517">
                  <c:v>115.221</c:v>
                </c:pt>
                <c:pt idx="518">
                  <c:v>115.30500000000001</c:v>
                </c:pt>
                <c:pt idx="519">
                  <c:v>115.38800000000001</c:v>
                </c:pt>
                <c:pt idx="520">
                  <c:v>115.474</c:v>
                </c:pt>
                <c:pt idx="521">
                  <c:v>115.55800000000001</c:v>
                </c:pt>
                <c:pt idx="522">
                  <c:v>115.64</c:v>
                </c:pt>
                <c:pt idx="523">
                  <c:v>115.726</c:v>
                </c:pt>
                <c:pt idx="524">
                  <c:v>115.809</c:v>
                </c:pt>
                <c:pt idx="525">
                  <c:v>115.893</c:v>
                </c:pt>
                <c:pt idx="526">
                  <c:v>115.97799999999999</c:v>
                </c:pt>
                <c:pt idx="527">
                  <c:v>116.06</c:v>
                </c:pt>
                <c:pt idx="528">
                  <c:v>116.146</c:v>
                </c:pt>
                <c:pt idx="529">
                  <c:v>116.23</c:v>
                </c:pt>
                <c:pt idx="530">
                  <c:v>116.316</c:v>
                </c:pt>
                <c:pt idx="531">
                  <c:v>116.4</c:v>
                </c:pt>
                <c:pt idx="532">
                  <c:v>116.48399999999999</c:v>
                </c:pt>
                <c:pt idx="533">
                  <c:v>116.569</c:v>
                </c:pt>
                <c:pt idx="534">
                  <c:v>116.652</c:v>
                </c:pt>
                <c:pt idx="535">
                  <c:v>116.736</c:v>
                </c:pt>
                <c:pt idx="536">
                  <c:v>116.82</c:v>
                </c:pt>
                <c:pt idx="537">
                  <c:v>116.90900000000001</c:v>
                </c:pt>
                <c:pt idx="538">
                  <c:v>116.994</c:v>
                </c:pt>
                <c:pt idx="539">
                  <c:v>117.07599999999999</c:v>
                </c:pt>
                <c:pt idx="540">
                  <c:v>117.16</c:v>
                </c:pt>
                <c:pt idx="541">
                  <c:v>117.246</c:v>
                </c:pt>
                <c:pt idx="542">
                  <c:v>117.33</c:v>
                </c:pt>
                <c:pt idx="543">
                  <c:v>117.413</c:v>
                </c:pt>
                <c:pt idx="544">
                  <c:v>117.498</c:v>
                </c:pt>
                <c:pt idx="545">
                  <c:v>117.58199999999999</c:v>
                </c:pt>
                <c:pt idx="546">
                  <c:v>117.66500000000001</c:v>
                </c:pt>
                <c:pt idx="547">
                  <c:v>117.751</c:v>
                </c:pt>
                <c:pt idx="548">
                  <c:v>117.83499999999999</c:v>
                </c:pt>
                <c:pt idx="549">
                  <c:v>117.916</c:v>
                </c:pt>
                <c:pt idx="550">
                  <c:v>118</c:v>
                </c:pt>
                <c:pt idx="551">
                  <c:v>118.08499999999999</c:v>
                </c:pt>
                <c:pt idx="552">
                  <c:v>118.16800000000001</c:v>
                </c:pt>
                <c:pt idx="553">
                  <c:v>118.251</c:v>
                </c:pt>
                <c:pt idx="554">
                  <c:v>118.334</c:v>
                </c:pt>
                <c:pt idx="555">
                  <c:v>118.422</c:v>
                </c:pt>
                <c:pt idx="556">
                  <c:v>118.504</c:v>
                </c:pt>
                <c:pt idx="557">
                  <c:v>118.58799999999999</c:v>
                </c:pt>
                <c:pt idx="558">
                  <c:v>118.67100000000001</c:v>
                </c:pt>
                <c:pt idx="559">
                  <c:v>118.76</c:v>
                </c:pt>
                <c:pt idx="560">
                  <c:v>118.84399999999999</c:v>
                </c:pt>
                <c:pt idx="561">
                  <c:v>118.929</c:v>
                </c:pt>
                <c:pt idx="562">
                  <c:v>119.01</c:v>
                </c:pt>
                <c:pt idx="563">
                  <c:v>119.096</c:v>
                </c:pt>
                <c:pt idx="564">
                  <c:v>119.181</c:v>
                </c:pt>
                <c:pt idx="565">
                  <c:v>119.265</c:v>
                </c:pt>
                <c:pt idx="566">
                  <c:v>119.35</c:v>
                </c:pt>
                <c:pt idx="567">
                  <c:v>119.43600000000001</c:v>
                </c:pt>
                <c:pt idx="568">
                  <c:v>119.518</c:v>
                </c:pt>
                <c:pt idx="569">
                  <c:v>119.60299999999999</c:v>
                </c:pt>
                <c:pt idx="570">
                  <c:v>119.69</c:v>
                </c:pt>
                <c:pt idx="571">
                  <c:v>119.77200000000001</c:v>
                </c:pt>
                <c:pt idx="572">
                  <c:v>119.85899999999999</c:v>
                </c:pt>
                <c:pt idx="573">
                  <c:v>119.943</c:v>
                </c:pt>
                <c:pt idx="574">
                  <c:v>120.026</c:v>
                </c:pt>
                <c:pt idx="575">
                  <c:v>120.111</c:v>
                </c:pt>
                <c:pt idx="576">
                  <c:v>120.196</c:v>
                </c:pt>
                <c:pt idx="577">
                  <c:v>120.282</c:v>
                </c:pt>
                <c:pt idx="578">
                  <c:v>120.363</c:v>
                </c:pt>
                <c:pt idx="579">
                  <c:v>120.45099999999999</c:v>
                </c:pt>
                <c:pt idx="580">
                  <c:v>120.536</c:v>
                </c:pt>
                <c:pt idx="581">
                  <c:v>120.619</c:v>
                </c:pt>
                <c:pt idx="582">
                  <c:v>120.70399999999999</c:v>
                </c:pt>
                <c:pt idx="583">
                  <c:v>120.78700000000001</c:v>
                </c:pt>
                <c:pt idx="584">
                  <c:v>120.872</c:v>
                </c:pt>
                <c:pt idx="585">
                  <c:v>120.95699999999999</c:v>
                </c:pt>
                <c:pt idx="586">
                  <c:v>121.042</c:v>
                </c:pt>
                <c:pt idx="587">
                  <c:v>121.124</c:v>
                </c:pt>
                <c:pt idx="588">
                  <c:v>121.21</c:v>
                </c:pt>
                <c:pt idx="589">
                  <c:v>121.29300000000001</c:v>
                </c:pt>
                <c:pt idx="590">
                  <c:v>121.38200000000001</c:v>
                </c:pt>
                <c:pt idx="591">
                  <c:v>121.464</c:v>
                </c:pt>
                <c:pt idx="592">
                  <c:v>121.55</c:v>
                </c:pt>
                <c:pt idx="593">
                  <c:v>121.63500000000001</c:v>
                </c:pt>
                <c:pt idx="594">
                  <c:v>121.721</c:v>
                </c:pt>
                <c:pt idx="595">
                  <c:v>121.804</c:v>
                </c:pt>
                <c:pt idx="596">
                  <c:v>121.89</c:v>
                </c:pt>
                <c:pt idx="597">
                  <c:v>121.976</c:v>
                </c:pt>
                <c:pt idx="598">
                  <c:v>122.06100000000001</c:v>
                </c:pt>
                <c:pt idx="599">
                  <c:v>122.14400000000001</c:v>
                </c:pt>
                <c:pt idx="600">
                  <c:v>122.227</c:v>
                </c:pt>
                <c:pt idx="601">
                  <c:v>122.309</c:v>
                </c:pt>
                <c:pt idx="602">
                  <c:v>122.396</c:v>
                </c:pt>
                <c:pt idx="603">
                  <c:v>122.48</c:v>
                </c:pt>
                <c:pt idx="604">
                  <c:v>122.563</c:v>
                </c:pt>
                <c:pt idx="605">
                  <c:v>122.649</c:v>
                </c:pt>
                <c:pt idx="606">
                  <c:v>122.733</c:v>
                </c:pt>
                <c:pt idx="607">
                  <c:v>122.81699999999999</c:v>
                </c:pt>
                <c:pt idx="608">
                  <c:v>122.90300000000001</c:v>
                </c:pt>
                <c:pt idx="609">
                  <c:v>122.985</c:v>
                </c:pt>
                <c:pt idx="610">
                  <c:v>123.071</c:v>
                </c:pt>
                <c:pt idx="611">
                  <c:v>123.15600000000001</c:v>
                </c:pt>
                <c:pt idx="612">
                  <c:v>123.238</c:v>
                </c:pt>
                <c:pt idx="613">
                  <c:v>123.322</c:v>
                </c:pt>
                <c:pt idx="614">
                  <c:v>123.41</c:v>
                </c:pt>
                <c:pt idx="615">
                  <c:v>123.494</c:v>
                </c:pt>
                <c:pt idx="616">
                  <c:v>123.577</c:v>
                </c:pt>
                <c:pt idx="617">
                  <c:v>123.663</c:v>
                </c:pt>
                <c:pt idx="618">
                  <c:v>123.75</c:v>
                </c:pt>
                <c:pt idx="619">
                  <c:v>123.83199999999999</c:v>
                </c:pt>
                <c:pt idx="620">
                  <c:v>123.919</c:v>
                </c:pt>
                <c:pt idx="621">
                  <c:v>124.004</c:v>
                </c:pt>
                <c:pt idx="622">
                  <c:v>124.087</c:v>
                </c:pt>
                <c:pt idx="623">
                  <c:v>124.172</c:v>
                </c:pt>
                <c:pt idx="624">
                  <c:v>124.256</c:v>
                </c:pt>
                <c:pt idx="625">
                  <c:v>124.339</c:v>
                </c:pt>
                <c:pt idx="626">
                  <c:v>124.428</c:v>
                </c:pt>
                <c:pt idx="627">
                  <c:v>124.511</c:v>
                </c:pt>
                <c:pt idx="628">
                  <c:v>124.59699999999999</c:v>
                </c:pt>
                <c:pt idx="629">
                  <c:v>124.681</c:v>
                </c:pt>
                <c:pt idx="630">
                  <c:v>124.768</c:v>
                </c:pt>
                <c:pt idx="631">
                  <c:v>124.851</c:v>
                </c:pt>
                <c:pt idx="632">
                  <c:v>124.937</c:v>
                </c:pt>
                <c:pt idx="633">
                  <c:v>125.018</c:v>
                </c:pt>
                <c:pt idx="634">
                  <c:v>125.107</c:v>
                </c:pt>
                <c:pt idx="635">
                  <c:v>125.18899999999999</c:v>
                </c:pt>
                <c:pt idx="636">
                  <c:v>125.276</c:v>
                </c:pt>
                <c:pt idx="637">
                  <c:v>125.36</c:v>
                </c:pt>
                <c:pt idx="638">
                  <c:v>125.444</c:v>
                </c:pt>
                <c:pt idx="639">
                  <c:v>125.527</c:v>
                </c:pt>
                <c:pt idx="640">
                  <c:v>125.613</c:v>
                </c:pt>
                <c:pt idx="641">
                  <c:v>125.696</c:v>
                </c:pt>
                <c:pt idx="642">
                  <c:v>125.78</c:v>
                </c:pt>
                <c:pt idx="643">
                  <c:v>125.86199999999999</c:v>
                </c:pt>
                <c:pt idx="644">
                  <c:v>125.94499999999999</c:v>
                </c:pt>
                <c:pt idx="645">
                  <c:v>126.03100000000001</c:v>
                </c:pt>
                <c:pt idx="646">
                  <c:v>126.113</c:v>
                </c:pt>
                <c:pt idx="647">
                  <c:v>126.19799999999999</c:v>
                </c:pt>
                <c:pt idx="648">
                  <c:v>126.286</c:v>
                </c:pt>
                <c:pt idx="649">
                  <c:v>126.369</c:v>
                </c:pt>
                <c:pt idx="650">
                  <c:v>126.453</c:v>
                </c:pt>
                <c:pt idx="651">
                  <c:v>126.53700000000001</c:v>
                </c:pt>
                <c:pt idx="652">
                  <c:v>126.622</c:v>
                </c:pt>
                <c:pt idx="653">
                  <c:v>126.70699999999999</c:v>
                </c:pt>
                <c:pt idx="654">
                  <c:v>126.791</c:v>
                </c:pt>
                <c:pt idx="655">
                  <c:v>126.873</c:v>
                </c:pt>
                <c:pt idx="656">
                  <c:v>126.961</c:v>
                </c:pt>
                <c:pt idx="657">
                  <c:v>127.045</c:v>
                </c:pt>
                <c:pt idx="658">
                  <c:v>127.128</c:v>
                </c:pt>
                <c:pt idx="659">
                  <c:v>127.212</c:v>
                </c:pt>
                <c:pt idx="660">
                  <c:v>127.297</c:v>
                </c:pt>
                <c:pt idx="661">
                  <c:v>127.38200000000001</c:v>
                </c:pt>
                <c:pt idx="662">
                  <c:v>127.468</c:v>
                </c:pt>
                <c:pt idx="663">
                  <c:v>127.551</c:v>
                </c:pt>
                <c:pt idx="664">
                  <c:v>127.63800000000001</c:v>
                </c:pt>
                <c:pt idx="665">
                  <c:v>127.721</c:v>
                </c:pt>
                <c:pt idx="666">
                  <c:v>127.80800000000001</c:v>
                </c:pt>
                <c:pt idx="667">
                  <c:v>127.889</c:v>
                </c:pt>
                <c:pt idx="668">
                  <c:v>127.97499999999999</c:v>
                </c:pt>
                <c:pt idx="669">
                  <c:v>128.05799999999999</c:v>
                </c:pt>
                <c:pt idx="670">
                  <c:v>128.14301</c:v>
                </c:pt>
                <c:pt idx="671">
                  <c:v>128.22800000000001</c:v>
                </c:pt>
                <c:pt idx="672">
                  <c:v>128.31100000000001</c:v>
                </c:pt>
                <c:pt idx="673">
                  <c:v>128.39699999999999</c:v>
                </c:pt>
                <c:pt idx="674">
                  <c:v>128.47900000000001</c:v>
                </c:pt>
                <c:pt idx="675">
                  <c:v>128.56599</c:v>
                </c:pt>
                <c:pt idx="676">
                  <c:v>128.64999</c:v>
                </c:pt>
                <c:pt idx="677">
                  <c:v>128.73699999999999</c:v>
                </c:pt>
                <c:pt idx="678">
                  <c:v>128.821</c:v>
                </c:pt>
                <c:pt idx="679">
                  <c:v>128.90700000000001</c:v>
                </c:pt>
                <c:pt idx="680">
                  <c:v>128.99001000000001</c:v>
                </c:pt>
                <c:pt idx="681">
                  <c:v>129.077</c:v>
                </c:pt>
                <c:pt idx="682">
                  <c:v>129.161</c:v>
                </c:pt>
                <c:pt idx="683">
                  <c:v>129.24699000000001</c:v>
                </c:pt>
                <c:pt idx="684">
                  <c:v>129.32899</c:v>
                </c:pt>
                <c:pt idx="685">
                  <c:v>129.411</c:v>
                </c:pt>
                <c:pt idx="686">
                  <c:v>129.49699000000001</c:v>
                </c:pt>
                <c:pt idx="687">
                  <c:v>129.58199999999999</c:v>
                </c:pt>
                <c:pt idx="688">
                  <c:v>129.66498999999999</c:v>
                </c:pt>
                <c:pt idx="689">
                  <c:v>129.74898999999999</c:v>
                </c:pt>
                <c:pt idx="690">
                  <c:v>129.83501000000001</c:v>
                </c:pt>
                <c:pt idx="691">
                  <c:v>129.92101</c:v>
                </c:pt>
                <c:pt idx="692">
                  <c:v>130.006</c:v>
                </c:pt>
                <c:pt idx="693">
                  <c:v>130.08799999999999</c:v>
                </c:pt>
                <c:pt idx="694">
                  <c:v>130.17500000000001</c:v>
                </c:pt>
                <c:pt idx="695">
                  <c:v>130.25899999999999</c:v>
                </c:pt>
                <c:pt idx="696">
                  <c:v>130.34299999999999</c:v>
                </c:pt>
                <c:pt idx="697">
                  <c:v>130.42699999999999</c:v>
                </c:pt>
                <c:pt idx="698">
                  <c:v>130.511</c:v>
                </c:pt>
                <c:pt idx="699">
                  <c:v>130.60001</c:v>
                </c:pt>
                <c:pt idx="700">
                  <c:v>130.679</c:v>
                </c:pt>
                <c:pt idx="701">
                  <c:v>130.76600999999999</c:v>
                </c:pt>
                <c:pt idx="702">
                  <c:v>130.84700000000001</c:v>
                </c:pt>
                <c:pt idx="703">
                  <c:v>130.93401</c:v>
                </c:pt>
                <c:pt idx="704">
                  <c:v>131.02099999999999</c:v>
                </c:pt>
                <c:pt idx="705">
                  <c:v>131.101</c:v>
                </c:pt>
                <c:pt idx="706">
                  <c:v>131.18899999999999</c:v>
                </c:pt>
                <c:pt idx="707">
                  <c:v>131.27199999999999</c:v>
                </c:pt>
                <c:pt idx="708">
                  <c:v>131.358</c:v>
                </c:pt>
                <c:pt idx="709">
                  <c:v>131.44200000000001</c:v>
                </c:pt>
                <c:pt idx="710">
                  <c:v>131.52699000000001</c:v>
                </c:pt>
                <c:pt idx="711">
                  <c:v>131.60899000000001</c:v>
                </c:pt>
                <c:pt idx="712">
                  <c:v>131.69701000000001</c:v>
                </c:pt>
                <c:pt idx="713">
                  <c:v>131.78299999999999</c:v>
                </c:pt>
                <c:pt idx="714">
                  <c:v>131.869</c:v>
                </c:pt>
                <c:pt idx="715">
                  <c:v>131.953</c:v>
                </c:pt>
                <c:pt idx="716">
                  <c:v>132.03998999999999</c:v>
                </c:pt>
                <c:pt idx="717">
                  <c:v>132.119</c:v>
                </c:pt>
                <c:pt idx="718">
                  <c:v>132.20599000000001</c:v>
                </c:pt>
                <c:pt idx="719">
                  <c:v>132.291</c:v>
                </c:pt>
                <c:pt idx="720">
                  <c:v>132.37800999999999</c:v>
                </c:pt>
                <c:pt idx="721">
                  <c:v>132.46200999999999</c:v>
                </c:pt>
                <c:pt idx="722">
                  <c:v>132.548</c:v>
                </c:pt>
                <c:pt idx="723">
                  <c:v>132.63399999999999</c:v>
                </c:pt>
                <c:pt idx="724">
                  <c:v>132.714</c:v>
                </c:pt>
                <c:pt idx="725">
                  <c:v>132.80298999999999</c:v>
                </c:pt>
                <c:pt idx="726">
                  <c:v>132.886</c:v>
                </c:pt>
                <c:pt idx="727">
                  <c:v>132.97200000000001</c:v>
                </c:pt>
                <c:pt idx="728">
                  <c:v>133.054</c:v>
                </c:pt>
                <c:pt idx="729">
                  <c:v>133.13699</c:v>
                </c:pt>
                <c:pt idx="730">
                  <c:v>133.22200000000001</c:v>
                </c:pt>
                <c:pt idx="731">
                  <c:v>133.30901</c:v>
                </c:pt>
                <c:pt idx="732">
                  <c:v>133.39301</c:v>
                </c:pt>
                <c:pt idx="733">
                  <c:v>133.47399999999999</c:v>
                </c:pt>
                <c:pt idx="734">
                  <c:v>133.56100000000001</c:v>
                </c:pt>
                <c:pt idx="735">
                  <c:v>133.64400000000001</c:v>
                </c:pt>
                <c:pt idx="736">
                  <c:v>133.72701000000001</c:v>
                </c:pt>
                <c:pt idx="737">
                  <c:v>133.81100000000001</c:v>
                </c:pt>
                <c:pt idx="738">
                  <c:v>133.89699999999999</c:v>
                </c:pt>
                <c:pt idx="739">
                  <c:v>133.97999999999999</c:v>
                </c:pt>
                <c:pt idx="740">
                  <c:v>134.06700000000001</c:v>
                </c:pt>
                <c:pt idx="741">
                  <c:v>134.149</c:v>
                </c:pt>
                <c:pt idx="742">
                  <c:v>134.23399000000001</c:v>
                </c:pt>
                <c:pt idx="743">
                  <c:v>134.32001</c:v>
                </c:pt>
                <c:pt idx="744">
                  <c:v>134.39999</c:v>
                </c:pt>
                <c:pt idx="745">
                  <c:v>134.48500000000001</c:v>
                </c:pt>
                <c:pt idx="746">
                  <c:v>134.57300000000001</c:v>
                </c:pt>
                <c:pt idx="747">
                  <c:v>134.65299999999999</c:v>
                </c:pt>
                <c:pt idx="748">
                  <c:v>134.74001000000001</c:v>
                </c:pt>
                <c:pt idx="749">
                  <c:v>134.82400999999999</c:v>
                </c:pt>
                <c:pt idx="750">
                  <c:v>134.90899999999999</c:v>
                </c:pt>
                <c:pt idx="751">
                  <c:v>134.99100000000001</c:v>
                </c:pt>
                <c:pt idx="752">
                  <c:v>135.077</c:v>
                </c:pt>
                <c:pt idx="753">
                  <c:v>135.16299000000001</c:v>
                </c:pt>
                <c:pt idx="754">
                  <c:v>135.24898999999999</c:v>
                </c:pt>
                <c:pt idx="755">
                  <c:v>135.33099000000001</c:v>
                </c:pt>
                <c:pt idx="756">
                  <c:v>135.41498999999999</c:v>
                </c:pt>
                <c:pt idx="757">
                  <c:v>135.50399999999999</c:v>
                </c:pt>
                <c:pt idx="758">
                  <c:v>135.58600000000001</c:v>
                </c:pt>
                <c:pt idx="759">
                  <c:v>135.672</c:v>
                </c:pt>
                <c:pt idx="760">
                  <c:v>135.756</c:v>
                </c:pt>
                <c:pt idx="761">
                  <c:v>135.84100000000001</c:v>
                </c:pt>
                <c:pt idx="762">
                  <c:v>135.92400000000001</c:v>
                </c:pt>
                <c:pt idx="763">
                  <c:v>136.00800000000001</c:v>
                </c:pt>
                <c:pt idx="764">
                  <c:v>136.09</c:v>
                </c:pt>
                <c:pt idx="765">
                  <c:v>136.17599000000001</c:v>
                </c:pt>
                <c:pt idx="766">
                  <c:v>136.25998999999999</c:v>
                </c:pt>
                <c:pt idx="767">
                  <c:v>136.345</c:v>
                </c:pt>
                <c:pt idx="768">
                  <c:v>136.42999</c:v>
                </c:pt>
                <c:pt idx="769">
                  <c:v>182.26900000000001</c:v>
                </c:pt>
                <c:pt idx="770">
                  <c:v>182.35400000000001</c:v>
                </c:pt>
                <c:pt idx="771">
                  <c:v>182.43700000000001</c:v>
                </c:pt>
                <c:pt idx="772">
                  <c:v>182.51801</c:v>
                </c:pt>
                <c:pt idx="773">
                  <c:v>182.601</c:v>
                </c:pt>
                <c:pt idx="774">
                  <c:v>182.68401</c:v>
                </c:pt>
                <c:pt idx="775">
                  <c:v>182.76801</c:v>
                </c:pt>
                <c:pt idx="776">
                  <c:v>182.85400000000001</c:v>
                </c:pt>
                <c:pt idx="777">
                  <c:v>182.93799999999999</c:v>
                </c:pt>
                <c:pt idx="778">
                  <c:v>183.02</c:v>
                </c:pt>
                <c:pt idx="779">
                  <c:v>183.10499999999999</c:v>
                </c:pt>
                <c:pt idx="780">
                  <c:v>183.18600000000001</c:v>
                </c:pt>
                <c:pt idx="781">
                  <c:v>183.27</c:v>
                </c:pt>
                <c:pt idx="782">
                  <c:v>183.35499999999999</c:v>
                </c:pt>
                <c:pt idx="783">
                  <c:v>183.43700000000001</c:v>
                </c:pt>
                <c:pt idx="784">
                  <c:v>183.51900000000001</c:v>
                </c:pt>
                <c:pt idx="785">
                  <c:v>183.60499999999999</c:v>
                </c:pt>
                <c:pt idx="786">
                  <c:v>183.68799999999999</c:v>
                </c:pt>
                <c:pt idx="787">
                  <c:v>183.77199999999999</c:v>
                </c:pt>
                <c:pt idx="788">
                  <c:v>183.85499999999999</c:v>
                </c:pt>
                <c:pt idx="789">
                  <c:v>183.93799999999999</c:v>
                </c:pt>
                <c:pt idx="790">
                  <c:v>184.02199999999999</c:v>
                </c:pt>
                <c:pt idx="791">
                  <c:v>184.10499999999999</c:v>
                </c:pt>
                <c:pt idx="792">
                  <c:v>184.18799999999999</c:v>
                </c:pt>
                <c:pt idx="793">
                  <c:v>184.27199999999999</c:v>
                </c:pt>
                <c:pt idx="794">
                  <c:v>184.35599999999999</c:v>
                </c:pt>
                <c:pt idx="795">
                  <c:v>184.43600000000001</c:v>
                </c:pt>
                <c:pt idx="796">
                  <c:v>184.52298999999999</c:v>
                </c:pt>
                <c:pt idx="797">
                  <c:v>184.60699</c:v>
                </c:pt>
                <c:pt idx="798">
                  <c:v>184.68799999999999</c:v>
                </c:pt>
                <c:pt idx="799">
                  <c:v>184.77199999999999</c:v>
                </c:pt>
                <c:pt idx="800">
                  <c:v>184.85400000000001</c:v>
                </c:pt>
                <c:pt idx="801">
                  <c:v>184.93799999999999</c:v>
                </c:pt>
                <c:pt idx="802">
                  <c:v>185.02099999999999</c:v>
                </c:pt>
                <c:pt idx="803">
                  <c:v>185.10599999999999</c:v>
                </c:pt>
                <c:pt idx="804">
                  <c:v>185.18799999999999</c:v>
                </c:pt>
                <c:pt idx="805">
                  <c:v>185.27199999999999</c:v>
                </c:pt>
                <c:pt idx="806">
                  <c:v>185.35400000000001</c:v>
                </c:pt>
                <c:pt idx="807">
                  <c:v>185.44099</c:v>
                </c:pt>
                <c:pt idx="808">
                  <c:v>185.52298999999999</c:v>
                </c:pt>
                <c:pt idx="809">
                  <c:v>185.60499999999999</c:v>
                </c:pt>
                <c:pt idx="810">
                  <c:v>185.69</c:v>
                </c:pt>
                <c:pt idx="811">
                  <c:v>185.77099999999999</c:v>
                </c:pt>
                <c:pt idx="812">
                  <c:v>185.85300000000001</c:v>
                </c:pt>
                <c:pt idx="813">
                  <c:v>185.93799999999999</c:v>
                </c:pt>
                <c:pt idx="814">
                  <c:v>186.02600000000001</c:v>
                </c:pt>
                <c:pt idx="815">
                  <c:v>186.108</c:v>
                </c:pt>
                <c:pt idx="816">
                  <c:v>186.19299000000001</c:v>
                </c:pt>
                <c:pt idx="817">
                  <c:v>186.274</c:v>
                </c:pt>
                <c:pt idx="818">
                  <c:v>186.36</c:v>
                </c:pt>
                <c:pt idx="819">
                  <c:v>186.44099</c:v>
                </c:pt>
                <c:pt idx="820">
                  <c:v>186.52298999999999</c:v>
                </c:pt>
                <c:pt idx="821">
                  <c:v>186.608</c:v>
                </c:pt>
                <c:pt idx="822">
                  <c:v>186.69200000000001</c:v>
                </c:pt>
                <c:pt idx="823">
                  <c:v>186.77699000000001</c:v>
                </c:pt>
                <c:pt idx="824">
                  <c:v>186.86098999999999</c:v>
                </c:pt>
                <c:pt idx="825">
                  <c:v>186.94399999999999</c:v>
                </c:pt>
                <c:pt idx="826">
                  <c:v>187.02699000000001</c:v>
                </c:pt>
                <c:pt idx="827">
                  <c:v>187.108</c:v>
                </c:pt>
                <c:pt idx="828">
                  <c:v>187.19399999999999</c:v>
                </c:pt>
                <c:pt idx="829">
                  <c:v>187.27799999999999</c:v>
                </c:pt>
                <c:pt idx="830">
                  <c:v>187.36098999999999</c:v>
                </c:pt>
                <c:pt idx="831">
                  <c:v>187.44200000000001</c:v>
                </c:pt>
                <c:pt idx="832">
                  <c:v>187.52499</c:v>
                </c:pt>
                <c:pt idx="833">
                  <c:v>187.61</c:v>
                </c:pt>
                <c:pt idx="834">
                  <c:v>187.69399999999999</c:v>
                </c:pt>
                <c:pt idx="835">
                  <c:v>187.77699000000001</c:v>
                </c:pt>
                <c:pt idx="836">
                  <c:v>187.86</c:v>
                </c:pt>
                <c:pt idx="837">
                  <c:v>187.94501</c:v>
                </c:pt>
                <c:pt idx="838">
                  <c:v>188.02799999999999</c:v>
                </c:pt>
                <c:pt idx="839">
                  <c:v>188.10899000000001</c:v>
                </c:pt>
                <c:pt idx="840">
                  <c:v>188.19501</c:v>
                </c:pt>
                <c:pt idx="841">
                  <c:v>188.27799999999999</c:v>
                </c:pt>
                <c:pt idx="842">
                  <c:v>188.36098999999999</c:v>
                </c:pt>
                <c:pt idx="843">
                  <c:v>188.44701000000001</c:v>
                </c:pt>
                <c:pt idx="844">
                  <c:v>188.52799999999999</c:v>
                </c:pt>
                <c:pt idx="845">
                  <c:v>188.61301</c:v>
                </c:pt>
                <c:pt idx="846">
                  <c:v>188.69501</c:v>
                </c:pt>
                <c:pt idx="847">
                  <c:v>188.77799999999999</c:v>
                </c:pt>
                <c:pt idx="848">
                  <c:v>188.86098999999999</c:v>
                </c:pt>
                <c:pt idx="849">
                  <c:v>188.946</c:v>
                </c:pt>
                <c:pt idx="850">
                  <c:v>189.03101000000001</c:v>
                </c:pt>
                <c:pt idx="851">
                  <c:v>189.114</c:v>
                </c:pt>
                <c:pt idx="852">
                  <c:v>189.2</c:v>
                </c:pt>
                <c:pt idx="853">
                  <c:v>189.28299999999999</c:v>
                </c:pt>
                <c:pt idx="854">
                  <c:v>189.36799999999999</c:v>
                </c:pt>
                <c:pt idx="855">
                  <c:v>189.44900999999999</c:v>
                </c:pt>
                <c:pt idx="856">
                  <c:v>189.52901</c:v>
                </c:pt>
                <c:pt idx="857">
                  <c:v>189.61501000000001</c:v>
                </c:pt>
                <c:pt idx="858">
                  <c:v>189.696</c:v>
                </c:pt>
                <c:pt idx="859">
                  <c:v>189.78200000000001</c:v>
                </c:pt>
                <c:pt idx="860">
                  <c:v>189.864</c:v>
                </c:pt>
                <c:pt idx="861">
                  <c:v>189.94701000000001</c:v>
                </c:pt>
                <c:pt idx="862">
                  <c:v>190.03101000000001</c:v>
                </c:pt>
                <c:pt idx="863">
                  <c:v>190.114</c:v>
                </c:pt>
                <c:pt idx="864">
                  <c:v>190.19900999999999</c:v>
                </c:pt>
                <c:pt idx="865">
                  <c:v>190.28101000000001</c:v>
                </c:pt>
                <c:pt idx="866">
                  <c:v>190.36301</c:v>
                </c:pt>
                <c:pt idx="867">
                  <c:v>190.44501</c:v>
                </c:pt>
                <c:pt idx="868">
                  <c:v>190.53</c:v>
                </c:pt>
                <c:pt idx="869">
                  <c:v>190.61301</c:v>
                </c:pt>
                <c:pt idx="870">
                  <c:v>190.696</c:v>
                </c:pt>
                <c:pt idx="871">
                  <c:v>190.78200000000001</c:v>
                </c:pt>
                <c:pt idx="872">
                  <c:v>190.86501000000001</c:v>
                </c:pt>
                <c:pt idx="873">
                  <c:v>190.94800000000001</c:v>
                </c:pt>
                <c:pt idx="874">
                  <c:v>191.03200000000001</c:v>
                </c:pt>
                <c:pt idx="875">
                  <c:v>191.11799999999999</c:v>
                </c:pt>
                <c:pt idx="876">
                  <c:v>191.2</c:v>
                </c:pt>
                <c:pt idx="877">
                  <c:v>191.28299999999999</c:v>
                </c:pt>
                <c:pt idx="878">
                  <c:v>191.36699999999999</c:v>
                </c:pt>
                <c:pt idx="879">
                  <c:v>191.45</c:v>
                </c:pt>
                <c:pt idx="880">
                  <c:v>191.53200000000001</c:v>
                </c:pt>
                <c:pt idx="881">
                  <c:v>191.61501000000001</c:v>
                </c:pt>
                <c:pt idx="882">
                  <c:v>191.7</c:v>
                </c:pt>
                <c:pt idx="883">
                  <c:v>191.78200000000001</c:v>
                </c:pt>
                <c:pt idx="884">
                  <c:v>191.86600000000001</c:v>
                </c:pt>
                <c:pt idx="885">
                  <c:v>191.94800000000001</c:v>
                </c:pt>
                <c:pt idx="886">
                  <c:v>192.03200000000001</c:v>
                </c:pt>
                <c:pt idx="887">
                  <c:v>192.11799999999999</c:v>
                </c:pt>
                <c:pt idx="888">
                  <c:v>192.19900999999999</c:v>
                </c:pt>
                <c:pt idx="889">
                  <c:v>192.28399999999999</c:v>
                </c:pt>
                <c:pt idx="890">
                  <c:v>192.36501000000001</c:v>
                </c:pt>
                <c:pt idx="891">
                  <c:v>192.44701000000001</c:v>
                </c:pt>
                <c:pt idx="892">
                  <c:v>192.53200000000001</c:v>
                </c:pt>
                <c:pt idx="893">
                  <c:v>192.614</c:v>
                </c:pt>
                <c:pt idx="894">
                  <c:v>192.7</c:v>
                </c:pt>
                <c:pt idx="895">
                  <c:v>192.78299999999999</c:v>
                </c:pt>
                <c:pt idx="896">
                  <c:v>192.86600000000001</c:v>
                </c:pt>
                <c:pt idx="897">
                  <c:v>192.95099999999999</c:v>
                </c:pt>
                <c:pt idx="898">
                  <c:v>193.03700000000001</c:v>
                </c:pt>
                <c:pt idx="899">
                  <c:v>193.12</c:v>
                </c:pt>
                <c:pt idx="900">
                  <c:v>193.20399</c:v>
                </c:pt>
                <c:pt idx="901">
                  <c:v>193.285</c:v>
                </c:pt>
                <c:pt idx="902">
                  <c:v>193.37100000000001</c:v>
                </c:pt>
                <c:pt idx="903">
                  <c:v>193.45599000000001</c:v>
                </c:pt>
                <c:pt idx="904">
                  <c:v>193.53799000000001</c:v>
                </c:pt>
                <c:pt idx="905">
                  <c:v>193.62100000000001</c:v>
                </c:pt>
                <c:pt idx="906">
                  <c:v>193.70399</c:v>
                </c:pt>
                <c:pt idx="907">
                  <c:v>193.785</c:v>
                </c:pt>
                <c:pt idx="908">
                  <c:v>193.86799999999999</c:v>
                </c:pt>
                <c:pt idx="909">
                  <c:v>193.95500000000001</c:v>
                </c:pt>
                <c:pt idx="910">
                  <c:v>194.03700000000001</c:v>
                </c:pt>
                <c:pt idx="911">
                  <c:v>194.12199000000001</c:v>
                </c:pt>
                <c:pt idx="912">
                  <c:v>194.20500000000001</c:v>
                </c:pt>
                <c:pt idx="913">
                  <c:v>194.286</c:v>
                </c:pt>
                <c:pt idx="914">
                  <c:v>194.36799999999999</c:v>
                </c:pt>
                <c:pt idx="915">
                  <c:v>194.45399</c:v>
                </c:pt>
                <c:pt idx="916">
                  <c:v>194.53700000000001</c:v>
                </c:pt>
                <c:pt idx="917">
                  <c:v>194.62299999999999</c:v>
                </c:pt>
                <c:pt idx="918">
                  <c:v>194.70500000000001</c:v>
                </c:pt>
                <c:pt idx="919">
                  <c:v>194.78998999999999</c:v>
                </c:pt>
                <c:pt idx="920">
                  <c:v>194.87199000000001</c:v>
                </c:pt>
                <c:pt idx="921">
                  <c:v>194.95699999999999</c:v>
                </c:pt>
                <c:pt idx="922">
                  <c:v>195.03998999999999</c:v>
                </c:pt>
                <c:pt idx="923">
                  <c:v>195.12398999999999</c:v>
                </c:pt>
                <c:pt idx="924">
                  <c:v>195.20599000000001</c:v>
                </c:pt>
                <c:pt idx="925">
                  <c:v>195.28799000000001</c:v>
                </c:pt>
                <c:pt idx="926">
                  <c:v>195.37299999999999</c:v>
                </c:pt>
                <c:pt idx="927">
                  <c:v>195.45699999999999</c:v>
                </c:pt>
                <c:pt idx="928">
                  <c:v>195.53799000000001</c:v>
                </c:pt>
                <c:pt idx="929">
                  <c:v>195.62398999999999</c:v>
                </c:pt>
                <c:pt idx="930">
                  <c:v>195.70500000000001</c:v>
                </c:pt>
                <c:pt idx="931">
                  <c:v>195.791</c:v>
                </c:pt>
                <c:pt idx="932">
                  <c:v>195.87398999999999</c:v>
                </c:pt>
                <c:pt idx="933">
                  <c:v>195.95699999999999</c:v>
                </c:pt>
                <c:pt idx="934">
                  <c:v>196.03899999999999</c:v>
                </c:pt>
                <c:pt idx="935">
                  <c:v>196.12299999999999</c:v>
                </c:pt>
                <c:pt idx="936">
                  <c:v>196.20599000000001</c:v>
                </c:pt>
                <c:pt idx="937">
                  <c:v>196.28899999999999</c:v>
                </c:pt>
                <c:pt idx="938">
                  <c:v>196.37398999999999</c:v>
                </c:pt>
                <c:pt idx="939">
                  <c:v>196.45699999999999</c:v>
                </c:pt>
                <c:pt idx="940">
                  <c:v>196.53998999999999</c:v>
                </c:pt>
                <c:pt idx="941">
                  <c:v>196.62398999999999</c:v>
                </c:pt>
                <c:pt idx="942">
                  <c:v>196.70699999999999</c:v>
                </c:pt>
                <c:pt idx="943">
                  <c:v>196.79201</c:v>
                </c:pt>
                <c:pt idx="944">
                  <c:v>196.87199000000001</c:v>
                </c:pt>
                <c:pt idx="945">
                  <c:v>196.95699999999999</c:v>
                </c:pt>
                <c:pt idx="946">
                  <c:v>197.03998999999999</c:v>
                </c:pt>
                <c:pt idx="947">
                  <c:v>197.12299999999999</c:v>
                </c:pt>
                <c:pt idx="948">
                  <c:v>197.20599000000001</c:v>
                </c:pt>
                <c:pt idx="949">
                  <c:v>197.291</c:v>
                </c:pt>
                <c:pt idx="950">
                  <c:v>197.37398999999999</c:v>
                </c:pt>
                <c:pt idx="951">
                  <c:v>197.459</c:v>
                </c:pt>
                <c:pt idx="952">
                  <c:v>197.54400999999999</c:v>
                </c:pt>
                <c:pt idx="953">
                  <c:v>197.62700000000001</c:v>
                </c:pt>
                <c:pt idx="954">
                  <c:v>197.71100000000001</c:v>
                </c:pt>
                <c:pt idx="955">
                  <c:v>197.79201</c:v>
                </c:pt>
                <c:pt idx="956">
                  <c:v>197.875</c:v>
                </c:pt>
                <c:pt idx="957">
                  <c:v>197.96001000000001</c:v>
                </c:pt>
                <c:pt idx="958">
                  <c:v>198.04601</c:v>
                </c:pt>
                <c:pt idx="959">
                  <c:v>198.12700000000001</c:v>
                </c:pt>
                <c:pt idx="960">
                  <c:v>198.21100000000001</c:v>
                </c:pt>
                <c:pt idx="961">
                  <c:v>198.29300000000001</c:v>
                </c:pt>
                <c:pt idx="962">
                  <c:v>198.37700000000001</c:v>
                </c:pt>
                <c:pt idx="963">
                  <c:v>198.46299999999999</c:v>
                </c:pt>
                <c:pt idx="964">
                  <c:v>198.54400999999999</c:v>
                </c:pt>
                <c:pt idx="965">
                  <c:v>198.62601000000001</c:v>
                </c:pt>
                <c:pt idx="966">
                  <c:v>198.714</c:v>
                </c:pt>
                <c:pt idx="967">
                  <c:v>198.79601</c:v>
                </c:pt>
                <c:pt idx="968">
                  <c:v>198.881</c:v>
                </c:pt>
                <c:pt idx="969">
                  <c:v>198.965</c:v>
                </c:pt>
                <c:pt idx="970">
                  <c:v>199.048</c:v>
                </c:pt>
                <c:pt idx="971">
                  <c:v>199.131</c:v>
                </c:pt>
                <c:pt idx="972">
                  <c:v>199.215</c:v>
                </c:pt>
                <c:pt idx="973">
                  <c:v>199.3</c:v>
                </c:pt>
                <c:pt idx="974">
                  <c:v>199.38300000000001</c:v>
                </c:pt>
                <c:pt idx="975">
                  <c:v>199.46600000000001</c:v>
                </c:pt>
                <c:pt idx="976">
                  <c:v>199.54900000000001</c:v>
                </c:pt>
                <c:pt idx="977">
                  <c:v>199.63200000000001</c:v>
                </c:pt>
                <c:pt idx="978">
                  <c:v>199.715</c:v>
                </c:pt>
                <c:pt idx="979">
                  <c:v>199.797</c:v>
                </c:pt>
                <c:pt idx="980">
                  <c:v>199.88</c:v>
                </c:pt>
                <c:pt idx="981">
                  <c:v>199.96299999999999</c:v>
                </c:pt>
                <c:pt idx="982">
                  <c:v>200.04499999999999</c:v>
                </c:pt>
                <c:pt idx="983">
                  <c:v>200.12800999999999</c:v>
                </c:pt>
                <c:pt idx="984">
                  <c:v>200.21200999999999</c:v>
                </c:pt>
                <c:pt idx="985">
                  <c:v>200.29601</c:v>
                </c:pt>
                <c:pt idx="986">
                  <c:v>200.37800999999999</c:v>
                </c:pt>
                <c:pt idx="987">
                  <c:v>200.46200999999999</c:v>
                </c:pt>
                <c:pt idx="988">
                  <c:v>200.54900000000001</c:v>
                </c:pt>
                <c:pt idx="989">
                  <c:v>200.62800999999999</c:v>
                </c:pt>
                <c:pt idx="990">
                  <c:v>200.71200999999999</c:v>
                </c:pt>
                <c:pt idx="991">
                  <c:v>200.79499999999999</c:v>
                </c:pt>
                <c:pt idx="992">
                  <c:v>200.881</c:v>
                </c:pt>
                <c:pt idx="993">
                  <c:v>200.959</c:v>
                </c:pt>
                <c:pt idx="994">
                  <c:v>201.04499999999999</c:v>
                </c:pt>
                <c:pt idx="995">
                  <c:v>201.12700000000001</c:v>
                </c:pt>
                <c:pt idx="996">
                  <c:v>201.21100000000001</c:v>
                </c:pt>
                <c:pt idx="997">
                  <c:v>201.29300000000001</c:v>
                </c:pt>
                <c:pt idx="998">
                  <c:v>201.37800999999999</c:v>
                </c:pt>
                <c:pt idx="999">
                  <c:v>201.46100000000001</c:v>
                </c:pt>
                <c:pt idx="1000">
                  <c:v>201.54499999999999</c:v>
                </c:pt>
                <c:pt idx="1001">
                  <c:v>201.62700000000001</c:v>
                </c:pt>
                <c:pt idx="1002">
                  <c:v>201.71001000000001</c:v>
                </c:pt>
                <c:pt idx="1003">
                  <c:v>201.79499999999999</c:v>
                </c:pt>
                <c:pt idx="1004">
                  <c:v>201.87800999999999</c:v>
                </c:pt>
                <c:pt idx="1005">
                  <c:v>201.96200999999999</c:v>
                </c:pt>
                <c:pt idx="1006">
                  <c:v>202.04601</c:v>
                </c:pt>
                <c:pt idx="1007">
                  <c:v>202.12899999999999</c:v>
                </c:pt>
                <c:pt idx="1008">
                  <c:v>202.21200999999999</c:v>
                </c:pt>
                <c:pt idx="1009">
                  <c:v>202.29601</c:v>
                </c:pt>
                <c:pt idx="1010">
                  <c:v>202.37800999999999</c:v>
                </c:pt>
                <c:pt idx="1011">
                  <c:v>202.46200999999999</c:v>
                </c:pt>
                <c:pt idx="1012">
                  <c:v>202.54601</c:v>
                </c:pt>
                <c:pt idx="1013">
                  <c:v>202.63</c:v>
                </c:pt>
                <c:pt idx="1014">
                  <c:v>202.71001000000001</c:v>
                </c:pt>
                <c:pt idx="1015">
                  <c:v>202.79499999999999</c:v>
                </c:pt>
                <c:pt idx="1016">
                  <c:v>202.87700000000001</c:v>
                </c:pt>
                <c:pt idx="1017">
                  <c:v>202.959</c:v>
                </c:pt>
                <c:pt idx="1018">
                  <c:v>203.04400999999999</c:v>
                </c:pt>
                <c:pt idx="1019">
                  <c:v>203.12800999999999</c:v>
                </c:pt>
                <c:pt idx="1020">
                  <c:v>203.21299999999999</c:v>
                </c:pt>
                <c:pt idx="1021">
                  <c:v>203.297</c:v>
                </c:pt>
                <c:pt idx="1022">
                  <c:v>203.38</c:v>
                </c:pt>
                <c:pt idx="1023">
                  <c:v>203.46200999999999</c:v>
                </c:pt>
                <c:pt idx="1024">
                  <c:v>203.547</c:v>
                </c:pt>
                <c:pt idx="1025">
                  <c:v>203.63399999999999</c:v>
                </c:pt>
                <c:pt idx="1026">
                  <c:v>203.71600000000001</c:v>
                </c:pt>
                <c:pt idx="1027">
                  <c:v>203.79900000000001</c:v>
                </c:pt>
                <c:pt idx="1028">
                  <c:v>203.88</c:v>
                </c:pt>
                <c:pt idx="1029">
                  <c:v>203.965</c:v>
                </c:pt>
                <c:pt idx="1030">
                  <c:v>204.048</c:v>
                </c:pt>
                <c:pt idx="1031">
                  <c:v>204.12899999999999</c:v>
                </c:pt>
                <c:pt idx="1032">
                  <c:v>204.21299999999999</c:v>
                </c:pt>
                <c:pt idx="1033">
                  <c:v>204.29601</c:v>
                </c:pt>
                <c:pt idx="1034">
                  <c:v>204.38</c:v>
                </c:pt>
                <c:pt idx="1035">
                  <c:v>204.46299999999999</c:v>
                </c:pt>
                <c:pt idx="1036">
                  <c:v>204.547</c:v>
                </c:pt>
                <c:pt idx="1037">
                  <c:v>204.631</c:v>
                </c:pt>
                <c:pt idx="1038">
                  <c:v>204.71200999999999</c:v>
                </c:pt>
                <c:pt idx="1039">
                  <c:v>204.79499999999999</c:v>
                </c:pt>
                <c:pt idx="1040">
                  <c:v>204.87899999999999</c:v>
                </c:pt>
                <c:pt idx="1041">
                  <c:v>204.96100000000001</c:v>
                </c:pt>
                <c:pt idx="1042">
                  <c:v>205.04499999999999</c:v>
                </c:pt>
                <c:pt idx="1043">
                  <c:v>205.12899999999999</c:v>
                </c:pt>
                <c:pt idx="1044">
                  <c:v>205.21299999999999</c:v>
                </c:pt>
                <c:pt idx="1045">
                  <c:v>205.29601</c:v>
                </c:pt>
                <c:pt idx="1046">
                  <c:v>205.381</c:v>
                </c:pt>
                <c:pt idx="1047">
                  <c:v>205.46299999999999</c:v>
                </c:pt>
                <c:pt idx="1048">
                  <c:v>205.54400999999999</c:v>
                </c:pt>
                <c:pt idx="1049">
                  <c:v>205.63</c:v>
                </c:pt>
                <c:pt idx="1050">
                  <c:v>205.71200999999999</c:v>
                </c:pt>
                <c:pt idx="1051">
                  <c:v>205.79400999999999</c:v>
                </c:pt>
                <c:pt idx="1052">
                  <c:v>205.881</c:v>
                </c:pt>
                <c:pt idx="1053">
                  <c:v>205.96600000000001</c:v>
                </c:pt>
                <c:pt idx="1054">
                  <c:v>206.05</c:v>
                </c:pt>
                <c:pt idx="1055">
                  <c:v>206.13200000000001</c:v>
                </c:pt>
                <c:pt idx="1056">
                  <c:v>206.21600000000001</c:v>
                </c:pt>
                <c:pt idx="1057">
                  <c:v>206.29900000000001</c:v>
                </c:pt>
                <c:pt idx="1058">
                  <c:v>206.381</c:v>
                </c:pt>
                <c:pt idx="1059">
                  <c:v>206.46700000000001</c:v>
                </c:pt>
                <c:pt idx="1060">
                  <c:v>206.55</c:v>
                </c:pt>
                <c:pt idx="1061">
                  <c:v>206.63498999999999</c:v>
                </c:pt>
                <c:pt idx="1062">
                  <c:v>206.72099</c:v>
                </c:pt>
                <c:pt idx="1063">
                  <c:v>206.80099000000001</c:v>
                </c:pt>
                <c:pt idx="1064">
                  <c:v>206.886</c:v>
                </c:pt>
                <c:pt idx="1065">
                  <c:v>206.96898999999999</c:v>
                </c:pt>
                <c:pt idx="1066">
                  <c:v>207.05</c:v>
                </c:pt>
                <c:pt idx="1067">
                  <c:v>207.13498999999999</c:v>
                </c:pt>
                <c:pt idx="1068">
                  <c:v>207.21700000000001</c:v>
                </c:pt>
                <c:pt idx="1069">
                  <c:v>207.30099000000001</c:v>
                </c:pt>
                <c:pt idx="1070">
                  <c:v>207.38498999999999</c:v>
                </c:pt>
                <c:pt idx="1071">
                  <c:v>207.464</c:v>
                </c:pt>
                <c:pt idx="1072">
                  <c:v>207.55</c:v>
                </c:pt>
                <c:pt idx="1073">
                  <c:v>207.63699</c:v>
                </c:pt>
                <c:pt idx="1074">
                  <c:v>207.71700000000001</c:v>
                </c:pt>
                <c:pt idx="1075">
                  <c:v>207.80099000000001</c:v>
                </c:pt>
                <c:pt idx="1076">
                  <c:v>207.886</c:v>
                </c:pt>
                <c:pt idx="1077">
                  <c:v>207.97099</c:v>
                </c:pt>
                <c:pt idx="1078">
                  <c:v>208.05298999999999</c:v>
                </c:pt>
                <c:pt idx="1079">
                  <c:v>208.13399999999999</c:v>
                </c:pt>
                <c:pt idx="1080">
                  <c:v>208.21898999999999</c:v>
                </c:pt>
                <c:pt idx="1081">
                  <c:v>208.3</c:v>
                </c:pt>
                <c:pt idx="1082">
                  <c:v>208.38498999999999</c:v>
                </c:pt>
                <c:pt idx="1083">
                  <c:v>208.47099</c:v>
                </c:pt>
                <c:pt idx="1084">
                  <c:v>208.55</c:v>
                </c:pt>
                <c:pt idx="1085">
                  <c:v>208.63498999999999</c:v>
                </c:pt>
                <c:pt idx="1086">
                  <c:v>208.71799999999999</c:v>
                </c:pt>
                <c:pt idx="1087">
                  <c:v>208.8</c:v>
                </c:pt>
                <c:pt idx="1088">
                  <c:v>208.88399999999999</c:v>
                </c:pt>
                <c:pt idx="1089">
                  <c:v>208.96700000000001</c:v>
                </c:pt>
                <c:pt idx="1090">
                  <c:v>209.04900000000001</c:v>
                </c:pt>
                <c:pt idx="1091">
                  <c:v>209.13300000000001</c:v>
                </c:pt>
                <c:pt idx="1092">
                  <c:v>209.21700000000001</c:v>
                </c:pt>
                <c:pt idx="1093">
                  <c:v>209.29900000000001</c:v>
                </c:pt>
                <c:pt idx="1094">
                  <c:v>209.38399999999999</c:v>
                </c:pt>
                <c:pt idx="1095">
                  <c:v>209.46600000000001</c:v>
                </c:pt>
                <c:pt idx="1096">
                  <c:v>209.55</c:v>
                </c:pt>
                <c:pt idx="1097">
                  <c:v>209.63399999999999</c:v>
                </c:pt>
                <c:pt idx="1098">
                  <c:v>209.71799999999999</c:v>
                </c:pt>
                <c:pt idx="1099">
                  <c:v>209.80099000000001</c:v>
                </c:pt>
                <c:pt idx="1100">
                  <c:v>209.88498999999999</c:v>
                </c:pt>
                <c:pt idx="1101">
                  <c:v>209.96600000000001</c:v>
                </c:pt>
                <c:pt idx="1102">
                  <c:v>210.05</c:v>
                </c:pt>
                <c:pt idx="1103">
                  <c:v>210.13</c:v>
                </c:pt>
                <c:pt idx="1104">
                  <c:v>210.21700000000001</c:v>
                </c:pt>
                <c:pt idx="1105">
                  <c:v>210.29900000000001</c:v>
                </c:pt>
                <c:pt idx="1106">
                  <c:v>210.381</c:v>
                </c:pt>
                <c:pt idx="1107">
                  <c:v>210.464</c:v>
                </c:pt>
                <c:pt idx="1108">
                  <c:v>210.547</c:v>
                </c:pt>
                <c:pt idx="1109">
                  <c:v>210.631</c:v>
                </c:pt>
                <c:pt idx="1110">
                  <c:v>210.715</c:v>
                </c:pt>
                <c:pt idx="1111">
                  <c:v>210.8</c:v>
                </c:pt>
                <c:pt idx="1112">
                  <c:v>210.88498999999999</c:v>
                </c:pt>
                <c:pt idx="1113">
                  <c:v>210.96600000000001</c:v>
                </c:pt>
                <c:pt idx="1114">
                  <c:v>211.048</c:v>
                </c:pt>
                <c:pt idx="1115">
                  <c:v>211.131</c:v>
                </c:pt>
                <c:pt idx="1116">
                  <c:v>211.21600000000001</c:v>
                </c:pt>
                <c:pt idx="1117">
                  <c:v>211.298</c:v>
                </c:pt>
                <c:pt idx="1118">
                  <c:v>211.38300000000001</c:v>
                </c:pt>
                <c:pt idx="1119">
                  <c:v>211.46700000000001</c:v>
                </c:pt>
                <c:pt idx="1120">
                  <c:v>211.548</c:v>
                </c:pt>
                <c:pt idx="1121">
                  <c:v>211.63300000000001</c:v>
                </c:pt>
                <c:pt idx="1122">
                  <c:v>211.71299999999999</c:v>
                </c:pt>
                <c:pt idx="1123">
                  <c:v>211.79900000000001</c:v>
                </c:pt>
                <c:pt idx="1124">
                  <c:v>211.881</c:v>
                </c:pt>
                <c:pt idx="1125">
                  <c:v>211.96898999999999</c:v>
                </c:pt>
                <c:pt idx="1126">
                  <c:v>212.05</c:v>
                </c:pt>
                <c:pt idx="1127">
                  <c:v>212.13300000000001</c:v>
                </c:pt>
                <c:pt idx="1128">
                  <c:v>212.21799999999999</c:v>
                </c:pt>
                <c:pt idx="1129">
                  <c:v>212.3</c:v>
                </c:pt>
                <c:pt idx="1130">
                  <c:v>212.386</c:v>
                </c:pt>
                <c:pt idx="1131">
                  <c:v>212.47</c:v>
                </c:pt>
                <c:pt idx="1132">
                  <c:v>212.55199999999999</c:v>
                </c:pt>
                <c:pt idx="1133">
                  <c:v>212.636</c:v>
                </c:pt>
                <c:pt idx="1134">
                  <c:v>212.72099</c:v>
                </c:pt>
                <c:pt idx="1135">
                  <c:v>212.80700999999999</c:v>
                </c:pt>
                <c:pt idx="1136">
                  <c:v>212.88901000000001</c:v>
                </c:pt>
                <c:pt idx="1137">
                  <c:v>212.97200000000001</c:v>
                </c:pt>
                <c:pt idx="1138">
                  <c:v>213.05499</c:v>
                </c:pt>
                <c:pt idx="1139">
                  <c:v>213.13800000000001</c:v>
                </c:pt>
                <c:pt idx="1140">
                  <c:v>213.22200000000001</c:v>
                </c:pt>
                <c:pt idx="1141">
                  <c:v>213.30799999999999</c:v>
                </c:pt>
                <c:pt idx="1142">
                  <c:v>213.38699</c:v>
                </c:pt>
                <c:pt idx="1143">
                  <c:v>213.47099</c:v>
                </c:pt>
                <c:pt idx="1144">
                  <c:v>213.55600000000001</c:v>
                </c:pt>
                <c:pt idx="1145">
                  <c:v>213.63699</c:v>
                </c:pt>
                <c:pt idx="1146">
                  <c:v>213.72</c:v>
                </c:pt>
                <c:pt idx="1147">
                  <c:v>213.80298999999999</c:v>
                </c:pt>
                <c:pt idx="1148">
                  <c:v>213.88399999999999</c:v>
                </c:pt>
                <c:pt idx="1149">
                  <c:v>213.97</c:v>
                </c:pt>
                <c:pt idx="1150">
                  <c:v>214.05298999999999</c:v>
                </c:pt>
                <c:pt idx="1151">
                  <c:v>214.13800000000001</c:v>
                </c:pt>
                <c:pt idx="1152">
                  <c:v>214.22200000000001</c:v>
                </c:pt>
                <c:pt idx="1153">
                  <c:v>214.30600000000001</c:v>
                </c:pt>
                <c:pt idx="1154">
                  <c:v>214.38699</c:v>
                </c:pt>
                <c:pt idx="1155">
                  <c:v>214.46898999999999</c:v>
                </c:pt>
                <c:pt idx="1156">
                  <c:v>214.55499</c:v>
                </c:pt>
                <c:pt idx="1157">
                  <c:v>214.636</c:v>
                </c:pt>
                <c:pt idx="1158">
                  <c:v>214.72200000000001</c:v>
                </c:pt>
                <c:pt idx="1159">
                  <c:v>214.80199999999999</c:v>
                </c:pt>
                <c:pt idx="1160">
                  <c:v>214.886</c:v>
                </c:pt>
                <c:pt idx="1161">
                  <c:v>214.97</c:v>
                </c:pt>
                <c:pt idx="1162">
                  <c:v>215.05298999999999</c:v>
                </c:pt>
                <c:pt idx="1163">
                  <c:v>215.13800000000001</c:v>
                </c:pt>
                <c:pt idx="1164">
                  <c:v>215.22300999999999</c:v>
                </c:pt>
                <c:pt idx="1165">
                  <c:v>215.30499</c:v>
                </c:pt>
                <c:pt idx="1166">
                  <c:v>215.386</c:v>
                </c:pt>
                <c:pt idx="1167">
                  <c:v>215.47099</c:v>
                </c:pt>
                <c:pt idx="1168">
                  <c:v>215.55</c:v>
                </c:pt>
                <c:pt idx="1169">
                  <c:v>215.63399999999999</c:v>
                </c:pt>
                <c:pt idx="1170">
                  <c:v>215.71700000000001</c:v>
                </c:pt>
                <c:pt idx="1171">
                  <c:v>215.8</c:v>
                </c:pt>
                <c:pt idx="1172">
                  <c:v>215.88300000000001</c:v>
                </c:pt>
                <c:pt idx="1173">
                  <c:v>215.96600000000001</c:v>
                </c:pt>
                <c:pt idx="1174">
                  <c:v>216.05099000000001</c:v>
                </c:pt>
                <c:pt idx="1175">
                  <c:v>216.13200000000001</c:v>
                </c:pt>
                <c:pt idx="1176">
                  <c:v>216.21799999999999</c:v>
                </c:pt>
                <c:pt idx="1177">
                  <c:v>216.29900000000001</c:v>
                </c:pt>
                <c:pt idx="1178">
                  <c:v>216.38399999999999</c:v>
                </c:pt>
                <c:pt idx="1179">
                  <c:v>216.46299999999999</c:v>
                </c:pt>
                <c:pt idx="1180">
                  <c:v>216.55</c:v>
                </c:pt>
                <c:pt idx="1181">
                  <c:v>216.63</c:v>
                </c:pt>
                <c:pt idx="1182">
                  <c:v>216.71600000000001</c:v>
                </c:pt>
                <c:pt idx="1183">
                  <c:v>216.79900000000001</c:v>
                </c:pt>
                <c:pt idx="1184">
                  <c:v>216.88300000000001</c:v>
                </c:pt>
                <c:pt idx="1185">
                  <c:v>216.96600000000001</c:v>
                </c:pt>
                <c:pt idx="1186">
                  <c:v>217.04900000000001</c:v>
                </c:pt>
                <c:pt idx="1187">
                  <c:v>217.13300000000001</c:v>
                </c:pt>
                <c:pt idx="1188">
                  <c:v>217.21799999999999</c:v>
                </c:pt>
                <c:pt idx="1189">
                  <c:v>217.30099000000001</c:v>
                </c:pt>
                <c:pt idx="1190">
                  <c:v>217.38800000000001</c:v>
                </c:pt>
                <c:pt idx="1191">
                  <c:v>217.46799999999999</c:v>
                </c:pt>
                <c:pt idx="1192">
                  <c:v>217.55298999999999</c:v>
                </c:pt>
                <c:pt idx="1193">
                  <c:v>217.63699</c:v>
                </c:pt>
                <c:pt idx="1194">
                  <c:v>217.72399999999999</c:v>
                </c:pt>
                <c:pt idx="1195">
                  <c:v>217.80499</c:v>
                </c:pt>
                <c:pt idx="1196">
                  <c:v>217.88901000000001</c:v>
                </c:pt>
                <c:pt idx="1197">
                  <c:v>217.97300999999999</c:v>
                </c:pt>
                <c:pt idx="1198">
                  <c:v>218.05799999999999</c:v>
                </c:pt>
                <c:pt idx="1199">
                  <c:v>218.142</c:v>
                </c:pt>
                <c:pt idx="1200">
                  <c:v>218.22399999999999</c:v>
                </c:pt>
                <c:pt idx="1201">
                  <c:v>218.30799999999999</c:v>
                </c:pt>
                <c:pt idx="1202">
                  <c:v>218.38901000000001</c:v>
                </c:pt>
                <c:pt idx="1203">
                  <c:v>218.47300999999999</c:v>
                </c:pt>
                <c:pt idx="1204">
                  <c:v>218.55700999999999</c:v>
                </c:pt>
                <c:pt idx="1205">
                  <c:v>218.63901000000001</c:v>
                </c:pt>
                <c:pt idx="1206">
                  <c:v>218.72300999999999</c:v>
                </c:pt>
                <c:pt idx="1207">
                  <c:v>218.80499</c:v>
                </c:pt>
                <c:pt idx="1208">
                  <c:v>218.88800000000001</c:v>
                </c:pt>
                <c:pt idx="1209">
                  <c:v>218.97</c:v>
                </c:pt>
                <c:pt idx="1210">
                  <c:v>219.05600000000001</c:v>
                </c:pt>
                <c:pt idx="1211">
                  <c:v>219.136</c:v>
                </c:pt>
                <c:pt idx="1212">
                  <c:v>219.22</c:v>
                </c:pt>
                <c:pt idx="1213">
                  <c:v>219.30600000000001</c:v>
                </c:pt>
                <c:pt idx="1214">
                  <c:v>219.38901000000001</c:v>
                </c:pt>
                <c:pt idx="1215">
                  <c:v>219.47099</c:v>
                </c:pt>
                <c:pt idx="1216">
                  <c:v>219.55700999999999</c:v>
                </c:pt>
                <c:pt idx="1217">
                  <c:v>219.63699</c:v>
                </c:pt>
                <c:pt idx="1218">
                  <c:v>219.72200000000001</c:v>
                </c:pt>
                <c:pt idx="1219">
                  <c:v>219.80700999999999</c:v>
                </c:pt>
                <c:pt idx="1220">
                  <c:v>219.89</c:v>
                </c:pt>
                <c:pt idx="1221">
                  <c:v>219.97200000000001</c:v>
                </c:pt>
                <c:pt idx="1222">
                  <c:v>220.05499</c:v>
                </c:pt>
                <c:pt idx="1223">
                  <c:v>220.14</c:v>
                </c:pt>
                <c:pt idx="1224">
                  <c:v>220.22300999999999</c:v>
                </c:pt>
                <c:pt idx="1225">
                  <c:v>220.30700999999999</c:v>
                </c:pt>
                <c:pt idx="1226">
                  <c:v>220.39100999999999</c:v>
                </c:pt>
                <c:pt idx="1227">
                  <c:v>220.476</c:v>
                </c:pt>
                <c:pt idx="1228">
                  <c:v>220.56</c:v>
                </c:pt>
                <c:pt idx="1229">
                  <c:v>220.64400000000001</c:v>
                </c:pt>
                <c:pt idx="1230">
                  <c:v>220.72501</c:v>
                </c:pt>
                <c:pt idx="1231">
                  <c:v>220.80799999999999</c:v>
                </c:pt>
                <c:pt idx="1232">
                  <c:v>220.89400000000001</c:v>
                </c:pt>
                <c:pt idx="1233">
                  <c:v>220.97800000000001</c:v>
                </c:pt>
                <c:pt idx="1234">
                  <c:v>221.06299999999999</c:v>
                </c:pt>
                <c:pt idx="1235">
                  <c:v>221.14</c:v>
                </c:pt>
                <c:pt idx="1236">
                  <c:v>221.22800000000001</c:v>
                </c:pt>
                <c:pt idx="1237">
                  <c:v>221.31200000000001</c:v>
                </c:pt>
                <c:pt idx="1238">
                  <c:v>221.39301</c:v>
                </c:pt>
                <c:pt idx="1239">
                  <c:v>221.47701000000001</c:v>
                </c:pt>
                <c:pt idx="1240">
                  <c:v>221.56299999999999</c:v>
                </c:pt>
                <c:pt idx="1241">
                  <c:v>221.64400000000001</c:v>
                </c:pt>
                <c:pt idx="1242">
                  <c:v>221.72800000000001</c:v>
                </c:pt>
                <c:pt idx="1243">
                  <c:v>221.81200000000001</c:v>
                </c:pt>
                <c:pt idx="1244">
                  <c:v>221.89301</c:v>
                </c:pt>
                <c:pt idx="1245">
                  <c:v>221.97701000000001</c:v>
                </c:pt>
                <c:pt idx="1246">
                  <c:v>222.06200000000001</c:v>
                </c:pt>
                <c:pt idx="1247">
                  <c:v>222.14301</c:v>
                </c:pt>
                <c:pt idx="1248">
                  <c:v>222.22800000000001</c:v>
                </c:pt>
                <c:pt idx="1249">
                  <c:v>222.31</c:v>
                </c:pt>
                <c:pt idx="1250">
                  <c:v>222.39599999999999</c:v>
                </c:pt>
                <c:pt idx="1251">
                  <c:v>222.47900000000001</c:v>
                </c:pt>
                <c:pt idx="1252">
                  <c:v>222.56</c:v>
                </c:pt>
                <c:pt idx="1253">
                  <c:v>222.64400000000001</c:v>
                </c:pt>
                <c:pt idx="1254">
                  <c:v>222.72701000000001</c:v>
                </c:pt>
                <c:pt idx="1255">
                  <c:v>222.81100000000001</c:v>
                </c:pt>
                <c:pt idx="1256">
                  <c:v>222.89301</c:v>
                </c:pt>
                <c:pt idx="1257">
                  <c:v>222.97200000000001</c:v>
                </c:pt>
                <c:pt idx="1258">
                  <c:v>223.06</c:v>
                </c:pt>
                <c:pt idx="1259">
                  <c:v>223.14400000000001</c:v>
                </c:pt>
                <c:pt idx="1260">
                  <c:v>223.22701000000001</c:v>
                </c:pt>
                <c:pt idx="1261">
                  <c:v>223.30799999999999</c:v>
                </c:pt>
                <c:pt idx="1262">
                  <c:v>223.39100999999999</c:v>
                </c:pt>
                <c:pt idx="1263">
                  <c:v>223.47501</c:v>
                </c:pt>
                <c:pt idx="1264">
                  <c:v>223.56200000000001</c:v>
                </c:pt>
                <c:pt idx="1265">
                  <c:v>223.64400000000001</c:v>
                </c:pt>
                <c:pt idx="1266">
                  <c:v>223.72701000000001</c:v>
                </c:pt>
                <c:pt idx="1267">
                  <c:v>223.81100000000001</c:v>
                </c:pt>
                <c:pt idx="1268">
                  <c:v>223.89400000000001</c:v>
                </c:pt>
                <c:pt idx="1269">
                  <c:v>223.97900000000001</c:v>
                </c:pt>
                <c:pt idx="1270">
                  <c:v>224.06299999999999</c:v>
                </c:pt>
                <c:pt idx="1271">
                  <c:v>224.14699999999999</c:v>
                </c:pt>
                <c:pt idx="1272">
                  <c:v>224.22900000000001</c:v>
                </c:pt>
                <c:pt idx="1273">
                  <c:v>224.31200000000001</c:v>
                </c:pt>
                <c:pt idx="1274">
                  <c:v>224.39699999999999</c:v>
                </c:pt>
                <c:pt idx="1275">
                  <c:v>224.47900000000001</c:v>
                </c:pt>
                <c:pt idx="1276">
                  <c:v>224.56200000000001</c:v>
                </c:pt>
                <c:pt idx="1277">
                  <c:v>224.64599999999999</c:v>
                </c:pt>
                <c:pt idx="1278">
                  <c:v>224.73199</c:v>
                </c:pt>
                <c:pt idx="1279">
                  <c:v>224.81200000000001</c:v>
                </c:pt>
                <c:pt idx="1280">
                  <c:v>224.89798999999999</c:v>
                </c:pt>
                <c:pt idx="1281">
                  <c:v>224.98</c:v>
                </c:pt>
                <c:pt idx="1282">
                  <c:v>225.06299999999999</c:v>
                </c:pt>
                <c:pt idx="1283">
                  <c:v>225.14599999999999</c:v>
                </c:pt>
                <c:pt idx="1284">
                  <c:v>225.22900000000001</c:v>
                </c:pt>
                <c:pt idx="1285">
                  <c:v>225.31399999999999</c:v>
                </c:pt>
                <c:pt idx="1286">
                  <c:v>225.39798999999999</c:v>
                </c:pt>
                <c:pt idx="1287">
                  <c:v>225.47900000000001</c:v>
                </c:pt>
                <c:pt idx="1288">
                  <c:v>225.56399999999999</c:v>
                </c:pt>
                <c:pt idx="1289">
                  <c:v>225.64999</c:v>
                </c:pt>
                <c:pt idx="1290">
                  <c:v>225.73199</c:v>
                </c:pt>
                <c:pt idx="1291">
                  <c:v>225.81299999999999</c:v>
                </c:pt>
                <c:pt idx="1292">
                  <c:v>225.89999</c:v>
                </c:pt>
                <c:pt idx="1293">
                  <c:v>225.98399000000001</c:v>
                </c:pt>
                <c:pt idx="1294">
                  <c:v>226.06700000000001</c:v>
                </c:pt>
                <c:pt idx="1295">
                  <c:v>226.14999</c:v>
                </c:pt>
                <c:pt idx="1296">
                  <c:v>226.23</c:v>
                </c:pt>
                <c:pt idx="1297">
                  <c:v>226.31599</c:v>
                </c:pt>
                <c:pt idx="1298">
                  <c:v>226.39999</c:v>
                </c:pt>
                <c:pt idx="1299">
                  <c:v>226.48399000000001</c:v>
                </c:pt>
                <c:pt idx="1300">
                  <c:v>226.565</c:v>
                </c:pt>
                <c:pt idx="1301">
                  <c:v>226.64798999999999</c:v>
                </c:pt>
                <c:pt idx="1302">
                  <c:v>226.73500000000001</c:v>
                </c:pt>
                <c:pt idx="1303">
                  <c:v>226.81599</c:v>
                </c:pt>
                <c:pt idx="1304">
                  <c:v>226.90100000000001</c:v>
                </c:pt>
                <c:pt idx="1305">
                  <c:v>226.98399000000001</c:v>
                </c:pt>
                <c:pt idx="1306">
                  <c:v>227.065</c:v>
                </c:pt>
                <c:pt idx="1307">
                  <c:v>227.15100000000001</c:v>
                </c:pt>
                <c:pt idx="1308">
                  <c:v>227.23500000000001</c:v>
                </c:pt>
                <c:pt idx="1309">
                  <c:v>227.31799000000001</c:v>
                </c:pt>
                <c:pt idx="1310">
                  <c:v>227.40299999999999</c:v>
                </c:pt>
                <c:pt idx="1311">
                  <c:v>227.48699999999999</c:v>
                </c:pt>
                <c:pt idx="1312">
                  <c:v>227.57300000000001</c:v>
                </c:pt>
                <c:pt idx="1313">
                  <c:v>227.65700000000001</c:v>
                </c:pt>
                <c:pt idx="1314">
                  <c:v>273.37200999999999</c:v>
                </c:pt>
                <c:pt idx="1315">
                  <c:v>273.45801</c:v>
                </c:pt>
                <c:pt idx="1316">
                  <c:v>273.54001</c:v>
                </c:pt>
                <c:pt idx="1317">
                  <c:v>273.62398999999999</c:v>
                </c:pt>
                <c:pt idx="1318">
                  <c:v>273.70999</c:v>
                </c:pt>
                <c:pt idx="1319">
                  <c:v>273.79300000000001</c:v>
                </c:pt>
                <c:pt idx="1320">
                  <c:v>273.875</c:v>
                </c:pt>
                <c:pt idx="1321">
                  <c:v>273.95999</c:v>
                </c:pt>
                <c:pt idx="1322">
                  <c:v>274.04300000000001</c:v>
                </c:pt>
                <c:pt idx="1323">
                  <c:v>274.12601000000001</c:v>
                </c:pt>
                <c:pt idx="1324">
                  <c:v>274.20900999999998</c:v>
                </c:pt>
                <c:pt idx="1325">
                  <c:v>274.29300000000001</c:v>
                </c:pt>
                <c:pt idx="1326">
                  <c:v>274.375</c:v>
                </c:pt>
                <c:pt idx="1327">
                  <c:v>274.46100000000001</c:v>
                </c:pt>
                <c:pt idx="1328">
                  <c:v>274.54099000000002</c:v>
                </c:pt>
                <c:pt idx="1329">
                  <c:v>274.62799000000001</c:v>
                </c:pt>
                <c:pt idx="1330">
                  <c:v>274.70699999999999</c:v>
                </c:pt>
                <c:pt idx="1331">
                  <c:v>274.79199</c:v>
                </c:pt>
                <c:pt idx="1332">
                  <c:v>274.87700999999998</c:v>
                </c:pt>
                <c:pt idx="1333">
                  <c:v>274.95900999999998</c:v>
                </c:pt>
                <c:pt idx="1334">
                  <c:v>275.04300000000001</c:v>
                </c:pt>
                <c:pt idx="1335">
                  <c:v>275.12299000000002</c:v>
                </c:pt>
                <c:pt idx="1336">
                  <c:v>275.20900999999998</c:v>
                </c:pt>
                <c:pt idx="1337">
                  <c:v>275.29199</c:v>
                </c:pt>
                <c:pt idx="1338">
                  <c:v>275.37700999999998</c:v>
                </c:pt>
                <c:pt idx="1339">
                  <c:v>275.46100000000001</c:v>
                </c:pt>
                <c:pt idx="1340">
                  <c:v>275.54500999999999</c:v>
                </c:pt>
                <c:pt idx="1341">
                  <c:v>275.62799000000001</c:v>
                </c:pt>
                <c:pt idx="1342">
                  <c:v>275.71100000000001</c:v>
                </c:pt>
                <c:pt idx="1343">
                  <c:v>275.79099000000002</c:v>
                </c:pt>
                <c:pt idx="1344">
                  <c:v>275.87601000000001</c:v>
                </c:pt>
                <c:pt idx="1345">
                  <c:v>275.95999</c:v>
                </c:pt>
                <c:pt idx="1346">
                  <c:v>276.04599000000002</c:v>
                </c:pt>
                <c:pt idx="1347">
                  <c:v>276.12799000000001</c:v>
                </c:pt>
                <c:pt idx="1348">
                  <c:v>276.20999</c:v>
                </c:pt>
                <c:pt idx="1349">
                  <c:v>276.29700000000003</c:v>
                </c:pt>
                <c:pt idx="1350">
                  <c:v>276.38198999999997</c:v>
                </c:pt>
                <c:pt idx="1351">
                  <c:v>276.46301</c:v>
                </c:pt>
                <c:pt idx="1352">
                  <c:v>276.54700000000003</c:v>
                </c:pt>
                <c:pt idx="1353">
                  <c:v>276.63198999999997</c:v>
                </c:pt>
                <c:pt idx="1354">
                  <c:v>276.71201000000002</c:v>
                </c:pt>
                <c:pt idx="1355">
                  <c:v>276.79700000000003</c:v>
                </c:pt>
                <c:pt idx="1356">
                  <c:v>276.88101</c:v>
                </c:pt>
                <c:pt idx="1357">
                  <c:v>276.96399000000002</c:v>
                </c:pt>
                <c:pt idx="1358">
                  <c:v>277.04700000000003</c:v>
                </c:pt>
                <c:pt idx="1359">
                  <c:v>277.13198999999997</c:v>
                </c:pt>
                <c:pt idx="1360">
                  <c:v>277.21499999999997</c:v>
                </c:pt>
                <c:pt idx="1361">
                  <c:v>277.29700000000003</c:v>
                </c:pt>
                <c:pt idx="1362">
                  <c:v>277.38</c:v>
                </c:pt>
                <c:pt idx="1363">
                  <c:v>277.46301</c:v>
                </c:pt>
                <c:pt idx="1364">
                  <c:v>277.54700000000003</c:v>
                </c:pt>
                <c:pt idx="1365">
                  <c:v>277.63198999999997</c:v>
                </c:pt>
                <c:pt idx="1366">
                  <c:v>277.71201000000002</c:v>
                </c:pt>
                <c:pt idx="1367">
                  <c:v>277.79901000000001</c:v>
                </c:pt>
                <c:pt idx="1368">
                  <c:v>277.88</c:v>
                </c:pt>
                <c:pt idx="1369">
                  <c:v>277.96301</c:v>
                </c:pt>
                <c:pt idx="1370">
                  <c:v>278.048</c:v>
                </c:pt>
                <c:pt idx="1371">
                  <c:v>278.13</c:v>
                </c:pt>
                <c:pt idx="1372">
                  <c:v>278.21499999999997</c:v>
                </c:pt>
                <c:pt idx="1373">
                  <c:v>278.29998999999998</c:v>
                </c:pt>
                <c:pt idx="1374">
                  <c:v>278.38101</c:v>
                </c:pt>
                <c:pt idx="1375">
                  <c:v>278.46399000000002</c:v>
                </c:pt>
                <c:pt idx="1376">
                  <c:v>278.54700000000003</c:v>
                </c:pt>
                <c:pt idx="1377">
                  <c:v>278.63198999999997</c:v>
                </c:pt>
                <c:pt idx="1378">
                  <c:v>278.71600000000001</c:v>
                </c:pt>
                <c:pt idx="1379">
                  <c:v>278.79599000000002</c:v>
                </c:pt>
                <c:pt idx="1380">
                  <c:v>278.88198999999997</c:v>
                </c:pt>
                <c:pt idx="1381">
                  <c:v>278.96399000000002</c:v>
                </c:pt>
                <c:pt idx="1382">
                  <c:v>279.04599000000002</c:v>
                </c:pt>
                <c:pt idx="1383">
                  <c:v>279.13198999999997</c:v>
                </c:pt>
                <c:pt idx="1384">
                  <c:v>279.21301</c:v>
                </c:pt>
                <c:pt idx="1385">
                  <c:v>279.29901000000001</c:v>
                </c:pt>
                <c:pt idx="1386">
                  <c:v>279.38198999999997</c:v>
                </c:pt>
                <c:pt idx="1387">
                  <c:v>279.46798999999999</c:v>
                </c:pt>
                <c:pt idx="1388">
                  <c:v>279.55099000000001</c:v>
                </c:pt>
                <c:pt idx="1389">
                  <c:v>279.63299999999998</c:v>
                </c:pt>
                <c:pt idx="1390">
                  <c:v>279.71399000000002</c:v>
                </c:pt>
                <c:pt idx="1391">
                  <c:v>279.79998999999998</c:v>
                </c:pt>
                <c:pt idx="1392">
                  <c:v>279.88598999999999</c:v>
                </c:pt>
                <c:pt idx="1393">
                  <c:v>279.96701000000002</c:v>
                </c:pt>
                <c:pt idx="1394">
                  <c:v>280.05099000000001</c:v>
                </c:pt>
                <c:pt idx="1395">
                  <c:v>280.13598999999999</c:v>
                </c:pt>
                <c:pt idx="1396">
                  <c:v>280.21701000000002</c:v>
                </c:pt>
                <c:pt idx="1397">
                  <c:v>280.30099000000001</c:v>
                </c:pt>
                <c:pt idx="1398">
                  <c:v>280.38598999999999</c:v>
                </c:pt>
                <c:pt idx="1399">
                  <c:v>280.46701000000002</c:v>
                </c:pt>
                <c:pt idx="1400">
                  <c:v>280.55200000000002</c:v>
                </c:pt>
                <c:pt idx="1401">
                  <c:v>280.63598999999999</c:v>
                </c:pt>
                <c:pt idx="1402">
                  <c:v>280.72100999999998</c:v>
                </c:pt>
                <c:pt idx="1403">
                  <c:v>280.80200000000002</c:v>
                </c:pt>
                <c:pt idx="1404">
                  <c:v>280.88400000000001</c:v>
                </c:pt>
                <c:pt idx="1405">
                  <c:v>280.97100999999998</c:v>
                </c:pt>
                <c:pt idx="1406">
                  <c:v>281.05700999999999</c:v>
                </c:pt>
                <c:pt idx="1407">
                  <c:v>281.14098999999999</c:v>
                </c:pt>
                <c:pt idx="1408">
                  <c:v>281.22197999999997</c:v>
                </c:pt>
                <c:pt idx="1409">
                  <c:v>281.30399</c:v>
                </c:pt>
                <c:pt idx="1410">
                  <c:v>281.38799999999998</c:v>
                </c:pt>
                <c:pt idx="1411">
                  <c:v>281.47100999999998</c:v>
                </c:pt>
                <c:pt idx="1412">
                  <c:v>281.55399</c:v>
                </c:pt>
                <c:pt idx="1413">
                  <c:v>281.63799999999998</c:v>
                </c:pt>
                <c:pt idx="1414">
                  <c:v>281.72100999999998</c:v>
                </c:pt>
                <c:pt idx="1415">
                  <c:v>281.80300999999997</c:v>
                </c:pt>
                <c:pt idx="1416">
                  <c:v>281.88699000000003</c:v>
                </c:pt>
                <c:pt idx="1417">
                  <c:v>281.97197999999997</c:v>
                </c:pt>
                <c:pt idx="1418">
                  <c:v>282.05599999999998</c:v>
                </c:pt>
                <c:pt idx="1419">
                  <c:v>282.13598999999999</c:v>
                </c:pt>
                <c:pt idx="1420">
                  <c:v>282.22197999999997</c:v>
                </c:pt>
                <c:pt idx="1421">
                  <c:v>282.30700999999999</c:v>
                </c:pt>
                <c:pt idx="1422">
                  <c:v>282.38900999999998</c:v>
                </c:pt>
                <c:pt idx="1423">
                  <c:v>282.47501</c:v>
                </c:pt>
                <c:pt idx="1424">
                  <c:v>282.55498999999998</c:v>
                </c:pt>
                <c:pt idx="1425">
                  <c:v>282.63900999999998</c:v>
                </c:pt>
                <c:pt idx="1426">
                  <c:v>282.72298999999998</c:v>
                </c:pt>
                <c:pt idx="1427">
                  <c:v>282.80801000000002</c:v>
                </c:pt>
                <c:pt idx="1428">
                  <c:v>282.88900999999998</c:v>
                </c:pt>
                <c:pt idx="1429">
                  <c:v>282.97298999999998</c:v>
                </c:pt>
                <c:pt idx="1430">
                  <c:v>283.05498999999998</c:v>
                </c:pt>
                <c:pt idx="1431">
                  <c:v>283.13598999999999</c:v>
                </c:pt>
                <c:pt idx="1432">
                  <c:v>283.22298999999998</c:v>
                </c:pt>
                <c:pt idx="1433">
                  <c:v>283.30498999999998</c:v>
                </c:pt>
                <c:pt idx="1434">
                  <c:v>283.38900999999998</c:v>
                </c:pt>
                <c:pt idx="1435">
                  <c:v>283.47298999999998</c:v>
                </c:pt>
                <c:pt idx="1436">
                  <c:v>283.55801000000002</c:v>
                </c:pt>
                <c:pt idx="1437">
                  <c:v>283.642</c:v>
                </c:pt>
                <c:pt idx="1438">
                  <c:v>283.72197999999997</c:v>
                </c:pt>
                <c:pt idx="1439">
                  <c:v>283.80599999999998</c:v>
                </c:pt>
                <c:pt idx="1440">
                  <c:v>283.89001000000002</c:v>
                </c:pt>
                <c:pt idx="1441">
                  <c:v>283.97197999999997</c:v>
                </c:pt>
                <c:pt idx="1442">
                  <c:v>284.05801000000002</c:v>
                </c:pt>
                <c:pt idx="1443">
                  <c:v>284.13799999999998</c:v>
                </c:pt>
                <c:pt idx="1444">
                  <c:v>284.22100999999998</c:v>
                </c:pt>
                <c:pt idx="1445">
                  <c:v>284.30801000000002</c:v>
                </c:pt>
                <c:pt idx="1446">
                  <c:v>284.39098999999999</c:v>
                </c:pt>
                <c:pt idx="1447">
                  <c:v>284.47399999999999</c:v>
                </c:pt>
                <c:pt idx="1448">
                  <c:v>284.55898999999999</c:v>
                </c:pt>
                <c:pt idx="1449">
                  <c:v>284.64301</c:v>
                </c:pt>
                <c:pt idx="1450">
                  <c:v>284.72699</c:v>
                </c:pt>
                <c:pt idx="1451">
                  <c:v>284.81</c:v>
                </c:pt>
                <c:pt idx="1452">
                  <c:v>284.89400999999998</c:v>
                </c:pt>
                <c:pt idx="1453">
                  <c:v>284.97899999999998</c:v>
                </c:pt>
                <c:pt idx="1454">
                  <c:v>285.05898999999999</c:v>
                </c:pt>
                <c:pt idx="1455">
                  <c:v>285.14301</c:v>
                </c:pt>
                <c:pt idx="1456">
                  <c:v>285.22600999999997</c:v>
                </c:pt>
                <c:pt idx="1457">
                  <c:v>285.31</c:v>
                </c:pt>
                <c:pt idx="1458">
                  <c:v>285.39400999999998</c:v>
                </c:pt>
                <c:pt idx="1459">
                  <c:v>285.47399999999999</c:v>
                </c:pt>
                <c:pt idx="1460">
                  <c:v>285.56</c:v>
                </c:pt>
                <c:pt idx="1461">
                  <c:v>285.642</c:v>
                </c:pt>
                <c:pt idx="1462">
                  <c:v>285.72501</c:v>
                </c:pt>
                <c:pt idx="1463">
                  <c:v>285.80700999999999</c:v>
                </c:pt>
                <c:pt idx="1464">
                  <c:v>285.892</c:v>
                </c:pt>
                <c:pt idx="1465">
                  <c:v>285.97501</c:v>
                </c:pt>
                <c:pt idx="1466">
                  <c:v>286.05498999999998</c:v>
                </c:pt>
                <c:pt idx="1467">
                  <c:v>286.13699000000003</c:v>
                </c:pt>
                <c:pt idx="1468">
                  <c:v>286.22197999999997</c:v>
                </c:pt>
                <c:pt idx="1469">
                  <c:v>286.30700999999999</c:v>
                </c:pt>
                <c:pt idx="1470">
                  <c:v>286.38799999999998</c:v>
                </c:pt>
                <c:pt idx="1471">
                  <c:v>286.47298999999998</c:v>
                </c:pt>
                <c:pt idx="1472">
                  <c:v>286.55801000000002</c:v>
                </c:pt>
                <c:pt idx="1473">
                  <c:v>286.63598999999999</c:v>
                </c:pt>
                <c:pt idx="1474">
                  <c:v>286.72100999999998</c:v>
                </c:pt>
                <c:pt idx="1475">
                  <c:v>286.80399</c:v>
                </c:pt>
                <c:pt idx="1476">
                  <c:v>286.88900999999998</c:v>
                </c:pt>
                <c:pt idx="1477">
                  <c:v>286.97100999999998</c:v>
                </c:pt>
                <c:pt idx="1478">
                  <c:v>287.05700999999999</c:v>
                </c:pt>
                <c:pt idx="1479">
                  <c:v>287.14001000000002</c:v>
                </c:pt>
                <c:pt idx="1480">
                  <c:v>287.22399999999999</c:v>
                </c:pt>
                <c:pt idx="1481">
                  <c:v>287.30898999999999</c:v>
                </c:pt>
                <c:pt idx="1482">
                  <c:v>287.39001000000002</c:v>
                </c:pt>
                <c:pt idx="1483">
                  <c:v>287.47197999999997</c:v>
                </c:pt>
                <c:pt idx="1484">
                  <c:v>287.55498999999998</c:v>
                </c:pt>
                <c:pt idx="1485">
                  <c:v>287.64098999999999</c:v>
                </c:pt>
                <c:pt idx="1486">
                  <c:v>287.72197999999997</c:v>
                </c:pt>
                <c:pt idx="1487">
                  <c:v>287.80700999999999</c:v>
                </c:pt>
                <c:pt idx="1488">
                  <c:v>287.89098999999999</c:v>
                </c:pt>
                <c:pt idx="1489">
                  <c:v>287.97399999999999</c:v>
                </c:pt>
                <c:pt idx="1490">
                  <c:v>288.05898999999999</c:v>
                </c:pt>
                <c:pt idx="1491">
                  <c:v>288.142</c:v>
                </c:pt>
                <c:pt idx="1492">
                  <c:v>288.22501</c:v>
                </c:pt>
                <c:pt idx="1493">
                  <c:v>288.31</c:v>
                </c:pt>
                <c:pt idx="1494">
                  <c:v>288.39301</c:v>
                </c:pt>
                <c:pt idx="1495">
                  <c:v>288.47399999999999</c:v>
                </c:pt>
                <c:pt idx="1496">
                  <c:v>288.55898999999999</c:v>
                </c:pt>
                <c:pt idx="1497">
                  <c:v>288.64301</c:v>
                </c:pt>
                <c:pt idx="1498">
                  <c:v>288.72600999999997</c:v>
                </c:pt>
                <c:pt idx="1499">
                  <c:v>288.80898999999999</c:v>
                </c:pt>
                <c:pt idx="1500">
                  <c:v>288.89301</c:v>
                </c:pt>
                <c:pt idx="1501">
                  <c:v>288.97298999999998</c:v>
                </c:pt>
                <c:pt idx="1502">
                  <c:v>289.05801000000002</c:v>
                </c:pt>
                <c:pt idx="1503">
                  <c:v>289.14001000000002</c:v>
                </c:pt>
                <c:pt idx="1504">
                  <c:v>289.22399999999999</c:v>
                </c:pt>
                <c:pt idx="1505">
                  <c:v>289.30700999999999</c:v>
                </c:pt>
                <c:pt idx="1506">
                  <c:v>289.39301</c:v>
                </c:pt>
                <c:pt idx="1507">
                  <c:v>289.47699</c:v>
                </c:pt>
                <c:pt idx="1508">
                  <c:v>289.55898999999999</c:v>
                </c:pt>
                <c:pt idx="1509">
                  <c:v>289.64301</c:v>
                </c:pt>
                <c:pt idx="1510">
                  <c:v>289.72699</c:v>
                </c:pt>
                <c:pt idx="1511">
                  <c:v>289.80801000000002</c:v>
                </c:pt>
                <c:pt idx="1512">
                  <c:v>289.89400999999998</c:v>
                </c:pt>
                <c:pt idx="1513">
                  <c:v>289.97399999999999</c:v>
                </c:pt>
                <c:pt idx="1514">
                  <c:v>290.05801000000002</c:v>
                </c:pt>
                <c:pt idx="1515">
                  <c:v>290.14098999999999</c:v>
                </c:pt>
                <c:pt idx="1516">
                  <c:v>290.22197999999997</c:v>
                </c:pt>
                <c:pt idx="1517">
                  <c:v>290.30898999999999</c:v>
                </c:pt>
                <c:pt idx="1518">
                  <c:v>290.39301</c:v>
                </c:pt>
                <c:pt idx="1519">
                  <c:v>290.47501</c:v>
                </c:pt>
                <c:pt idx="1520">
                  <c:v>290.55700999999999</c:v>
                </c:pt>
                <c:pt idx="1521">
                  <c:v>290.64098999999999</c:v>
                </c:pt>
                <c:pt idx="1522">
                  <c:v>290.72699</c:v>
                </c:pt>
                <c:pt idx="1523">
                  <c:v>290.81</c:v>
                </c:pt>
                <c:pt idx="1524">
                  <c:v>290.89301</c:v>
                </c:pt>
                <c:pt idx="1525">
                  <c:v>290.97899999999998</c:v>
                </c:pt>
                <c:pt idx="1526">
                  <c:v>291.05898999999999</c:v>
                </c:pt>
                <c:pt idx="1527">
                  <c:v>291.14400999999998</c:v>
                </c:pt>
                <c:pt idx="1528">
                  <c:v>291.22800000000001</c:v>
                </c:pt>
                <c:pt idx="1529">
                  <c:v>291.31099999999998</c:v>
                </c:pt>
                <c:pt idx="1530">
                  <c:v>291.392</c:v>
                </c:pt>
                <c:pt idx="1531">
                  <c:v>291.47600999999997</c:v>
                </c:pt>
                <c:pt idx="1532">
                  <c:v>291.56099999999998</c:v>
                </c:pt>
                <c:pt idx="1533">
                  <c:v>291.64400999999998</c:v>
                </c:pt>
                <c:pt idx="1534">
                  <c:v>291.72501</c:v>
                </c:pt>
                <c:pt idx="1535">
                  <c:v>291.80898999999999</c:v>
                </c:pt>
                <c:pt idx="1536">
                  <c:v>291.89301</c:v>
                </c:pt>
                <c:pt idx="1537">
                  <c:v>291.97600999999997</c:v>
                </c:pt>
                <c:pt idx="1538">
                  <c:v>292.05898999999999</c:v>
                </c:pt>
                <c:pt idx="1539">
                  <c:v>292.14499000000001</c:v>
                </c:pt>
                <c:pt idx="1540">
                  <c:v>292.22699</c:v>
                </c:pt>
                <c:pt idx="1541">
                  <c:v>292.31200999999999</c:v>
                </c:pt>
                <c:pt idx="1542">
                  <c:v>292.39400999999998</c:v>
                </c:pt>
                <c:pt idx="1543">
                  <c:v>292.48000999999999</c:v>
                </c:pt>
                <c:pt idx="1544">
                  <c:v>292.56200999999999</c:v>
                </c:pt>
                <c:pt idx="1545">
                  <c:v>292.64699999999999</c:v>
                </c:pt>
                <c:pt idx="1546">
                  <c:v>292.73099000000002</c:v>
                </c:pt>
                <c:pt idx="1547">
                  <c:v>292.81299000000001</c:v>
                </c:pt>
                <c:pt idx="1548">
                  <c:v>292.89699999999999</c:v>
                </c:pt>
                <c:pt idx="1549">
                  <c:v>292.97899999999998</c:v>
                </c:pt>
                <c:pt idx="1550">
                  <c:v>293.06200999999999</c:v>
                </c:pt>
                <c:pt idx="1551">
                  <c:v>293.14699999999999</c:v>
                </c:pt>
                <c:pt idx="1552">
                  <c:v>293.23099000000002</c:v>
                </c:pt>
                <c:pt idx="1553">
                  <c:v>293.31400000000002</c:v>
                </c:pt>
                <c:pt idx="1554">
                  <c:v>293.39801</c:v>
                </c:pt>
                <c:pt idx="1555">
                  <c:v>293.47899999999998</c:v>
                </c:pt>
                <c:pt idx="1556">
                  <c:v>293.56299000000001</c:v>
                </c:pt>
                <c:pt idx="1557">
                  <c:v>293.64699999999999</c:v>
                </c:pt>
                <c:pt idx="1558">
                  <c:v>293.73199</c:v>
                </c:pt>
                <c:pt idx="1559">
                  <c:v>293.81400000000002</c:v>
                </c:pt>
                <c:pt idx="1560">
                  <c:v>293.89999</c:v>
                </c:pt>
                <c:pt idx="1561">
                  <c:v>293.98099000000002</c:v>
                </c:pt>
                <c:pt idx="1562">
                  <c:v>294.06698999999998</c:v>
                </c:pt>
                <c:pt idx="1563">
                  <c:v>294.14801</c:v>
                </c:pt>
                <c:pt idx="1564">
                  <c:v>294.233</c:v>
                </c:pt>
                <c:pt idx="1565">
                  <c:v>294.31698999999998</c:v>
                </c:pt>
                <c:pt idx="1566">
                  <c:v>294.40100000000001</c:v>
                </c:pt>
                <c:pt idx="1567">
                  <c:v>294.48599000000002</c:v>
                </c:pt>
                <c:pt idx="1568">
                  <c:v>294.56900000000002</c:v>
                </c:pt>
                <c:pt idx="1569">
                  <c:v>294.65100000000001</c:v>
                </c:pt>
                <c:pt idx="1570">
                  <c:v>294.73700000000002</c:v>
                </c:pt>
                <c:pt idx="1571">
                  <c:v>294.81900000000002</c:v>
                </c:pt>
                <c:pt idx="1572">
                  <c:v>294.90302000000003</c:v>
                </c:pt>
                <c:pt idx="1573">
                  <c:v>294.98700000000002</c:v>
                </c:pt>
                <c:pt idx="1574">
                  <c:v>295.06900000000002</c:v>
                </c:pt>
                <c:pt idx="1575">
                  <c:v>295.15499999999997</c:v>
                </c:pt>
                <c:pt idx="1576">
                  <c:v>295.24200000000002</c:v>
                </c:pt>
                <c:pt idx="1577">
                  <c:v>295.32299999999998</c:v>
                </c:pt>
                <c:pt idx="1578">
                  <c:v>295.40600999999998</c:v>
                </c:pt>
                <c:pt idx="1579">
                  <c:v>295.48998999999998</c:v>
                </c:pt>
                <c:pt idx="1580">
                  <c:v>295.57001000000002</c:v>
                </c:pt>
                <c:pt idx="1581">
                  <c:v>295.65302000000003</c:v>
                </c:pt>
                <c:pt idx="1582">
                  <c:v>295.73800999999997</c:v>
                </c:pt>
                <c:pt idx="1583">
                  <c:v>295.82299999999998</c:v>
                </c:pt>
                <c:pt idx="1584">
                  <c:v>295.90302000000003</c:v>
                </c:pt>
                <c:pt idx="1585">
                  <c:v>295.98599000000002</c:v>
                </c:pt>
                <c:pt idx="1586">
                  <c:v>296.07299999999998</c:v>
                </c:pt>
                <c:pt idx="1587">
                  <c:v>296.15600999999998</c:v>
                </c:pt>
                <c:pt idx="1588">
                  <c:v>296.23901000000001</c:v>
                </c:pt>
                <c:pt idx="1589">
                  <c:v>296.32199000000003</c:v>
                </c:pt>
                <c:pt idx="1590">
                  <c:v>296.40701000000001</c:v>
                </c:pt>
                <c:pt idx="1591">
                  <c:v>296.49200000000002</c:v>
                </c:pt>
                <c:pt idx="1592">
                  <c:v>296.57199000000003</c:v>
                </c:pt>
                <c:pt idx="1593">
                  <c:v>296.65701000000001</c:v>
                </c:pt>
                <c:pt idx="1594">
                  <c:v>296.74200000000002</c:v>
                </c:pt>
                <c:pt idx="1595">
                  <c:v>296.82598999999999</c:v>
                </c:pt>
                <c:pt idx="1596">
                  <c:v>296.90701000000001</c:v>
                </c:pt>
                <c:pt idx="1597">
                  <c:v>296.99099999999999</c:v>
                </c:pt>
                <c:pt idx="1598">
                  <c:v>297.07501000000002</c:v>
                </c:pt>
                <c:pt idx="1599">
                  <c:v>297.15798999999998</c:v>
                </c:pt>
                <c:pt idx="1600">
                  <c:v>297.24200000000002</c:v>
                </c:pt>
                <c:pt idx="1601">
                  <c:v>297.32501000000002</c:v>
                </c:pt>
                <c:pt idx="1602">
                  <c:v>297.40701000000001</c:v>
                </c:pt>
                <c:pt idx="1603">
                  <c:v>297.49301000000003</c:v>
                </c:pt>
                <c:pt idx="1604">
                  <c:v>297.57400999999999</c:v>
                </c:pt>
                <c:pt idx="1605">
                  <c:v>297.65798999999998</c:v>
                </c:pt>
                <c:pt idx="1606">
                  <c:v>297.74301000000003</c:v>
                </c:pt>
                <c:pt idx="1607">
                  <c:v>297.82799999999997</c:v>
                </c:pt>
                <c:pt idx="1608">
                  <c:v>297.91199</c:v>
                </c:pt>
                <c:pt idx="1609">
                  <c:v>297.99399</c:v>
                </c:pt>
                <c:pt idx="1610">
                  <c:v>298.07999000000001</c:v>
                </c:pt>
                <c:pt idx="1611">
                  <c:v>298.16100999999998</c:v>
                </c:pt>
                <c:pt idx="1612">
                  <c:v>298.245</c:v>
                </c:pt>
                <c:pt idx="1613">
                  <c:v>298.327</c:v>
                </c:pt>
                <c:pt idx="1614">
                  <c:v>298.41000000000003</c:v>
                </c:pt>
                <c:pt idx="1615">
                  <c:v>298.49200000000002</c:v>
                </c:pt>
                <c:pt idx="1616">
                  <c:v>298.57501000000002</c:v>
                </c:pt>
                <c:pt idx="1617">
                  <c:v>298.65798999999998</c:v>
                </c:pt>
                <c:pt idx="1618">
                  <c:v>298.74200000000002</c:v>
                </c:pt>
                <c:pt idx="1619">
                  <c:v>298.82400999999999</c:v>
                </c:pt>
                <c:pt idx="1620">
                  <c:v>298.90899999999999</c:v>
                </c:pt>
                <c:pt idx="1621">
                  <c:v>298.98998999999998</c:v>
                </c:pt>
                <c:pt idx="1622">
                  <c:v>299.07501000000002</c:v>
                </c:pt>
                <c:pt idx="1623">
                  <c:v>299.15600999999998</c:v>
                </c:pt>
                <c:pt idx="1624">
                  <c:v>299.23800999999997</c:v>
                </c:pt>
                <c:pt idx="1625">
                  <c:v>299.32400999999999</c:v>
                </c:pt>
                <c:pt idx="1626">
                  <c:v>299.40600999999998</c:v>
                </c:pt>
                <c:pt idx="1627">
                  <c:v>299.48901000000001</c:v>
                </c:pt>
                <c:pt idx="1628">
                  <c:v>299.57299999999998</c:v>
                </c:pt>
                <c:pt idx="1629">
                  <c:v>299.65600999999998</c:v>
                </c:pt>
                <c:pt idx="1630">
                  <c:v>299.74200000000002</c:v>
                </c:pt>
                <c:pt idx="1631">
                  <c:v>299.82199000000003</c:v>
                </c:pt>
                <c:pt idx="1632">
                  <c:v>299.90600999999998</c:v>
                </c:pt>
                <c:pt idx="1633">
                  <c:v>299.99099999999999</c:v>
                </c:pt>
                <c:pt idx="1634">
                  <c:v>300.07501000000002</c:v>
                </c:pt>
                <c:pt idx="1635">
                  <c:v>300.15798999999998</c:v>
                </c:pt>
                <c:pt idx="1636">
                  <c:v>300.23998999999998</c:v>
                </c:pt>
                <c:pt idx="1637">
                  <c:v>300.32400999999999</c:v>
                </c:pt>
                <c:pt idx="1638">
                  <c:v>300.40798999999998</c:v>
                </c:pt>
                <c:pt idx="1639">
                  <c:v>300.49099999999999</c:v>
                </c:pt>
                <c:pt idx="1640">
                  <c:v>300.57299999999998</c:v>
                </c:pt>
                <c:pt idx="1641">
                  <c:v>300.65701000000001</c:v>
                </c:pt>
                <c:pt idx="1642">
                  <c:v>300.73998999999998</c:v>
                </c:pt>
                <c:pt idx="1643">
                  <c:v>300.82598999999999</c:v>
                </c:pt>
                <c:pt idx="1644">
                  <c:v>300.90899999999999</c:v>
                </c:pt>
                <c:pt idx="1645">
                  <c:v>300.98901000000001</c:v>
                </c:pt>
                <c:pt idx="1646">
                  <c:v>301.07501000000002</c:v>
                </c:pt>
                <c:pt idx="1647">
                  <c:v>301.15499999999997</c:v>
                </c:pt>
                <c:pt idx="1648">
                  <c:v>301.24099999999999</c:v>
                </c:pt>
                <c:pt idx="1649">
                  <c:v>301.32299999999998</c:v>
                </c:pt>
                <c:pt idx="1650">
                  <c:v>301.40701000000001</c:v>
                </c:pt>
                <c:pt idx="1651">
                  <c:v>301.48998999999998</c:v>
                </c:pt>
                <c:pt idx="1652">
                  <c:v>301.57299999999998</c:v>
                </c:pt>
                <c:pt idx="1653">
                  <c:v>301.65701000000001</c:v>
                </c:pt>
                <c:pt idx="1654">
                  <c:v>301.73998999999998</c:v>
                </c:pt>
                <c:pt idx="1655">
                  <c:v>301.82400999999999</c:v>
                </c:pt>
                <c:pt idx="1656">
                  <c:v>301.90701000000001</c:v>
                </c:pt>
                <c:pt idx="1657">
                  <c:v>301.98901000000001</c:v>
                </c:pt>
                <c:pt idx="1658">
                  <c:v>302.07400999999999</c:v>
                </c:pt>
                <c:pt idx="1659">
                  <c:v>302.15701000000001</c:v>
                </c:pt>
                <c:pt idx="1660">
                  <c:v>302.24099999999999</c:v>
                </c:pt>
                <c:pt idx="1661">
                  <c:v>302.32501000000002</c:v>
                </c:pt>
                <c:pt idx="1662">
                  <c:v>302.41000000000003</c:v>
                </c:pt>
                <c:pt idx="1663">
                  <c:v>302.49399</c:v>
                </c:pt>
                <c:pt idx="1664">
                  <c:v>302.577</c:v>
                </c:pt>
                <c:pt idx="1665">
                  <c:v>302.66100999999998</c:v>
                </c:pt>
                <c:pt idx="1666">
                  <c:v>302.74399</c:v>
                </c:pt>
                <c:pt idx="1667">
                  <c:v>302.827</c:v>
                </c:pt>
                <c:pt idx="1668">
                  <c:v>302.91298999999998</c:v>
                </c:pt>
                <c:pt idx="1669">
                  <c:v>302.995</c:v>
                </c:pt>
                <c:pt idx="1670">
                  <c:v>303.07900999999998</c:v>
                </c:pt>
                <c:pt idx="1671">
                  <c:v>303.16199</c:v>
                </c:pt>
                <c:pt idx="1672">
                  <c:v>303.24599999999998</c:v>
                </c:pt>
                <c:pt idx="1673">
                  <c:v>303.32900999999998</c:v>
                </c:pt>
                <c:pt idx="1674">
                  <c:v>303.41100999999998</c:v>
                </c:pt>
                <c:pt idx="1675">
                  <c:v>303.49700999999999</c:v>
                </c:pt>
                <c:pt idx="1676">
                  <c:v>303.57900999999998</c:v>
                </c:pt>
                <c:pt idx="1677">
                  <c:v>303.66298999999998</c:v>
                </c:pt>
                <c:pt idx="1678">
                  <c:v>303.74399</c:v>
                </c:pt>
                <c:pt idx="1679">
                  <c:v>303.82799999999997</c:v>
                </c:pt>
                <c:pt idx="1680">
                  <c:v>303.90701000000001</c:v>
                </c:pt>
                <c:pt idx="1681">
                  <c:v>303.99200000000002</c:v>
                </c:pt>
                <c:pt idx="1682">
                  <c:v>304.07598999999999</c:v>
                </c:pt>
                <c:pt idx="1683">
                  <c:v>304.16000000000003</c:v>
                </c:pt>
                <c:pt idx="1684">
                  <c:v>304.24301000000003</c:v>
                </c:pt>
                <c:pt idx="1685">
                  <c:v>304.32799999999997</c:v>
                </c:pt>
                <c:pt idx="1686">
                  <c:v>304.41298999999998</c:v>
                </c:pt>
                <c:pt idx="1687">
                  <c:v>304.495</c:v>
                </c:pt>
                <c:pt idx="1688">
                  <c:v>304.58098999999999</c:v>
                </c:pt>
                <c:pt idx="1689">
                  <c:v>304.66199</c:v>
                </c:pt>
                <c:pt idx="1690">
                  <c:v>304.74799000000002</c:v>
                </c:pt>
                <c:pt idx="1691">
                  <c:v>304.82999000000001</c:v>
                </c:pt>
                <c:pt idx="1692">
                  <c:v>304.91298999999998</c:v>
                </c:pt>
                <c:pt idx="1693">
                  <c:v>304.99599999999998</c:v>
                </c:pt>
                <c:pt idx="1694">
                  <c:v>305.08199999999999</c:v>
                </c:pt>
                <c:pt idx="1695">
                  <c:v>305.16501</c:v>
                </c:pt>
                <c:pt idx="1696">
                  <c:v>305.24898999999999</c:v>
                </c:pt>
                <c:pt idx="1697">
                  <c:v>305.33301</c:v>
                </c:pt>
                <c:pt idx="1698">
                  <c:v>305.41800000000001</c:v>
                </c:pt>
                <c:pt idx="1699">
                  <c:v>305.50200999999998</c:v>
                </c:pt>
                <c:pt idx="1700">
                  <c:v>305.58600000000001</c:v>
                </c:pt>
                <c:pt idx="1701">
                  <c:v>305.66599000000002</c:v>
                </c:pt>
                <c:pt idx="1702">
                  <c:v>305.75200999999998</c:v>
                </c:pt>
                <c:pt idx="1703">
                  <c:v>305.83600000000001</c:v>
                </c:pt>
                <c:pt idx="1704">
                  <c:v>305.91901000000001</c:v>
                </c:pt>
                <c:pt idx="1705">
                  <c:v>306.00200999999998</c:v>
                </c:pt>
                <c:pt idx="1706">
                  <c:v>306.08400999999998</c:v>
                </c:pt>
                <c:pt idx="1707">
                  <c:v>306.16699</c:v>
                </c:pt>
                <c:pt idx="1708">
                  <c:v>306.25101000000001</c:v>
                </c:pt>
                <c:pt idx="1709">
                  <c:v>306.33098999999999</c:v>
                </c:pt>
                <c:pt idx="1710">
                  <c:v>306.41599000000002</c:v>
                </c:pt>
                <c:pt idx="1711">
                  <c:v>306.49799000000002</c:v>
                </c:pt>
                <c:pt idx="1712">
                  <c:v>306.58098999999999</c:v>
                </c:pt>
                <c:pt idx="1713">
                  <c:v>306.66100999999998</c:v>
                </c:pt>
                <c:pt idx="1714">
                  <c:v>306.74700999999999</c:v>
                </c:pt>
                <c:pt idx="1715">
                  <c:v>306.83098999999999</c:v>
                </c:pt>
                <c:pt idx="1716">
                  <c:v>306.91100999999998</c:v>
                </c:pt>
                <c:pt idx="1717">
                  <c:v>306.995</c:v>
                </c:pt>
                <c:pt idx="1718">
                  <c:v>307.077</c:v>
                </c:pt>
                <c:pt idx="1719">
                  <c:v>307.16100999999998</c:v>
                </c:pt>
                <c:pt idx="1720">
                  <c:v>307.24700999999999</c:v>
                </c:pt>
                <c:pt idx="1721">
                  <c:v>307.33098999999999</c:v>
                </c:pt>
                <c:pt idx="1722">
                  <c:v>307.41298999999998</c:v>
                </c:pt>
                <c:pt idx="1723">
                  <c:v>307.49799000000002</c:v>
                </c:pt>
                <c:pt idx="1724">
                  <c:v>307.57999000000001</c:v>
                </c:pt>
                <c:pt idx="1725">
                  <c:v>307.66699</c:v>
                </c:pt>
                <c:pt idx="1726">
                  <c:v>307.75</c:v>
                </c:pt>
                <c:pt idx="1727">
                  <c:v>307.83400999999998</c:v>
                </c:pt>
                <c:pt idx="1728">
                  <c:v>307.91501</c:v>
                </c:pt>
                <c:pt idx="1729">
                  <c:v>308.00299000000001</c:v>
                </c:pt>
                <c:pt idx="1730">
                  <c:v>308.08600000000001</c:v>
                </c:pt>
                <c:pt idx="1731">
                  <c:v>308.16800000000001</c:v>
                </c:pt>
                <c:pt idx="1732">
                  <c:v>308.25400000000002</c:v>
                </c:pt>
                <c:pt idx="1733">
                  <c:v>308.33600000000001</c:v>
                </c:pt>
                <c:pt idx="1734">
                  <c:v>308.41901000000001</c:v>
                </c:pt>
                <c:pt idx="1735">
                  <c:v>308.50200999999998</c:v>
                </c:pt>
                <c:pt idx="1736">
                  <c:v>308.58801</c:v>
                </c:pt>
                <c:pt idx="1737">
                  <c:v>308.67099000000002</c:v>
                </c:pt>
                <c:pt idx="1738">
                  <c:v>308.75299000000001</c:v>
                </c:pt>
                <c:pt idx="1739">
                  <c:v>308.83801</c:v>
                </c:pt>
                <c:pt idx="1740">
                  <c:v>308.92099000000002</c:v>
                </c:pt>
                <c:pt idx="1741">
                  <c:v>309.005</c:v>
                </c:pt>
                <c:pt idx="1742">
                  <c:v>309.08899000000002</c:v>
                </c:pt>
                <c:pt idx="1743">
                  <c:v>309.17099000000002</c:v>
                </c:pt>
                <c:pt idx="1744">
                  <c:v>309.25400000000002</c:v>
                </c:pt>
                <c:pt idx="1745">
                  <c:v>309.33499</c:v>
                </c:pt>
                <c:pt idx="1746">
                  <c:v>309.42099000000002</c:v>
                </c:pt>
                <c:pt idx="1747">
                  <c:v>309.50299000000001</c:v>
                </c:pt>
                <c:pt idx="1748">
                  <c:v>309.58899000000002</c:v>
                </c:pt>
                <c:pt idx="1749">
                  <c:v>309.67200000000003</c:v>
                </c:pt>
                <c:pt idx="1750">
                  <c:v>309.75400000000002</c:v>
                </c:pt>
                <c:pt idx="1751">
                  <c:v>309.83600000000001</c:v>
                </c:pt>
                <c:pt idx="1752">
                  <c:v>309.91901000000001</c:v>
                </c:pt>
                <c:pt idx="1753">
                  <c:v>310.00200999999998</c:v>
                </c:pt>
                <c:pt idx="1754">
                  <c:v>310.08499</c:v>
                </c:pt>
                <c:pt idx="1755">
                  <c:v>310.17000999999999</c:v>
                </c:pt>
                <c:pt idx="1756">
                  <c:v>310.255</c:v>
                </c:pt>
                <c:pt idx="1757">
                  <c:v>310.33801</c:v>
                </c:pt>
                <c:pt idx="1758">
                  <c:v>310.42099000000002</c:v>
                </c:pt>
                <c:pt idx="1759">
                  <c:v>310.50299000000001</c:v>
                </c:pt>
                <c:pt idx="1760">
                  <c:v>310.58600000000001</c:v>
                </c:pt>
                <c:pt idx="1761">
                  <c:v>310.66800000000001</c:v>
                </c:pt>
                <c:pt idx="1762">
                  <c:v>310.755</c:v>
                </c:pt>
                <c:pt idx="1763">
                  <c:v>310.83899000000002</c:v>
                </c:pt>
                <c:pt idx="1764">
                  <c:v>310.92099000000002</c:v>
                </c:pt>
                <c:pt idx="1765">
                  <c:v>311.005</c:v>
                </c:pt>
                <c:pt idx="1766">
                  <c:v>311.08701000000002</c:v>
                </c:pt>
                <c:pt idx="1767">
                  <c:v>311.17099000000002</c:v>
                </c:pt>
                <c:pt idx="1768">
                  <c:v>311.25601</c:v>
                </c:pt>
                <c:pt idx="1769">
                  <c:v>311.33600000000001</c:v>
                </c:pt>
                <c:pt idx="1770">
                  <c:v>311.42099000000002</c:v>
                </c:pt>
                <c:pt idx="1771">
                  <c:v>311.505</c:v>
                </c:pt>
                <c:pt idx="1772">
                  <c:v>311.58801</c:v>
                </c:pt>
                <c:pt idx="1773">
                  <c:v>311.67200000000003</c:v>
                </c:pt>
                <c:pt idx="1774">
                  <c:v>311.75400000000002</c:v>
                </c:pt>
                <c:pt idx="1775">
                  <c:v>311.83701000000002</c:v>
                </c:pt>
                <c:pt idx="1776">
                  <c:v>311.92099000000002</c:v>
                </c:pt>
                <c:pt idx="1777">
                  <c:v>312.00400000000002</c:v>
                </c:pt>
                <c:pt idx="1778">
                  <c:v>312.08600000000001</c:v>
                </c:pt>
                <c:pt idx="1779">
                  <c:v>312.17099000000002</c:v>
                </c:pt>
                <c:pt idx="1780">
                  <c:v>312.25400000000002</c:v>
                </c:pt>
                <c:pt idx="1781">
                  <c:v>312.33499</c:v>
                </c:pt>
                <c:pt idx="1782">
                  <c:v>312.423</c:v>
                </c:pt>
                <c:pt idx="1783">
                  <c:v>312.50698999999997</c:v>
                </c:pt>
                <c:pt idx="1784">
                  <c:v>312.58999999999997</c:v>
                </c:pt>
                <c:pt idx="1785">
                  <c:v>312.67599000000001</c:v>
                </c:pt>
                <c:pt idx="1786">
                  <c:v>312.75799999999998</c:v>
                </c:pt>
                <c:pt idx="1787">
                  <c:v>312.84100000000001</c:v>
                </c:pt>
                <c:pt idx="1788">
                  <c:v>312.923</c:v>
                </c:pt>
                <c:pt idx="1789">
                  <c:v>313.00698999999997</c:v>
                </c:pt>
                <c:pt idx="1790">
                  <c:v>313.09201000000002</c:v>
                </c:pt>
                <c:pt idx="1791">
                  <c:v>313.173</c:v>
                </c:pt>
                <c:pt idx="1792">
                  <c:v>313.25900000000001</c:v>
                </c:pt>
                <c:pt idx="1793">
                  <c:v>313.34201000000002</c:v>
                </c:pt>
                <c:pt idx="1794">
                  <c:v>313.42599000000001</c:v>
                </c:pt>
                <c:pt idx="1795">
                  <c:v>313.51001000000002</c:v>
                </c:pt>
                <c:pt idx="1796">
                  <c:v>313.59500000000003</c:v>
                </c:pt>
                <c:pt idx="1797">
                  <c:v>313.67899</c:v>
                </c:pt>
                <c:pt idx="1798">
                  <c:v>313.76199000000003</c:v>
                </c:pt>
                <c:pt idx="1799">
                  <c:v>313.85001</c:v>
                </c:pt>
                <c:pt idx="1800">
                  <c:v>313.92899</c:v>
                </c:pt>
                <c:pt idx="1801">
                  <c:v>314.01299999999998</c:v>
                </c:pt>
                <c:pt idx="1802">
                  <c:v>314.09899999999999</c:v>
                </c:pt>
                <c:pt idx="1803">
                  <c:v>314.18099999999998</c:v>
                </c:pt>
                <c:pt idx="1804">
                  <c:v>314.26400999999998</c:v>
                </c:pt>
                <c:pt idx="1805">
                  <c:v>314.34600999999998</c:v>
                </c:pt>
                <c:pt idx="1806">
                  <c:v>314.42800999999997</c:v>
                </c:pt>
                <c:pt idx="1807">
                  <c:v>314.51098999999999</c:v>
                </c:pt>
                <c:pt idx="1808">
                  <c:v>314.59399000000002</c:v>
                </c:pt>
                <c:pt idx="1809">
                  <c:v>314.67401000000001</c:v>
                </c:pt>
                <c:pt idx="1810">
                  <c:v>314.75900000000001</c:v>
                </c:pt>
                <c:pt idx="1811">
                  <c:v>314.84500000000003</c:v>
                </c:pt>
                <c:pt idx="1812">
                  <c:v>314.92498999999998</c:v>
                </c:pt>
                <c:pt idx="1813">
                  <c:v>315.01299999999998</c:v>
                </c:pt>
                <c:pt idx="1814">
                  <c:v>315.09500000000003</c:v>
                </c:pt>
                <c:pt idx="1815">
                  <c:v>315.17800999999997</c:v>
                </c:pt>
                <c:pt idx="1816">
                  <c:v>315.26199000000003</c:v>
                </c:pt>
                <c:pt idx="1817">
                  <c:v>315.34500000000003</c:v>
                </c:pt>
                <c:pt idx="1818">
                  <c:v>315.42800999999997</c:v>
                </c:pt>
                <c:pt idx="1819">
                  <c:v>315.51199000000003</c:v>
                </c:pt>
                <c:pt idx="1820">
                  <c:v>315.59399000000002</c:v>
                </c:pt>
                <c:pt idx="1821">
                  <c:v>315.67700000000002</c:v>
                </c:pt>
                <c:pt idx="1822">
                  <c:v>315.76299999999998</c:v>
                </c:pt>
                <c:pt idx="1823">
                  <c:v>315.84399000000002</c:v>
                </c:pt>
                <c:pt idx="1824">
                  <c:v>315.92800999999997</c:v>
                </c:pt>
                <c:pt idx="1825">
                  <c:v>316.01098999999999</c:v>
                </c:pt>
                <c:pt idx="1826">
                  <c:v>316.09500000000003</c:v>
                </c:pt>
                <c:pt idx="1827">
                  <c:v>316.17700000000002</c:v>
                </c:pt>
                <c:pt idx="1828">
                  <c:v>316.26001000000002</c:v>
                </c:pt>
                <c:pt idx="1829">
                  <c:v>316.34399000000002</c:v>
                </c:pt>
                <c:pt idx="1830">
                  <c:v>316.42700000000002</c:v>
                </c:pt>
                <c:pt idx="1831">
                  <c:v>316.51001000000002</c:v>
                </c:pt>
                <c:pt idx="1832">
                  <c:v>316.59399000000002</c:v>
                </c:pt>
                <c:pt idx="1833">
                  <c:v>316.67800999999997</c:v>
                </c:pt>
                <c:pt idx="1834">
                  <c:v>316.76098999999999</c:v>
                </c:pt>
                <c:pt idx="1835">
                  <c:v>316.84100000000001</c:v>
                </c:pt>
                <c:pt idx="1836">
                  <c:v>316.92700000000002</c:v>
                </c:pt>
                <c:pt idx="1837">
                  <c:v>317.00799999999998</c:v>
                </c:pt>
                <c:pt idx="1838">
                  <c:v>317.09399000000002</c:v>
                </c:pt>
                <c:pt idx="1839">
                  <c:v>317.17800999999997</c:v>
                </c:pt>
                <c:pt idx="1840">
                  <c:v>317.26098999999999</c:v>
                </c:pt>
                <c:pt idx="1841">
                  <c:v>317.34298999999999</c:v>
                </c:pt>
                <c:pt idx="1842">
                  <c:v>317.42700000000002</c:v>
                </c:pt>
                <c:pt idx="1843">
                  <c:v>317.50900000000001</c:v>
                </c:pt>
                <c:pt idx="1844">
                  <c:v>317.59500000000003</c:v>
                </c:pt>
                <c:pt idx="1845">
                  <c:v>317.67899</c:v>
                </c:pt>
                <c:pt idx="1846">
                  <c:v>317.76199000000003</c:v>
                </c:pt>
                <c:pt idx="1847">
                  <c:v>317.84500000000003</c:v>
                </c:pt>
                <c:pt idx="1848">
                  <c:v>317.92998999999998</c:v>
                </c:pt>
                <c:pt idx="1849">
                  <c:v>318.01098999999999</c:v>
                </c:pt>
                <c:pt idx="1850">
                  <c:v>318.09201000000002</c:v>
                </c:pt>
                <c:pt idx="1851">
                  <c:v>318.17800999999997</c:v>
                </c:pt>
                <c:pt idx="1852">
                  <c:v>318.26199000000003</c:v>
                </c:pt>
                <c:pt idx="1853">
                  <c:v>318.34399000000002</c:v>
                </c:pt>
                <c:pt idx="1854">
                  <c:v>318.42800999999997</c:v>
                </c:pt>
                <c:pt idx="1855">
                  <c:v>318.51098999999999</c:v>
                </c:pt>
                <c:pt idx="1856">
                  <c:v>318.59500000000003</c:v>
                </c:pt>
                <c:pt idx="1857">
                  <c:v>318.67700000000002</c:v>
                </c:pt>
                <c:pt idx="1858">
                  <c:v>318.76400999999998</c:v>
                </c:pt>
                <c:pt idx="1859">
                  <c:v>364.44900999999999</c:v>
                </c:pt>
                <c:pt idx="1860">
                  <c:v>364.53201000000001</c:v>
                </c:pt>
                <c:pt idx="1861">
                  <c:v>364.61599999999999</c:v>
                </c:pt>
                <c:pt idx="1862">
                  <c:v>364.69900999999999</c:v>
                </c:pt>
                <c:pt idx="1863">
                  <c:v>364.78100999999998</c:v>
                </c:pt>
                <c:pt idx="1864">
                  <c:v>364.86498999999998</c:v>
                </c:pt>
                <c:pt idx="1865">
                  <c:v>364.94900999999999</c:v>
                </c:pt>
                <c:pt idx="1866">
                  <c:v>365.03201000000001</c:v>
                </c:pt>
                <c:pt idx="1867">
                  <c:v>365.11899</c:v>
                </c:pt>
                <c:pt idx="1868">
                  <c:v>365.202</c:v>
                </c:pt>
                <c:pt idx="1869">
                  <c:v>365.28500000000003</c:v>
                </c:pt>
                <c:pt idx="1870">
                  <c:v>365.36700000000002</c:v>
                </c:pt>
                <c:pt idx="1871">
                  <c:v>365.45001000000002</c:v>
                </c:pt>
                <c:pt idx="1872">
                  <c:v>365.53500000000003</c:v>
                </c:pt>
                <c:pt idx="1873">
                  <c:v>365.61801000000003</c:v>
                </c:pt>
                <c:pt idx="1874">
                  <c:v>365.70098999999999</c:v>
                </c:pt>
                <c:pt idx="1875">
                  <c:v>365.78798999999998</c:v>
                </c:pt>
                <c:pt idx="1876">
                  <c:v>365.86899</c:v>
                </c:pt>
                <c:pt idx="1877">
                  <c:v>365.95299999999997</c:v>
                </c:pt>
                <c:pt idx="1878">
                  <c:v>366.03600999999998</c:v>
                </c:pt>
                <c:pt idx="1879">
                  <c:v>366.12</c:v>
                </c:pt>
                <c:pt idx="1880">
                  <c:v>366.20400999999998</c:v>
                </c:pt>
                <c:pt idx="1881">
                  <c:v>366.28699</c:v>
                </c:pt>
                <c:pt idx="1882">
                  <c:v>366.37299000000002</c:v>
                </c:pt>
                <c:pt idx="1883">
                  <c:v>366.45499000000001</c:v>
                </c:pt>
                <c:pt idx="1884">
                  <c:v>366.53899999999999</c:v>
                </c:pt>
                <c:pt idx="1885">
                  <c:v>366.62299000000002</c:v>
                </c:pt>
                <c:pt idx="1886">
                  <c:v>366.70499000000001</c:v>
                </c:pt>
                <c:pt idx="1887">
                  <c:v>366.78899999999999</c:v>
                </c:pt>
                <c:pt idx="1888">
                  <c:v>366.87200999999999</c:v>
                </c:pt>
                <c:pt idx="1889">
                  <c:v>366.95400999999998</c:v>
                </c:pt>
                <c:pt idx="1890">
                  <c:v>367.03500000000003</c:v>
                </c:pt>
                <c:pt idx="1891">
                  <c:v>367.12</c:v>
                </c:pt>
                <c:pt idx="1892">
                  <c:v>367.20499000000001</c:v>
                </c:pt>
                <c:pt idx="1893">
                  <c:v>367.29099000000002</c:v>
                </c:pt>
                <c:pt idx="1894">
                  <c:v>367.37299000000002</c:v>
                </c:pt>
                <c:pt idx="1895">
                  <c:v>367.45699999999999</c:v>
                </c:pt>
                <c:pt idx="1896">
                  <c:v>367.54099000000002</c:v>
                </c:pt>
                <c:pt idx="1897">
                  <c:v>367.625</c:v>
                </c:pt>
                <c:pt idx="1898">
                  <c:v>367.70598999999999</c:v>
                </c:pt>
                <c:pt idx="1899">
                  <c:v>367.78899999999999</c:v>
                </c:pt>
                <c:pt idx="1900">
                  <c:v>367.875</c:v>
                </c:pt>
                <c:pt idx="1901">
                  <c:v>367.95598999999999</c:v>
                </c:pt>
                <c:pt idx="1902">
                  <c:v>368.04099000000002</c:v>
                </c:pt>
                <c:pt idx="1903">
                  <c:v>368.12601000000001</c:v>
                </c:pt>
                <c:pt idx="1904">
                  <c:v>368.20900999999998</c:v>
                </c:pt>
                <c:pt idx="1905">
                  <c:v>368.29099000000002</c:v>
                </c:pt>
                <c:pt idx="1906">
                  <c:v>368.37601000000001</c:v>
                </c:pt>
                <c:pt idx="1907">
                  <c:v>368.45999</c:v>
                </c:pt>
                <c:pt idx="1908">
                  <c:v>368.54001</c:v>
                </c:pt>
                <c:pt idx="1909">
                  <c:v>368.62601000000001</c:v>
                </c:pt>
                <c:pt idx="1910">
                  <c:v>368.70900999999998</c:v>
                </c:pt>
                <c:pt idx="1911">
                  <c:v>368.79001</c:v>
                </c:pt>
                <c:pt idx="1912">
                  <c:v>368.87200999999999</c:v>
                </c:pt>
                <c:pt idx="1913">
                  <c:v>368.95801</c:v>
                </c:pt>
                <c:pt idx="1914">
                  <c:v>369.04099000000002</c:v>
                </c:pt>
                <c:pt idx="1915">
                  <c:v>369.12200999999999</c:v>
                </c:pt>
                <c:pt idx="1916">
                  <c:v>369.20699999999999</c:v>
                </c:pt>
                <c:pt idx="1917">
                  <c:v>369.29001</c:v>
                </c:pt>
                <c:pt idx="1918">
                  <c:v>369.37299000000002</c:v>
                </c:pt>
                <c:pt idx="1919">
                  <c:v>369.45801</c:v>
                </c:pt>
                <c:pt idx="1920">
                  <c:v>369.54300000000001</c:v>
                </c:pt>
                <c:pt idx="1921">
                  <c:v>369.625</c:v>
                </c:pt>
                <c:pt idx="1922">
                  <c:v>369.70699999999999</c:v>
                </c:pt>
                <c:pt idx="1923">
                  <c:v>369.79001</c:v>
                </c:pt>
                <c:pt idx="1924">
                  <c:v>369.875</c:v>
                </c:pt>
                <c:pt idx="1925">
                  <c:v>369.95801</c:v>
                </c:pt>
                <c:pt idx="1926">
                  <c:v>370.04199</c:v>
                </c:pt>
                <c:pt idx="1927">
                  <c:v>370.12799000000001</c:v>
                </c:pt>
                <c:pt idx="1928">
                  <c:v>370.20801</c:v>
                </c:pt>
                <c:pt idx="1929">
                  <c:v>370.29199</c:v>
                </c:pt>
                <c:pt idx="1930">
                  <c:v>370.37601000000001</c:v>
                </c:pt>
                <c:pt idx="1931">
                  <c:v>370.45900999999998</c:v>
                </c:pt>
                <c:pt idx="1932">
                  <c:v>370.54300000000001</c:v>
                </c:pt>
                <c:pt idx="1933">
                  <c:v>370.625</c:v>
                </c:pt>
                <c:pt idx="1934">
                  <c:v>370.70900999999998</c:v>
                </c:pt>
                <c:pt idx="1935">
                  <c:v>370.79401000000001</c:v>
                </c:pt>
                <c:pt idx="1936">
                  <c:v>370.87799000000001</c:v>
                </c:pt>
                <c:pt idx="1937">
                  <c:v>370.95999</c:v>
                </c:pt>
                <c:pt idx="1938">
                  <c:v>371.04401000000001</c:v>
                </c:pt>
                <c:pt idx="1939">
                  <c:v>371.12799000000001</c:v>
                </c:pt>
                <c:pt idx="1940">
                  <c:v>371.21100000000001</c:v>
                </c:pt>
                <c:pt idx="1941">
                  <c:v>371.29700000000003</c:v>
                </c:pt>
                <c:pt idx="1942">
                  <c:v>371.37700999999998</c:v>
                </c:pt>
                <c:pt idx="1943">
                  <c:v>371.46100000000001</c:v>
                </c:pt>
                <c:pt idx="1944">
                  <c:v>371.54599000000002</c:v>
                </c:pt>
                <c:pt idx="1945">
                  <c:v>371.62900000000002</c:v>
                </c:pt>
                <c:pt idx="1946">
                  <c:v>371.71201000000002</c:v>
                </c:pt>
                <c:pt idx="1947">
                  <c:v>371.79599000000002</c:v>
                </c:pt>
                <c:pt idx="1948">
                  <c:v>371.88</c:v>
                </c:pt>
                <c:pt idx="1949">
                  <c:v>371.96201000000002</c:v>
                </c:pt>
                <c:pt idx="1950">
                  <c:v>372.04700000000003</c:v>
                </c:pt>
                <c:pt idx="1951">
                  <c:v>372.13</c:v>
                </c:pt>
                <c:pt idx="1952">
                  <c:v>372.21201000000002</c:v>
                </c:pt>
                <c:pt idx="1953">
                  <c:v>372.29599000000002</c:v>
                </c:pt>
                <c:pt idx="1954">
                  <c:v>372.37799000000001</c:v>
                </c:pt>
                <c:pt idx="1955">
                  <c:v>372.46201000000002</c:v>
                </c:pt>
                <c:pt idx="1956">
                  <c:v>372.54500999999999</c:v>
                </c:pt>
                <c:pt idx="1957">
                  <c:v>372.63101</c:v>
                </c:pt>
                <c:pt idx="1958">
                  <c:v>372.71201000000002</c:v>
                </c:pt>
                <c:pt idx="1959">
                  <c:v>372.79300000000001</c:v>
                </c:pt>
                <c:pt idx="1960">
                  <c:v>372.87900000000002</c:v>
                </c:pt>
                <c:pt idx="1961">
                  <c:v>372.95801</c:v>
                </c:pt>
                <c:pt idx="1962">
                  <c:v>373.04500999999999</c:v>
                </c:pt>
                <c:pt idx="1963">
                  <c:v>373.12700999999998</c:v>
                </c:pt>
                <c:pt idx="1964">
                  <c:v>373.21100000000001</c:v>
                </c:pt>
                <c:pt idx="1965">
                  <c:v>373.29300000000001</c:v>
                </c:pt>
                <c:pt idx="1966">
                  <c:v>373.37601000000001</c:v>
                </c:pt>
                <c:pt idx="1967">
                  <c:v>373.46100000000001</c:v>
                </c:pt>
                <c:pt idx="1968">
                  <c:v>373.54401000000001</c:v>
                </c:pt>
                <c:pt idx="1969">
                  <c:v>373.62799000000001</c:v>
                </c:pt>
                <c:pt idx="1970">
                  <c:v>373.71100000000001</c:v>
                </c:pt>
                <c:pt idx="1971">
                  <c:v>373.79300000000001</c:v>
                </c:pt>
                <c:pt idx="1972">
                  <c:v>373.87601000000001</c:v>
                </c:pt>
                <c:pt idx="1973">
                  <c:v>373.95900999999998</c:v>
                </c:pt>
                <c:pt idx="1974">
                  <c:v>374.04300000000001</c:v>
                </c:pt>
                <c:pt idx="1975">
                  <c:v>374.12700999999998</c:v>
                </c:pt>
                <c:pt idx="1976">
                  <c:v>374.20900999999998</c:v>
                </c:pt>
                <c:pt idx="1977">
                  <c:v>374.29099000000002</c:v>
                </c:pt>
                <c:pt idx="1978">
                  <c:v>374.37700999999998</c:v>
                </c:pt>
                <c:pt idx="1979">
                  <c:v>374.46100000000001</c:v>
                </c:pt>
                <c:pt idx="1980">
                  <c:v>374.54199</c:v>
                </c:pt>
                <c:pt idx="1981">
                  <c:v>374.62601000000001</c:v>
                </c:pt>
                <c:pt idx="1982">
                  <c:v>374.71301</c:v>
                </c:pt>
                <c:pt idx="1983">
                  <c:v>374.79199</c:v>
                </c:pt>
                <c:pt idx="1984">
                  <c:v>374.87900000000002</c:v>
                </c:pt>
                <c:pt idx="1985">
                  <c:v>374.96201000000002</c:v>
                </c:pt>
                <c:pt idx="1986">
                  <c:v>375.04700000000003</c:v>
                </c:pt>
                <c:pt idx="1987">
                  <c:v>375.13299999999998</c:v>
                </c:pt>
                <c:pt idx="1988">
                  <c:v>375.21499999999997</c:v>
                </c:pt>
                <c:pt idx="1989">
                  <c:v>375.298</c:v>
                </c:pt>
                <c:pt idx="1990">
                  <c:v>375.38</c:v>
                </c:pt>
                <c:pt idx="1991">
                  <c:v>375.46499999999997</c:v>
                </c:pt>
                <c:pt idx="1992">
                  <c:v>375.54500999999999</c:v>
                </c:pt>
                <c:pt idx="1993">
                  <c:v>375.63101</c:v>
                </c:pt>
                <c:pt idx="1994">
                  <c:v>375.71399000000002</c:v>
                </c:pt>
                <c:pt idx="1995">
                  <c:v>375.798</c:v>
                </c:pt>
                <c:pt idx="1996">
                  <c:v>375.88</c:v>
                </c:pt>
                <c:pt idx="1997">
                  <c:v>375.96600000000001</c:v>
                </c:pt>
                <c:pt idx="1998">
                  <c:v>376.04500999999999</c:v>
                </c:pt>
                <c:pt idx="1999">
                  <c:v>376.13101</c:v>
                </c:pt>
                <c:pt idx="2000">
                  <c:v>376.21399000000002</c:v>
                </c:pt>
                <c:pt idx="2001">
                  <c:v>376.29700000000003</c:v>
                </c:pt>
                <c:pt idx="2002">
                  <c:v>376.38198999999997</c:v>
                </c:pt>
                <c:pt idx="2003">
                  <c:v>376.46301</c:v>
                </c:pt>
                <c:pt idx="2004">
                  <c:v>376.54599000000002</c:v>
                </c:pt>
                <c:pt idx="2005">
                  <c:v>376.62799000000001</c:v>
                </c:pt>
                <c:pt idx="2006">
                  <c:v>376.71201000000002</c:v>
                </c:pt>
                <c:pt idx="2007">
                  <c:v>376.79500999999999</c:v>
                </c:pt>
                <c:pt idx="2008">
                  <c:v>376.87601000000001</c:v>
                </c:pt>
                <c:pt idx="2009">
                  <c:v>376.95900999999998</c:v>
                </c:pt>
                <c:pt idx="2010">
                  <c:v>377.04401000000001</c:v>
                </c:pt>
                <c:pt idx="2011">
                  <c:v>377.12601000000001</c:v>
                </c:pt>
                <c:pt idx="2012">
                  <c:v>377.20801</c:v>
                </c:pt>
                <c:pt idx="2013">
                  <c:v>377.29199</c:v>
                </c:pt>
                <c:pt idx="2014">
                  <c:v>377.37601000000001</c:v>
                </c:pt>
                <c:pt idx="2015">
                  <c:v>377.45999</c:v>
                </c:pt>
                <c:pt idx="2016">
                  <c:v>377.54401000000001</c:v>
                </c:pt>
                <c:pt idx="2017">
                  <c:v>377.62900000000002</c:v>
                </c:pt>
                <c:pt idx="2018">
                  <c:v>377.71100000000001</c:v>
                </c:pt>
                <c:pt idx="2019">
                  <c:v>377.79599000000002</c:v>
                </c:pt>
                <c:pt idx="2020">
                  <c:v>377.87900000000002</c:v>
                </c:pt>
                <c:pt idx="2021">
                  <c:v>377.96100000000001</c:v>
                </c:pt>
                <c:pt idx="2022">
                  <c:v>378.04401000000001</c:v>
                </c:pt>
                <c:pt idx="2023">
                  <c:v>378.12900000000002</c:v>
                </c:pt>
                <c:pt idx="2024">
                  <c:v>378.21100000000001</c:v>
                </c:pt>
                <c:pt idx="2025">
                  <c:v>378.29401000000001</c:v>
                </c:pt>
                <c:pt idx="2026">
                  <c:v>378.37700999999998</c:v>
                </c:pt>
                <c:pt idx="2027">
                  <c:v>378.45900999999998</c:v>
                </c:pt>
                <c:pt idx="2028">
                  <c:v>378.54599000000002</c:v>
                </c:pt>
                <c:pt idx="2029">
                  <c:v>378.62900000000002</c:v>
                </c:pt>
                <c:pt idx="2030">
                  <c:v>378.70999</c:v>
                </c:pt>
                <c:pt idx="2031">
                  <c:v>378.79599000000002</c:v>
                </c:pt>
                <c:pt idx="2032">
                  <c:v>378.87700999999998</c:v>
                </c:pt>
                <c:pt idx="2033">
                  <c:v>378.96100000000001</c:v>
                </c:pt>
                <c:pt idx="2034">
                  <c:v>379.04099000000002</c:v>
                </c:pt>
                <c:pt idx="2035">
                  <c:v>379.12</c:v>
                </c:pt>
                <c:pt idx="2036">
                  <c:v>379.20900999999998</c:v>
                </c:pt>
                <c:pt idx="2037">
                  <c:v>379.29199</c:v>
                </c:pt>
                <c:pt idx="2038">
                  <c:v>379.375</c:v>
                </c:pt>
                <c:pt idx="2039">
                  <c:v>379.45900999999998</c:v>
                </c:pt>
                <c:pt idx="2040">
                  <c:v>379.54300000000001</c:v>
                </c:pt>
                <c:pt idx="2041">
                  <c:v>379.62398999999999</c:v>
                </c:pt>
                <c:pt idx="2042">
                  <c:v>379.71100000000001</c:v>
                </c:pt>
                <c:pt idx="2043">
                  <c:v>379.79401000000001</c:v>
                </c:pt>
                <c:pt idx="2044">
                  <c:v>379.87601000000001</c:v>
                </c:pt>
                <c:pt idx="2045">
                  <c:v>379.95999</c:v>
                </c:pt>
                <c:pt idx="2046">
                  <c:v>380.04500999999999</c:v>
                </c:pt>
                <c:pt idx="2047">
                  <c:v>380.12900000000002</c:v>
                </c:pt>
                <c:pt idx="2048">
                  <c:v>380.20999</c:v>
                </c:pt>
                <c:pt idx="2049">
                  <c:v>380.298</c:v>
                </c:pt>
                <c:pt idx="2050">
                  <c:v>380.38</c:v>
                </c:pt>
                <c:pt idx="2051">
                  <c:v>380.46499999999997</c:v>
                </c:pt>
                <c:pt idx="2052">
                  <c:v>380.548</c:v>
                </c:pt>
                <c:pt idx="2053">
                  <c:v>380.63101</c:v>
                </c:pt>
                <c:pt idx="2054">
                  <c:v>380.71201000000002</c:v>
                </c:pt>
                <c:pt idx="2055">
                  <c:v>380.79599000000002</c:v>
                </c:pt>
                <c:pt idx="2056">
                  <c:v>380.87900000000002</c:v>
                </c:pt>
                <c:pt idx="2057">
                  <c:v>380.96399000000002</c:v>
                </c:pt>
                <c:pt idx="2058">
                  <c:v>381.04700000000003</c:v>
                </c:pt>
                <c:pt idx="2059">
                  <c:v>381.13</c:v>
                </c:pt>
                <c:pt idx="2060">
                  <c:v>381.21600000000001</c:v>
                </c:pt>
                <c:pt idx="2061">
                  <c:v>381.298</c:v>
                </c:pt>
                <c:pt idx="2062">
                  <c:v>381.38198999999997</c:v>
                </c:pt>
                <c:pt idx="2063">
                  <c:v>381.46499999999997</c:v>
                </c:pt>
                <c:pt idx="2064">
                  <c:v>381.54500999999999</c:v>
                </c:pt>
                <c:pt idx="2065">
                  <c:v>381.63101</c:v>
                </c:pt>
                <c:pt idx="2066">
                  <c:v>381.71499999999997</c:v>
                </c:pt>
                <c:pt idx="2067">
                  <c:v>381.798</c:v>
                </c:pt>
                <c:pt idx="2068">
                  <c:v>381.88101</c:v>
                </c:pt>
                <c:pt idx="2069">
                  <c:v>381.96399000000002</c:v>
                </c:pt>
                <c:pt idx="2070">
                  <c:v>382.048</c:v>
                </c:pt>
                <c:pt idx="2071">
                  <c:v>382.13198999999997</c:v>
                </c:pt>
                <c:pt idx="2072">
                  <c:v>382.21798999999999</c:v>
                </c:pt>
                <c:pt idx="2073">
                  <c:v>382.29700000000003</c:v>
                </c:pt>
                <c:pt idx="2074">
                  <c:v>382.37799000000001</c:v>
                </c:pt>
                <c:pt idx="2075">
                  <c:v>382.46399000000002</c:v>
                </c:pt>
                <c:pt idx="2076">
                  <c:v>382.548</c:v>
                </c:pt>
                <c:pt idx="2077">
                  <c:v>382.63198999999997</c:v>
                </c:pt>
                <c:pt idx="2078">
                  <c:v>382.71499999999997</c:v>
                </c:pt>
                <c:pt idx="2079">
                  <c:v>382.79901000000001</c:v>
                </c:pt>
                <c:pt idx="2080">
                  <c:v>382.88101</c:v>
                </c:pt>
                <c:pt idx="2081">
                  <c:v>382.96301</c:v>
                </c:pt>
                <c:pt idx="2082">
                  <c:v>383.04599000000002</c:v>
                </c:pt>
                <c:pt idx="2083">
                  <c:v>383.13101</c:v>
                </c:pt>
                <c:pt idx="2084">
                  <c:v>383.21301</c:v>
                </c:pt>
                <c:pt idx="2085">
                  <c:v>383.298</c:v>
                </c:pt>
                <c:pt idx="2086">
                  <c:v>383.38</c:v>
                </c:pt>
                <c:pt idx="2087">
                  <c:v>383.46399000000002</c:v>
                </c:pt>
                <c:pt idx="2088">
                  <c:v>383.54901000000001</c:v>
                </c:pt>
                <c:pt idx="2089">
                  <c:v>383.63198999999997</c:v>
                </c:pt>
                <c:pt idx="2090">
                  <c:v>383.71701000000002</c:v>
                </c:pt>
                <c:pt idx="2091">
                  <c:v>383.79901000000001</c:v>
                </c:pt>
                <c:pt idx="2092">
                  <c:v>383.88</c:v>
                </c:pt>
                <c:pt idx="2093">
                  <c:v>383.96301</c:v>
                </c:pt>
                <c:pt idx="2094">
                  <c:v>384.048</c:v>
                </c:pt>
                <c:pt idx="2095">
                  <c:v>384.12900000000002</c:v>
                </c:pt>
                <c:pt idx="2096">
                  <c:v>384.21201000000002</c:v>
                </c:pt>
                <c:pt idx="2097">
                  <c:v>384.29500999999999</c:v>
                </c:pt>
                <c:pt idx="2098">
                  <c:v>384.37601000000001</c:v>
                </c:pt>
                <c:pt idx="2099">
                  <c:v>384.46201000000002</c:v>
                </c:pt>
                <c:pt idx="2100">
                  <c:v>384.54599000000002</c:v>
                </c:pt>
                <c:pt idx="2101">
                  <c:v>384.62900000000002</c:v>
                </c:pt>
                <c:pt idx="2102">
                  <c:v>384.71301</c:v>
                </c:pt>
                <c:pt idx="2103">
                  <c:v>384.79599000000002</c:v>
                </c:pt>
                <c:pt idx="2104">
                  <c:v>384.88198999999997</c:v>
                </c:pt>
                <c:pt idx="2105">
                  <c:v>384.96201000000002</c:v>
                </c:pt>
                <c:pt idx="2106">
                  <c:v>385.048</c:v>
                </c:pt>
                <c:pt idx="2107">
                  <c:v>385.13198999999997</c:v>
                </c:pt>
                <c:pt idx="2108">
                  <c:v>385.21600000000001</c:v>
                </c:pt>
                <c:pt idx="2109">
                  <c:v>385.29901000000001</c:v>
                </c:pt>
                <c:pt idx="2110">
                  <c:v>385.38198999999997</c:v>
                </c:pt>
                <c:pt idx="2111">
                  <c:v>385.46399000000002</c:v>
                </c:pt>
                <c:pt idx="2112">
                  <c:v>385.54700000000003</c:v>
                </c:pt>
                <c:pt idx="2113">
                  <c:v>385.63</c:v>
                </c:pt>
                <c:pt idx="2114">
                  <c:v>385.71399000000002</c:v>
                </c:pt>
                <c:pt idx="2115">
                  <c:v>385.79700000000003</c:v>
                </c:pt>
                <c:pt idx="2116">
                  <c:v>385.88198999999997</c:v>
                </c:pt>
                <c:pt idx="2117">
                  <c:v>385.96301</c:v>
                </c:pt>
                <c:pt idx="2118">
                  <c:v>386.04700000000003</c:v>
                </c:pt>
                <c:pt idx="2119">
                  <c:v>386.12900000000002</c:v>
                </c:pt>
                <c:pt idx="2120">
                  <c:v>386.21399000000002</c:v>
                </c:pt>
                <c:pt idx="2121">
                  <c:v>386.29500999999999</c:v>
                </c:pt>
                <c:pt idx="2122">
                  <c:v>386.38101</c:v>
                </c:pt>
                <c:pt idx="2123">
                  <c:v>386.46499999999997</c:v>
                </c:pt>
                <c:pt idx="2124">
                  <c:v>386.548</c:v>
                </c:pt>
                <c:pt idx="2125">
                  <c:v>386.63</c:v>
                </c:pt>
                <c:pt idx="2126">
                  <c:v>386.71701000000002</c:v>
                </c:pt>
                <c:pt idx="2127">
                  <c:v>386.79998999999998</c:v>
                </c:pt>
                <c:pt idx="2128">
                  <c:v>386.88299999999998</c:v>
                </c:pt>
                <c:pt idx="2129">
                  <c:v>386.96499999999997</c:v>
                </c:pt>
                <c:pt idx="2130">
                  <c:v>387.04901000000001</c:v>
                </c:pt>
                <c:pt idx="2131">
                  <c:v>387.13501000000002</c:v>
                </c:pt>
                <c:pt idx="2132">
                  <c:v>387.21701000000002</c:v>
                </c:pt>
                <c:pt idx="2133">
                  <c:v>387.29901000000001</c:v>
                </c:pt>
                <c:pt idx="2134">
                  <c:v>387.38400000000001</c:v>
                </c:pt>
                <c:pt idx="2135">
                  <c:v>387.46798999999999</c:v>
                </c:pt>
                <c:pt idx="2136">
                  <c:v>387.55200000000002</c:v>
                </c:pt>
                <c:pt idx="2137">
                  <c:v>387.63598999999999</c:v>
                </c:pt>
                <c:pt idx="2138">
                  <c:v>387.71899000000002</c:v>
                </c:pt>
                <c:pt idx="2139">
                  <c:v>387.80099000000001</c:v>
                </c:pt>
                <c:pt idx="2140">
                  <c:v>387.88699000000003</c:v>
                </c:pt>
                <c:pt idx="2141">
                  <c:v>387.96798999999999</c:v>
                </c:pt>
                <c:pt idx="2142">
                  <c:v>388.05300999999997</c:v>
                </c:pt>
                <c:pt idx="2143">
                  <c:v>388.13598999999999</c:v>
                </c:pt>
                <c:pt idx="2144">
                  <c:v>388.22197999999997</c:v>
                </c:pt>
                <c:pt idx="2145">
                  <c:v>388.30599999999998</c:v>
                </c:pt>
                <c:pt idx="2146">
                  <c:v>388.38699000000003</c:v>
                </c:pt>
                <c:pt idx="2147">
                  <c:v>388.47501</c:v>
                </c:pt>
                <c:pt idx="2148">
                  <c:v>388.55700999999999</c:v>
                </c:pt>
                <c:pt idx="2149">
                  <c:v>388.63799999999998</c:v>
                </c:pt>
                <c:pt idx="2150">
                  <c:v>388.72298999999998</c:v>
                </c:pt>
                <c:pt idx="2151">
                  <c:v>388.80599999999998</c:v>
                </c:pt>
                <c:pt idx="2152">
                  <c:v>388.88699000000003</c:v>
                </c:pt>
                <c:pt idx="2153">
                  <c:v>388.97197999999997</c:v>
                </c:pt>
                <c:pt idx="2154">
                  <c:v>389.05700999999999</c:v>
                </c:pt>
                <c:pt idx="2155">
                  <c:v>389.13900999999998</c:v>
                </c:pt>
                <c:pt idx="2156">
                  <c:v>389.22100999999998</c:v>
                </c:pt>
                <c:pt idx="2157">
                  <c:v>389.30498999999998</c:v>
                </c:pt>
                <c:pt idx="2158">
                  <c:v>389.38699000000003</c:v>
                </c:pt>
                <c:pt idx="2159">
                  <c:v>389.47197999999997</c:v>
                </c:pt>
                <c:pt idx="2160">
                  <c:v>389.55399</c:v>
                </c:pt>
                <c:pt idx="2161">
                  <c:v>389.64001000000002</c:v>
                </c:pt>
                <c:pt idx="2162">
                  <c:v>389.72197999999997</c:v>
                </c:pt>
                <c:pt idx="2163">
                  <c:v>389.80399</c:v>
                </c:pt>
                <c:pt idx="2164">
                  <c:v>389.88799999999998</c:v>
                </c:pt>
                <c:pt idx="2165">
                  <c:v>389.97</c:v>
                </c:pt>
                <c:pt idx="2166">
                  <c:v>390.05300999999997</c:v>
                </c:pt>
                <c:pt idx="2167">
                  <c:v>390.13799999999998</c:v>
                </c:pt>
                <c:pt idx="2168">
                  <c:v>390.22197999999997</c:v>
                </c:pt>
                <c:pt idx="2169">
                  <c:v>390.30498999999998</c:v>
                </c:pt>
                <c:pt idx="2170">
                  <c:v>390.38598999999999</c:v>
                </c:pt>
                <c:pt idx="2171">
                  <c:v>390.47197999999997</c:v>
                </c:pt>
                <c:pt idx="2172">
                  <c:v>390.55200000000002</c:v>
                </c:pt>
                <c:pt idx="2173">
                  <c:v>390.63900999999998</c:v>
                </c:pt>
                <c:pt idx="2174">
                  <c:v>390.72197999999997</c:v>
                </c:pt>
                <c:pt idx="2175">
                  <c:v>390.80700999999999</c:v>
                </c:pt>
                <c:pt idx="2176">
                  <c:v>390.88900999999998</c:v>
                </c:pt>
                <c:pt idx="2177">
                  <c:v>390.97399999999999</c:v>
                </c:pt>
                <c:pt idx="2178">
                  <c:v>391.05898999999999</c:v>
                </c:pt>
                <c:pt idx="2179">
                  <c:v>391.142</c:v>
                </c:pt>
                <c:pt idx="2180">
                  <c:v>391.22699</c:v>
                </c:pt>
                <c:pt idx="2181">
                  <c:v>391.31099999999998</c:v>
                </c:pt>
                <c:pt idx="2182">
                  <c:v>391.39301</c:v>
                </c:pt>
                <c:pt idx="2183">
                  <c:v>391.47800000000001</c:v>
                </c:pt>
                <c:pt idx="2184">
                  <c:v>391.56099999999998</c:v>
                </c:pt>
                <c:pt idx="2185">
                  <c:v>391.64699999999999</c:v>
                </c:pt>
                <c:pt idx="2186">
                  <c:v>391.72899999999998</c:v>
                </c:pt>
                <c:pt idx="2187">
                  <c:v>391.81299000000001</c:v>
                </c:pt>
                <c:pt idx="2188">
                  <c:v>391.89499000000001</c:v>
                </c:pt>
                <c:pt idx="2189">
                  <c:v>391.98199</c:v>
                </c:pt>
                <c:pt idx="2190">
                  <c:v>392.06299000000001</c:v>
                </c:pt>
                <c:pt idx="2191">
                  <c:v>392.14499000000001</c:v>
                </c:pt>
                <c:pt idx="2192">
                  <c:v>392.22699</c:v>
                </c:pt>
                <c:pt idx="2193">
                  <c:v>392.31</c:v>
                </c:pt>
                <c:pt idx="2194">
                  <c:v>392.392</c:v>
                </c:pt>
                <c:pt idx="2195">
                  <c:v>392.47501</c:v>
                </c:pt>
                <c:pt idx="2196">
                  <c:v>392.56</c:v>
                </c:pt>
                <c:pt idx="2197">
                  <c:v>392.642</c:v>
                </c:pt>
                <c:pt idx="2198">
                  <c:v>392.72600999999997</c:v>
                </c:pt>
                <c:pt idx="2199">
                  <c:v>392.80898999999999</c:v>
                </c:pt>
                <c:pt idx="2200">
                  <c:v>392.892</c:v>
                </c:pt>
                <c:pt idx="2201">
                  <c:v>392.97501</c:v>
                </c:pt>
                <c:pt idx="2202">
                  <c:v>393.06</c:v>
                </c:pt>
                <c:pt idx="2203">
                  <c:v>393.14098999999999</c:v>
                </c:pt>
                <c:pt idx="2204">
                  <c:v>393.22600999999997</c:v>
                </c:pt>
                <c:pt idx="2205">
                  <c:v>393.30898999999999</c:v>
                </c:pt>
                <c:pt idx="2206">
                  <c:v>393.39400999999998</c:v>
                </c:pt>
                <c:pt idx="2207">
                  <c:v>393.47800000000001</c:v>
                </c:pt>
                <c:pt idx="2208">
                  <c:v>393.55898999999999</c:v>
                </c:pt>
                <c:pt idx="2209">
                  <c:v>393.64400999999998</c:v>
                </c:pt>
                <c:pt idx="2210">
                  <c:v>393.72899999999998</c:v>
                </c:pt>
                <c:pt idx="2211">
                  <c:v>393.80801000000002</c:v>
                </c:pt>
                <c:pt idx="2212">
                  <c:v>393.89301</c:v>
                </c:pt>
                <c:pt idx="2213">
                  <c:v>393.97600999999997</c:v>
                </c:pt>
                <c:pt idx="2214">
                  <c:v>394.06200999999999</c:v>
                </c:pt>
                <c:pt idx="2215">
                  <c:v>394.14301</c:v>
                </c:pt>
                <c:pt idx="2216">
                  <c:v>394.22600999999997</c:v>
                </c:pt>
                <c:pt idx="2217">
                  <c:v>394.31099999999998</c:v>
                </c:pt>
                <c:pt idx="2218">
                  <c:v>394.39301</c:v>
                </c:pt>
                <c:pt idx="2219">
                  <c:v>394.47699</c:v>
                </c:pt>
                <c:pt idx="2220">
                  <c:v>394.55801000000002</c:v>
                </c:pt>
                <c:pt idx="2221">
                  <c:v>394.64400999999998</c:v>
                </c:pt>
                <c:pt idx="2222">
                  <c:v>394.72501</c:v>
                </c:pt>
                <c:pt idx="2223">
                  <c:v>394.81200999999999</c:v>
                </c:pt>
                <c:pt idx="2224">
                  <c:v>394.892</c:v>
                </c:pt>
                <c:pt idx="2225">
                  <c:v>394.97600999999997</c:v>
                </c:pt>
                <c:pt idx="2226">
                  <c:v>395.06099999999998</c:v>
                </c:pt>
                <c:pt idx="2227">
                  <c:v>395.14301</c:v>
                </c:pt>
                <c:pt idx="2228">
                  <c:v>395.22399999999999</c:v>
                </c:pt>
                <c:pt idx="2229">
                  <c:v>395.31</c:v>
                </c:pt>
                <c:pt idx="2230">
                  <c:v>395.38900999999998</c:v>
                </c:pt>
                <c:pt idx="2231">
                  <c:v>395.47501</c:v>
                </c:pt>
                <c:pt idx="2232">
                  <c:v>395.55898999999999</c:v>
                </c:pt>
                <c:pt idx="2233">
                  <c:v>395.63799999999998</c:v>
                </c:pt>
                <c:pt idx="2234">
                  <c:v>395.72699</c:v>
                </c:pt>
                <c:pt idx="2235">
                  <c:v>395.80801000000002</c:v>
                </c:pt>
                <c:pt idx="2236">
                  <c:v>395.89400999999998</c:v>
                </c:pt>
                <c:pt idx="2237">
                  <c:v>395.97501</c:v>
                </c:pt>
                <c:pt idx="2238">
                  <c:v>396.05801000000002</c:v>
                </c:pt>
                <c:pt idx="2239">
                  <c:v>396.13900999999998</c:v>
                </c:pt>
                <c:pt idx="2240">
                  <c:v>396.22600999999997</c:v>
                </c:pt>
                <c:pt idx="2241">
                  <c:v>396.30898999999999</c:v>
                </c:pt>
                <c:pt idx="2242">
                  <c:v>396.39001000000002</c:v>
                </c:pt>
                <c:pt idx="2243">
                  <c:v>396.47501</c:v>
                </c:pt>
                <c:pt idx="2244">
                  <c:v>396.56</c:v>
                </c:pt>
                <c:pt idx="2245">
                  <c:v>396.642</c:v>
                </c:pt>
                <c:pt idx="2246">
                  <c:v>396.72699</c:v>
                </c:pt>
                <c:pt idx="2247">
                  <c:v>396.81200999999999</c:v>
                </c:pt>
                <c:pt idx="2248">
                  <c:v>396.89499000000001</c:v>
                </c:pt>
                <c:pt idx="2249">
                  <c:v>396.97899999999998</c:v>
                </c:pt>
                <c:pt idx="2250">
                  <c:v>397.06299000000001</c:v>
                </c:pt>
                <c:pt idx="2251">
                  <c:v>397.14499000000001</c:v>
                </c:pt>
                <c:pt idx="2252">
                  <c:v>397.23000999999999</c:v>
                </c:pt>
                <c:pt idx="2253">
                  <c:v>397.31099999999998</c:v>
                </c:pt>
                <c:pt idx="2254">
                  <c:v>397.39499000000001</c:v>
                </c:pt>
                <c:pt idx="2255">
                  <c:v>397.47899999999998</c:v>
                </c:pt>
                <c:pt idx="2256">
                  <c:v>397.56299000000001</c:v>
                </c:pt>
                <c:pt idx="2257">
                  <c:v>397.64400999999998</c:v>
                </c:pt>
                <c:pt idx="2258">
                  <c:v>397.73000999999999</c:v>
                </c:pt>
                <c:pt idx="2259">
                  <c:v>397.81099999999998</c:v>
                </c:pt>
                <c:pt idx="2260">
                  <c:v>397.89301</c:v>
                </c:pt>
                <c:pt idx="2261">
                  <c:v>397.97600999999997</c:v>
                </c:pt>
                <c:pt idx="2262">
                  <c:v>398.06</c:v>
                </c:pt>
                <c:pt idx="2263">
                  <c:v>398.14499000000001</c:v>
                </c:pt>
                <c:pt idx="2264">
                  <c:v>398.22899999999998</c:v>
                </c:pt>
                <c:pt idx="2265">
                  <c:v>398.31299000000001</c:v>
                </c:pt>
                <c:pt idx="2266">
                  <c:v>398.39699999999999</c:v>
                </c:pt>
                <c:pt idx="2267">
                  <c:v>398.483</c:v>
                </c:pt>
                <c:pt idx="2268">
                  <c:v>398.56601000000001</c:v>
                </c:pt>
                <c:pt idx="2269">
                  <c:v>398.65100000000001</c:v>
                </c:pt>
                <c:pt idx="2270">
                  <c:v>398.733</c:v>
                </c:pt>
                <c:pt idx="2271">
                  <c:v>398.81601000000001</c:v>
                </c:pt>
                <c:pt idx="2272">
                  <c:v>398.89899000000003</c:v>
                </c:pt>
                <c:pt idx="2273">
                  <c:v>398.983</c:v>
                </c:pt>
                <c:pt idx="2274">
                  <c:v>399.06601000000001</c:v>
                </c:pt>
                <c:pt idx="2275">
                  <c:v>399.14801</c:v>
                </c:pt>
                <c:pt idx="2276">
                  <c:v>399.23099000000002</c:v>
                </c:pt>
                <c:pt idx="2277">
                  <c:v>399.31299000000001</c:v>
                </c:pt>
                <c:pt idx="2278">
                  <c:v>399.39699999999999</c:v>
                </c:pt>
                <c:pt idx="2279">
                  <c:v>399.47699</c:v>
                </c:pt>
                <c:pt idx="2280">
                  <c:v>399.56</c:v>
                </c:pt>
                <c:pt idx="2281">
                  <c:v>399.64400999999998</c:v>
                </c:pt>
                <c:pt idx="2282">
                  <c:v>399.72600999999997</c:v>
                </c:pt>
                <c:pt idx="2283">
                  <c:v>399.81</c:v>
                </c:pt>
                <c:pt idx="2284">
                  <c:v>399.89301</c:v>
                </c:pt>
                <c:pt idx="2285">
                  <c:v>399.97501</c:v>
                </c:pt>
                <c:pt idx="2286">
                  <c:v>400.05801000000002</c:v>
                </c:pt>
                <c:pt idx="2287">
                  <c:v>400.142</c:v>
                </c:pt>
                <c:pt idx="2288">
                  <c:v>400.22600999999997</c:v>
                </c:pt>
                <c:pt idx="2289">
                  <c:v>400.30801000000002</c:v>
                </c:pt>
                <c:pt idx="2290">
                  <c:v>400.392</c:v>
                </c:pt>
                <c:pt idx="2291">
                  <c:v>400.47501</c:v>
                </c:pt>
                <c:pt idx="2292">
                  <c:v>400.56</c:v>
                </c:pt>
                <c:pt idx="2293">
                  <c:v>400.63900999999998</c:v>
                </c:pt>
                <c:pt idx="2294">
                  <c:v>400.72501</c:v>
                </c:pt>
                <c:pt idx="2295">
                  <c:v>400.80898999999999</c:v>
                </c:pt>
                <c:pt idx="2296">
                  <c:v>400.89098999999999</c:v>
                </c:pt>
                <c:pt idx="2297">
                  <c:v>400.97600999999997</c:v>
                </c:pt>
                <c:pt idx="2298">
                  <c:v>401.06</c:v>
                </c:pt>
                <c:pt idx="2299">
                  <c:v>401.14301</c:v>
                </c:pt>
                <c:pt idx="2300">
                  <c:v>401.22800000000001</c:v>
                </c:pt>
                <c:pt idx="2301">
                  <c:v>401.31099999999998</c:v>
                </c:pt>
                <c:pt idx="2302">
                  <c:v>401.39400999999998</c:v>
                </c:pt>
                <c:pt idx="2303">
                  <c:v>401.47600999999997</c:v>
                </c:pt>
                <c:pt idx="2304">
                  <c:v>401.56</c:v>
                </c:pt>
                <c:pt idx="2305">
                  <c:v>401.64400999999998</c:v>
                </c:pt>
                <c:pt idx="2306">
                  <c:v>401.72800000000001</c:v>
                </c:pt>
                <c:pt idx="2307">
                  <c:v>401.81099999999998</c:v>
                </c:pt>
                <c:pt idx="2308">
                  <c:v>401.89499000000001</c:v>
                </c:pt>
                <c:pt idx="2309">
                  <c:v>401.97899999999998</c:v>
                </c:pt>
                <c:pt idx="2310">
                  <c:v>402.06299000000001</c:v>
                </c:pt>
                <c:pt idx="2311">
                  <c:v>402.14699999999999</c:v>
                </c:pt>
                <c:pt idx="2312">
                  <c:v>402.22899999999998</c:v>
                </c:pt>
                <c:pt idx="2313">
                  <c:v>402.315</c:v>
                </c:pt>
                <c:pt idx="2314">
                  <c:v>402.39600000000002</c:v>
                </c:pt>
                <c:pt idx="2315">
                  <c:v>402.48000999999999</c:v>
                </c:pt>
                <c:pt idx="2316">
                  <c:v>402.56601000000001</c:v>
                </c:pt>
                <c:pt idx="2317">
                  <c:v>402.64699999999999</c:v>
                </c:pt>
                <c:pt idx="2318">
                  <c:v>402.73199</c:v>
                </c:pt>
                <c:pt idx="2319">
                  <c:v>402.815</c:v>
                </c:pt>
                <c:pt idx="2320">
                  <c:v>402.89699999999999</c:v>
                </c:pt>
                <c:pt idx="2321">
                  <c:v>402.98099000000002</c:v>
                </c:pt>
                <c:pt idx="2322">
                  <c:v>403.06799000000001</c:v>
                </c:pt>
                <c:pt idx="2323">
                  <c:v>403.14999</c:v>
                </c:pt>
                <c:pt idx="2324">
                  <c:v>403.23401000000001</c:v>
                </c:pt>
                <c:pt idx="2325">
                  <c:v>403.31601000000001</c:v>
                </c:pt>
                <c:pt idx="2326">
                  <c:v>403.40201000000002</c:v>
                </c:pt>
                <c:pt idx="2327">
                  <c:v>403.48599000000002</c:v>
                </c:pt>
                <c:pt idx="2328">
                  <c:v>403.56698999999998</c:v>
                </c:pt>
                <c:pt idx="2329">
                  <c:v>403.65100000000001</c:v>
                </c:pt>
                <c:pt idx="2330">
                  <c:v>403.73401000000001</c:v>
                </c:pt>
                <c:pt idx="2331">
                  <c:v>403.81799000000001</c:v>
                </c:pt>
                <c:pt idx="2332">
                  <c:v>403.90100000000001</c:v>
                </c:pt>
                <c:pt idx="2333">
                  <c:v>403.98498999999998</c:v>
                </c:pt>
                <c:pt idx="2334">
                  <c:v>404.06799000000001</c:v>
                </c:pt>
                <c:pt idx="2335">
                  <c:v>404.14999</c:v>
                </c:pt>
                <c:pt idx="2336">
                  <c:v>404.23199</c:v>
                </c:pt>
                <c:pt idx="2337">
                  <c:v>404.31601000000001</c:v>
                </c:pt>
                <c:pt idx="2338">
                  <c:v>404.39699999999999</c:v>
                </c:pt>
                <c:pt idx="2339">
                  <c:v>404.48000999999999</c:v>
                </c:pt>
                <c:pt idx="2340">
                  <c:v>404.565</c:v>
                </c:pt>
                <c:pt idx="2341">
                  <c:v>404.64499000000001</c:v>
                </c:pt>
                <c:pt idx="2342">
                  <c:v>404.73000999999999</c:v>
                </c:pt>
                <c:pt idx="2343">
                  <c:v>404.81400000000002</c:v>
                </c:pt>
                <c:pt idx="2344">
                  <c:v>404.89499000000001</c:v>
                </c:pt>
                <c:pt idx="2345">
                  <c:v>404.97800000000001</c:v>
                </c:pt>
                <c:pt idx="2346">
                  <c:v>405.06299000000001</c:v>
                </c:pt>
                <c:pt idx="2347">
                  <c:v>405.14699999999999</c:v>
                </c:pt>
                <c:pt idx="2348">
                  <c:v>405.23099000000002</c:v>
                </c:pt>
                <c:pt idx="2349">
                  <c:v>405.31299000000001</c:v>
                </c:pt>
                <c:pt idx="2350">
                  <c:v>405.39600000000002</c:v>
                </c:pt>
                <c:pt idx="2351">
                  <c:v>405.48000999999999</c:v>
                </c:pt>
                <c:pt idx="2352">
                  <c:v>405.56099999999998</c:v>
                </c:pt>
                <c:pt idx="2353">
                  <c:v>405.64301</c:v>
                </c:pt>
                <c:pt idx="2354">
                  <c:v>405.72899999999998</c:v>
                </c:pt>
                <c:pt idx="2355">
                  <c:v>405.81200999999999</c:v>
                </c:pt>
                <c:pt idx="2356">
                  <c:v>405.89499000000001</c:v>
                </c:pt>
                <c:pt idx="2357">
                  <c:v>405.98199</c:v>
                </c:pt>
                <c:pt idx="2358">
                  <c:v>406.06299000000001</c:v>
                </c:pt>
                <c:pt idx="2359">
                  <c:v>406.14600000000002</c:v>
                </c:pt>
                <c:pt idx="2360">
                  <c:v>406.23000999999999</c:v>
                </c:pt>
                <c:pt idx="2361">
                  <c:v>406.315</c:v>
                </c:pt>
                <c:pt idx="2362">
                  <c:v>406.39999</c:v>
                </c:pt>
                <c:pt idx="2363">
                  <c:v>406.483</c:v>
                </c:pt>
                <c:pt idx="2364">
                  <c:v>406.565</c:v>
                </c:pt>
                <c:pt idx="2365">
                  <c:v>406.64600000000002</c:v>
                </c:pt>
                <c:pt idx="2366">
                  <c:v>406.73099000000002</c:v>
                </c:pt>
                <c:pt idx="2367">
                  <c:v>406.81400000000002</c:v>
                </c:pt>
                <c:pt idx="2368">
                  <c:v>406.89699999999999</c:v>
                </c:pt>
                <c:pt idx="2369">
                  <c:v>406.98000999999999</c:v>
                </c:pt>
                <c:pt idx="2370">
                  <c:v>407.06299000000001</c:v>
                </c:pt>
                <c:pt idx="2371">
                  <c:v>407.14899000000003</c:v>
                </c:pt>
                <c:pt idx="2372">
                  <c:v>407.22699</c:v>
                </c:pt>
                <c:pt idx="2373">
                  <c:v>407.31</c:v>
                </c:pt>
                <c:pt idx="2374">
                  <c:v>407.392</c:v>
                </c:pt>
                <c:pt idx="2375">
                  <c:v>407.47501</c:v>
                </c:pt>
                <c:pt idx="2376">
                  <c:v>407.55801000000002</c:v>
                </c:pt>
                <c:pt idx="2377">
                  <c:v>407.64098999999999</c:v>
                </c:pt>
                <c:pt idx="2378">
                  <c:v>407.72501</c:v>
                </c:pt>
                <c:pt idx="2379">
                  <c:v>407.80801000000002</c:v>
                </c:pt>
                <c:pt idx="2380">
                  <c:v>407.892</c:v>
                </c:pt>
                <c:pt idx="2381">
                  <c:v>407.97399999999999</c:v>
                </c:pt>
                <c:pt idx="2382">
                  <c:v>408.05898999999999</c:v>
                </c:pt>
                <c:pt idx="2383">
                  <c:v>408.14301</c:v>
                </c:pt>
                <c:pt idx="2384">
                  <c:v>408.22399999999999</c:v>
                </c:pt>
                <c:pt idx="2385">
                  <c:v>408.30801000000002</c:v>
                </c:pt>
                <c:pt idx="2386">
                  <c:v>408.39400999999998</c:v>
                </c:pt>
                <c:pt idx="2387">
                  <c:v>408.47699</c:v>
                </c:pt>
                <c:pt idx="2388">
                  <c:v>408.56099999999998</c:v>
                </c:pt>
                <c:pt idx="2389">
                  <c:v>408.64499000000001</c:v>
                </c:pt>
                <c:pt idx="2390">
                  <c:v>408.72699</c:v>
                </c:pt>
                <c:pt idx="2391">
                  <c:v>408.81099999999998</c:v>
                </c:pt>
                <c:pt idx="2392">
                  <c:v>408.89600000000002</c:v>
                </c:pt>
                <c:pt idx="2393">
                  <c:v>408.98099000000002</c:v>
                </c:pt>
                <c:pt idx="2394">
                  <c:v>409.06200999999999</c:v>
                </c:pt>
                <c:pt idx="2395">
                  <c:v>409.14801</c:v>
                </c:pt>
                <c:pt idx="2396">
                  <c:v>409.22899999999998</c:v>
                </c:pt>
                <c:pt idx="2397">
                  <c:v>409.31400000000002</c:v>
                </c:pt>
                <c:pt idx="2398">
                  <c:v>409.39600000000002</c:v>
                </c:pt>
                <c:pt idx="2399">
                  <c:v>409.48199</c:v>
                </c:pt>
                <c:pt idx="2400">
                  <c:v>409.56400000000002</c:v>
                </c:pt>
                <c:pt idx="2401">
                  <c:v>409.64999</c:v>
                </c:pt>
                <c:pt idx="2402">
                  <c:v>409.733</c:v>
                </c:pt>
                <c:pt idx="2403">
                  <c:v>409.81400000000002</c:v>
                </c:pt>
                <c:pt idx="2404">
                  <c:v>409.89699999999999</c:v>
                </c:pt>
                <c:pt idx="2405">
                  <c:v>455.55898999999999</c:v>
                </c:pt>
                <c:pt idx="2406">
                  <c:v>455.64301</c:v>
                </c:pt>
                <c:pt idx="2407">
                  <c:v>455.72501</c:v>
                </c:pt>
                <c:pt idx="2408">
                  <c:v>455.80599999999998</c:v>
                </c:pt>
                <c:pt idx="2409">
                  <c:v>455.89001000000002</c:v>
                </c:pt>
                <c:pt idx="2410">
                  <c:v>455.97399999999999</c:v>
                </c:pt>
                <c:pt idx="2411">
                  <c:v>456.05599999999998</c:v>
                </c:pt>
                <c:pt idx="2412">
                  <c:v>456.14098999999999</c:v>
                </c:pt>
                <c:pt idx="2413">
                  <c:v>456.22399999999999</c:v>
                </c:pt>
                <c:pt idx="2414">
                  <c:v>456.30700999999999</c:v>
                </c:pt>
                <c:pt idx="2415">
                  <c:v>456.39001000000002</c:v>
                </c:pt>
                <c:pt idx="2416">
                  <c:v>456.47197999999997</c:v>
                </c:pt>
                <c:pt idx="2417">
                  <c:v>456.55599999999998</c:v>
                </c:pt>
                <c:pt idx="2418">
                  <c:v>456.642</c:v>
                </c:pt>
                <c:pt idx="2419">
                  <c:v>456.72298999999998</c:v>
                </c:pt>
                <c:pt idx="2420">
                  <c:v>456.80599999999998</c:v>
                </c:pt>
                <c:pt idx="2421">
                  <c:v>456.88900999999998</c:v>
                </c:pt>
                <c:pt idx="2422">
                  <c:v>456.97399999999999</c:v>
                </c:pt>
                <c:pt idx="2423">
                  <c:v>457.05498999999998</c:v>
                </c:pt>
                <c:pt idx="2424">
                  <c:v>457.14001000000002</c:v>
                </c:pt>
                <c:pt idx="2425">
                  <c:v>457.22399999999999</c:v>
                </c:pt>
                <c:pt idx="2426">
                  <c:v>457.30898999999999</c:v>
                </c:pt>
                <c:pt idx="2427">
                  <c:v>457.39301</c:v>
                </c:pt>
                <c:pt idx="2428">
                  <c:v>457.47501</c:v>
                </c:pt>
                <c:pt idx="2429">
                  <c:v>457.56</c:v>
                </c:pt>
                <c:pt idx="2430">
                  <c:v>457.642</c:v>
                </c:pt>
                <c:pt idx="2431">
                  <c:v>457.72298999999998</c:v>
                </c:pt>
                <c:pt idx="2432">
                  <c:v>457.80700999999999</c:v>
                </c:pt>
                <c:pt idx="2433">
                  <c:v>457.89098999999999</c:v>
                </c:pt>
                <c:pt idx="2434">
                  <c:v>457.97501</c:v>
                </c:pt>
                <c:pt idx="2435">
                  <c:v>458.05498999999998</c:v>
                </c:pt>
                <c:pt idx="2436">
                  <c:v>458.142</c:v>
                </c:pt>
                <c:pt idx="2437">
                  <c:v>458.22197999999997</c:v>
                </c:pt>
                <c:pt idx="2438">
                  <c:v>458.30801000000002</c:v>
                </c:pt>
                <c:pt idx="2439">
                  <c:v>458.38900999999998</c:v>
                </c:pt>
                <c:pt idx="2440">
                  <c:v>458.47399999999999</c:v>
                </c:pt>
                <c:pt idx="2441">
                  <c:v>458.55700999999999</c:v>
                </c:pt>
                <c:pt idx="2442">
                  <c:v>458.63900999999998</c:v>
                </c:pt>
                <c:pt idx="2443">
                  <c:v>458.72298999999998</c:v>
                </c:pt>
                <c:pt idx="2444">
                  <c:v>458.80700999999999</c:v>
                </c:pt>
                <c:pt idx="2445">
                  <c:v>458.88900999999998</c:v>
                </c:pt>
                <c:pt idx="2446">
                  <c:v>458.97399999999999</c:v>
                </c:pt>
                <c:pt idx="2447">
                  <c:v>459.06</c:v>
                </c:pt>
                <c:pt idx="2448">
                  <c:v>459.14098999999999</c:v>
                </c:pt>
                <c:pt idx="2449">
                  <c:v>459.22600999999997</c:v>
                </c:pt>
                <c:pt idx="2450">
                  <c:v>459.30898999999999</c:v>
                </c:pt>
                <c:pt idx="2451">
                  <c:v>459.39301</c:v>
                </c:pt>
                <c:pt idx="2452">
                  <c:v>459.47699</c:v>
                </c:pt>
                <c:pt idx="2453">
                  <c:v>459.55801000000002</c:v>
                </c:pt>
                <c:pt idx="2454">
                  <c:v>459.642</c:v>
                </c:pt>
                <c:pt idx="2455">
                  <c:v>459.72600999999997</c:v>
                </c:pt>
                <c:pt idx="2456">
                  <c:v>459.81099999999998</c:v>
                </c:pt>
                <c:pt idx="2457">
                  <c:v>459.89098999999999</c:v>
                </c:pt>
                <c:pt idx="2458">
                  <c:v>459.97501</c:v>
                </c:pt>
                <c:pt idx="2459">
                  <c:v>460.05801000000002</c:v>
                </c:pt>
                <c:pt idx="2460">
                  <c:v>460.14301</c:v>
                </c:pt>
                <c:pt idx="2461">
                  <c:v>460.22501</c:v>
                </c:pt>
                <c:pt idx="2462">
                  <c:v>460.31099999999998</c:v>
                </c:pt>
                <c:pt idx="2463">
                  <c:v>460.392</c:v>
                </c:pt>
                <c:pt idx="2464">
                  <c:v>460.47399999999999</c:v>
                </c:pt>
                <c:pt idx="2465">
                  <c:v>460.55700999999999</c:v>
                </c:pt>
                <c:pt idx="2466">
                  <c:v>460.642</c:v>
                </c:pt>
                <c:pt idx="2467">
                  <c:v>460.72501</c:v>
                </c:pt>
                <c:pt idx="2468">
                  <c:v>460.80700999999999</c:v>
                </c:pt>
                <c:pt idx="2469">
                  <c:v>460.89098999999999</c:v>
                </c:pt>
                <c:pt idx="2470">
                  <c:v>460.97501</c:v>
                </c:pt>
                <c:pt idx="2471">
                  <c:v>461.05700999999999</c:v>
                </c:pt>
                <c:pt idx="2472">
                  <c:v>461.14098999999999</c:v>
                </c:pt>
                <c:pt idx="2473">
                  <c:v>461.22399999999999</c:v>
                </c:pt>
                <c:pt idx="2474">
                  <c:v>461.30801000000002</c:v>
                </c:pt>
                <c:pt idx="2475">
                  <c:v>461.38900999999998</c:v>
                </c:pt>
                <c:pt idx="2476">
                  <c:v>461.47298999999998</c:v>
                </c:pt>
                <c:pt idx="2477">
                  <c:v>461.55700999999999</c:v>
                </c:pt>
                <c:pt idx="2478">
                  <c:v>461.64098999999999</c:v>
                </c:pt>
                <c:pt idx="2479">
                  <c:v>461.72399999999999</c:v>
                </c:pt>
                <c:pt idx="2480">
                  <c:v>461.80700999999999</c:v>
                </c:pt>
                <c:pt idx="2481">
                  <c:v>461.89098999999999</c:v>
                </c:pt>
                <c:pt idx="2482">
                  <c:v>461.97501</c:v>
                </c:pt>
                <c:pt idx="2483">
                  <c:v>462.05898999999999</c:v>
                </c:pt>
                <c:pt idx="2484">
                  <c:v>462.14098999999999</c:v>
                </c:pt>
                <c:pt idx="2485">
                  <c:v>462.22298999999998</c:v>
                </c:pt>
                <c:pt idx="2486">
                  <c:v>462.30599999999998</c:v>
                </c:pt>
                <c:pt idx="2487">
                  <c:v>462.38900999999998</c:v>
                </c:pt>
                <c:pt idx="2488">
                  <c:v>462.47197999999997</c:v>
                </c:pt>
                <c:pt idx="2489">
                  <c:v>462.55498999999998</c:v>
                </c:pt>
                <c:pt idx="2490">
                  <c:v>462.63900999999998</c:v>
                </c:pt>
                <c:pt idx="2491">
                  <c:v>462.72100999999998</c:v>
                </c:pt>
                <c:pt idx="2492">
                  <c:v>462.80498999999998</c:v>
                </c:pt>
                <c:pt idx="2493">
                  <c:v>462.88799999999998</c:v>
                </c:pt>
                <c:pt idx="2494">
                  <c:v>462.97100999999998</c:v>
                </c:pt>
                <c:pt idx="2495">
                  <c:v>463.05498999999998</c:v>
                </c:pt>
                <c:pt idx="2496">
                  <c:v>463.13799999999998</c:v>
                </c:pt>
                <c:pt idx="2497">
                  <c:v>463.22100999999998</c:v>
                </c:pt>
                <c:pt idx="2498">
                  <c:v>463.30498999999998</c:v>
                </c:pt>
                <c:pt idx="2499">
                  <c:v>463.38598999999999</c:v>
                </c:pt>
                <c:pt idx="2500">
                  <c:v>463.46899000000002</c:v>
                </c:pt>
                <c:pt idx="2501">
                  <c:v>463.55300999999997</c:v>
                </c:pt>
                <c:pt idx="2502">
                  <c:v>463.63598999999999</c:v>
                </c:pt>
                <c:pt idx="2503">
                  <c:v>463.71899000000002</c:v>
                </c:pt>
                <c:pt idx="2504">
                  <c:v>463.80200000000002</c:v>
                </c:pt>
                <c:pt idx="2505">
                  <c:v>463.88299999999998</c:v>
                </c:pt>
                <c:pt idx="2506">
                  <c:v>463.96899000000002</c:v>
                </c:pt>
                <c:pt idx="2507">
                  <c:v>464.05200000000002</c:v>
                </c:pt>
                <c:pt idx="2508">
                  <c:v>464.13598999999999</c:v>
                </c:pt>
                <c:pt idx="2509">
                  <c:v>464.21899000000002</c:v>
                </c:pt>
                <c:pt idx="2510">
                  <c:v>464.30498999999998</c:v>
                </c:pt>
                <c:pt idx="2511">
                  <c:v>464.38598999999999</c:v>
                </c:pt>
                <c:pt idx="2512">
                  <c:v>464.47100999999998</c:v>
                </c:pt>
                <c:pt idx="2513">
                  <c:v>464.55399</c:v>
                </c:pt>
                <c:pt idx="2514">
                  <c:v>464.63799999999998</c:v>
                </c:pt>
                <c:pt idx="2515">
                  <c:v>464.72399999999999</c:v>
                </c:pt>
                <c:pt idx="2516">
                  <c:v>464.80399</c:v>
                </c:pt>
                <c:pt idx="2517">
                  <c:v>464.892</c:v>
                </c:pt>
                <c:pt idx="2518">
                  <c:v>464.97298999999998</c:v>
                </c:pt>
                <c:pt idx="2519">
                  <c:v>465.05801000000002</c:v>
                </c:pt>
                <c:pt idx="2520">
                  <c:v>465.14098999999999</c:v>
                </c:pt>
                <c:pt idx="2521">
                  <c:v>465.22501</c:v>
                </c:pt>
                <c:pt idx="2522">
                  <c:v>465.30898999999999</c:v>
                </c:pt>
                <c:pt idx="2523">
                  <c:v>465.39098999999999</c:v>
                </c:pt>
                <c:pt idx="2524">
                  <c:v>465.47399999999999</c:v>
                </c:pt>
                <c:pt idx="2525">
                  <c:v>465.55801000000002</c:v>
                </c:pt>
                <c:pt idx="2526">
                  <c:v>465.642</c:v>
                </c:pt>
                <c:pt idx="2527">
                  <c:v>465.72399999999999</c:v>
                </c:pt>
                <c:pt idx="2528">
                  <c:v>465.80599999999998</c:v>
                </c:pt>
                <c:pt idx="2529">
                  <c:v>465.89098999999999</c:v>
                </c:pt>
                <c:pt idx="2530">
                  <c:v>465.97501</c:v>
                </c:pt>
                <c:pt idx="2531">
                  <c:v>466.05801000000002</c:v>
                </c:pt>
                <c:pt idx="2532">
                  <c:v>466.14400999999998</c:v>
                </c:pt>
                <c:pt idx="2533">
                  <c:v>466.22600999999997</c:v>
                </c:pt>
                <c:pt idx="2534">
                  <c:v>466.30801000000002</c:v>
                </c:pt>
                <c:pt idx="2535">
                  <c:v>466.392</c:v>
                </c:pt>
                <c:pt idx="2536">
                  <c:v>466.47399999999999</c:v>
                </c:pt>
                <c:pt idx="2537">
                  <c:v>466.55898999999999</c:v>
                </c:pt>
                <c:pt idx="2538">
                  <c:v>466.64400999999998</c:v>
                </c:pt>
                <c:pt idx="2539">
                  <c:v>466.72600999999997</c:v>
                </c:pt>
                <c:pt idx="2540">
                  <c:v>466.81</c:v>
                </c:pt>
                <c:pt idx="2541">
                  <c:v>466.89301</c:v>
                </c:pt>
                <c:pt idx="2542">
                  <c:v>466.97600999999997</c:v>
                </c:pt>
                <c:pt idx="2543">
                  <c:v>467.05801000000002</c:v>
                </c:pt>
                <c:pt idx="2544">
                  <c:v>467.14499000000001</c:v>
                </c:pt>
                <c:pt idx="2545">
                  <c:v>467.22699</c:v>
                </c:pt>
                <c:pt idx="2546">
                  <c:v>467.31099999999998</c:v>
                </c:pt>
                <c:pt idx="2547">
                  <c:v>467.39301</c:v>
                </c:pt>
                <c:pt idx="2548">
                  <c:v>467.47699</c:v>
                </c:pt>
                <c:pt idx="2549">
                  <c:v>467.55898999999999</c:v>
                </c:pt>
                <c:pt idx="2550">
                  <c:v>467.64499000000001</c:v>
                </c:pt>
                <c:pt idx="2551">
                  <c:v>467.72699</c:v>
                </c:pt>
                <c:pt idx="2552">
                  <c:v>467.81</c:v>
                </c:pt>
                <c:pt idx="2553">
                  <c:v>467.89301</c:v>
                </c:pt>
                <c:pt idx="2554">
                  <c:v>467.97800000000001</c:v>
                </c:pt>
                <c:pt idx="2555">
                  <c:v>468.06099999999998</c:v>
                </c:pt>
                <c:pt idx="2556">
                  <c:v>468.14301</c:v>
                </c:pt>
                <c:pt idx="2557">
                  <c:v>468.22800000000001</c:v>
                </c:pt>
                <c:pt idx="2558">
                  <c:v>468.31099999999998</c:v>
                </c:pt>
                <c:pt idx="2559">
                  <c:v>468.39499000000001</c:v>
                </c:pt>
                <c:pt idx="2560">
                  <c:v>468.47800000000001</c:v>
                </c:pt>
                <c:pt idx="2561">
                  <c:v>468.55898999999999</c:v>
                </c:pt>
                <c:pt idx="2562">
                  <c:v>468.64400999999998</c:v>
                </c:pt>
                <c:pt idx="2563">
                  <c:v>468.72699</c:v>
                </c:pt>
                <c:pt idx="2564">
                  <c:v>468.81099999999998</c:v>
                </c:pt>
                <c:pt idx="2565">
                  <c:v>468.892</c:v>
                </c:pt>
                <c:pt idx="2566">
                  <c:v>468.97600999999997</c:v>
                </c:pt>
                <c:pt idx="2567">
                  <c:v>469.06</c:v>
                </c:pt>
                <c:pt idx="2568">
                  <c:v>469.142</c:v>
                </c:pt>
                <c:pt idx="2569">
                  <c:v>469.22600999999997</c:v>
                </c:pt>
                <c:pt idx="2570">
                  <c:v>469.31</c:v>
                </c:pt>
                <c:pt idx="2571">
                  <c:v>469.39301</c:v>
                </c:pt>
                <c:pt idx="2572">
                  <c:v>469.47699</c:v>
                </c:pt>
                <c:pt idx="2573">
                  <c:v>469.55898999999999</c:v>
                </c:pt>
                <c:pt idx="2574">
                  <c:v>469.64301</c:v>
                </c:pt>
                <c:pt idx="2575">
                  <c:v>469.72501</c:v>
                </c:pt>
                <c:pt idx="2576">
                  <c:v>469.80700999999999</c:v>
                </c:pt>
                <c:pt idx="2577">
                  <c:v>469.89001000000002</c:v>
                </c:pt>
                <c:pt idx="2578">
                  <c:v>469.97197999999997</c:v>
                </c:pt>
                <c:pt idx="2579">
                  <c:v>470.05399</c:v>
                </c:pt>
                <c:pt idx="2580">
                  <c:v>470.13900999999998</c:v>
                </c:pt>
                <c:pt idx="2581">
                  <c:v>470.22</c:v>
                </c:pt>
                <c:pt idx="2582">
                  <c:v>470.30498999999998</c:v>
                </c:pt>
                <c:pt idx="2583">
                  <c:v>470.38900999999998</c:v>
                </c:pt>
                <c:pt idx="2584">
                  <c:v>470.47197999999997</c:v>
                </c:pt>
                <c:pt idx="2585">
                  <c:v>470.55700999999999</c:v>
                </c:pt>
                <c:pt idx="2586">
                  <c:v>470.64098999999999</c:v>
                </c:pt>
                <c:pt idx="2587">
                  <c:v>470.72</c:v>
                </c:pt>
                <c:pt idx="2588">
                  <c:v>470.80801000000002</c:v>
                </c:pt>
                <c:pt idx="2589">
                  <c:v>470.89098999999999</c:v>
                </c:pt>
                <c:pt idx="2590">
                  <c:v>470.97399999999999</c:v>
                </c:pt>
                <c:pt idx="2591">
                  <c:v>471.05700999999999</c:v>
                </c:pt>
                <c:pt idx="2592">
                  <c:v>471.13900999999998</c:v>
                </c:pt>
                <c:pt idx="2593">
                  <c:v>471.22399999999999</c:v>
                </c:pt>
                <c:pt idx="2594">
                  <c:v>471.30498999999998</c:v>
                </c:pt>
                <c:pt idx="2595">
                  <c:v>471.39001000000002</c:v>
                </c:pt>
                <c:pt idx="2596">
                  <c:v>471.47197999999997</c:v>
                </c:pt>
                <c:pt idx="2597">
                  <c:v>471.55498999999998</c:v>
                </c:pt>
                <c:pt idx="2598">
                  <c:v>471.63598999999999</c:v>
                </c:pt>
                <c:pt idx="2599">
                  <c:v>471.72</c:v>
                </c:pt>
                <c:pt idx="2600">
                  <c:v>471.80300999999997</c:v>
                </c:pt>
                <c:pt idx="2601">
                  <c:v>471.88598999999999</c:v>
                </c:pt>
                <c:pt idx="2602">
                  <c:v>471.96899000000002</c:v>
                </c:pt>
                <c:pt idx="2603">
                  <c:v>472.05399</c:v>
                </c:pt>
                <c:pt idx="2604">
                  <c:v>472.13501000000002</c:v>
                </c:pt>
                <c:pt idx="2605">
                  <c:v>472.21798999999999</c:v>
                </c:pt>
                <c:pt idx="2606">
                  <c:v>472.29998999999998</c:v>
                </c:pt>
                <c:pt idx="2607">
                  <c:v>472.38400000000001</c:v>
                </c:pt>
                <c:pt idx="2608">
                  <c:v>472.46600000000001</c:v>
                </c:pt>
                <c:pt idx="2609">
                  <c:v>472.55099000000001</c:v>
                </c:pt>
                <c:pt idx="2610">
                  <c:v>472.63598999999999</c:v>
                </c:pt>
                <c:pt idx="2611">
                  <c:v>472.71701000000002</c:v>
                </c:pt>
                <c:pt idx="2612">
                  <c:v>472.80200000000002</c:v>
                </c:pt>
                <c:pt idx="2613">
                  <c:v>472.88598999999999</c:v>
                </c:pt>
                <c:pt idx="2614">
                  <c:v>472.96701000000002</c:v>
                </c:pt>
                <c:pt idx="2615">
                  <c:v>473.05300999999997</c:v>
                </c:pt>
                <c:pt idx="2616">
                  <c:v>473.13501000000002</c:v>
                </c:pt>
                <c:pt idx="2617">
                  <c:v>473.21701000000002</c:v>
                </c:pt>
                <c:pt idx="2618">
                  <c:v>473.30300999999997</c:v>
                </c:pt>
                <c:pt idx="2619">
                  <c:v>473.38400000000001</c:v>
                </c:pt>
                <c:pt idx="2620">
                  <c:v>473.46798999999999</c:v>
                </c:pt>
                <c:pt idx="2621">
                  <c:v>473.55399</c:v>
                </c:pt>
                <c:pt idx="2622">
                  <c:v>473.63501000000002</c:v>
                </c:pt>
                <c:pt idx="2623">
                  <c:v>473.71899000000002</c:v>
                </c:pt>
                <c:pt idx="2624">
                  <c:v>473.80599999999998</c:v>
                </c:pt>
                <c:pt idx="2625">
                  <c:v>473.88799999999998</c:v>
                </c:pt>
                <c:pt idx="2626">
                  <c:v>473.97100999999998</c:v>
                </c:pt>
                <c:pt idx="2627">
                  <c:v>474.05399</c:v>
                </c:pt>
                <c:pt idx="2628">
                  <c:v>474.13900999999998</c:v>
                </c:pt>
                <c:pt idx="2629">
                  <c:v>474.22100999999998</c:v>
                </c:pt>
                <c:pt idx="2630">
                  <c:v>474.30300999999997</c:v>
                </c:pt>
                <c:pt idx="2631">
                  <c:v>474.38900999999998</c:v>
                </c:pt>
                <c:pt idx="2632">
                  <c:v>474.47</c:v>
                </c:pt>
                <c:pt idx="2633">
                  <c:v>474.55300999999997</c:v>
                </c:pt>
                <c:pt idx="2634">
                  <c:v>474.63598999999999</c:v>
                </c:pt>
                <c:pt idx="2635">
                  <c:v>474.71798999999999</c:v>
                </c:pt>
                <c:pt idx="2636">
                  <c:v>474.80200000000002</c:v>
                </c:pt>
                <c:pt idx="2637">
                  <c:v>474.88598999999999</c:v>
                </c:pt>
                <c:pt idx="2638">
                  <c:v>474.97</c:v>
                </c:pt>
                <c:pt idx="2639">
                  <c:v>475.04998999999998</c:v>
                </c:pt>
                <c:pt idx="2640">
                  <c:v>475.13299999999998</c:v>
                </c:pt>
                <c:pt idx="2641">
                  <c:v>475.21701000000002</c:v>
                </c:pt>
                <c:pt idx="2642">
                  <c:v>475.29998999999998</c:v>
                </c:pt>
                <c:pt idx="2643">
                  <c:v>475.38198999999997</c:v>
                </c:pt>
                <c:pt idx="2644">
                  <c:v>475.46600000000001</c:v>
                </c:pt>
                <c:pt idx="2645">
                  <c:v>475.54998999999998</c:v>
                </c:pt>
                <c:pt idx="2646">
                  <c:v>475.63299999999998</c:v>
                </c:pt>
                <c:pt idx="2647">
                  <c:v>475.71499999999997</c:v>
                </c:pt>
                <c:pt idx="2648">
                  <c:v>475.79901000000001</c:v>
                </c:pt>
                <c:pt idx="2649">
                  <c:v>475.88299999999998</c:v>
                </c:pt>
                <c:pt idx="2650">
                  <c:v>475.96600000000001</c:v>
                </c:pt>
                <c:pt idx="2651">
                  <c:v>476.04700000000003</c:v>
                </c:pt>
                <c:pt idx="2652">
                  <c:v>476.13198999999997</c:v>
                </c:pt>
                <c:pt idx="2653">
                  <c:v>476.21499999999997</c:v>
                </c:pt>
                <c:pt idx="2654">
                  <c:v>476.298</c:v>
                </c:pt>
                <c:pt idx="2655">
                  <c:v>476.38101</c:v>
                </c:pt>
                <c:pt idx="2656">
                  <c:v>476.46499999999997</c:v>
                </c:pt>
                <c:pt idx="2657">
                  <c:v>476.54500999999999</c:v>
                </c:pt>
                <c:pt idx="2658">
                  <c:v>476.63101</c:v>
                </c:pt>
                <c:pt idx="2659">
                  <c:v>476.71399000000002</c:v>
                </c:pt>
                <c:pt idx="2660">
                  <c:v>476.79599000000002</c:v>
                </c:pt>
                <c:pt idx="2661">
                  <c:v>476.87799000000001</c:v>
                </c:pt>
                <c:pt idx="2662">
                  <c:v>476.96201000000002</c:v>
                </c:pt>
                <c:pt idx="2663">
                  <c:v>477.04500999999999</c:v>
                </c:pt>
                <c:pt idx="2664">
                  <c:v>477.12700999999998</c:v>
                </c:pt>
                <c:pt idx="2665">
                  <c:v>477.21100000000001</c:v>
                </c:pt>
                <c:pt idx="2666">
                  <c:v>477.29401000000001</c:v>
                </c:pt>
                <c:pt idx="2667">
                  <c:v>477.37799000000001</c:v>
                </c:pt>
                <c:pt idx="2668">
                  <c:v>477.46201000000002</c:v>
                </c:pt>
                <c:pt idx="2669">
                  <c:v>477.54599000000002</c:v>
                </c:pt>
                <c:pt idx="2670">
                  <c:v>477.63</c:v>
                </c:pt>
                <c:pt idx="2671">
                  <c:v>477.71301</c:v>
                </c:pt>
                <c:pt idx="2672">
                  <c:v>477.79599000000002</c:v>
                </c:pt>
                <c:pt idx="2673">
                  <c:v>477.87799000000001</c:v>
                </c:pt>
                <c:pt idx="2674">
                  <c:v>477.96201000000002</c:v>
                </c:pt>
                <c:pt idx="2675">
                  <c:v>478.04401000000001</c:v>
                </c:pt>
                <c:pt idx="2676">
                  <c:v>478.13</c:v>
                </c:pt>
                <c:pt idx="2677">
                  <c:v>478.21499999999997</c:v>
                </c:pt>
                <c:pt idx="2678">
                  <c:v>478.29998999999998</c:v>
                </c:pt>
                <c:pt idx="2679">
                  <c:v>478.38501000000002</c:v>
                </c:pt>
                <c:pt idx="2680">
                  <c:v>478.46701000000002</c:v>
                </c:pt>
                <c:pt idx="2681">
                  <c:v>478.55099000000001</c:v>
                </c:pt>
                <c:pt idx="2682">
                  <c:v>478.63299999999998</c:v>
                </c:pt>
                <c:pt idx="2683">
                  <c:v>478.71701000000002</c:v>
                </c:pt>
                <c:pt idx="2684">
                  <c:v>478.80200000000002</c:v>
                </c:pt>
                <c:pt idx="2685">
                  <c:v>478.88501000000002</c:v>
                </c:pt>
                <c:pt idx="2686">
                  <c:v>478.96798999999999</c:v>
                </c:pt>
                <c:pt idx="2687">
                  <c:v>479.05200000000002</c:v>
                </c:pt>
                <c:pt idx="2688">
                  <c:v>479.13699000000003</c:v>
                </c:pt>
                <c:pt idx="2689">
                  <c:v>479.21798999999999</c:v>
                </c:pt>
                <c:pt idx="2690">
                  <c:v>479.30300999999997</c:v>
                </c:pt>
                <c:pt idx="2691">
                  <c:v>479.38699000000003</c:v>
                </c:pt>
                <c:pt idx="2692">
                  <c:v>479.47100999999998</c:v>
                </c:pt>
                <c:pt idx="2693">
                  <c:v>479.55498999999998</c:v>
                </c:pt>
                <c:pt idx="2694">
                  <c:v>479.63799999999998</c:v>
                </c:pt>
                <c:pt idx="2695">
                  <c:v>479.72197999999997</c:v>
                </c:pt>
                <c:pt idx="2696">
                  <c:v>479.80099000000001</c:v>
                </c:pt>
                <c:pt idx="2697">
                  <c:v>479.88699000000003</c:v>
                </c:pt>
                <c:pt idx="2698">
                  <c:v>479.97</c:v>
                </c:pt>
                <c:pt idx="2699">
                  <c:v>480.05399</c:v>
                </c:pt>
                <c:pt idx="2700">
                  <c:v>480.13598999999999</c:v>
                </c:pt>
                <c:pt idx="2701">
                  <c:v>480.21701000000002</c:v>
                </c:pt>
                <c:pt idx="2702">
                  <c:v>480.30200000000002</c:v>
                </c:pt>
                <c:pt idx="2703">
                  <c:v>480.38699000000003</c:v>
                </c:pt>
                <c:pt idx="2704">
                  <c:v>480.46701000000002</c:v>
                </c:pt>
                <c:pt idx="2705">
                  <c:v>480.54998999999998</c:v>
                </c:pt>
                <c:pt idx="2706">
                  <c:v>480.63198999999997</c:v>
                </c:pt>
                <c:pt idx="2707">
                  <c:v>480.71600000000001</c:v>
                </c:pt>
                <c:pt idx="2708">
                  <c:v>480.798</c:v>
                </c:pt>
                <c:pt idx="2709">
                  <c:v>480.88101</c:v>
                </c:pt>
                <c:pt idx="2710">
                  <c:v>480.96301</c:v>
                </c:pt>
                <c:pt idx="2711">
                  <c:v>481.04599000000002</c:v>
                </c:pt>
                <c:pt idx="2712">
                  <c:v>481.13</c:v>
                </c:pt>
                <c:pt idx="2713">
                  <c:v>481.21301</c:v>
                </c:pt>
                <c:pt idx="2714">
                  <c:v>481.298</c:v>
                </c:pt>
                <c:pt idx="2715">
                  <c:v>481.38101</c:v>
                </c:pt>
                <c:pt idx="2716">
                  <c:v>481.46600000000001</c:v>
                </c:pt>
                <c:pt idx="2717">
                  <c:v>481.54901000000001</c:v>
                </c:pt>
                <c:pt idx="2718">
                  <c:v>481.63400000000001</c:v>
                </c:pt>
                <c:pt idx="2719">
                  <c:v>481.71798999999999</c:v>
                </c:pt>
                <c:pt idx="2720">
                  <c:v>481.80399</c:v>
                </c:pt>
                <c:pt idx="2721">
                  <c:v>481.88699000000003</c:v>
                </c:pt>
                <c:pt idx="2722">
                  <c:v>481.97100999999998</c:v>
                </c:pt>
                <c:pt idx="2723">
                  <c:v>482.05399</c:v>
                </c:pt>
                <c:pt idx="2724">
                  <c:v>482.14001000000002</c:v>
                </c:pt>
                <c:pt idx="2725">
                  <c:v>482.22197999999997</c:v>
                </c:pt>
                <c:pt idx="2726">
                  <c:v>482.30498999999998</c:v>
                </c:pt>
                <c:pt idx="2727">
                  <c:v>482.39001000000002</c:v>
                </c:pt>
                <c:pt idx="2728">
                  <c:v>482.47298999999998</c:v>
                </c:pt>
                <c:pt idx="2729">
                  <c:v>482.55801000000002</c:v>
                </c:pt>
                <c:pt idx="2730">
                  <c:v>482.64499000000001</c:v>
                </c:pt>
                <c:pt idx="2731">
                  <c:v>482.72899999999998</c:v>
                </c:pt>
                <c:pt idx="2732">
                  <c:v>482.82900999999998</c:v>
                </c:pt>
                <c:pt idx="2733">
                  <c:v>482.91599000000002</c:v>
                </c:pt>
                <c:pt idx="2734">
                  <c:v>483</c:v>
                </c:pt>
                <c:pt idx="2735">
                  <c:v>483.08098999999999</c:v>
                </c:pt>
                <c:pt idx="2736">
                  <c:v>483.16699</c:v>
                </c:pt>
                <c:pt idx="2737">
                  <c:v>483.24898999999999</c:v>
                </c:pt>
                <c:pt idx="2738">
                  <c:v>483.33098999999999</c:v>
                </c:pt>
                <c:pt idx="2739">
                  <c:v>483.41501</c:v>
                </c:pt>
                <c:pt idx="2740">
                  <c:v>483.49700999999999</c:v>
                </c:pt>
                <c:pt idx="2741">
                  <c:v>483.58199999999999</c:v>
                </c:pt>
                <c:pt idx="2742">
                  <c:v>483.66501</c:v>
                </c:pt>
                <c:pt idx="2743">
                  <c:v>483.74700999999999</c:v>
                </c:pt>
                <c:pt idx="2744">
                  <c:v>483.82999000000001</c:v>
                </c:pt>
                <c:pt idx="2745">
                  <c:v>483.91298999999998</c:v>
                </c:pt>
                <c:pt idx="2746">
                  <c:v>483.995</c:v>
                </c:pt>
                <c:pt idx="2747">
                  <c:v>484.07799999999997</c:v>
                </c:pt>
                <c:pt idx="2748">
                  <c:v>484.16100999999998</c:v>
                </c:pt>
                <c:pt idx="2749">
                  <c:v>484.24399</c:v>
                </c:pt>
                <c:pt idx="2750">
                  <c:v>484.32598999999999</c:v>
                </c:pt>
                <c:pt idx="2751">
                  <c:v>484.40701000000001</c:v>
                </c:pt>
                <c:pt idx="2752">
                  <c:v>484.49200000000002</c:v>
                </c:pt>
                <c:pt idx="2753">
                  <c:v>484.57299999999998</c:v>
                </c:pt>
                <c:pt idx="2754">
                  <c:v>484.65701000000001</c:v>
                </c:pt>
                <c:pt idx="2755">
                  <c:v>484.73700000000002</c:v>
                </c:pt>
                <c:pt idx="2756">
                  <c:v>484.82199000000003</c:v>
                </c:pt>
                <c:pt idx="2757">
                  <c:v>484.90302000000003</c:v>
                </c:pt>
                <c:pt idx="2758">
                  <c:v>484.98599000000002</c:v>
                </c:pt>
                <c:pt idx="2759">
                  <c:v>485.06698999999998</c:v>
                </c:pt>
                <c:pt idx="2760">
                  <c:v>485.14999</c:v>
                </c:pt>
                <c:pt idx="2761">
                  <c:v>485.233</c:v>
                </c:pt>
                <c:pt idx="2762">
                  <c:v>485.315</c:v>
                </c:pt>
                <c:pt idx="2763">
                  <c:v>485.39899000000003</c:v>
                </c:pt>
                <c:pt idx="2764">
                  <c:v>485.483</c:v>
                </c:pt>
                <c:pt idx="2765">
                  <c:v>485.56698999999998</c:v>
                </c:pt>
                <c:pt idx="2766">
                  <c:v>485.64699999999999</c:v>
                </c:pt>
                <c:pt idx="2767">
                  <c:v>485.73498999999998</c:v>
                </c:pt>
                <c:pt idx="2768">
                  <c:v>485.81601000000001</c:v>
                </c:pt>
                <c:pt idx="2769">
                  <c:v>485.90201000000002</c:v>
                </c:pt>
                <c:pt idx="2770">
                  <c:v>485.983</c:v>
                </c:pt>
                <c:pt idx="2771">
                  <c:v>486.06400000000002</c:v>
                </c:pt>
                <c:pt idx="2772">
                  <c:v>486.15100000000001</c:v>
                </c:pt>
                <c:pt idx="2773">
                  <c:v>486.233</c:v>
                </c:pt>
                <c:pt idx="2774">
                  <c:v>486.31601000000001</c:v>
                </c:pt>
                <c:pt idx="2775">
                  <c:v>486.40100000000001</c:v>
                </c:pt>
                <c:pt idx="2776">
                  <c:v>486.48498999999998</c:v>
                </c:pt>
                <c:pt idx="2777">
                  <c:v>486.56601000000001</c:v>
                </c:pt>
                <c:pt idx="2778">
                  <c:v>486.64999</c:v>
                </c:pt>
                <c:pt idx="2779">
                  <c:v>486.733</c:v>
                </c:pt>
                <c:pt idx="2780">
                  <c:v>486.81400000000002</c:v>
                </c:pt>
                <c:pt idx="2781">
                  <c:v>486.89699999999999</c:v>
                </c:pt>
                <c:pt idx="2782">
                  <c:v>486.98099000000002</c:v>
                </c:pt>
                <c:pt idx="2783">
                  <c:v>487.06601000000001</c:v>
                </c:pt>
                <c:pt idx="2784">
                  <c:v>487.14999</c:v>
                </c:pt>
                <c:pt idx="2785">
                  <c:v>487.23401000000001</c:v>
                </c:pt>
                <c:pt idx="2786">
                  <c:v>487.31698999999998</c:v>
                </c:pt>
                <c:pt idx="2787">
                  <c:v>487.42599000000001</c:v>
                </c:pt>
                <c:pt idx="2788">
                  <c:v>487.51098999999999</c:v>
                </c:pt>
                <c:pt idx="2789">
                  <c:v>487.59500000000003</c:v>
                </c:pt>
                <c:pt idx="2790">
                  <c:v>487.67800999999997</c:v>
                </c:pt>
                <c:pt idx="2791">
                  <c:v>487.75799999999998</c:v>
                </c:pt>
                <c:pt idx="2792">
                  <c:v>487.84100000000001</c:v>
                </c:pt>
                <c:pt idx="2793">
                  <c:v>487.923</c:v>
                </c:pt>
                <c:pt idx="2794">
                  <c:v>488.00698999999997</c:v>
                </c:pt>
                <c:pt idx="2795">
                  <c:v>488.09100000000001</c:v>
                </c:pt>
                <c:pt idx="2796">
                  <c:v>488.17099000000002</c:v>
                </c:pt>
                <c:pt idx="2797">
                  <c:v>488.25299000000001</c:v>
                </c:pt>
                <c:pt idx="2798">
                  <c:v>488.33701000000002</c:v>
                </c:pt>
                <c:pt idx="2799">
                  <c:v>488.41800000000001</c:v>
                </c:pt>
                <c:pt idx="2800">
                  <c:v>488.49898999999999</c:v>
                </c:pt>
                <c:pt idx="2801">
                  <c:v>488.58301</c:v>
                </c:pt>
                <c:pt idx="2802">
                  <c:v>488.66800000000001</c:v>
                </c:pt>
                <c:pt idx="2803">
                  <c:v>488.75</c:v>
                </c:pt>
                <c:pt idx="2804">
                  <c:v>488.83098999999999</c:v>
                </c:pt>
                <c:pt idx="2805">
                  <c:v>488.91298999999998</c:v>
                </c:pt>
                <c:pt idx="2806">
                  <c:v>488.99700999999999</c:v>
                </c:pt>
                <c:pt idx="2807">
                  <c:v>489.07799999999997</c:v>
                </c:pt>
                <c:pt idx="2808">
                  <c:v>489.15899999999999</c:v>
                </c:pt>
                <c:pt idx="2809">
                  <c:v>489.24301000000003</c:v>
                </c:pt>
                <c:pt idx="2810">
                  <c:v>489.327</c:v>
                </c:pt>
                <c:pt idx="2811">
                  <c:v>489.41</c:v>
                </c:pt>
                <c:pt idx="2812">
                  <c:v>489.495</c:v>
                </c:pt>
                <c:pt idx="2813">
                  <c:v>489.57799999999997</c:v>
                </c:pt>
                <c:pt idx="2814">
                  <c:v>489.66</c:v>
                </c:pt>
                <c:pt idx="2815">
                  <c:v>489.74399</c:v>
                </c:pt>
                <c:pt idx="2816">
                  <c:v>489.82598999999999</c:v>
                </c:pt>
                <c:pt idx="2817">
                  <c:v>489.91100999999998</c:v>
                </c:pt>
                <c:pt idx="2818">
                  <c:v>489.99099999999999</c:v>
                </c:pt>
                <c:pt idx="2819">
                  <c:v>490.07400999999999</c:v>
                </c:pt>
                <c:pt idx="2820">
                  <c:v>490.15899999999999</c:v>
                </c:pt>
                <c:pt idx="2821">
                  <c:v>490.24200000000002</c:v>
                </c:pt>
                <c:pt idx="2822">
                  <c:v>490.327</c:v>
                </c:pt>
                <c:pt idx="2823">
                  <c:v>490.40600999999998</c:v>
                </c:pt>
                <c:pt idx="2824">
                  <c:v>490.48800999999997</c:v>
                </c:pt>
                <c:pt idx="2825">
                  <c:v>490.57199000000003</c:v>
                </c:pt>
                <c:pt idx="2826">
                  <c:v>490.65600999999998</c:v>
                </c:pt>
                <c:pt idx="2827">
                  <c:v>490.73901000000001</c:v>
                </c:pt>
                <c:pt idx="2828">
                  <c:v>490.82199000000003</c:v>
                </c:pt>
                <c:pt idx="2829">
                  <c:v>490.90499999999997</c:v>
                </c:pt>
                <c:pt idx="2830">
                  <c:v>490.98901000000001</c:v>
                </c:pt>
                <c:pt idx="2831">
                  <c:v>491.07199000000003</c:v>
                </c:pt>
                <c:pt idx="2832">
                  <c:v>491.15201000000002</c:v>
                </c:pt>
                <c:pt idx="2833">
                  <c:v>491.23599000000002</c:v>
                </c:pt>
                <c:pt idx="2834">
                  <c:v>491.32001000000002</c:v>
                </c:pt>
                <c:pt idx="2835">
                  <c:v>491.40499999999997</c:v>
                </c:pt>
                <c:pt idx="2836">
                  <c:v>491.48498999999998</c:v>
                </c:pt>
                <c:pt idx="2837">
                  <c:v>491.56698999999998</c:v>
                </c:pt>
                <c:pt idx="2838">
                  <c:v>491.65100000000001</c:v>
                </c:pt>
                <c:pt idx="2839">
                  <c:v>491.73401000000001</c:v>
                </c:pt>
                <c:pt idx="2840">
                  <c:v>491.81601000000001</c:v>
                </c:pt>
                <c:pt idx="2841">
                  <c:v>491.89999</c:v>
                </c:pt>
                <c:pt idx="2842">
                  <c:v>491.98199</c:v>
                </c:pt>
                <c:pt idx="2843">
                  <c:v>492.06400000000002</c:v>
                </c:pt>
                <c:pt idx="2844">
                  <c:v>492.14999</c:v>
                </c:pt>
                <c:pt idx="2845">
                  <c:v>492.23000999999999</c:v>
                </c:pt>
                <c:pt idx="2846">
                  <c:v>492.315</c:v>
                </c:pt>
                <c:pt idx="2847">
                  <c:v>492.39499000000001</c:v>
                </c:pt>
                <c:pt idx="2848">
                  <c:v>492.47899999999998</c:v>
                </c:pt>
                <c:pt idx="2849">
                  <c:v>492.56099999999998</c:v>
                </c:pt>
                <c:pt idx="2850">
                  <c:v>492.64600000000002</c:v>
                </c:pt>
                <c:pt idx="2851">
                  <c:v>492.72899999999998</c:v>
                </c:pt>
                <c:pt idx="2852">
                  <c:v>492.81200999999999</c:v>
                </c:pt>
                <c:pt idx="2853">
                  <c:v>492.89699999999999</c:v>
                </c:pt>
                <c:pt idx="2854">
                  <c:v>492.98000999999999</c:v>
                </c:pt>
                <c:pt idx="2855">
                  <c:v>493.065</c:v>
                </c:pt>
                <c:pt idx="2856">
                  <c:v>493.14499000000001</c:v>
                </c:pt>
                <c:pt idx="2857">
                  <c:v>493.22699</c:v>
                </c:pt>
                <c:pt idx="2858">
                  <c:v>493.31200999999999</c:v>
                </c:pt>
                <c:pt idx="2859">
                  <c:v>493.39600000000002</c:v>
                </c:pt>
                <c:pt idx="2860">
                  <c:v>493.48000999999999</c:v>
                </c:pt>
                <c:pt idx="2861">
                  <c:v>493.56</c:v>
                </c:pt>
                <c:pt idx="2862">
                  <c:v>493.64600000000002</c:v>
                </c:pt>
                <c:pt idx="2863">
                  <c:v>493.72899999999998</c:v>
                </c:pt>
                <c:pt idx="2864">
                  <c:v>493.81299000000001</c:v>
                </c:pt>
                <c:pt idx="2865">
                  <c:v>493.89999</c:v>
                </c:pt>
                <c:pt idx="2866">
                  <c:v>493.98401000000001</c:v>
                </c:pt>
                <c:pt idx="2867">
                  <c:v>494.065</c:v>
                </c:pt>
                <c:pt idx="2868">
                  <c:v>494.15302000000003</c:v>
                </c:pt>
                <c:pt idx="2869">
                  <c:v>494.233</c:v>
                </c:pt>
                <c:pt idx="2870">
                  <c:v>494.31799000000001</c:v>
                </c:pt>
                <c:pt idx="2871">
                  <c:v>494.40201000000002</c:v>
                </c:pt>
                <c:pt idx="2872">
                  <c:v>494.48199</c:v>
                </c:pt>
                <c:pt idx="2873">
                  <c:v>494.56900000000002</c:v>
                </c:pt>
                <c:pt idx="2874">
                  <c:v>494.64999</c:v>
                </c:pt>
                <c:pt idx="2875">
                  <c:v>494.733</c:v>
                </c:pt>
                <c:pt idx="2876">
                  <c:v>494.81601000000001</c:v>
                </c:pt>
                <c:pt idx="2877">
                  <c:v>494.90100000000001</c:v>
                </c:pt>
                <c:pt idx="2878">
                  <c:v>494.98099000000002</c:v>
                </c:pt>
                <c:pt idx="2879">
                  <c:v>495.06698999999998</c:v>
                </c:pt>
                <c:pt idx="2880">
                  <c:v>495.14999</c:v>
                </c:pt>
                <c:pt idx="2881">
                  <c:v>495.23401000000001</c:v>
                </c:pt>
                <c:pt idx="2882">
                  <c:v>495.31698999999998</c:v>
                </c:pt>
                <c:pt idx="2883">
                  <c:v>495.40100000000001</c:v>
                </c:pt>
                <c:pt idx="2884">
                  <c:v>495.48498999999998</c:v>
                </c:pt>
                <c:pt idx="2885">
                  <c:v>495.56799000000001</c:v>
                </c:pt>
                <c:pt idx="2886">
                  <c:v>495.64999</c:v>
                </c:pt>
                <c:pt idx="2887">
                  <c:v>495.73401000000001</c:v>
                </c:pt>
                <c:pt idx="2888">
                  <c:v>495.81200999999999</c:v>
                </c:pt>
                <c:pt idx="2889">
                  <c:v>495.89699999999999</c:v>
                </c:pt>
                <c:pt idx="2890">
                  <c:v>495.98199</c:v>
                </c:pt>
                <c:pt idx="2891">
                  <c:v>496.06601000000001</c:v>
                </c:pt>
                <c:pt idx="2892">
                  <c:v>496.14999</c:v>
                </c:pt>
                <c:pt idx="2893">
                  <c:v>496.23099000000002</c:v>
                </c:pt>
                <c:pt idx="2894">
                  <c:v>496.31299000000001</c:v>
                </c:pt>
                <c:pt idx="2895">
                  <c:v>496.39699999999999</c:v>
                </c:pt>
                <c:pt idx="2896">
                  <c:v>496.48000999999999</c:v>
                </c:pt>
                <c:pt idx="2897">
                  <c:v>496.56200999999999</c:v>
                </c:pt>
                <c:pt idx="2898">
                  <c:v>496.64600000000002</c:v>
                </c:pt>
                <c:pt idx="2899">
                  <c:v>496.72699</c:v>
                </c:pt>
                <c:pt idx="2900">
                  <c:v>496.81200999999999</c:v>
                </c:pt>
                <c:pt idx="2901">
                  <c:v>496.89499000000001</c:v>
                </c:pt>
                <c:pt idx="2902">
                  <c:v>496.97800000000001</c:v>
                </c:pt>
                <c:pt idx="2903">
                  <c:v>497.06099999999998</c:v>
                </c:pt>
                <c:pt idx="2904">
                  <c:v>497.14400999999998</c:v>
                </c:pt>
                <c:pt idx="2905">
                  <c:v>497.22699</c:v>
                </c:pt>
                <c:pt idx="2906">
                  <c:v>497.31</c:v>
                </c:pt>
                <c:pt idx="2907">
                  <c:v>497.39400999999998</c:v>
                </c:pt>
                <c:pt idx="2908">
                  <c:v>497.47600999999997</c:v>
                </c:pt>
                <c:pt idx="2909">
                  <c:v>497.55801000000002</c:v>
                </c:pt>
                <c:pt idx="2910">
                  <c:v>497.64400999999998</c:v>
                </c:pt>
                <c:pt idx="2911">
                  <c:v>497.72600999999997</c:v>
                </c:pt>
                <c:pt idx="2912">
                  <c:v>497.81</c:v>
                </c:pt>
                <c:pt idx="2913">
                  <c:v>497.89499000000001</c:v>
                </c:pt>
                <c:pt idx="2914">
                  <c:v>497.97800000000001</c:v>
                </c:pt>
                <c:pt idx="2915">
                  <c:v>498.06099999999998</c:v>
                </c:pt>
                <c:pt idx="2916">
                  <c:v>498.14301</c:v>
                </c:pt>
                <c:pt idx="2917">
                  <c:v>498.22501</c:v>
                </c:pt>
                <c:pt idx="2918">
                  <c:v>498.31</c:v>
                </c:pt>
                <c:pt idx="2919">
                  <c:v>498.39098999999999</c:v>
                </c:pt>
                <c:pt idx="2920">
                  <c:v>498.47501</c:v>
                </c:pt>
                <c:pt idx="2921">
                  <c:v>498.55898999999999</c:v>
                </c:pt>
                <c:pt idx="2922">
                  <c:v>498.64098999999999</c:v>
                </c:pt>
                <c:pt idx="2923">
                  <c:v>498.72699</c:v>
                </c:pt>
                <c:pt idx="2924">
                  <c:v>498.80801000000002</c:v>
                </c:pt>
                <c:pt idx="2925">
                  <c:v>498.89801</c:v>
                </c:pt>
                <c:pt idx="2926">
                  <c:v>498.983</c:v>
                </c:pt>
                <c:pt idx="2927">
                  <c:v>499.06799000000001</c:v>
                </c:pt>
                <c:pt idx="2928">
                  <c:v>499.15302000000003</c:v>
                </c:pt>
                <c:pt idx="2929">
                  <c:v>499.23498999999998</c:v>
                </c:pt>
                <c:pt idx="2930">
                  <c:v>499.32101</c:v>
                </c:pt>
                <c:pt idx="2931">
                  <c:v>499.40399000000002</c:v>
                </c:pt>
                <c:pt idx="2932">
                  <c:v>499.48800999999997</c:v>
                </c:pt>
                <c:pt idx="2933">
                  <c:v>499.56900000000002</c:v>
                </c:pt>
                <c:pt idx="2934">
                  <c:v>499.65600999999998</c:v>
                </c:pt>
                <c:pt idx="2935">
                  <c:v>499.73599000000002</c:v>
                </c:pt>
                <c:pt idx="2936">
                  <c:v>499.82101</c:v>
                </c:pt>
                <c:pt idx="2937">
                  <c:v>499.90499999999997</c:v>
                </c:pt>
                <c:pt idx="2938">
                  <c:v>499.98901000000001</c:v>
                </c:pt>
                <c:pt idx="2939">
                  <c:v>500.07101</c:v>
                </c:pt>
                <c:pt idx="2940">
                  <c:v>500.15399000000002</c:v>
                </c:pt>
                <c:pt idx="2941">
                  <c:v>500.23700000000002</c:v>
                </c:pt>
                <c:pt idx="2942">
                  <c:v>500.32199000000003</c:v>
                </c:pt>
                <c:pt idx="2943">
                  <c:v>500.40399000000002</c:v>
                </c:pt>
                <c:pt idx="2944">
                  <c:v>500.48800999999997</c:v>
                </c:pt>
                <c:pt idx="2945">
                  <c:v>500.57299999999998</c:v>
                </c:pt>
                <c:pt idx="2946">
                  <c:v>500.65302000000003</c:v>
                </c:pt>
                <c:pt idx="2947">
                  <c:v>500.73700000000002</c:v>
                </c:pt>
                <c:pt idx="2948">
                  <c:v>500.82299999999998</c:v>
                </c:pt>
                <c:pt idx="2949">
                  <c:v>500.90701000000001</c:v>
                </c:pt>
                <c:pt idx="2950">
                  <c:v>546.58300999999994</c:v>
                </c:pt>
                <c:pt idx="2951">
                  <c:v>546.66900999999996</c:v>
                </c:pt>
                <c:pt idx="2952">
                  <c:v>546.75201000000004</c:v>
                </c:pt>
                <c:pt idx="2953">
                  <c:v>546.83698000000004</c:v>
                </c:pt>
                <c:pt idx="2954">
                  <c:v>546.91998000000001</c:v>
                </c:pt>
                <c:pt idx="2955">
                  <c:v>547.00298999999995</c:v>
                </c:pt>
                <c:pt idx="2956">
                  <c:v>547.08698000000004</c:v>
                </c:pt>
                <c:pt idx="2957">
                  <c:v>547.16803000000004</c:v>
                </c:pt>
                <c:pt idx="2958">
                  <c:v>547.25201000000004</c:v>
                </c:pt>
                <c:pt idx="2959">
                  <c:v>547.33600000000001</c:v>
                </c:pt>
                <c:pt idx="2960">
                  <c:v>547.42200000000003</c:v>
                </c:pt>
                <c:pt idx="2961">
                  <c:v>547.505</c:v>
                </c:pt>
                <c:pt idx="2962">
                  <c:v>547.58801000000005</c:v>
                </c:pt>
                <c:pt idx="2963">
                  <c:v>547.66998000000001</c:v>
                </c:pt>
                <c:pt idx="2964">
                  <c:v>547.75298999999995</c:v>
                </c:pt>
                <c:pt idx="2965">
                  <c:v>547.83600000000001</c:v>
                </c:pt>
                <c:pt idx="2966">
                  <c:v>547.91803000000004</c:v>
                </c:pt>
                <c:pt idx="2967">
                  <c:v>548.00098000000003</c:v>
                </c:pt>
                <c:pt idx="2968">
                  <c:v>548.08501999999999</c:v>
                </c:pt>
                <c:pt idx="2969">
                  <c:v>548.16803000000004</c:v>
                </c:pt>
                <c:pt idx="2970">
                  <c:v>548.25201000000004</c:v>
                </c:pt>
                <c:pt idx="2971">
                  <c:v>548.33398</c:v>
                </c:pt>
                <c:pt idx="2972">
                  <c:v>548.41803000000004</c:v>
                </c:pt>
                <c:pt idx="2973">
                  <c:v>548.5</c:v>
                </c:pt>
                <c:pt idx="2974">
                  <c:v>548.58501999999999</c:v>
                </c:pt>
                <c:pt idx="2975">
                  <c:v>548.66699000000006</c:v>
                </c:pt>
                <c:pt idx="2976">
                  <c:v>548.75</c:v>
                </c:pt>
                <c:pt idx="2977">
                  <c:v>548.83698000000004</c:v>
                </c:pt>
                <c:pt idx="2978">
                  <c:v>548.91998000000001</c:v>
                </c:pt>
                <c:pt idx="2979">
                  <c:v>549.00098000000003</c:v>
                </c:pt>
                <c:pt idx="2980">
                  <c:v>549.08600000000001</c:v>
                </c:pt>
                <c:pt idx="2981">
                  <c:v>549.16998000000001</c:v>
                </c:pt>
                <c:pt idx="2982">
                  <c:v>549.25201000000004</c:v>
                </c:pt>
                <c:pt idx="2983">
                  <c:v>549.33801000000005</c:v>
                </c:pt>
                <c:pt idx="2984">
                  <c:v>549.42102</c:v>
                </c:pt>
                <c:pt idx="2985">
                  <c:v>549.50402999999994</c:v>
                </c:pt>
                <c:pt idx="2986">
                  <c:v>549.58898999999997</c:v>
                </c:pt>
                <c:pt idx="2987">
                  <c:v>549.67400999999995</c:v>
                </c:pt>
                <c:pt idx="2988">
                  <c:v>549.75598000000002</c:v>
                </c:pt>
                <c:pt idx="2989">
                  <c:v>549.84002999999996</c:v>
                </c:pt>
                <c:pt idx="2990">
                  <c:v>549.92498999999998</c:v>
                </c:pt>
                <c:pt idx="2991">
                  <c:v>550.005</c:v>
                </c:pt>
                <c:pt idx="2992">
                  <c:v>550.08898999999997</c:v>
                </c:pt>
                <c:pt idx="2993">
                  <c:v>550.17400999999995</c:v>
                </c:pt>
                <c:pt idx="2994">
                  <c:v>550.25702000000001</c:v>
                </c:pt>
                <c:pt idx="2995">
                  <c:v>550.33898999999997</c:v>
                </c:pt>
                <c:pt idx="2996">
                  <c:v>550.42296999999996</c:v>
                </c:pt>
                <c:pt idx="2997">
                  <c:v>550.50598000000002</c:v>
                </c:pt>
                <c:pt idx="2998">
                  <c:v>550.58698000000004</c:v>
                </c:pt>
                <c:pt idx="2999">
                  <c:v>550.67102</c:v>
                </c:pt>
                <c:pt idx="3000">
                  <c:v>550.755</c:v>
                </c:pt>
                <c:pt idx="3001">
                  <c:v>550.83600000000001</c:v>
                </c:pt>
                <c:pt idx="3002">
                  <c:v>550.91998000000001</c:v>
                </c:pt>
                <c:pt idx="3003">
                  <c:v>551.00298999999995</c:v>
                </c:pt>
                <c:pt idx="3004">
                  <c:v>551.08600000000001</c:v>
                </c:pt>
                <c:pt idx="3005">
                  <c:v>551.16803000000004</c:v>
                </c:pt>
                <c:pt idx="3006">
                  <c:v>551.25201000000004</c:v>
                </c:pt>
                <c:pt idx="3007">
                  <c:v>551.33600000000001</c:v>
                </c:pt>
                <c:pt idx="3008">
                  <c:v>551.41803000000004</c:v>
                </c:pt>
                <c:pt idx="3009">
                  <c:v>551.49901999999997</c:v>
                </c:pt>
                <c:pt idx="3010">
                  <c:v>551.58398</c:v>
                </c:pt>
                <c:pt idx="3011">
                  <c:v>551.66803000000004</c:v>
                </c:pt>
                <c:pt idx="3012">
                  <c:v>551.74901999999997</c:v>
                </c:pt>
                <c:pt idx="3013">
                  <c:v>551.83300999999994</c:v>
                </c:pt>
                <c:pt idx="3014">
                  <c:v>551.91900999999996</c:v>
                </c:pt>
                <c:pt idx="3015">
                  <c:v>552.00201000000004</c:v>
                </c:pt>
                <c:pt idx="3016">
                  <c:v>552.08300999999994</c:v>
                </c:pt>
                <c:pt idx="3017">
                  <c:v>552.16498000000001</c:v>
                </c:pt>
                <c:pt idx="3018">
                  <c:v>552.25</c:v>
                </c:pt>
                <c:pt idx="3019">
                  <c:v>552.33398</c:v>
                </c:pt>
                <c:pt idx="3020">
                  <c:v>552.41803000000004</c:v>
                </c:pt>
                <c:pt idx="3021">
                  <c:v>552.50201000000004</c:v>
                </c:pt>
                <c:pt idx="3022">
                  <c:v>552.58600000000001</c:v>
                </c:pt>
                <c:pt idx="3023">
                  <c:v>552.66803000000004</c:v>
                </c:pt>
                <c:pt idx="3024">
                  <c:v>552.75598000000002</c:v>
                </c:pt>
                <c:pt idx="3025">
                  <c:v>552.83801000000005</c:v>
                </c:pt>
                <c:pt idx="3026">
                  <c:v>552.92102</c:v>
                </c:pt>
                <c:pt idx="3027">
                  <c:v>553.005</c:v>
                </c:pt>
                <c:pt idx="3028">
                  <c:v>553.08898999999997</c:v>
                </c:pt>
                <c:pt idx="3029">
                  <c:v>553.17200000000003</c:v>
                </c:pt>
                <c:pt idx="3030">
                  <c:v>553.255</c:v>
                </c:pt>
                <c:pt idx="3031">
                  <c:v>553.33898999999997</c:v>
                </c:pt>
                <c:pt idx="3032">
                  <c:v>553.42602999999997</c:v>
                </c:pt>
                <c:pt idx="3033">
                  <c:v>553.50800000000004</c:v>
                </c:pt>
                <c:pt idx="3034">
                  <c:v>553.59198000000004</c:v>
                </c:pt>
                <c:pt idx="3035">
                  <c:v>553.67498999999998</c:v>
                </c:pt>
                <c:pt idx="3036">
                  <c:v>553.75896999999998</c:v>
                </c:pt>
                <c:pt idx="3037">
                  <c:v>553.84398999999996</c:v>
                </c:pt>
                <c:pt idx="3038">
                  <c:v>553.92798000000005</c:v>
                </c:pt>
                <c:pt idx="3039">
                  <c:v>554.00800000000004</c:v>
                </c:pt>
                <c:pt idx="3040">
                  <c:v>554.09302000000002</c:v>
                </c:pt>
                <c:pt idx="3041">
                  <c:v>554.17602999999997</c:v>
                </c:pt>
                <c:pt idx="3042">
                  <c:v>554.26000999999997</c:v>
                </c:pt>
                <c:pt idx="3043">
                  <c:v>554.34302000000002</c:v>
                </c:pt>
                <c:pt idx="3044">
                  <c:v>554.42296999999996</c:v>
                </c:pt>
                <c:pt idx="3045">
                  <c:v>554.50800000000004</c:v>
                </c:pt>
                <c:pt idx="3046">
                  <c:v>554.59002999999996</c:v>
                </c:pt>
                <c:pt idx="3047">
                  <c:v>554.67498999999998</c:v>
                </c:pt>
                <c:pt idx="3048">
                  <c:v>554.75800000000004</c:v>
                </c:pt>
                <c:pt idx="3049">
                  <c:v>554.84100000000001</c:v>
                </c:pt>
                <c:pt idx="3050">
                  <c:v>554.92400999999995</c:v>
                </c:pt>
                <c:pt idx="3051">
                  <c:v>555.01000999999997</c:v>
                </c:pt>
                <c:pt idx="3052">
                  <c:v>555.09100000000001</c:v>
                </c:pt>
                <c:pt idx="3053">
                  <c:v>555.17498999999998</c:v>
                </c:pt>
                <c:pt idx="3054">
                  <c:v>555.25896999999998</c:v>
                </c:pt>
                <c:pt idx="3055">
                  <c:v>555.34198000000004</c:v>
                </c:pt>
                <c:pt idx="3056">
                  <c:v>555.42296999999996</c:v>
                </c:pt>
                <c:pt idx="3057">
                  <c:v>555.50702000000001</c:v>
                </c:pt>
                <c:pt idx="3058">
                  <c:v>555.59100000000001</c:v>
                </c:pt>
                <c:pt idx="3059">
                  <c:v>555.67400999999995</c:v>
                </c:pt>
                <c:pt idx="3060">
                  <c:v>555.75702000000001</c:v>
                </c:pt>
                <c:pt idx="3061">
                  <c:v>555.84100000000001</c:v>
                </c:pt>
                <c:pt idx="3062">
                  <c:v>555.92400999999995</c:v>
                </c:pt>
                <c:pt idx="3063">
                  <c:v>556.00598000000002</c:v>
                </c:pt>
                <c:pt idx="3064">
                  <c:v>556.08898999999997</c:v>
                </c:pt>
                <c:pt idx="3065">
                  <c:v>556.17102</c:v>
                </c:pt>
                <c:pt idx="3066">
                  <c:v>556.25800000000004</c:v>
                </c:pt>
                <c:pt idx="3067">
                  <c:v>556.33898999999997</c:v>
                </c:pt>
                <c:pt idx="3068">
                  <c:v>556.42296999999996</c:v>
                </c:pt>
                <c:pt idx="3069">
                  <c:v>556.50598000000002</c:v>
                </c:pt>
                <c:pt idx="3070">
                  <c:v>556.58898999999997</c:v>
                </c:pt>
                <c:pt idx="3071">
                  <c:v>556.67200000000003</c:v>
                </c:pt>
                <c:pt idx="3072">
                  <c:v>556.75702000000001</c:v>
                </c:pt>
                <c:pt idx="3073">
                  <c:v>556.83898999999997</c:v>
                </c:pt>
                <c:pt idx="3074">
                  <c:v>556.92296999999996</c:v>
                </c:pt>
                <c:pt idx="3075">
                  <c:v>557.00702000000001</c:v>
                </c:pt>
                <c:pt idx="3076">
                  <c:v>557.09198000000004</c:v>
                </c:pt>
                <c:pt idx="3077">
                  <c:v>557.17400999999995</c:v>
                </c:pt>
                <c:pt idx="3078">
                  <c:v>557.25702000000001</c:v>
                </c:pt>
                <c:pt idx="3079">
                  <c:v>557.34198000000004</c:v>
                </c:pt>
                <c:pt idx="3080">
                  <c:v>557.42400999999995</c:v>
                </c:pt>
                <c:pt idx="3081">
                  <c:v>557.50702000000001</c:v>
                </c:pt>
                <c:pt idx="3082">
                  <c:v>557.59100000000001</c:v>
                </c:pt>
                <c:pt idx="3083">
                  <c:v>557.67602999999997</c:v>
                </c:pt>
                <c:pt idx="3084">
                  <c:v>557.75896999999998</c:v>
                </c:pt>
                <c:pt idx="3085">
                  <c:v>557.84302000000002</c:v>
                </c:pt>
                <c:pt idx="3086">
                  <c:v>557.92400999999995</c:v>
                </c:pt>
                <c:pt idx="3087">
                  <c:v>558.00800000000004</c:v>
                </c:pt>
                <c:pt idx="3088">
                  <c:v>558.09100000000001</c:v>
                </c:pt>
                <c:pt idx="3089">
                  <c:v>558.17498999999998</c:v>
                </c:pt>
                <c:pt idx="3090">
                  <c:v>558.25702000000001</c:v>
                </c:pt>
                <c:pt idx="3091">
                  <c:v>558.34198000000004</c:v>
                </c:pt>
                <c:pt idx="3092">
                  <c:v>558.42700000000002</c:v>
                </c:pt>
                <c:pt idx="3093">
                  <c:v>558.50896999999998</c:v>
                </c:pt>
                <c:pt idx="3094">
                  <c:v>558.59100000000001</c:v>
                </c:pt>
                <c:pt idx="3095">
                  <c:v>558.67102</c:v>
                </c:pt>
                <c:pt idx="3096">
                  <c:v>558.75896999999998</c:v>
                </c:pt>
                <c:pt idx="3097">
                  <c:v>558.83801000000005</c:v>
                </c:pt>
                <c:pt idx="3098">
                  <c:v>558.92102</c:v>
                </c:pt>
                <c:pt idx="3099">
                  <c:v>559.00800000000004</c:v>
                </c:pt>
                <c:pt idx="3100">
                  <c:v>559.08801000000005</c:v>
                </c:pt>
                <c:pt idx="3101">
                  <c:v>559.17498999999998</c:v>
                </c:pt>
                <c:pt idx="3102">
                  <c:v>559.25598000000002</c:v>
                </c:pt>
                <c:pt idx="3103">
                  <c:v>559.34002999999996</c:v>
                </c:pt>
                <c:pt idx="3104">
                  <c:v>559.42296999999996</c:v>
                </c:pt>
                <c:pt idx="3105">
                  <c:v>559.50598000000002</c:v>
                </c:pt>
                <c:pt idx="3106">
                  <c:v>559.59002999999996</c:v>
                </c:pt>
                <c:pt idx="3107">
                  <c:v>559.66998000000001</c:v>
                </c:pt>
                <c:pt idx="3108">
                  <c:v>559.755</c:v>
                </c:pt>
                <c:pt idx="3109">
                  <c:v>559.83698000000004</c:v>
                </c:pt>
                <c:pt idx="3110">
                  <c:v>559.91998000000001</c:v>
                </c:pt>
                <c:pt idx="3111">
                  <c:v>560.00402999999994</c:v>
                </c:pt>
                <c:pt idx="3112">
                  <c:v>560.09002999999996</c:v>
                </c:pt>
                <c:pt idx="3113">
                  <c:v>560.17400999999995</c:v>
                </c:pt>
                <c:pt idx="3114">
                  <c:v>560.25598000000002</c:v>
                </c:pt>
                <c:pt idx="3115">
                  <c:v>560.33898999999997</c:v>
                </c:pt>
                <c:pt idx="3116">
                  <c:v>560.42102</c:v>
                </c:pt>
                <c:pt idx="3117">
                  <c:v>560.50598000000002</c:v>
                </c:pt>
                <c:pt idx="3118">
                  <c:v>560.58898999999997</c:v>
                </c:pt>
                <c:pt idx="3119">
                  <c:v>560.66803000000004</c:v>
                </c:pt>
                <c:pt idx="3120">
                  <c:v>560.75402999999994</c:v>
                </c:pt>
                <c:pt idx="3121">
                  <c:v>560.83600000000001</c:v>
                </c:pt>
                <c:pt idx="3122">
                  <c:v>560.91998000000001</c:v>
                </c:pt>
                <c:pt idx="3123">
                  <c:v>561.00201000000004</c:v>
                </c:pt>
                <c:pt idx="3124">
                  <c:v>561.08600000000001</c:v>
                </c:pt>
                <c:pt idx="3125">
                  <c:v>561.16803000000004</c:v>
                </c:pt>
                <c:pt idx="3126">
                  <c:v>561.25098000000003</c:v>
                </c:pt>
                <c:pt idx="3127">
                  <c:v>561.33196999999996</c:v>
                </c:pt>
                <c:pt idx="3128">
                  <c:v>561.41803000000004</c:v>
                </c:pt>
                <c:pt idx="3129">
                  <c:v>561.50098000000003</c:v>
                </c:pt>
                <c:pt idx="3130">
                  <c:v>561.58398</c:v>
                </c:pt>
                <c:pt idx="3131">
                  <c:v>561.66602</c:v>
                </c:pt>
                <c:pt idx="3132">
                  <c:v>561.75098000000003</c:v>
                </c:pt>
                <c:pt idx="3133">
                  <c:v>561.83196999999996</c:v>
                </c:pt>
                <c:pt idx="3134">
                  <c:v>561.91399999999999</c:v>
                </c:pt>
                <c:pt idx="3135">
                  <c:v>561.99798999999996</c:v>
                </c:pt>
                <c:pt idx="3136">
                  <c:v>562.08196999999996</c:v>
                </c:pt>
                <c:pt idx="3137">
                  <c:v>562.16399999999999</c:v>
                </c:pt>
                <c:pt idx="3138">
                  <c:v>562.24701000000005</c:v>
                </c:pt>
                <c:pt idx="3139">
                  <c:v>562.32799999999997</c:v>
                </c:pt>
                <c:pt idx="3140">
                  <c:v>562.41301999999996</c:v>
                </c:pt>
                <c:pt idx="3141">
                  <c:v>562.495</c:v>
                </c:pt>
                <c:pt idx="3142">
                  <c:v>562.57703000000004</c:v>
                </c:pt>
                <c:pt idx="3143">
                  <c:v>562.66101000000003</c:v>
                </c:pt>
                <c:pt idx="3144">
                  <c:v>562.745</c:v>
                </c:pt>
                <c:pt idx="3145">
                  <c:v>562.82599000000005</c:v>
                </c:pt>
                <c:pt idx="3146">
                  <c:v>562.90997000000004</c:v>
                </c:pt>
                <c:pt idx="3147">
                  <c:v>562.99199999999996</c:v>
                </c:pt>
                <c:pt idx="3148">
                  <c:v>563.07501000000002</c:v>
                </c:pt>
                <c:pt idx="3149">
                  <c:v>563.15697999999998</c:v>
                </c:pt>
                <c:pt idx="3150">
                  <c:v>563.23999000000003</c:v>
                </c:pt>
                <c:pt idx="3151">
                  <c:v>563.32201999999995</c:v>
                </c:pt>
                <c:pt idx="3152">
                  <c:v>563.40697999999998</c:v>
                </c:pt>
                <c:pt idx="3153">
                  <c:v>563.48999000000003</c:v>
                </c:pt>
                <c:pt idx="3154">
                  <c:v>563.57397000000003</c:v>
                </c:pt>
                <c:pt idx="3155">
                  <c:v>563.65601000000004</c:v>
                </c:pt>
                <c:pt idx="3156">
                  <c:v>563.73901000000001</c:v>
                </c:pt>
                <c:pt idx="3157">
                  <c:v>563.82097999999996</c:v>
                </c:pt>
                <c:pt idx="3158">
                  <c:v>563.90801999999996</c:v>
                </c:pt>
                <c:pt idx="3159">
                  <c:v>563.99103000000002</c:v>
                </c:pt>
                <c:pt idx="3160">
                  <c:v>564.07397000000003</c:v>
                </c:pt>
                <c:pt idx="3161">
                  <c:v>564.15899999999999</c:v>
                </c:pt>
                <c:pt idx="3162">
                  <c:v>564.24199999999996</c:v>
                </c:pt>
                <c:pt idx="3163">
                  <c:v>564.32703000000004</c:v>
                </c:pt>
                <c:pt idx="3164">
                  <c:v>564.41101000000003</c:v>
                </c:pt>
                <c:pt idx="3165">
                  <c:v>564.495</c:v>
                </c:pt>
                <c:pt idx="3166">
                  <c:v>564.57703000000004</c:v>
                </c:pt>
                <c:pt idx="3167">
                  <c:v>564.66198999999995</c:v>
                </c:pt>
                <c:pt idx="3168">
                  <c:v>564.74401999999998</c:v>
                </c:pt>
                <c:pt idx="3169">
                  <c:v>564.82703000000004</c:v>
                </c:pt>
                <c:pt idx="3170">
                  <c:v>564.90997000000004</c:v>
                </c:pt>
                <c:pt idx="3171">
                  <c:v>564.995</c:v>
                </c:pt>
                <c:pt idx="3172">
                  <c:v>565.08001999999999</c:v>
                </c:pt>
                <c:pt idx="3173">
                  <c:v>565.16198999999995</c:v>
                </c:pt>
                <c:pt idx="3174">
                  <c:v>565.24701000000005</c:v>
                </c:pt>
                <c:pt idx="3175">
                  <c:v>565.33099000000004</c:v>
                </c:pt>
                <c:pt idx="3176">
                  <c:v>565.41301999999996</c:v>
                </c:pt>
                <c:pt idx="3177">
                  <c:v>565.49798999999996</c:v>
                </c:pt>
                <c:pt idx="3178">
                  <c:v>565.58501999999999</c:v>
                </c:pt>
                <c:pt idx="3179">
                  <c:v>565.66602</c:v>
                </c:pt>
                <c:pt idx="3180">
                  <c:v>565.75402999999994</c:v>
                </c:pt>
                <c:pt idx="3181">
                  <c:v>565.83501999999999</c:v>
                </c:pt>
                <c:pt idx="3182">
                  <c:v>565.92102</c:v>
                </c:pt>
                <c:pt idx="3183">
                  <c:v>566.005</c:v>
                </c:pt>
                <c:pt idx="3184">
                  <c:v>566.08801000000005</c:v>
                </c:pt>
                <c:pt idx="3185">
                  <c:v>566.17102</c:v>
                </c:pt>
                <c:pt idx="3186">
                  <c:v>566.25598000000002</c:v>
                </c:pt>
                <c:pt idx="3187">
                  <c:v>566.34002999999996</c:v>
                </c:pt>
                <c:pt idx="3188">
                  <c:v>566.42498999999998</c:v>
                </c:pt>
                <c:pt idx="3189">
                  <c:v>566.50896999999998</c:v>
                </c:pt>
                <c:pt idx="3190">
                  <c:v>566.59198000000004</c:v>
                </c:pt>
                <c:pt idx="3191">
                  <c:v>566.67700000000002</c:v>
                </c:pt>
                <c:pt idx="3192">
                  <c:v>566.75896999999998</c:v>
                </c:pt>
                <c:pt idx="3193">
                  <c:v>566.84302000000002</c:v>
                </c:pt>
                <c:pt idx="3194">
                  <c:v>566.92498999999998</c:v>
                </c:pt>
                <c:pt idx="3195">
                  <c:v>567.01000999999997</c:v>
                </c:pt>
                <c:pt idx="3196">
                  <c:v>567.09398999999996</c:v>
                </c:pt>
                <c:pt idx="3197">
                  <c:v>567.17602999999997</c:v>
                </c:pt>
                <c:pt idx="3198">
                  <c:v>567.25896999999998</c:v>
                </c:pt>
                <c:pt idx="3199">
                  <c:v>567.34302000000002</c:v>
                </c:pt>
                <c:pt idx="3200">
                  <c:v>567.42602999999997</c:v>
                </c:pt>
                <c:pt idx="3201">
                  <c:v>567.51098999999999</c:v>
                </c:pt>
                <c:pt idx="3202">
                  <c:v>567.59496999999999</c:v>
                </c:pt>
                <c:pt idx="3203">
                  <c:v>567.67902000000004</c:v>
                </c:pt>
                <c:pt idx="3204">
                  <c:v>567.76300000000003</c:v>
                </c:pt>
                <c:pt idx="3205">
                  <c:v>567.84600999999998</c:v>
                </c:pt>
                <c:pt idx="3206">
                  <c:v>567.92902000000004</c:v>
                </c:pt>
                <c:pt idx="3207">
                  <c:v>568.01000999999997</c:v>
                </c:pt>
                <c:pt idx="3208">
                  <c:v>568.09600999999998</c:v>
                </c:pt>
                <c:pt idx="3209">
                  <c:v>568.18102999999996</c:v>
                </c:pt>
                <c:pt idx="3210">
                  <c:v>568.26397999999995</c:v>
                </c:pt>
                <c:pt idx="3211">
                  <c:v>568.34600999999998</c:v>
                </c:pt>
                <c:pt idx="3212">
                  <c:v>568.43102999999996</c:v>
                </c:pt>
                <c:pt idx="3213">
                  <c:v>568.51500999999996</c:v>
                </c:pt>
                <c:pt idx="3214">
                  <c:v>568.59698000000003</c:v>
                </c:pt>
                <c:pt idx="3215">
                  <c:v>568.68102999999996</c:v>
                </c:pt>
                <c:pt idx="3216">
                  <c:v>568.76500999999996</c:v>
                </c:pt>
                <c:pt idx="3217">
                  <c:v>568.84997999999996</c:v>
                </c:pt>
                <c:pt idx="3218">
                  <c:v>568.93200999999999</c:v>
                </c:pt>
                <c:pt idx="3219">
                  <c:v>569.01598999999999</c:v>
                </c:pt>
                <c:pt idx="3220">
                  <c:v>569.09900000000005</c:v>
                </c:pt>
                <c:pt idx="3221">
                  <c:v>569.18298000000004</c:v>
                </c:pt>
                <c:pt idx="3222">
                  <c:v>569.26397999999995</c:v>
                </c:pt>
                <c:pt idx="3223">
                  <c:v>569.34900000000005</c:v>
                </c:pt>
                <c:pt idx="3224">
                  <c:v>569.43298000000004</c:v>
                </c:pt>
                <c:pt idx="3225">
                  <c:v>569.51702999999998</c:v>
                </c:pt>
                <c:pt idx="3226">
                  <c:v>569.60199</c:v>
                </c:pt>
                <c:pt idx="3227">
                  <c:v>569.68402000000003</c:v>
                </c:pt>
                <c:pt idx="3228">
                  <c:v>569.76801</c:v>
                </c:pt>
                <c:pt idx="3229">
                  <c:v>569.85302999999999</c:v>
                </c:pt>
                <c:pt idx="3230">
                  <c:v>569.93402000000003</c:v>
                </c:pt>
                <c:pt idx="3231">
                  <c:v>570.01598999999999</c:v>
                </c:pt>
                <c:pt idx="3232">
                  <c:v>570.09997999999996</c:v>
                </c:pt>
                <c:pt idx="3233">
                  <c:v>570.18200999999999</c:v>
                </c:pt>
                <c:pt idx="3234">
                  <c:v>570.26500999999996</c:v>
                </c:pt>
                <c:pt idx="3235">
                  <c:v>570.34900000000005</c:v>
                </c:pt>
                <c:pt idx="3236">
                  <c:v>570.43298000000004</c:v>
                </c:pt>
                <c:pt idx="3237">
                  <c:v>570.51500999999996</c:v>
                </c:pt>
                <c:pt idx="3238">
                  <c:v>570.59900000000005</c:v>
                </c:pt>
                <c:pt idx="3239">
                  <c:v>570.68298000000004</c:v>
                </c:pt>
                <c:pt idx="3240">
                  <c:v>570.76702999999998</c:v>
                </c:pt>
                <c:pt idx="3241">
                  <c:v>570.84698000000003</c:v>
                </c:pt>
                <c:pt idx="3242">
                  <c:v>570.93402000000003</c:v>
                </c:pt>
                <c:pt idx="3243">
                  <c:v>571.01801</c:v>
                </c:pt>
                <c:pt idx="3244">
                  <c:v>571.09698000000003</c:v>
                </c:pt>
                <c:pt idx="3245">
                  <c:v>571.18102999999996</c:v>
                </c:pt>
                <c:pt idx="3246">
                  <c:v>571.26500999999996</c:v>
                </c:pt>
                <c:pt idx="3247">
                  <c:v>571.34900000000005</c:v>
                </c:pt>
                <c:pt idx="3248">
                  <c:v>571.43298000000004</c:v>
                </c:pt>
                <c:pt idx="3249">
                  <c:v>571.51500999999996</c:v>
                </c:pt>
                <c:pt idx="3250">
                  <c:v>571.59997999999996</c:v>
                </c:pt>
                <c:pt idx="3251">
                  <c:v>571.68200999999999</c:v>
                </c:pt>
                <c:pt idx="3252">
                  <c:v>571.76801</c:v>
                </c:pt>
                <c:pt idx="3253">
                  <c:v>571.85199</c:v>
                </c:pt>
                <c:pt idx="3254">
                  <c:v>571.93402000000003</c:v>
                </c:pt>
                <c:pt idx="3255">
                  <c:v>572.01898000000006</c:v>
                </c:pt>
                <c:pt idx="3256">
                  <c:v>572.10199</c:v>
                </c:pt>
                <c:pt idx="3257">
                  <c:v>572.18499999999995</c:v>
                </c:pt>
                <c:pt idx="3258">
                  <c:v>572.26898000000006</c:v>
                </c:pt>
                <c:pt idx="3259">
                  <c:v>572.35100999999997</c:v>
                </c:pt>
                <c:pt idx="3260">
                  <c:v>572.43597</c:v>
                </c:pt>
                <c:pt idx="3261">
                  <c:v>572.52002000000005</c:v>
                </c:pt>
                <c:pt idx="3262">
                  <c:v>572.60302999999999</c:v>
                </c:pt>
                <c:pt idx="3263">
                  <c:v>572.68597</c:v>
                </c:pt>
                <c:pt idx="3264">
                  <c:v>572.77099999999996</c:v>
                </c:pt>
                <c:pt idx="3265">
                  <c:v>572.85400000000004</c:v>
                </c:pt>
                <c:pt idx="3266">
                  <c:v>572.93799000000001</c:v>
                </c:pt>
                <c:pt idx="3267">
                  <c:v>573.02002000000005</c:v>
                </c:pt>
                <c:pt idx="3268">
                  <c:v>573.10302999999999</c:v>
                </c:pt>
                <c:pt idx="3269">
                  <c:v>573.18499999999995</c:v>
                </c:pt>
                <c:pt idx="3270">
                  <c:v>573.27002000000005</c:v>
                </c:pt>
                <c:pt idx="3271">
                  <c:v>573.35199</c:v>
                </c:pt>
                <c:pt idx="3272">
                  <c:v>573.43597</c:v>
                </c:pt>
                <c:pt idx="3273">
                  <c:v>573.51801</c:v>
                </c:pt>
                <c:pt idx="3274">
                  <c:v>573.60100999999997</c:v>
                </c:pt>
                <c:pt idx="3275">
                  <c:v>573.68402000000003</c:v>
                </c:pt>
                <c:pt idx="3276">
                  <c:v>573.76397999999995</c:v>
                </c:pt>
                <c:pt idx="3277">
                  <c:v>573.84698000000003</c:v>
                </c:pt>
                <c:pt idx="3278">
                  <c:v>573.92798000000005</c:v>
                </c:pt>
                <c:pt idx="3279">
                  <c:v>574.01000999999997</c:v>
                </c:pt>
                <c:pt idx="3280">
                  <c:v>574.09398999999996</c:v>
                </c:pt>
                <c:pt idx="3281">
                  <c:v>574.17902000000004</c:v>
                </c:pt>
                <c:pt idx="3282">
                  <c:v>574.25896999999998</c:v>
                </c:pt>
                <c:pt idx="3283">
                  <c:v>574.34600999999998</c:v>
                </c:pt>
                <c:pt idx="3284">
                  <c:v>574.42998999999998</c:v>
                </c:pt>
                <c:pt idx="3285">
                  <c:v>574.51397999999995</c:v>
                </c:pt>
                <c:pt idx="3286">
                  <c:v>574.59698000000003</c:v>
                </c:pt>
                <c:pt idx="3287">
                  <c:v>574.67902000000004</c:v>
                </c:pt>
                <c:pt idx="3288">
                  <c:v>574.76202000000001</c:v>
                </c:pt>
                <c:pt idx="3289">
                  <c:v>574.84900000000005</c:v>
                </c:pt>
                <c:pt idx="3290">
                  <c:v>574.93402000000003</c:v>
                </c:pt>
                <c:pt idx="3291">
                  <c:v>575.01702999999998</c:v>
                </c:pt>
                <c:pt idx="3292">
                  <c:v>575.10100999999997</c:v>
                </c:pt>
                <c:pt idx="3293">
                  <c:v>575.18597</c:v>
                </c:pt>
                <c:pt idx="3294">
                  <c:v>575.26898000000006</c:v>
                </c:pt>
                <c:pt idx="3295">
                  <c:v>575.35199</c:v>
                </c:pt>
                <c:pt idx="3296">
                  <c:v>575.43597</c:v>
                </c:pt>
                <c:pt idx="3297">
                  <c:v>575.51801</c:v>
                </c:pt>
                <c:pt idx="3298">
                  <c:v>575.60199</c:v>
                </c:pt>
                <c:pt idx="3299">
                  <c:v>575.68597</c:v>
                </c:pt>
                <c:pt idx="3300">
                  <c:v>575.77002000000005</c:v>
                </c:pt>
                <c:pt idx="3301">
                  <c:v>575.85302999999999</c:v>
                </c:pt>
                <c:pt idx="3302">
                  <c:v>575.93799000000001</c:v>
                </c:pt>
                <c:pt idx="3303">
                  <c:v>576.01898000000006</c:v>
                </c:pt>
                <c:pt idx="3304">
                  <c:v>576.10302999999999</c:v>
                </c:pt>
                <c:pt idx="3305">
                  <c:v>576.18700999999999</c:v>
                </c:pt>
                <c:pt idx="3306">
                  <c:v>576.27099999999996</c:v>
                </c:pt>
                <c:pt idx="3307">
                  <c:v>576.35199</c:v>
                </c:pt>
                <c:pt idx="3308">
                  <c:v>576.43402000000003</c:v>
                </c:pt>
                <c:pt idx="3309">
                  <c:v>576.52002000000005</c:v>
                </c:pt>
                <c:pt idx="3310">
                  <c:v>576.60302999999999</c:v>
                </c:pt>
                <c:pt idx="3311">
                  <c:v>576.68700999999999</c:v>
                </c:pt>
                <c:pt idx="3312">
                  <c:v>576.77002000000005</c:v>
                </c:pt>
                <c:pt idx="3313">
                  <c:v>576.85302999999999</c:v>
                </c:pt>
                <c:pt idx="3314">
                  <c:v>576.93597</c:v>
                </c:pt>
                <c:pt idx="3315">
                  <c:v>577.02002000000005</c:v>
                </c:pt>
                <c:pt idx="3316">
                  <c:v>577.10497999999995</c:v>
                </c:pt>
                <c:pt idx="3317">
                  <c:v>577.18597</c:v>
                </c:pt>
                <c:pt idx="3318">
                  <c:v>577.27002000000005</c:v>
                </c:pt>
                <c:pt idx="3319">
                  <c:v>577.35302999999999</c:v>
                </c:pt>
                <c:pt idx="3320">
                  <c:v>577.43597</c:v>
                </c:pt>
                <c:pt idx="3321">
                  <c:v>577.51801</c:v>
                </c:pt>
                <c:pt idx="3322">
                  <c:v>577.60199</c:v>
                </c:pt>
                <c:pt idx="3323">
                  <c:v>577.68700999999999</c:v>
                </c:pt>
                <c:pt idx="3324">
                  <c:v>577.77002000000005</c:v>
                </c:pt>
                <c:pt idx="3325">
                  <c:v>577.85199</c:v>
                </c:pt>
                <c:pt idx="3326">
                  <c:v>577.93597</c:v>
                </c:pt>
                <c:pt idx="3327">
                  <c:v>578.01898000000006</c:v>
                </c:pt>
                <c:pt idx="3328">
                  <c:v>578.10199</c:v>
                </c:pt>
                <c:pt idx="3329">
                  <c:v>578.18499999999995</c:v>
                </c:pt>
                <c:pt idx="3330">
                  <c:v>578.26702999999998</c:v>
                </c:pt>
                <c:pt idx="3331">
                  <c:v>578.34997999999996</c:v>
                </c:pt>
                <c:pt idx="3332">
                  <c:v>578.43402000000003</c:v>
                </c:pt>
                <c:pt idx="3333">
                  <c:v>578.52002000000005</c:v>
                </c:pt>
                <c:pt idx="3334">
                  <c:v>578.60100999999997</c:v>
                </c:pt>
                <c:pt idx="3335">
                  <c:v>578.68298000000004</c:v>
                </c:pt>
                <c:pt idx="3336">
                  <c:v>578.76801</c:v>
                </c:pt>
                <c:pt idx="3337">
                  <c:v>578.85100999999997</c:v>
                </c:pt>
                <c:pt idx="3338">
                  <c:v>578.93298000000004</c:v>
                </c:pt>
                <c:pt idx="3339">
                  <c:v>579.01598999999999</c:v>
                </c:pt>
                <c:pt idx="3340">
                  <c:v>579.09997999999996</c:v>
                </c:pt>
                <c:pt idx="3341">
                  <c:v>579.18402000000003</c:v>
                </c:pt>
                <c:pt idx="3342">
                  <c:v>579.26801</c:v>
                </c:pt>
                <c:pt idx="3343">
                  <c:v>579.35100999999997</c:v>
                </c:pt>
                <c:pt idx="3344">
                  <c:v>579.43499999999995</c:v>
                </c:pt>
                <c:pt idx="3345">
                  <c:v>579.52002000000005</c:v>
                </c:pt>
                <c:pt idx="3346">
                  <c:v>579.60199</c:v>
                </c:pt>
                <c:pt idx="3347">
                  <c:v>579.68700999999999</c:v>
                </c:pt>
                <c:pt idx="3348">
                  <c:v>579.77002000000005</c:v>
                </c:pt>
                <c:pt idx="3349">
                  <c:v>579.85400000000004</c:v>
                </c:pt>
                <c:pt idx="3350">
                  <c:v>579.93799000000001</c:v>
                </c:pt>
                <c:pt idx="3351">
                  <c:v>580.02002000000005</c:v>
                </c:pt>
                <c:pt idx="3352">
                  <c:v>580.10497999999995</c:v>
                </c:pt>
                <c:pt idx="3353">
                  <c:v>580.18700999999999</c:v>
                </c:pt>
                <c:pt idx="3354">
                  <c:v>580.26898000000006</c:v>
                </c:pt>
                <c:pt idx="3355">
                  <c:v>580.35100999999997</c:v>
                </c:pt>
                <c:pt idx="3356">
                  <c:v>580.43402000000003</c:v>
                </c:pt>
                <c:pt idx="3357">
                  <c:v>580.51898000000006</c:v>
                </c:pt>
                <c:pt idx="3358">
                  <c:v>580.60100999999997</c:v>
                </c:pt>
                <c:pt idx="3359">
                  <c:v>580.68402000000003</c:v>
                </c:pt>
                <c:pt idx="3360">
                  <c:v>580.76801</c:v>
                </c:pt>
                <c:pt idx="3361">
                  <c:v>580.85100999999997</c:v>
                </c:pt>
                <c:pt idx="3362">
                  <c:v>580.93402000000003</c:v>
                </c:pt>
                <c:pt idx="3363">
                  <c:v>581.01598999999999</c:v>
                </c:pt>
                <c:pt idx="3364">
                  <c:v>581.10100999999997</c:v>
                </c:pt>
                <c:pt idx="3365">
                  <c:v>581.18402000000003</c:v>
                </c:pt>
                <c:pt idx="3366">
                  <c:v>581.27002000000005</c:v>
                </c:pt>
                <c:pt idx="3367">
                  <c:v>581.35302999999999</c:v>
                </c:pt>
                <c:pt idx="3368">
                  <c:v>581.43597</c:v>
                </c:pt>
                <c:pt idx="3369">
                  <c:v>581.51801</c:v>
                </c:pt>
                <c:pt idx="3370">
                  <c:v>581.60302999999999</c:v>
                </c:pt>
                <c:pt idx="3371">
                  <c:v>581.68700999999999</c:v>
                </c:pt>
                <c:pt idx="3372">
                  <c:v>581.76702999999998</c:v>
                </c:pt>
                <c:pt idx="3373">
                  <c:v>581.85100999999997</c:v>
                </c:pt>
                <c:pt idx="3374">
                  <c:v>581.93298000000004</c:v>
                </c:pt>
                <c:pt idx="3375">
                  <c:v>582.01702999999998</c:v>
                </c:pt>
                <c:pt idx="3376">
                  <c:v>582.09900000000005</c:v>
                </c:pt>
                <c:pt idx="3377">
                  <c:v>582.18200999999999</c:v>
                </c:pt>
                <c:pt idx="3378">
                  <c:v>582.26397999999995</c:v>
                </c:pt>
                <c:pt idx="3379">
                  <c:v>582.34698000000003</c:v>
                </c:pt>
                <c:pt idx="3380">
                  <c:v>582.43102999999996</c:v>
                </c:pt>
                <c:pt idx="3381">
                  <c:v>582.51500999999996</c:v>
                </c:pt>
                <c:pt idx="3382">
                  <c:v>582.59802000000002</c:v>
                </c:pt>
                <c:pt idx="3383">
                  <c:v>582.68200999999999</c:v>
                </c:pt>
                <c:pt idx="3384">
                  <c:v>582.76397999999995</c:v>
                </c:pt>
                <c:pt idx="3385">
                  <c:v>582.84698000000003</c:v>
                </c:pt>
                <c:pt idx="3386">
                  <c:v>582.93102999999996</c:v>
                </c:pt>
                <c:pt idx="3387">
                  <c:v>583.01500999999996</c:v>
                </c:pt>
                <c:pt idx="3388">
                  <c:v>583.09900000000005</c:v>
                </c:pt>
                <c:pt idx="3389">
                  <c:v>583.18298000000004</c:v>
                </c:pt>
                <c:pt idx="3390">
                  <c:v>583.26702999999998</c:v>
                </c:pt>
                <c:pt idx="3391">
                  <c:v>583.35302999999999</c:v>
                </c:pt>
                <c:pt idx="3392">
                  <c:v>583.43700999999999</c:v>
                </c:pt>
                <c:pt idx="3393">
                  <c:v>583.52099999999996</c:v>
                </c:pt>
                <c:pt idx="3394">
                  <c:v>583.60199</c:v>
                </c:pt>
                <c:pt idx="3395">
                  <c:v>583.68799000000001</c:v>
                </c:pt>
                <c:pt idx="3396">
                  <c:v>583.77301</c:v>
                </c:pt>
                <c:pt idx="3397">
                  <c:v>583.85497999999995</c:v>
                </c:pt>
                <c:pt idx="3398">
                  <c:v>583.93903</c:v>
                </c:pt>
                <c:pt idx="3399">
                  <c:v>584.02002000000005</c:v>
                </c:pt>
                <c:pt idx="3400">
                  <c:v>584.10601999999994</c:v>
                </c:pt>
                <c:pt idx="3401">
                  <c:v>584.19000000000005</c:v>
                </c:pt>
                <c:pt idx="3402">
                  <c:v>584.27099999999996</c:v>
                </c:pt>
                <c:pt idx="3403">
                  <c:v>584.35497999999995</c:v>
                </c:pt>
                <c:pt idx="3404">
                  <c:v>584.43799000000001</c:v>
                </c:pt>
                <c:pt idx="3405">
                  <c:v>584.52197000000001</c:v>
                </c:pt>
                <c:pt idx="3406">
                  <c:v>584.60302999999999</c:v>
                </c:pt>
                <c:pt idx="3407">
                  <c:v>584.68700999999999</c:v>
                </c:pt>
                <c:pt idx="3408">
                  <c:v>584.76801</c:v>
                </c:pt>
                <c:pt idx="3409">
                  <c:v>584.85199</c:v>
                </c:pt>
                <c:pt idx="3410">
                  <c:v>584.93700999999999</c:v>
                </c:pt>
                <c:pt idx="3411">
                  <c:v>585.01898000000006</c:v>
                </c:pt>
                <c:pt idx="3412">
                  <c:v>585.10199</c:v>
                </c:pt>
                <c:pt idx="3413">
                  <c:v>585.18499999999995</c:v>
                </c:pt>
                <c:pt idx="3414">
                  <c:v>585.26598999999999</c:v>
                </c:pt>
                <c:pt idx="3415">
                  <c:v>585.34997999999996</c:v>
                </c:pt>
                <c:pt idx="3416">
                  <c:v>585.43200999999999</c:v>
                </c:pt>
                <c:pt idx="3417">
                  <c:v>585.51500999999996</c:v>
                </c:pt>
                <c:pt idx="3418">
                  <c:v>585.59698000000003</c:v>
                </c:pt>
                <c:pt idx="3419">
                  <c:v>585.68102999999996</c:v>
                </c:pt>
                <c:pt idx="3420">
                  <c:v>585.76397999999995</c:v>
                </c:pt>
                <c:pt idx="3421">
                  <c:v>585.84698000000003</c:v>
                </c:pt>
                <c:pt idx="3422">
                  <c:v>585.92902000000004</c:v>
                </c:pt>
                <c:pt idx="3423">
                  <c:v>586.01202000000001</c:v>
                </c:pt>
                <c:pt idx="3424">
                  <c:v>586.09496999999999</c:v>
                </c:pt>
                <c:pt idx="3425">
                  <c:v>586.17902000000004</c:v>
                </c:pt>
                <c:pt idx="3426">
                  <c:v>586.26202000000001</c:v>
                </c:pt>
                <c:pt idx="3427">
                  <c:v>586.34496999999999</c:v>
                </c:pt>
                <c:pt idx="3428">
                  <c:v>586.42998999999998</c:v>
                </c:pt>
                <c:pt idx="3429">
                  <c:v>586.51000999999997</c:v>
                </c:pt>
                <c:pt idx="3430">
                  <c:v>586.59600999999998</c:v>
                </c:pt>
                <c:pt idx="3431">
                  <c:v>586.67902000000004</c:v>
                </c:pt>
                <c:pt idx="3432">
                  <c:v>586.76202000000001</c:v>
                </c:pt>
                <c:pt idx="3433">
                  <c:v>586.84496999999999</c:v>
                </c:pt>
                <c:pt idx="3434">
                  <c:v>586.92902000000004</c:v>
                </c:pt>
                <c:pt idx="3435">
                  <c:v>587.01098999999999</c:v>
                </c:pt>
                <c:pt idx="3436">
                  <c:v>587.09302000000002</c:v>
                </c:pt>
                <c:pt idx="3437">
                  <c:v>587.17498999999998</c:v>
                </c:pt>
                <c:pt idx="3438">
                  <c:v>587.25598000000002</c:v>
                </c:pt>
                <c:pt idx="3439">
                  <c:v>587.33898999999997</c:v>
                </c:pt>
                <c:pt idx="3440">
                  <c:v>587.42400999999995</c:v>
                </c:pt>
                <c:pt idx="3441">
                  <c:v>587.50800000000004</c:v>
                </c:pt>
                <c:pt idx="3442">
                  <c:v>587.59100000000001</c:v>
                </c:pt>
                <c:pt idx="3443">
                  <c:v>587.67602999999997</c:v>
                </c:pt>
                <c:pt idx="3444">
                  <c:v>587.75896999999998</c:v>
                </c:pt>
                <c:pt idx="3445">
                  <c:v>587.84398999999996</c:v>
                </c:pt>
                <c:pt idx="3446">
                  <c:v>587.92400999999995</c:v>
                </c:pt>
                <c:pt idx="3447">
                  <c:v>588.00896999999998</c:v>
                </c:pt>
                <c:pt idx="3448">
                  <c:v>588.09302000000002</c:v>
                </c:pt>
                <c:pt idx="3449">
                  <c:v>588.17902000000004</c:v>
                </c:pt>
                <c:pt idx="3450">
                  <c:v>588.26098999999999</c:v>
                </c:pt>
                <c:pt idx="3451">
                  <c:v>588.34698000000003</c:v>
                </c:pt>
                <c:pt idx="3452">
                  <c:v>588.42902000000004</c:v>
                </c:pt>
                <c:pt idx="3453">
                  <c:v>588.51397999999995</c:v>
                </c:pt>
                <c:pt idx="3454">
                  <c:v>588.59698000000003</c:v>
                </c:pt>
                <c:pt idx="3455">
                  <c:v>588.67998999999998</c:v>
                </c:pt>
                <c:pt idx="3456">
                  <c:v>588.76000999999997</c:v>
                </c:pt>
                <c:pt idx="3457">
                  <c:v>588.84496999999999</c:v>
                </c:pt>
                <c:pt idx="3458">
                  <c:v>588.92700000000002</c:v>
                </c:pt>
                <c:pt idx="3459">
                  <c:v>589.01300000000003</c:v>
                </c:pt>
                <c:pt idx="3460">
                  <c:v>589.09398999999996</c:v>
                </c:pt>
                <c:pt idx="3461">
                  <c:v>589.17902000000004</c:v>
                </c:pt>
                <c:pt idx="3462">
                  <c:v>589.26500999999996</c:v>
                </c:pt>
                <c:pt idx="3463">
                  <c:v>589.34900000000005</c:v>
                </c:pt>
                <c:pt idx="3464">
                  <c:v>589.43102999999996</c:v>
                </c:pt>
                <c:pt idx="3465">
                  <c:v>589.51702999999998</c:v>
                </c:pt>
                <c:pt idx="3466">
                  <c:v>589.60199</c:v>
                </c:pt>
                <c:pt idx="3467">
                  <c:v>589.68298000000004</c:v>
                </c:pt>
                <c:pt idx="3468">
                  <c:v>589.76702999999998</c:v>
                </c:pt>
                <c:pt idx="3469">
                  <c:v>589.85100999999997</c:v>
                </c:pt>
                <c:pt idx="3470">
                  <c:v>589.93499999999995</c:v>
                </c:pt>
                <c:pt idx="3471">
                  <c:v>590.01598999999999</c:v>
                </c:pt>
                <c:pt idx="3472">
                  <c:v>590.09900000000005</c:v>
                </c:pt>
                <c:pt idx="3473">
                  <c:v>590.18200999999999</c:v>
                </c:pt>
                <c:pt idx="3474">
                  <c:v>590.26500999999996</c:v>
                </c:pt>
                <c:pt idx="3475">
                  <c:v>590.34698000000003</c:v>
                </c:pt>
                <c:pt idx="3476">
                  <c:v>590.43102999999996</c:v>
                </c:pt>
                <c:pt idx="3477">
                  <c:v>590.51397999999995</c:v>
                </c:pt>
                <c:pt idx="3478">
                  <c:v>590.59802000000002</c:v>
                </c:pt>
                <c:pt idx="3479">
                  <c:v>590.68298000000004</c:v>
                </c:pt>
                <c:pt idx="3480">
                  <c:v>590.76202000000001</c:v>
                </c:pt>
                <c:pt idx="3481">
                  <c:v>590.84698000000003</c:v>
                </c:pt>
                <c:pt idx="3482">
                  <c:v>590.92902000000004</c:v>
                </c:pt>
                <c:pt idx="3483">
                  <c:v>591.01202000000001</c:v>
                </c:pt>
                <c:pt idx="3484">
                  <c:v>591.09496999999999</c:v>
                </c:pt>
                <c:pt idx="3485">
                  <c:v>591.17798000000005</c:v>
                </c:pt>
                <c:pt idx="3486">
                  <c:v>591.26202000000001</c:v>
                </c:pt>
                <c:pt idx="3487">
                  <c:v>591.34496999999999</c:v>
                </c:pt>
                <c:pt idx="3488">
                  <c:v>591.42798000000005</c:v>
                </c:pt>
                <c:pt idx="3489">
                  <c:v>591.51000999999997</c:v>
                </c:pt>
                <c:pt idx="3490">
                  <c:v>591.59496999999999</c:v>
                </c:pt>
                <c:pt idx="3491">
                  <c:v>591.67798000000005</c:v>
                </c:pt>
                <c:pt idx="3492">
                  <c:v>591.76300000000003</c:v>
                </c:pt>
                <c:pt idx="3493">
                  <c:v>591.84398999999996</c:v>
                </c:pt>
                <c:pt idx="3494">
                  <c:v>591.92602999999997</c:v>
                </c:pt>
                <c:pt idx="3495">
                  <c:v>637.61901999999998</c:v>
                </c:pt>
                <c:pt idx="3496">
                  <c:v>637.70203000000004</c:v>
                </c:pt>
                <c:pt idx="3497">
                  <c:v>637.78497000000004</c:v>
                </c:pt>
                <c:pt idx="3498">
                  <c:v>637.86901999999998</c:v>
                </c:pt>
                <c:pt idx="3499">
                  <c:v>637.95299999999997</c:v>
                </c:pt>
                <c:pt idx="3500">
                  <c:v>638.03497000000004</c:v>
                </c:pt>
                <c:pt idx="3501">
                  <c:v>638.11699999999996</c:v>
                </c:pt>
                <c:pt idx="3502">
                  <c:v>638.20203000000004</c:v>
                </c:pt>
                <c:pt idx="3503">
                  <c:v>638.28301999999996</c:v>
                </c:pt>
                <c:pt idx="3504">
                  <c:v>638.36699999999996</c:v>
                </c:pt>
                <c:pt idx="3505">
                  <c:v>638.45001000000002</c:v>
                </c:pt>
                <c:pt idx="3506">
                  <c:v>638.53601000000003</c:v>
                </c:pt>
                <c:pt idx="3507">
                  <c:v>638.61797999999999</c:v>
                </c:pt>
                <c:pt idx="3508">
                  <c:v>638.70299999999997</c:v>
                </c:pt>
                <c:pt idx="3509">
                  <c:v>638.78399999999999</c:v>
                </c:pt>
                <c:pt idx="3510">
                  <c:v>638.86797999999999</c:v>
                </c:pt>
                <c:pt idx="3511">
                  <c:v>638.95203000000004</c:v>
                </c:pt>
                <c:pt idx="3512">
                  <c:v>639.03399999999999</c:v>
                </c:pt>
                <c:pt idx="3513">
                  <c:v>639.11797999999999</c:v>
                </c:pt>
                <c:pt idx="3514">
                  <c:v>639.20099000000005</c:v>
                </c:pt>
                <c:pt idx="3515">
                  <c:v>639.28301999999996</c:v>
                </c:pt>
                <c:pt idx="3516">
                  <c:v>639.36401000000001</c:v>
                </c:pt>
                <c:pt idx="3517">
                  <c:v>639.44701999999995</c:v>
                </c:pt>
                <c:pt idx="3518">
                  <c:v>639.53003000000001</c:v>
                </c:pt>
                <c:pt idx="3519">
                  <c:v>639.61401000000001</c:v>
                </c:pt>
                <c:pt idx="3520">
                  <c:v>639.69701999999995</c:v>
                </c:pt>
                <c:pt idx="3521">
                  <c:v>639.78003000000001</c:v>
                </c:pt>
                <c:pt idx="3522">
                  <c:v>639.86499000000003</c:v>
                </c:pt>
                <c:pt idx="3523">
                  <c:v>639.94597999999996</c:v>
                </c:pt>
                <c:pt idx="3524">
                  <c:v>640.02801999999997</c:v>
                </c:pt>
                <c:pt idx="3525">
                  <c:v>640.11199999999997</c:v>
                </c:pt>
                <c:pt idx="3526">
                  <c:v>640.19597999999996</c:v>
                </c:pt>
                <c:pt idx="3527">
                  <c:v>640.28101000000004</c:v>
                </c:pt>
                <c:pt idx="3528">
                  <c:v>640.36297999999999</c:v>
                </c:pt>
                <c:pt idx="3529">
                  <c:v>640.44397000000004</c:v>
                </c:pt>
                <c:pt idx="3530">
                  <c:v>640.52801999999997</c:v>
                </c:pt>
                <c:pt idx="3531">
                  <c:v>640.61102000000005</c:v>
                </c:pt>
                <c:pt idx="3532">
                  <c:v>640.69597999999996</c:v>
                </c:pt>
                <c:pt idx="3533">
                  <c:v>640.77801999999997</c:v>
                </c:pt>
                <c:pt idx="3534">
                  <c:v>640.86401000000001</c:v>
                </c:pt>
                <c:pt idx="3535">
                  <c:v>640.94397000000004</c:v>
                </c:pt>
                <c:pt idx="3536">
                  <c:v>641.02899000000002</c:v>
                </c:pt>
                <c:pt idx="3537">
                  <c:v>641.11401000000001</c:v>
                </c:pt>
                <c:pt idx="3538">
                  <c:v>641.19799999999998</c:v>
                </c:pt>
                <c:pt idx="3539">
                  <c:v>641.28101000000004</c:v>
                </c:pt>
                <c:pt idx="3540">
                  <c:v>641.36297999999999</c:v>
                </c:pt>
                <c:pt idx="3541">
                  <c:v>641.44799999999998</c:v>
                </c:pt>
                <c:pt idx="3542">
                  <c:v>641.53101000000004</c:v>
                </c:pt>
                <c:pt idx="3543">
                  <c:v>641.61199999999997</c:v>
                </c:pt>
                <c:pt idx="3544">
                  <c:v>641.69501000000002</c:v>
                </c:pt>
                <c:pt idx="3545">
                  <c:v>641.77899000000002</c:v>
                </c:pt>
                <c:pt idx="3546">
                  <c:v>641.86297999999999</c:v>
                </c:pt>
                <c:pt idx="3547">
                  <c:v>641.94397000000004</c:v>
                </c:pt>
                <c:pt idx="3548">
                  <c:v>642.02801999999997</c:v>
                </c:pt>
                <c:pt idx="3549">
                  <c:v>642.11499000000003</c:v>
                </c:pt>
                <c:pt idx="3550">
                  <c:v>642.19701999999995</c:v>
                </c:pt>
                <c:pt idx="3551">
                  <c:v>642.28101000000004</c:v>
                </c:pt>
                <c:pt idx="3552">
                  <c:v>642.36401000000001</c:v>
                </c:pt>
                <c:pt idx="3553">
                  <c:v>642.44799999999998</c:v>
                </c:pt>
                <c:pt idx="3554">
                  <c:v>642.53197999999998</c:v>
                </c:pt>
                <c:pt idx="3555">
                  <c:v>642.61401000000001</c:v>
                </c:pt>
                <c:pt idx="3556">
                  <c:v>642.69897000000003</c:v>
                </c:pt>
                <c:pt idx="3557">
                  <c:v>642.78399999999999</c:v>
                </c:pt>
                <c:pt idx="3558">
                  <c:v>642.86603000000002</c:v>
                </c:pt>
                <c:pt idx="3559">
                  <c:v>642.94897000000003</c:v>
                </c:pt>
                <c:pt idx="3560">
                  <c:v>643.03399999999999</c:v>
                </c:pt>
                <c:pt idx="3561">
                  <c:v>643.11699999999996</c:v>
                </c:pt>
                <c:pt idx="3562">
                  <c:v>643.20001000000002</c:v>
                </c:pt>
                <c:pt idx="3563">
                  <c:v>643.28497000000004</c:v>
                </c:pt>
                <c:pt idx="3564">
                  <c:v>643.36603000000002</c:v>
                </c:pt>
                <c:pt idx="3565">
                  <c:v>643.45001000000002</c:v>
                </c:pt>
                <c:pt idx="3566">
                  <c:v>643.53601000000003</c:v>
                </c:pt>
                <c:pt idx="3567">
                  <c:v>643.61797999999999</c:v>
                </c:pt>
                <c:pt idx="3568">
                  <c:v>643.70001000000002</c:v>
                </c:pt>
                <c:pt idx="3569">
                  <c:v>643.78399999999999</c:v>
                </c:pt>
                <c:pt idx="3570">
                  <c:v>643.86797999999999</c:v>
                </c:pt>
                <c:pt idx="3571">
                  <c:v>643.95099000000005</c:v>
                </c:pt>
                <c:pt idx="3572">
                  <c:v>644.03601000000003</c:v>
                </c:pt>
                <c:pt idx="3573">
                  <c:v>644.11901999999998</c:v>
                </c:pt>
                <c:pt idx="3574">
                  <c:v>644.20203000000004</c:v>
                </c:pt>
                <c:pt idx="3575">
                  <c:v>644.28301999999996</c:v>
                </c:pt>
                <c:pt idx="3576">
                  <c:v>644.36603000000002</c:v>
                </c:pt>
                <c:pt idx="3577">
                  <c:v>644.44897000000003</c:v>
                </c:pt>
                <c:pt idx="3578">
                  <c:v>644.53003000000001</c:v>
                </c:pt>
                <c:pt idx="3579">
                  <c:v>644.61199999999997</c:v>
                </c:pt>
                <c:pt idx="3580">
                  <c:v>644.69799999999998</c:v>
                </c:pt>
                <c:pt idx="3581">
                  <c:v>644.78101000000004</c:v>
                </c:pt>
                <c:pt idx="3582">
                  <c:v>644.86199999999997</c:v>
                </c:pt>
                <c:pt idx="3583">
                  <c:v>644.94501000000002</c:v>
                </c:pt>
                <c:pt idx="3584">
                  <c:v>645.02697999999998</c:v>
                </c:pt>
                <c:pt idx="3585">
                  <c:v>645.10797000000002</c:v>
                </c:pt>
                <c:pt idx="3586">
                  <c:v>645.19000000000005</c:v>
                </c:pt>
                <c:pt idx="3587">
                  <c:v>645.27502000000004</c:v>
                </c:pt>
                <c:pt idx="3588">
                  <c:v>645.35601999999994</c:v>
                </c:pt>
                <c:pt idx="3589">
                  <c:v>645.44000000000005</c:v>
                </c:pt>
                <c:pt idx="3590">
                  <c:v>645.52197000000001</c:v>
                </c:pt>
                <c:pt idx="3591">
                  <c:v>645.60999000000004</c:v>
                </c:pt>
                <c:pt idx="3592">
                  <c:v>645.69397000000004</c:v>
                </c:pt>
                <c:pt idx="3593">
                  <c:v>645.77697999999998</c:v>
                </c:pt>
                <c:pt idx="3594">
                  <c:v>645.86102000000005</c:v>
                </c:pt>
                <c:pt idx="3595">
                  <c:v>645.94501000000002</c:v>
                </c:pt>
                <c:pt idx="3596">
                  <c:v>646.03003000000001</c:v>
                </c:pt>
                <c:pt idx="3597">
                  <c:v>646.11297999999999</c:v>
                </c:pt>
                <c:pt idx="3598">
                  <c:v>646.19597999999996</c:v>
                </c:pt>
                <c:pt idx="3599">
                  <c:v>646.27899000000002</c:v>
                </c:pt>
                <c:pt idx="3600">
                  <c:v>646.36199999999997</c:v>
                </c:pt>
                <c:pt idx="3601">
                  <c:v>646.44501000000002</c:v>
                </c:pt>
                <c:pt idx="3602">
                  <c:v>646.53101000000004</c:v>
                </c:pt>
                <c:pt idx="3603">
                  <c:v>646.61102000000005</c:v>
                </c:pt>
                <c:pt idx="3604">
                  <c:v>646.69701999999995</c:v>
                </c:pt>
                <c:pt idx="3605">
                  <c:v>646.77899000000002</c:v>
                </c:pt>
                <c:pt idx="3606">
                  <c:v>646.86401000000001</c:v>
                </c:pt>
                <c:pt idx="3607">
                  <c:v>646.94501000000002</c:v>
                </c:pt>
                <c:pt idx="3608">
                  <c:v>647.02899000000002</c:v>
                </c:pt>
                <c:pt idx="3609">
                  <c:v>647.11199999999997</c:v>
                </c:pt>
                <c:pt idx="3610">
                  <c:v>647.19397000000004</c:v>
                </c:pt>
                <c:pt idx="3611">
                  <c:v>647.27697999999998</c:v>
                </c:pt>
                <c:pt idx="3612">
                  <c:v>647.35999000000004</c:v>
                </c:pt>
                <c:pt idx="3613">
                  <c:v>647.44397000000004</c:v>
                </c:pt>
                <c:pt idx="3614">
                  <c:v>647.52801999999997</c:v>
                </c:pt>
                <c:pt idx="3615">
                  <c:v>647.61102000000005</c:v>
                </c:pt>
                <c:pt idx="3616">
                  <c:v>647.69397000000004</c:v>
                </c:pt>
                <c:pt idx="3617">
                  <c:v>647.77697999999998</c:v>
                </c:pt>
                <c:pt idx="3618">
                  <c:v>647.86102000000005</c:v>
                </c:pt>
                <c:pt idx="3619">
                  <c:v>647.94501000000002</c:v>
                </c:pt>
                <c:pt idx="3620">
                  <c:v>648.02502000000004</c:v>
                </c:pt>
                <c:pt idx="3621">
                  <c:v>648.11102000000005</c:v>
                </c:pt>
                <c:pt idx="3622">
                  <c:v>648.19097999999997</c:v>
                </c:pt>
                <c:pt idx="3623">
                  <c:v>648.27502000000004</c:v>
                </c:pt>
                <c:pt idx="3624">
                  <c:v>648.35797000000002</c:v>
                </c:pt>
                <c:pt idx="3625">
                  <c:v>648.44097999999997</c:v>
                </c:pt>
                <c:pt idx="3626">
                  <c:v>648.52399000000003</c:v>
                </c:pt>
                <c:pt idx="3627">
                  <c:v>648.60699</c:v>
                </c:pt>
                <c:pt idx="3628">
                  <c:v>648.68799000000001</c:v>
                </c:pt>
                <c:pt idx="3629">
                  <c:v>648.77399000000003</c:v>
                </c:pt>
                <c:pt idx="3630">
                  <c:v>648.85699</c:v>
                </c:pt>
                <c:pt idx="3631">
                  <c:v>648.94097999999997</c:v>
                </c:pt>
                <c:pt idx="3632">
                  <c:v>649.02399000000003</c:v>
                </c:pt>
                <c:pt idx="3633">
                  <c:v>649.10797000000002</c:v>
                </c:pt>
                <c:pt idx="3634">
                  <c:v>649.19097999999997</c:v>
                </c:pt>
                <c:pt idx="3635">
                  <c:v>649.27502000000004</c:v>
                </c:pt>
                <c:pt idx="3636">
                  <c:v>649.35901000000001</c:v>
                </c:pt>
                <c:pt idx="3637">
                  <c:v>649.44201999999996</c:v>
                </c:pt>
                <c:pt idx="3638">
                  <c:v>649.52197000000001</c:v>
                </c:pt>
                <c:pt idx="3639">
                  <c:v>649.60601999999994</c:v>
                </c:pt>
                <c:pt idx="3640">
                  <c:v>649.69000000000005</c:v>
                </c:pt>
                <c:pt idx="3641">
                  <c:v>649.77399000000003</c:v>
                </c:pt>
                <c:pt idx="3642">
                  <c:v>649.85797000000002</c:v>
                </c:pt>
                <c:pt idx="3643">
                  <c:v>649.93903</c:v>
                </c:pt>
                <c:pt idx="3644">
                  <c:v>650.02502000000004</c:v>
                </c:pt>
                <c:pt idx="3645">
                  <c:v>650.10797000000002</c:v>
                </c:pt>
                <c:pt idx="3646">
                  <c:v>650.19299000000001</c:v>
                </c:pt>
                <c:pt idx="3647">
                  <c:v>650.27599999999995</c:v>
                </c:pt>
                <c:pt idx="3648">
                  <c:v>650.36102000000005</c:v>
                </c:pt>
                <c:pt idx="3649">
                  <c:v>650.44397000000004</c:v>
                </c:pt>
                <c:pt idx="3650">
                  <c:v>650.52697999999998</c:v>
                </c:pt>
                <c:pt idx="3651">
                  <c:v>650.61401000000001</c:v>
                </c:pt>
                <c:pt idx="3652">
                  <c:v>650.69299000000001</c:v>
                </c:pt>
                <c:pt idx="3653">
                  <c:v>650.78003000000001</c:v>
                </c:pt>
                <c:pt idx="3654">
                  <c:v>650.86199999999997</c:v>
                </c:pt>
                <c:pt idx="3655">
                  <c:v>650.94701999999995</c:v>
                </c:pt>
                <c:pt idx="3656">
                  <c:v>651.03003000000001</c:v>
                </c:pt>
                <c:pt idx="3657">
                  <c:v>651.11297999999999</c:v>
                </c:pt>
                <c:pt idx="3658">
                  <c:v>651.19701999999995</c:v>
                </c:pt>
                <c:pt idx="3659">
                  <c:v>651.27801999999997</c:v>
                </c:pt>
                <c:pt idx="3660">
                  <c:v>651.36102000000005</c:v>
                </c:pt>
                <c:pt idx="3661">
                  <c:v>651.44299000000001</c:v>
                </c:pt>
                <c:pt idx="3662">
                  <c:v>651.52697999999998</c:v>
                </c:pt>
                <c:pt idx="3663">
                  <c:v>651.61102000000005</c:v>
                </c:pt>
                <c:pt idx="3664">
                  <c:v>651.69397000000004</c:v>
                </c:pt>
                <c:pt idx="3665">
                  <c:v>651.77801999999997</c:v>
                </c:pt>
                <c:pt idx="3666">
                  <c:v>651.86102000000005</c:v>
                </c:pt>
                <c:pt idx="3667">
                  <c:v>651.94299000000001</c:v>
                </c:pt>
                <c:pt idx="3668">
                  <c:v>652.02697999999998</c:v>
                </c:pt>
                <c:pt idx="3669">
                  <c:v>652.10901000000001</c:v>
                </c:pt>
                <c:pt idx="3670">
                  <c:v>652.19201999999996</c:v>
                </c:pt>
                <c:pt idx="3671">
                  <c:v>652.27502000000004</c:v>
                </c:pt>
                <c:pt idx="3672">
                  <c:v>652.35699</c:v>
                </c:pt>
                <c:pt idx="3673">
                  <c:v>652.44000000000005</c:v>
                </c:pt>
                <c:pt idx="3674">
                  <c:v>652.52301</c:v>
                </c:pt>
                <c:pt idx="3675">
                  <c:v>652.60797000000002</c:v>
                </c:pt>
                <c:pt idx="3676">
                  <c:v>652.69000000000005</c:v>
                </c:pt>
                <c:pt idx="3677">
                  <c:v>652.77099999999996</c:v>
                </c:pt>
                <c:pt idx="3678">
                  <c:v>652.85302999999999</c:v>
                </c:pt>
                <c:pt idx="3679">
                  <c:v>652.93903</c:v>
                </c:pt>
                <c:pt idx="3680">
                  <c:v>653.02301</c:v>
                </c:pt>
                <c:pt idx="3681">
                  <c:v>653.10601999999994</c:v>
                </c:pt>
                <c:pt idx="3682">
                  <c:v>653.18799000000001</c:v>
                </c:pt>
                <c:pt idx="3683">
                  <c:v>653.27197000000001</c:v>
                </c:pt>
                <c:pt idx="3684">
                  <c:v>653.35400000000004</c:v>
                </c:pt>
                <c:pt idx="3685">
                  <c:v>653.43700999999999</c:v>
                </c:pt>
                <c:pt idx="3686">
                  <c:v>653.52099999999996</c:v>
                </c:pt>
                <c:pt idx="3687">
                  <c:v>653.60302999999999</c:v>
                </c:pt>
                <c:pt idx="3688">
                  <c:v>653.68499999999995</c:v>
                </c:pt>
                <c:pt idx="3689">
                  <c:v>653.76801</c:v>
                </c:pt>
                <c:pt idx="3690">
                  <c:v>653.85400000000004</c:v>
                </c:pt>
                <c:pt idx="3691">
                  <c:v>653.93700999999999</c:v>
                </c:pt>
                <c:pt idx="3692">
                  <c:v>654.01898000000006</c:v>
                </c:pt>
                <c:pt idx="3693">
                  <c:v>654.10302999999999</c:v>
                </c:pt>
                <c:pt idx="3694">
                  <c:v>654.18799000000001</c:v>
                </c:pt>
                <c:pt idx="3695">
                  <c:v>654.27099999999996</c:v>
                </c:pt>
                <c:pt idx="3696">
                  <c:v>654.35497999999995</c:v>
                </c:pt>
                <c:pt idx="3697">
                  <c:v>654.44000000000005</c:v>
                </c:pt>
                <c:pt idx="3698">
                  <c:v>654.51801</c:v>
                </c:pt>
                <c:pt idx="3699">
                  <c:v>654.60699</c:v>
                </c:pt>
                <c:pt idx="3700">
                  <c:v>654.69097999999997</c:v>
                </c:pt>
                <c:pt idx="3701">
                  <c:v>654.77399000000003</c:v>
                </c:pt>
                <c:pt idx="3702">
                  <c:v>654.85797000000002</c:v>
                </c:pt>
                <c:pt idx="3703">
                  <c:v>654.94201999999996</c:v>
                </c:pt>
                <c:pt idx="3704">
                  <c:v>655.02399000000003</c:v>
                </c:pt>
                <c:pt idx="3705">
                  <c:v>655.10497999999995</c:v>
                </c:pt>
                <c:pt idx="3706">
                  <c:v>655.19097999999997</c:v>
                </c:pt>
                <c:pt idx="3707">
                  <c:v>655.27502000000004</c:v>
                </c:pt>
                <c:pt idx="3708">
                  <c:v>655.35699</c:v>
                </c:pt>
                <c:pt idx="3709">
                  <c:v>655.43799000000001</c:v>
                </c:pt>
                <c:pt idx="3710">
                  <c:v>655.52301</c:v>
                </c:pt>
                <c:pt idx="3711">
                  <c:v>655.60797000000002</c:v>
                </c:pt>
                <c:pt idx="3712">
                  <c:v>655.69201999999996</c:v>
                </c:pt>
                <c:pt idx="3713">
                  <c:v>655.77599999999995</c:v>
                </c:pt>
                <c:pt idx="3714">
                  <c:v>655.85999000000004</c:v>
                </c:pt>
                <c:pt idx="3715">
                  <c:v>655.94299000000001</c:v>
                </c:pt>
                <c:pt idx="3716">
                  <c:v>656.02697999999998</c:v>
                </c:pt>
                <c:pt idx="3717">
                  <c:v>656.10999000000004</c:v>
                </c:pt>
                <c:pt idx="3718">
                  <c:v>656.19201999999996</c:v>
                </c:pt>
                <c:pt idx="3719">
                  <c:v>656.27599999999995</c:v>
                </c:pt>
                <c:pt idx="3720">
                  <c:v>656.36102000000005</c:v>
                </c:pt>
                <c:pt idx="3721">
                  <c:v>656.44501000000002</c:v>
                </c:pt>
                <c:pt idx="3722">
                  <c:v>656.52801999999997</c:v>
                </c:pt>
                <c:pt idx="3723">
                  <c:v>656.61102000000005</c:v>
                </c:pt>
                <c:pt idx="3724">
                  <c:v>656.69701999999995</c:v>
                </c:pt>
                <c:pt idx="3725">
                  <c:v>656.78101000000004</c:v>
                </c:pt>
                <c:pt idx="3726">
                  <c:v>656.86297999999999</c:v>
                </c:pt>
                <c:pt idx="3727">
                  <c:v>656.94897000000003</c:v>
                </c:pt>
                <c:pt idx="3728">
                  <c:v>657.03399999999999</c:v>
                </c:pt>
                <c:pt idx="3729">
                  <c:v>657.11797999999999</c:v>
                </c:pt>
                <c:pt idx="3730">
                  <c:v>657.19897000000003</c:v>
                </c:pt>
                <c:pt idx="3731">
                  <c:v>657.28399999999999</c:v>
                </c:pt>
                <c:pt idx="3732">
                  <c:v>657.36699999999996</c:v>
                </c:pt>
                <c:pt idx="3733">
                  <c:v>657.45001000000002</c:v>
                </c:pt>
                <c:pt idx="3734">
                  <c:v>657.53101000000004</c:v>
                </c:pt>
                <c:pt idx="3735">
                  <c:v>657.61499000000003</c:v>
                </c:pt>
                <c:pt idx="3736">
                  <c:v>657.69799999999998</c:v>
                </c:pt>
                <c:pt idx="3737">
                  <c:v>657.78301999999996</c:v>
                </c:pt>
                <c:pt idx="3738">
                  <c:v>657.86603000000002</c:v>
                </c:pt>
                <c:pt idx="3739">
                  <c:v>657.94897000000003</c:v>
                </c:pt>
                <c:pt idx="3740">
                  <c:v>658.03101000000004</c:v>
                </c:pt>
                <c:pt idx="3741">
                  <c:v>658.11603000000002</c:v>
                </c:pt>
                <c:pt idx="3742">
                  <c:v>658.19799999999998</c:v>
                </c:pt>
                <c:pt idx="3743">
                  <c:v>658.28197999999998</c:v>
                </c:pt>
                <c:pt idx="3744">
                  <c:v>658.36401000000001</c:v>
                </c:pt>
                <c:pt idx="3745">
                  <c:v>658.44701999999995</c:v>
                </c:pt>
                <c:pt idx="3746">
                  <c:v>658.52899000000002</c:v>
                </c:pt>
                <c:pt idx="3747">
                  <c:v>658.61297999999999</c:v>
                </c:pt>
                <c:pt idx="3748">
                  <c:v>658.69597999999996</c:v>
                </c:pt>
                <c:pt idx="3749">
                  <c:v>658.78101000000004</c:v>
                </c:pt>
                <c:pt idx="3750">
                  <c:v>658.86297999999999</c:v>
                </c:pt>
                <c:pt idx="3751">
                  <c:v>658.94597999999996</c:v>
                </c:pt>
                <c:pt idx="3752">
                  <c:v>659.03003000000001</c:v>
                </c:pt>
                <c:pt idx="3753">
                  <c:v>659.11401000000001</c:v>
                </c:pt>
                <c:pt idx="3754">
                  <c:v>659.19701999999995</c:v>
                </c:pt>
                <c:pt idx="3755">
                  <c:v>659.27899000000002</c:v>
                </c:pt>
                <c:pt idx="3756">
                  <c:v>659.35999000000004</c:v>
                </c:pt>
                <c:pt idx="3757">
                  <c:v>659.44597999999996</c:v>
                </c:pt>
                <c:pt idx="3758">
                  <c:v>659.52801999999997</c:v>
                </c:pt>
                <c:pt idx="3759">
                  <c:v>659.60999000000004</c:v>
                </c:pt>
                <c:pt idx="3760">
                  <c:v>659.69397000000004</c:v>
                </c:pt>
                <c:pt idx="3761">
                  <c:v>659.77599999999995</c:v>
                </c:pt>
                <c:pt idx="3762">
                  <c:v>659.85999000000004</c:v>
                </c:pt>
                <c:pt idx="3763">
                  <c:v>659.94097999999997</c:v>
                </c:pt>
                <c:pt idx="3764">
                  <c:v>660.02697999999998</c:v>
                </c:pt>
                <c:pt idx="3765">
                  <c:v>660.10797000000002</c:v>
                </c:pt>
                <c:pt idx="3766">
                  <c:v>660.19097999999997</c:v>
                </c:pt>
                <c:pt idx="3767">
                  <c:v>660.27502000000004</c:v>
                </c:pt>
                <c:pt idx="3768">
                  <c:v>660.35797000000002</c:v>
                </c:pt>
                <c:pt idx="3769">
                  <c:v>660.44201999999996</c:v>
                </c:pt>
                <c:pt idx="3770">
                  <c:v>660.52502000000004</c:v>
                </c:pt>
                <c:pt idx="3771">
                  <c:v>660.60901000000001</c:v>
                </c:pt>
                <c:pt idx="3772">
                  <c:v>660.69201999999996</c:v>
                </c:pt>
                <c:pt idx="3773">
                  <c:v>660.77801999999997</c:v>
                </c:pt>
                <c:pt idx="3774">
                  <c:v>660.85999000000004</c:v>
                </c:pt>
                <c:pt idx="3775">
                  <c:v>660.94397000000004</c:v>
                </c:pt>
                <c:pt idx="3776">
                  <c:v>661.02899000000002</c:v>
                </c:pt>
                <c:pt idx="3777">
                  <c:v>661.11199999999997</c:v>
                </c:pt>
                <c:pt idx="3778">
                  <c:v>661.19597999999996</c:v>
                </c:pt>
                <c:pt idx="3779">
                  <c:v>661.28003000000001</c:v>
                </c:pt>
                <c:pt idx="3780">
                  <c:v>661.36401000000001</c:v>
                </c:pt>
                <c:pt idx="3781">
                  <c:v>661.44597999999996</c:v>
                </c:pt>
                <c:pt idx="3782">
                  <c:v>661.53003000000001</c:v>
                </c:pt>
                <c:pt idx="3783">
                  <c:v>661.61297999999999</c:v>
                </c:pt>
                <c:pt idx="3784">
                  <c:v>661.69701999999995</c:v>
                </c:pt>
                <c:pt idx="3785">
                  <c:v>661.78003000000001</c:v>
                </c:pt>
                <c:pt idx="3786">
                  <c:v>661.86401000000001</c:v>
                </c:pt>
                <c:pt idx="3787">
                  <c:v>661.94799999999998</c:v>
                </c:pt>
                <c:pt idx="3788">
                  <c:v>662.03301999999996</c:v>
                </c:pt>
                <c:pt idx="3789">
                  <c:v>662.11499000000003</c:v>
                </c:pt>
                <c:pt idx="3790">
                  <c:v>662.20001000000002</c:v>
                </c:pt>
                <c:pt idx="3791">
                  <c:v>662.28197999999998</c:v>
                </c:pt>
                <c:pt idx="3792">
                  <c:v>662.36699999999996</c:v>
                </c:pt>
                <c:pt idx="3793">
                  <c:v>662.44799999999998</c:v>
                </c:pt>
                <c:pt idx="3794">
                  <c:v>662.53197999999998</c:v>
                </c:pt>
                <c:pt idx="3795">
                  <c:v>662.61603000000002</c:v>
                </c:pt>
                <c:pt idx="3796">
                  <c:v>662.70001000000002</c:v>
                </c:pt>
                <c:pt idx="3797">
                  <c:v>662.78399999999999</c:v>
                </c:pt>
                <c:pt idx="3798">
                  <c:v>662.86797999999999</c:v>
                </c:pt>
                <c:pt idx="3799">
                  <c:v>662.94897000000003</c:v>
                </c:pt>
                <c:pt idx="3800">
                  <c:v>663.03301999999996</c:v>
                </c:pt>
                <c:pt idx="3801">
                  <c:v>663.11603000000002</c:v>
                </c:pt>
                <c:pt idx="3802">
                  <c:v>663.20001000000002</c:v>
                </c:pt>
                <c:pt idx="3803">
                  <c:v>663.28101000000004</c:v>
                </c:pt>
                <c:pt idx="3804">
                  <c:v>663.36499000000003</c:v>
                </c:pt>
                <c:pt idx="3805">
                  <c:v>663.44799999999998</c:v>
                </c:pt>
                <c:pt idx="3806">
                  <c:v>663.53301999999996</c:v>
                </c:pt>
                <c:pt idx="3807">
                  <c:v>663.61699999999996</c:v>
                </c:pt>
                <c:pt idx="3808">
                  <c:v>663.69897000000003</c:v>
                </c:pt>
                <c:pt idx="3809">
                  <c:v>663.78497000000004</c:v>
                </c:pt>
                <c:pt idx="3810">
                  <c:v>663.87</c:v>
                </c:pt>
                <c:pt idx="3811">
                  <c:v>663.95299999999997</c:v>
                </c:pt>
                <c:pt idx="3812">
                  <c:v>664.03698999999995</c:v>
                </c:pt>
                <c:pt idx="3813">
                  <c:v>664.11901999999998</c:v>
                </c:pt>
                <c:pt idx="3814">
                  <c:v>664.20203000000004</c:v>
                </c:pt>
                <c:pt idx="3815">
                  <c:v>664.28698999999995</c:v>
                </c:pt>
                <c:pt idx="3816">
                  <c:v>664.37097000000006</c:v>
                </c:pt>
                <c:pt idx="3817">
                  <c:v>664.45299999999997</c:v>
                </c:pt>
                <c:pt idx="3818">
                  <c:v>664.53601000000003</c:v>
                </c:pt>
                <c:pt idx="3819">
                  <c:v>664.62097000000006</c:v>
                </c:pt>
                <c:pt idx="3820">
                  <c:v>664.70398</c:v>
                </c:pt>
                <c:pt idx="3821">
                  <c:v>664.78698999999995</c:v>
                </c:pt>
                <c:pt idx="3822">
                  <c:v>664.87201000000005</c:v>
                </c:pt>
                <c:pt idx="3823">
                  <c:v>664.95299999999997</c:v>
                </c:pt>
                <c:pt idx="3824">
                  <c:v>665.03801999999996</c:v>
                </c:pt>
                <c:pt idx="3825">
                  <c:v>665.11901999999998</c:v>
                </c:pt>
                <c:pt idx="3826">
                  <c:v>665.20398</c:v>
                </c:pt>
                <c:pt idx="3827">
                  <c:v>665.28497000000004</c:v>
                </c:pt>
                <c:pt idx="3828">
                  <c:v>665.37</c:v>
                </c:pt>
                <c:pt idx="3829">
                  <c:v>665.45099000000005</c:v>
                </c:pt>
                <c:pt idx="3830">
                  <c:v>665.53601000000003</c:v>
                </c:pt>
                <c:pt idx="3831">
                  <c:v>665.61699999999996</c:v>
                </c:pt>
                <c:pt idx="3832">
                  <c:v>665.70099000000005</c:v>
                </c:pt>
                <c:pt idx="3833">
                  <c:v>665.78497000000004</c:v>
                </c:pt>
                <c:pt idx="3834">
                  <c:v>665.86797999999999</c:v>
                </c:pt>
                <c:pt idx="3835">
                  <c:v>665.95001000000002</c:v>
                </c:pt>
                <c:pt idx="3836">
                  <c:v>666.03197999999998</c:v>
                </c:pt>
                <c:pt idx="3837">
                  <c:v>666.11901999999998</c:v>
                </c:pt>
                <c:pt idx="3838">
                  <c:v>666.20299999999997</c:v>
                </c:pt>
                <c:pt idx="3839">
                  <c:v>666.28698999999995</c:v>
                </c:pt>
                <c:pt idx="3840">
                  <c:v>666.37</c:v>
                </c:pt>
                <c:pt idx="3841">
                  <c:v>666.45203000000004</c:v>
                </c:pt>
                <c:pt idx="3842">
                  <c:v>666.53601000000003</c:v>
                </c:pt>
                <c:pt idx="3843">
                  <c:v>666.61901999999998</c:v>
                </c:pt>
                <c:pt idx="3844">
                  <c:v>666.70398</c:v>
                </c:pt>
                <c:pt idx="3845">
                  <c:v>666.78497000000004</c:v>
                </c:pt>
                <c:pt idx="3846">
                  <c:v>666.87</c:v>
                </c:pt>
                <c:pt idx="3847">
                  <c:v>666.95203000000004</c:v>
                </c:pt>
                <c:pt idx="3848">
                  <c:v>667.03497000000004</c:v>
                </c:pt>
                <c:pt idx="3849">
                  <c:v>667.11699999999996</c:v>
                </c:pt>
                <c:pt idx="3850">
                  <c:v>667.20299999999997</c:v>
                </c:pt>
                <c:pt idx="3851">
                  <c:v>667.28497000000004</c:v>
                </c:pt>
                <c:pt idx="3852">
                  <c:v>667.36901999999998</c:v>
                </c:pt>
                <c:pt idx="3853">
                  <c:v>667.45099000000005</c:v>
                </c:pt>
                <c:pt idx="3854">
                  <c:v>667.53301999999996</c:v>
                </c:pt>
                <c:pt idx="3855">
                  <c:v>667.61401000000001</c:v>
                </c:pt>
                <c:pt idx="3856">
                  <c:v>667.70001000000002</c:v>
                </c:pt>
                <c:pt idx="3857">
                  <c:v>667.78197999999998</c:v>
                </c:pt>
                <c:pt idx="3858">
                  <c:v>667.86499000000003</c:v>
                </c:pt>
                <c:pt idx="3859">
                  <c:v>667.94701999999995</c:v>
                </c:pt>
                <c:pt idx="3860">
                  <c:v>668.02899000000002</c:v>
                </c:pt>
                <c:pt idx="3861">
                  <c:v>668.10999000000004</c:v>
                </c:pt>
                <c:pt idx="3862">
                  <c:v>668.19299000000001</c:v>
                </c:pt>
                <c:pt idx="3863">
                  <c:v>668.27801999999997</c:v>
                </c:pt>
                <c:pt idx="3864">
                  <c:v>668.35901000000001</c:v>
                </c:pt>
                <c:pt idx="3865">
                  <c:v>668.44097999999997</c:v>
                </c:pt>
                <c:pt idx="3866">
                  <c:v>668.52697999999998</c:v>
                </c:pt>
                <c:pt idx="3867">
                  <c:v>668.60797000000002</c:v>
                </c:pt>
                <c:pt idx="3868">
                  <c:v>668.69201999999996</c:v>
                </c:pt>
                <c:pt idx="3869">
                  <c:v>668.77697999999998</c:v>
                </c:pt>
                <c:pt idx="3870">
                  <c:v>668.86199999999997</c:v>
                </c:pt>
                <c:pt idx="3871">
                  <c:v>668.94501000000002</c:v>
                </c:pt>
                <c:pt idx="3872">
                  <c:v>669.02899000000002</c:v>
                </c:pt>
                <c:pt idx="3873">
                  <c:v>669.11297999999999</c:v>
                </c:pt>
                <c:pt idx="3874">
                  <c:v>669.19501000000002</c:v>
                </c:pt>
                <c:pt idx="3875">
                  <c:v>669.27899000000002</c:v>
                </c:pt>
                <c:pt idx="3876">
                  <c:v>669.36102000000005</c:v>
                </c:pt>
                <c:pt idx="3877">
                  <c:v>669.44597999999996</c:v>
                </c:pt>
                <c:pt idx="3878">
                  <c:v>669.52697999999998</c:v>
                </c:pt>
                <c:pt idx="3879">
                  <c:v>669.61297999999999</c:v>
                </c:pt>
                <c:pt idx="3880">
                  <c:v>669.69701999999995</c:v>
                </c:pt>
                <c:pt idx="3881">
                  <c:v>669.78197999999998</c:v>
                </c:pt>
                <c:pt idx="3882">
                  <c:v>669.86199999999997</c:v>
                </c:pt>
                <c:pt idx="3883">
                  <c:v>669.94897000000003</c:v>
                </c:pt>
                <c:pt idx="3884">
                  <c:v>670.03197999999998</c:v>
                </c:pt>
                <c:pt idx="3885">
                  <c:v>670.11797999999999</c:v>
                </c:pt>
                <c:pt idx="3886">
                  <c:v>670.20001000000002</c:v>
                </c:pt>
                <c:pt idx="3887">
                  <c:v>670.28601000000003</c:v>
                </c:pt>
                <c:pt idx="3888">
                  <c:v>670.37</c:v>
                </c:pt>
                <c:pt idx="3889">
                  <c:v>670.45203000000004</c:v>
                </c:pt>
                <c:pt idx="3890">
                  <c:v>670.53698999999995</c:v>
                </c:pt>
                <c:pt idx="3891">
                  <c:v>670.61901999999998</c:v>
                </c:pt>
                <c:pt idx="3892">
                  <c:v>670.70299999999997</c:v>
                </c:pt>
                <c:pt idx="3893">
                  <c:v>670.78601000000003</c:v>
                </c:pt>
                <c:pt idx="3894">
                  <c:v>670.86901999999998</c:v>
                </c:pt>
                <c:pt idx="3895">
                  <c:v>670.95099000000005</c:v>
                </c:pt>
                <c:pt idx="3896">
                  <c:v>671.03497000000004</c:v>
                </c:pt>
                <c:pt idx="3897">
                  <c:v>671.11699999999996</c:v>
                </c:pt>
                <c:pt idx="3898">
                  <c:v>671.19799999999998</c:v>
                </c:pt>
                <c:pt idx="3899">
                  <c:v>671.28497000000004</c:v>
                </c:pt>
                <c:pt idx="3900">
                  <c:v>671.36699999999996</c:v>
                </c:pt>
                <c:pt idx="3901">
                  <c:v>671.44897000000003</c:v>
                </c:pt>
                <c:pt idx="3902">
                  <c:v>671.53497000000004</c:v>
                </c:pt>
                <c:pt idx="3903">
                  <c:v>671.61699999999996</c:v>
                </c:pt>
                <c:pt idx="3904">
                  <c:v>671.70203000000004</c:v>
                </c:pt>
                <c:pt idx="3905">
                  <c:v>671.78601000000003</c:v>
                </c:pt>
                <c:pt idx="3906">
                  <c:v>671.86797999999999</c:v>
                </c:pt>
                <c:pt idx="3907">
                  <c:v>671.95001000000002</c:v>
                </c:pt>
                <c:pt idx="3908">
                  <c:v>672.03497000000004</c:v>
                </c:pt>
                <c:pt idx="3909">
                  <c:v>672.11797999999999</c:v>
                </c:pt>
                <c:pt idx="3910">
                  <c:v>672.20203000000004</c:v>
                </c:pt>
                <c:pt idx="3911">
                  <c:v>672.28801999999996</c:v>
                </c:pt>
                <c:pt idx="3912">
                  <c:v>672.37097000000006</c:v>
                </c:pt>
                <c:pt idx="3913">
                  <c:v>672.45501999999999</c:v>
                </c:pt>
                <c:pt idx="3914">
                  <c:v>672.53998000000001</c:v>
                </c:pt>
                <c:pt idx="3915">
                  <c:v>672.62097000000006</c:v>
                </c:pt>
                <c:pt idx="3916">
                  <c:v>672.70203000000004</c:v>
                </c:pt>
                <c:pt idx="3917">
                  <c:v>672.78899999999999</c:v>
                </c:pt>
                <c:pt idx="3918">
                  <c:v>672.87097000000006</c:v>
                </c:pt>
                <c:pt idx="3919">
                  <c:v>672.95599000000004</c:v>
                </c:pt>
                <c:pt idx="3920">
                  <c:v>673.03899999999999</c:v>
                </c:pt>
                <c:pt idx="3921">
                  <c:v>673.12201000000005</c:v>
                </c:pt>
                <c:pt idx="3922">
                  <c:v>673.20696999999996</c:v>
                </c:pt>
                <c:pt idx="3923">
                  <c:v>673.28899999999999</c:v>
                </c:pt>
                <c:pt idx="3924">
                  <c:v>673.37298999999996</c:v>
                </c:pt>
                <c:pt idx="3925">
                  <c:v>673.45696999999996</c:v>
                </c:pt>
                <c:pt idx="3926">
                  <c:v>673.53899999999999</c:v>
                </c:pt>
                <c:pt idx="3927">
                  <c:v>673.62</c:v>
                </c:pt>
                <c:pt idx="3928">
                  <c:v>673.70398</c:v>
                </c:pt>
                <c:pt idx="3929">
                  <c:v>673.78698999999995</c:v>
                </c:pt>
                <c:pt idx="3930">
                  <c:v>673.87201000000005</c:v>
                </c:pt>
                <c:pt idx="3931">
                  <c:v>673.95398</c:v>
                </c:pt>
                <c:pt idx="3932">
                  <c:v>674.03698999999995</c:v>
                </c:pt>
                <c:pt idx="3933">
                  <c:v>674.12201000000005</c:v>
                </c:pt>
                <c:pt idx="3934">
                  <c:v>674.20501999999999</c:v>
                </c:pt>
                <c:pt idx="3935">
                  <c:v>674.28698999999995</c:v>
                </c:pt>
                <c:pt idx="3936">
                  <c:v>674.37097000000006</c:v>
                </c:pt>
                <c:pt idx="3937">
                  <c:v>674.45398</c:v>
                </c:pt>
                <c:pt idx="3938">
                  <c:v>674.53698999999995</c:v>
                </c:pt>
                <c:pt idx="3939">
                  <c:v>674.61901999999998</c:v>
                </c:pt>
                <c:pt idx="3940">
                  <c:v>674.70398</c:v>
                </c:pt>
                <c:pt idx="3941">
                  <c:v>674.78698999999995</c:v>
                </c:pt>
                <c:pt idx="3942">
                  <c:v>674.86901999999998</c:v>
                </c:pt>
                <c:pt idx="3943">
                  <c:v>674.95299999999997</c:v>
                </c:pt>
                <c:pt idx="3944">
                  <c:v>675.03601000000003</c:v>
                </c:pt>
                <c:pt idx="3945">
                  <c:v>675.12</c:v>
                </c:pt>
                <c:pt idx="3946">
                  <c:v>675.20398</c:v>
                </c:pt>
                <c:pt idx="3947">
                  <c:v>675.28497000000004</c:v>
                </c:pt>
                <c:pt idx="3948">
                  <c:v>675.37</c:v>
                </c:pt>
                <c:pt idx="3949">
                  <c:v>675.45599000000004</c:v>
                </c:pt>
                <c:pt idx="3950">
                  <c:v>675.53998000000001</c:v>
                </c:pt>
                <c:pt idx="3951">
                  <c:v>675.62</c:v>
                </c:pt>
                <c:pt idx="3952">
                  <c:v>675.70398</c:v>
                </c:pt>
                <c:pt idx="3953">
                  <c:v>675.78601000000003</c:v>
                </c:pt>
                <c:pt idx="3954">
                  <c:v>675.86797999999999</c:v>
                </c:pt>
                <c:pt idx="3955">
                  <c:v>675.95299999999997</c:v>
                </c:pt>
                <c:pt idx="3956">
                  <c:v>676.03601000000003</c:v>
                </c:pt>
                <c:pt idx="3957">
                  <c:v>676.12</c:v>
                </c:pt>
                <c:pt idx="3958">
                  <c:v>676.20203000000004</c:v>
                </c:pt>
                <c:pt idx="3959">
                  <c:v>676.28698999999995</c:v>
                </c:pt>
                <c:pt idx="3960">
                  <c:v>676.37</c:v>
                </c:pt>
                <c:pt idx="3961">
                  <c:v>676.45299999999997</c:v>
                </c:pt>
                <c:pt idx="3962">
                  <c:v>676.53698999999995</c:v>
                </c:pt>
                <c:pt idx="3963">
                  <c:v>676.62298999999996</c:v>
                </c:pt>
                <c:pt idx="3964">
                  <c:v>676.70599000000004</c:v>
                </c:pt>
                <c:pt idx="3965">
                  <c:v>676.78899999999999</c:v>
                </c:pt>
                <c:pt idx="3966">
                  <c:v>676.87401999999997</c:v>
                </c:pt>
                <c:pt idx="3967">
                  <c:v>676.95898</c:v>
                </c:pt>
                <c:pt idx="3968">
                  <c:v>677.04199000000006</c:v>
                </c:pt>
                <c:pt idx="3969">
                  <c:v>677.12598000000003</c:v>
                </c:pt>
                <c:pt idx="3970">
                  <c:v>677.20898</c:v>
                </c:pt>
                <c:pt idx="3971">
                  <c:v>677.29199000000006</c:v>
                </c:pt>
                <c:pt idx="3972">
                  <c:v>677.375</c:v>
                </c:pt>
                <c:pt idx="3973">
                  <c:v>677.45800999999994</c:v>
                </c:pt>
                <c:pt idx="3974">
                  <c:v>677.54102</c:v>
                </c:pt>
                <c:pt idx="3975">
                  <c:v>677.62298999999996</c:v>
                </c:pt>
                <c:pt idx="3976">
                  <c:v>677.70599000000004</c:v>
                </c:pt>
                <c:pt idx="3977">
                  <c:v>677.79102</c:v>
                </c:pt>
                <c:pt idx="3978">
                  <c:v>677.87201000000005</c:v>
                </c:pt>
                <c:pt idx="3979">
                  <c:v>677.95501999999999</c:v>
                </c:pt>
                <c:pt idx="3980">
                  <c:v>678.03899999999999</c:v>
                </c:pt>
                <c:pt idx="3981">
                  <c:v>678.12201000000005</c:v>
                </c:pt>
                <c:pt idx="3982">
                  <c:v>678.20696999999996</c:v>
                </c:pt>
                <c:pt idx="3983">
                  <c:v>678.28998000000001</c:v>
                </c:pt>
                <c:pt idx="3984">
                  <c:v>678.37298999999996</c:v>
                </c:pt>
                <c:pt idx="3985">
                  <c:v>678.45398</c:v>
                </c:pt>
                <c:pt idx="3986">
                  <c:v>678.53698999999995</c:v>
                </c:pt>
                <c:pt idx="3987">
                  <c:v>678.62201000000005</c:v>
                </c:pt>
                <c:pt idx="3988">
                  <c:v>678.70599000000004</c:v>
                </c:pt>
                <c:pt idx="3989">
                  <c:v>678.78801999999996</c:v>
                </c:pt>
                <c:pt idx="3990">
                  <c:v>678.87097000000006</c:v>
                </c:pt>
                <c:pt idx="3991">
                  <c:v>678.95501999999999</c:v>
                </c:pt>
                <c:pt idx="3992">
                  <c:v>679.04102</c:v>
                </c:pt>
                <c:pt idx="3993">
                  <c:v>679.125</c:v>
                </c:pt>
                <c:pt idx="3994">
                  <c:v>679.20599000000004</c:v>
                </c:pt>
                <c:pt idx="3995">
                  <c:v>679.29199000000006</c:v>
                </c:pt>
                <c:pt idx="3996">
                  <c:v>679.37298999999996</c:v>
                </c:pt>
                <c:pt idx="3997">
                  <c:v>679.45800999999994</c:v>
                </c:pt>
                <c:pt idx="3998">
                  <c:v>679.54102</c:v>
                </c:pt>
                <c:pt idx="3999">
                  <c:v>679.625</c:v>
                </c:pt>
                <c:pt idx="4000">
                  <c:v>679.70696999999996</c:v>
                </c:pt>
                <c:pt idx="4001">
                  <c:v>679.79199000000006</c:v>
                </c:pt>
                <c:pt idx="4002">
                  <c:v>679.87401999999997</c:v>
                </c:pt>
                <c:pt idx="4003">
                  <c:v>679.95800999999994</c:v>
                </c:pt>
                <c:pt idx="4004">
                  <c:v>680.04102</c:v>
                </c:pt>
                <c:pt idx="4005">
                  <c:v>680.12298999999996</c:v>
                </c:pt>
                <c:pt idx="4006">
                  <c:v>680.20696999999996</c:v>
                </c:pt>
                <c:pt idx="4007">
                  <c:v>680.28899999999999</c:v>
                </c:pt>
                <c:pt idx="4008">
                  <c:v>680.37201000000005</c:v>
                </c:pt>
                <c:pt idx="4009">
                  <c:v>680.45599000000004</c:v>
                </c:pt>
                <c:pt idx="4010">
                  <c:v>680.53998000000001</c:v>
                </c:pt>
                <c:pt idx="4011">
                  <c:v>680.62598000000003</c:v>
                </c:pt>
                <c:pt idx="4012">
                  <c:v>680.71001999999999</c:v>
                </c:pt>
                <c:pt idx="4013">
                  <c:v>680.79400999999996</c:v>
                </c:pt>
                <c:pt idx="4014">
                  <c:v>680.87598000000003</c:v>
                </c:pt>
                <c:pt idx="4015">
                  <c:v>680.96198000000004</c:v>
                </c:pt>
                <c:pt idx="4016">
                  <c:v>681.04400999999996</c:v>
                </c:pt>
                <c:pt idx="4017">
                  <c:v>681.125</c:v>
                </c:pt>
                <c:pt idx="4018">
                  <c:v>681.21001999999999</c:v>
                </c:pt>
                <c:pt idx="4019">
                  <c:v>681.29303000000004</c:v>
                </c:pt>
                <c:pt idx="4020">
                  <c:v>681.37798999999995</c:v>
                </c:pt>
                <c:pt idx="4021">
                  <c:v>681.46100000000001</c:v>
                </c:pt>
                <c:pt idx="4022">
                  <c:v>681.54303000000004</c:v>
                </c:pt>
                <c:pt idx="4023">
                  <c:v>681.62701000000004</c:v>
                </c:pt>
                <c:pt idx="4024">
                  <c:v>681.71301000000005</c:v>
                </c:pt>
                <c:pt idx="4025">
                  <c:v>681.79602</c:v>
                </c:pt>
                <c:pt idx="4026">
                  <c:v>681.87798999999995</c:v>
                </c:pt>
                <c:pt idx="4027">
                  <c:v>681.96100000000001</c:v>
                </c:pt>
                <c:pt idx="4028">
                  <c:v>682.04498000000001</c:v>
                </c:pt>
                <c:pt idx="4029">
                  <c:v>682.125</c:v>
                </c:pt>
                <c:pt idx="4030">
                  <c:v>682.20696999999996</c:v>
                </c:pt>
                <c:pt idx="4031">
                  <c:v>682.29199000000006</c:v>
                </c:pt>
                <c:pt idx="4032">
                  <c:v>682.37401999999997</c:v>
                </c:pt>
                <c:pt idx="4033">
                  <c:v>682.45800999999994</c:v>
                </c:pt>
                <c:pt idx="4034">
                  <c:v>682.53899999999999</c:v>
                </c:pt>
                <c:pt idx="4035">
                  <c:v>682.62401999999997</c:v>
                </c:pt>
                <c:pt idx="4036">
                  <c:v>682.70599000000004</c:v>
                </c:pt>
                <c:pt idx="4037">
                  <c:v>682.78899999999999</c:v>
                </c:pt>
                <c:pt idx="4038">
                  <c:v>682.87201000000005</c:v>
                </c:pt>
                <c:pt idx="4039">
                  <c:v>682.95898</c:v>
                </c:pt>
                <c:pt idx="4040">
                  <c:v>728.71698000000004</c:v>
                </c:pt>
                <c:pt idx="4041">
                  <c:v>728.79998999999998</c:v>
                </c:pt>
                <c:pt idx="4042">
                  <c:v>728.88202000000001</c:v>
                </c:pt>
                <c:pt idx="4043">
                  <c:v>728.96398999999997</c:v>
                </c:pt>
                <c:pt idx="4044">
                  <c:v>729.04900999999995</c:v>
                </c:pt>
                <c:pt idx="4045">
                  <c:v>729.13396999999998</c:v>
                </c:pt>
                <c:pt idx="4046">
                  <c:v>729.21198000000004</c:v>
                </c:pt>
                <c:pt idx="4047">
                  <c:v>729.29998999999998</c:v>
                </c:pt>
                <c:pt idx="4048">
                  <c:v>729.38300000000004</c:v>
                </c:pt>
                <c:pt idx="4049">
                  <c:v>729.46502999999996</c:v>
                </c:pt>
                <c:pt idx="4050">
                  <c:v>729.54900999999995</c:v>
                </c:pt>
                <c:pt idx="4051">
                  <c:v>729.63202000000001</c:v>
                </c:pt>
                <c:pt idx="4052">
                  <c:v>729.71502999999996</c:v>
                </c:pt>
                <c:pt idx="4053">
                  <c:v>729.79796999999996</c:v>
                </c:pt>
                <c:pt idx="4054">
                  <c:v>729.88098000000002</c:v>
                </c:pt>
                <c:pt idx="4055">
                  <c:v>729.96698000000004</c:v>
                </c:pt>
                <c:pt idx="4056">
                  <c:v>730.04900999999995</c:v>
                </c:pt>
                <c:pt idx="4057">
                  <c:v>730.13396999999998</c:v>
                </c:pt>
                <c:pt idx="4058">
                  <c:v>730.21802000000002</c:v>
                </c:pt>
                <c:pt idx="4059">
                  <c:v>730.30200000000002</c:v>
                </c:pt>
                <c:pt idx="4060">
                  <c:v>730.38598999999999</c:v>
                </c:pt>
                <c:pt idx="4061">
                  <c:v>730.46898999999996</c:v>
                </c:pt>
                <c:pt idx="4062">
                  <c:v>730.55200000000002</c:v>
                </c:pt>
                <c:pt idx="4063">
                  <c:v>730.63500999999997</c:v>
                </c:pt>
                <c:pt idx="4064">
                  <c:v>730.71898999999996</c:v>
                </c:pt>
                <c:pt idx="4065">
                  <c:v>730.80200000000002</c:v>
                </c:pt>
                <c:pt idx="4066">
                  <c:v>730.88500999999997</c:v>
                </c:pt>
                <c:pt idx="4067">
                  <c:v>730.96898999999996</c:v>
                </c:pt>
                <c:pt idx="4068">
                  <c:v>731.05200000000002</c:v>
                </c:pt>
                <c:pt idx="4069">
                  <c:v>731.13300000000004</c:v>
                </c:pt>
                <c:pt idx="4070">
                  <c:v>731.21698000000004</c:v>
                </c:pt>
                <c:pt idx="4071">
                  <c:v>731.30200000000002</c:v>
                </c:pt>
                <c:pt idx="4072">
                  <c:v>731.38202000000001</c:v>
                </c:pt>
                <c:pt idx="4073">
                  <c:v>731.46996999999999</c:v>
                </c:pt>
                <c:pt idx="4074">
                  <c:v>731.55102999999997</c:v>
                </c:pt>
                <c:pt idx="4075">
                  <c:v>731.63396999999998</c:v>
                </c:pt>
                <c:pt idx="4076">
                  <c:v>731.71802000000002</c:v>
                </c:pt>
                <c:pt idx="4077">
                  <c:v>731.79998999999998</c:v>
                </c:pt>
                <c:pt idx="4078">
                  <c:v>731.88396999999998</c:v>
                </c:pt>
                <c:pt idx="4079">
                  <c:v>731.96600000000001</c:v>
                </c:pt>
                <c:pt idx="4080">
                  <c:v>732.04900999999995</c:v>
                </c:pt>
                <c:pt idx="4081">
                  <c:v>732.13202000000001</c:v>
                </c:pt>
                <c:pt idx="4082">
                  <c:v>732.21301000000005</c:v>
                </c:pt>
                <c:pt idx="4083">
                  <c:v>732.29700000000003</c:v>
                </c:pt>
                <c:pt idx="4084">
                  <c:v>732.38</c:v>
                </c:pt>
                <c:pt idx="4085">
                  <c:v>732.46398999999997</c:v>
                </c:pt>
                <c:pt idx="4086">
                  <c:v>732.54796999999996</c:v>
                </c:pt>
                <c:pt idx="4087">
                  <c:v>732.63202000000001</c:v>
                </c:pt>
                <c:pt idx="4088">
                  <c:v>732.71398999999997</c:v>
                </c:pt>
                <c:pt idx="4089">
                  <c:v>732.79796999999996</c:v>
                </c:pt>
                <c:pt idx="4090">
                  <c:v>732.88</c:v>
                </c:pt>
                <c:pt idx="4091">
                  <c:v>732.96301000000005</c:v>
                </c:pt>
                <c:pt idx="4092">
                  <c:v>733.04602</c:v>
                </c:pt>
                <c:pt idx="4093">
                  <c:v>733.13202000000001</c:v>
                </c:pt>
                <c:pt idx="4094">
                  <c:v>733.21502999999996</c:v>
                </c:pt>
                <c:pt idx="4095">
                  <c:v>733.29796999999996</c:v>
                </c:pt>
                <c:pt idx="4096">
                  <c:v>733.38300000000004</c:v>
                </c:pt>
                <c:pt idx="4097">
                  <c:v>733.46301000000005</c:v>
                </c:pt>
                <c:pt idx="4098">
                  <c:v>733.54700000000003</c:v>
                </c:pt>
                <c:pt idx="4099">
                  <c:v>733.63098000000002</c:v>
                </c:pt>
                <c:pt idx="4100">
                  <c:v>733.71502999999996</c:v>
                </c:pt>
                <c:pt idx="4101">
                  <c:v>733.79998999999998</c:v>
                </c:pt>
                <c:pt idx="4102">
                  <c:v>733.88500999999997</c:v>
                </c:pt>
                <c:pt idx="4103">
                  <c:v>733.96301000000005</c:v>
                </c:pt>
                <c:pt idx="4104">
                  <c:v>734.04700000000003</c:v>
                </c:pt>
                <c:pt idx="4105">
                  <c:v>734.13202000000001</c:v>
                </c:pt>
                <c:pt idx="4106">
                  <c:v>734.21301000000005</c:v>
                </c:pt>
                <c:pt idx="4107">
                  <c:v>734.29700000000003</c:v>
                </c:pt>
                <c:pt idx="4108">
                  <c:v>734.37902999999994</c:v>
                </c:pt>
                <c:pt idx="4109">
                  <c:v>734.46198000000004</c:v>
                </c:pt>
                <c:pt idx="4110">
                  <c:v>734.54400999999996</c:v>
                </c:pt>
                <c:pt idx="4111">
                  <c:v>734.62598000000003</c:v>
                </c:pt>
                <c:pt idx="4112">
                  <c:v>734.71100000000001</c:v>
                </c:pt>
                <c:pt idx="4113">
                  <c:v>734.79400999999996</c:v>
                </c:pt>
                <c:pt idx="4114">
                  <c:v>734.87701000000004</c:v>
                </c:pt>
                <c:pt idx="4115">
                  <c:v>734.96198000000004</c:v>
                </c:pt>
                <c:pt idx="4116">
                  <c:v>735.04199000000006</c:v>
                </c:pt>
                <c:pt idx="4117">
                  <c:v>735.12701000000004</c:v>
                </c:pt>
                <c:pt idx="4118">
                  <c:v>735.20696999999996</c:v>
                </c:pt>
                <c:pt idx="4119">
                  <c:v>735.29199000000006</c:v>
                </c:pt>
                <c:pt idx="4120">
                  <c:v>735.37598000000003</c:v>
                </c:pt>
                <c:pt idx="4121">
                  <c:v>735.45898</c:v>
                </c:pt>
                <c:pt idx="4122">
                  <c:v>735.54498000000001</c:v>
                </c:pt>
                <c:pt idx="4123">
                  <c:v>735.625</c:v>
                </c:pt>
                <c:pt idx="4124">
                  <c:v>735.71001999999999</c:v>
                </c:pt>
                <c:pt idx="4125">
                  <c:v>735.79498000000001</c:v>
                </c:pt>
                <c:pt idx="4126">
                  <c:v>735.875</c:v>
                </c:pt>
                <c:pt idx="4127">
                  <c:v>735.96001999999999</c:v>
                </c:pt>
                <c:pt idx="4128">
                  <c:v>736.04199000000006</c:v>
                </c:pt>
                <c:pt idx="4129">
                  <c:v>736.12798999999995</c:v>
                </c:pt>
                <c:pt idx="4130">
                  <c:v>736.21100000000001</c:v>
                </c:pt>
                <c:pt idx="4131">
                  <c:v>736.29303000000004</c:v>
                </c:pt>
                <c:pt idx="4132">
                  <c:v>736.37598000000003</c:v>
                </c:pt>
                <c:pt idx="4133">
                  <c:v>736.46001999999999</c:v>
                </c:pt>
                <c:pt idx="4134">
                  <c:v>736.54400999999996</c:v>
                </c:pt>
                <c:pt idx="4135">
                  <c:v>736.62401999999997</c:v>
                </c:pt>
                <c:pt idx="4136">
                  <c:v>736.70898</c:v>
                </c:pt>
                <c:pt idx="4137">
                  <c:v>736.79303000000004</c:v>
                </c:pt>
                <c:pt idx="4138">
                  <c:v>736.875</c:v>
                </c:pt>
                <c:pt idx="4139">
                  <c:v>736.95800999999994</c:v>
                </c:pt>
                <c:pt idx="4140">
                  <c:v>737.04102</c:v>
                </c:pt>
                <c:pt idx="4141">
                  <c:v>737.12201000000005</c:v>
                </c:pt>
                <c:pt idx="4142">
                  <c:v>737.20800999999994</c:v>
                </c:pt>
                <c:pt idx="4143">
                  <c:v>737.29303000000004</c:v>
                </c:pt>
                <c:pt idx="4144">
                  <c:v>737.37598000000003</c:v>
                </c:pt>
                <c:pt idx="4145">
                  <c:v>737.45898</c:v>
                </c:pt>
                <c:pt idx="4146">
                  <c:v>737.54498000000001</c:v>
                </c:pt>
                <c:pt idx="4147">
                  <c:v>737.62902999999994</c:v>
                </c:pt>
                <c:pt idx="4148">
                  <c:v>737.71600000000001</c:v>
                </c:pt>
                <c:pt idx="4149">
                  <c:v>737.79700000000003</c:v>
                </c:pt>
                <c:pt idx="4150">
                  <c:v>737.88202000000001</c:v>
                </c:pt>
                <c:pt idx="4151">
                  <c:v>737.96600000000001</c:v>
                </c:pt>
                <c:pt idx="4152">
                  <c:v>738.04796999999996</c:v>
                </c:pt>
                <c:pt idx="4153">
                  <c:v>738.13202000000001</c:v>
                </c:pt>
                <c:pt idx="4154">
                  <c:v>738.21698000000004</c:v>
                </c:pt>
                <c:pt idx="4155">
                  <c:v>738.29796999999996</c:v>
                </c:pt>
                <c:pt idx="4156">
                  <c:v>738.38098000000002</c:v>
                </c:pt>
                <c:pt idx="4157">
                  <c:v>738.46301000000005</c:v>
                </c:pt>
                <c:pt idx="4158">
                  <c:v>738.54998999999998</c:v>
                </c:pt>
                <c:pt idx="4159">
                  <c:v>738.63098000000002</c:v>
                </c:pt>
                <c:pt idx="4160">
                  <c:v>738.71502999999996</c:v>
                </c:pt>
                <c:pt idx="4161">
                  <c:v>738.79900999999995</c:v>
                </c:pt>
                <c:pt idx="4162">
                  <c:v>738.88202000000001</c:v>
                </c:pt>
                <c:pt idx="4163">
                  <c:v>738.96600000000001</c:v>
                </c:pt>
                <c:pt idx="4164">
                  <c:v>739.04700000000003</c:v>
                </c:pt>
                <c:pt idx="4165">
                  <c:v>739.13098000000002</c:v>
                </c:pt>
                <c:pt idx="4166">
                  <c:v>739.21698000000004</c:v>
                </c:pt>
                <c:pt idx="4167">
                  <c:v>739.29700000000003</c:v>
                </c:pt>
                <c:pt idx="4168">
                  <c:v>739.38300000000004</c:v>
                </c:pt>
                <c:pt idx="4169">
                  <c:v>739.46600000000001</c:v>
                </c:pt>
                <c:pt idx="4170">
                  <c:v>739.55102999999997</c:v>
                </c:pt>
                <c:pt idx="4171">
                  <c:v>739.63300000000004</c:v>
                </c:pt>
                <c:pt idx="4172">
                  <c:v>739.71600000000001</c:v>
                </c:pt>
                <c:pt idx="4173">
                  <c:v>739.80200000000002</c:v>
                </c:pt>
                <c:pt idx="4174">
                  <c:v>739.88598999999999</c:v>
                </c:pt>
                <c:pt idx="4175">
                  <c:v>739.96898999999996</c:v>
                </c:pt>
                <c:pt idx="4176">
                  <c:v>740.05200000000002</c:v>
                </c:pt>
                <c:pt idx="4177">
                  <c:v>740.13598999999999</c:v>
                </c:pt>
                <c:pt idx="4178">
                  <c:v>740.21996999999999</c:v>
                </c:pt>
                <c:pt idx="4179">
                  <c:v>740.30298000000005</c:v>
                </c:pt>
                <c:pt idx="4180">
                  <c:v>740.38702000000001</c:v>
                </c:pt>
                <c:pt idx="4181">
                  <c:v>740.46996999999999</c:v>
                </c:pt>
                <c:pt idx="4182">
                  <c:v>740.55498999999998</c:v>
                </c:pt>
                <c:pt idx="4183">
                  <c:v>740.63800000000003</c:v>
                </c:pt>
                <c:pt idx="4184">
                  <c:v>740.72100999999998</c:v>
                </c:pt>
                <c:pt idx="4185">
                  <c:v>740.80200000000002</c:v>
                </c:pt>
                <c:pt idx="4186">
                  <c:v>740.88800000000003</c:v>
                </c:pt>
                <c:pt idx="4187">
                  <c:v>740.97100999999998</c:v>
                </c:pt>
                <c:pt idx="4188">
                  <c:v>741.05200000000002</c:v>
                </c:pt>
                <c:pt idx="4189">
                  <c:v>741.13702000000001</c:v>
                </c:pt>
                <c:pt idx="4190">
                  <c:v>741.21698000000004</c:v>
                </c:pt>
                <c:pt idx="4191">
                  <c:v>741.30200000000002</c:v>
                </c:pt>
                <c:pt idx="4192">
                  <c:v>741.38300000000004</c:v>
                </c:pt>
                <c:pt idx="4193">
                  <c:v>741.46698000000004</c:v>
                </c:pt>
                <c:pt idx="4194">
                  <c:v>741.55298000000005</c:v>
                </c:pt>
                <c:pt idx="4195">
                  <c:v>741.63598999999999</c:v>
                </c:pt>
                <c:pt idx="4196">
                  <c:v>741.71898999999996</c:v>
                </c:pt>
                <c:pt idx="4197">
                  <c:v>741.80298000000005</c:v>
                </c:pt>
                <c:pt idx="4198">
                  <c:v>741.88598999999999</c:v>
                </c:pt>
                <c:pt idx="4199">
                  <c:v>741.97100999999998</c:v>
                </c:pt>
                <c:pt idx="4200">
                  <c:v>742.05298000000005</c:v>
                </c:pt>
                <c:pt idx="4201">
                  <c:v>742.13702000000001</c:v>
                </c:pt>
                <c:pt idx="4202">
                  <c:v>742.22100999999998</c:v>
                </c:pt>
                <c:pt idx="4203">
                  <c:v>742.30402000000004</c:v>
                </c:pt>
                <c:pt idx="4204">
                  <c:v>742.38897999999995</c:v>
                </c:pt>
                <c:pt idx="4205">
                  <c:v>742.47302000000002</c:v>
                </c:pt>
                <c:pt idx="4206">
                  <c:v>742.55298000000005</c:v>
                </c:pt>
                <c:pt idx="4207">
                  <c:v>742.63800000000003</c:v>
                </c:pt>
                <c:pt idx="4208">
                  <c:v>742.72198000000003</c:v>
                </c:pt>
                <c:pt idx="4209">
                  <c:v>742.80298000000005</c:v>
                </c:pt>
                <c:pt idx="4210">
                  <c:v>742.88800000000003</c:v>
                </c:pt>
                <c:pt idx="4211">
                  <c:v>742.97100999999998</c:v>
                </c:pt>
                <c:pt idx="4212">
                  <c:v>743.05498999999998</c:v>
                </c:pt>
                <c:pt idx="4213">
                  <c:v>743.13598999999999</c:v>
                </c:pt>
                <c:pt idx="4214">
                  <c:v>743.22100999999998</c:v>
                </c:pt>
                <c:pt idx="4215">
                  <c:v>743.30200000000002</c:v>
                </c:pt>
                <c:pt idx="4216">
                  <c:v>743.38396999999998</c:v>
                </c:pt>
                <c:pt idx="4217">
                  <c:v>743.46502999999996</c:v>
                </c:pt>
                <c:pt idx="4218">
                  <c:v>743.54796999999996</c:v>
                </c:pt>
                <c:pt idx="4219">
                  <c:v>743.63202000000001</c:v>
                </c:pt>
                <c:pt idx="4220">
                  <c:v>743.71600000000001</c:v>
                </c:pt>
                <c:pt idx="4221">
                  <c:v>743.79796999999996</c:v>
                </c:pt>
                <c:pt idx="4222">
                  <c:v>743.88098000000002</c:v>
                </c:pt>
                <c:pt idx="4223">
                  <c:v>743.96398999999997</c:v>
                </c:pt>
                <c:pt idx="4224">
                  <c:v>744.04700000000003</c:v>
                </c:pt>
                <c:pt idx="4225">
                  <c:v>744.12902999999994</c:v>
                </c:pt>
                <c:pt idx="4226">
                  <c:v>744.21198000000004</c:v>
                </c:pt>
                <c:pt idx="4227">
                  <c:v>744.29700000000003</c:v>
                </c:pt>
                <c:pt idx="4228">
                  <c:v>744.37798999999995</c:v>
                </c:pt>
                <c:pt idx="4229">
                  <c:v>744.46301000000005</c:v>
                </c:pt>
                <c:pt idx="4230">
                  <c:v>744.54796999999996</c:v>
                </c:pt>
                <c:pt idx="4231">
                  <c:v>744.63</c:v>
                </c:pt>
                <c:pt idx="4232">
                  <c:v>744.71502999999996</c:v>
                </c:pt>
                <c:pt idx="4233">
                  <c:v>744.79900999999995</c:v>
                </c:pt>
                <c:pt idx="4234">
                  <c:v>744.88</c:v>
                </c:pt>
                <c:pt idx="4235">
                  <c:v>744.96502999999996</c:v>
                </c:pt>
                <c:pt idx="4236">
                  <c:v>745.04602</c:v>
                </c:pt>
                <c:pt idx="4237">
                  <c:v>745.12798999999995</c:v>
                </c:pt>
                <c:pt idx="4238">
                  <c:v>745.21301000000005</c:v>
                </c:pt>
                <c:pt idx="4239">
                  <c:v>745.29199000000006</c:v>
                </c:pt>
                <c:pt idx="4240">
                  <c:v>745.37902999999994</c:v>
                </c:pt>
                <c:pt idx="4241">
                  <c:v>745.46198000000004</c:v>
                </c:pt>
                <c:pt idx="4242">
                  <c:v>745.54400999999996</c:v>
                </c:pt>
                <c:pt idx="4243">
                  <c:v>745.63098000000002</c:v>
                </c:pt>
                <c:pt idx="4244">
                  <c:v>745.71398999999997</c:v>
                </c:pt>
                <c:pt idx="4245">
                  <c:v>745.79700000000003</c:v>
                </c:pt>
                <c:pt idx="4246">
                  <c:v>745.88300000000004</c:v>
                </c:pt>
                <c:pt idx="4247">
                  <c:v>745.96698000000004</c:v>
                </c:pt>
                <c:pt idx="4248">
                  <c:v>746.04998999999998</c:v>
                </c:pt>
                <c:pt idx="4249">
                  <c:v>746.13396999999998</c:v>
                </c:pt>
                <c:pt idx="4250">
                  <c:v>746.21802000000002</c:v>
                </c:pt>
                <c:pt idx="4251">
                  <c:v>746.30102999999997</c:v>
                </c:pt>
                <c:pt idx="4252">
                  <c:v>746.38598999999999</c:v>
                </c:pt>
                <c:pt idx="4253">
                  <c:v>746.46898999999996</c:v>
                </c:pt>
                <c:pt idx="4254">
                  <c:v>746.55298000000005</c:v>
                </c:pt>
                <c:pt idx="4255">
                  <c:v>746.64000999999996</c:v>
                </c:pt>
                <c:pt idx="4256">
                  <c:v>746.72302000000002</c:v>
                </c:pt>
                <c:pt idx="4257">
                  <c:v>746.80498999999998</c:v>
                </c:pt>
                <c:pt idx="4258">
                  <c:v>746.88800000000003</c:v>
                </c:pt>
                <c:pt idx="4259">
                  <c:v>746.97302000000002</c:v>
                </c:pt>
                <c:pt idx="4260">
                  <c:v>747.05402000000004</c:v>
                </c:pt>
                <c:pt idx="4261">
                  <c:v>747.13598999999999</c:v>
                </c:pt>
                <c:pt idx="4262">
                  <c:v>747.22198000000003</c:v>
                </c:pt>
                <c:pt idx="4263">
                  <c:v>747.30498999999998</c:v>
                </c:pt>
                <c:pt idx="4264">
                  <c:v>747.38897999999995</c:v>
                </c:pt>
                <c:pt idx="4265">
                  <c:v>747.47198000000003</c:v>
                </c:pt>
                <c:pt idx="4266">
                  <c:v>747.55602999999996</c:v>
                </c:pt>
                <c:pt idx="4267">
                  <c:v>747.63897999999995</c:v>
                </c:pt>
                <c:pt idx="4268">
                  <c:v>747.72198000000003</c:v>
                </c:pt>
                <c:pt idx="4269">
                  <c:v>747.80602999999996</c:v>
                </c:pt>
                <c:pt idx="4270">
                  <c:v>747.89098999999999</c:v>
                </c:pt>
                <c:pt idx="4271">
                  <c:v>747.97400000000005</c:v>
                </c:pt>
                <c:pt idx="4272">
                  <c:v>748.05902000000003</c:v>
                </c:pt>
                <c:pt idx="4273">
                  <c:v>748.14502000000005</c:v>
                </c:pt>
                <c:pt idx="4274">
                  <c:v>748.22802999999999</c:v>
                </c:pt>
                <c:pt idx="4275">
                  <c:v>748.31097</c:v>
                </c:pt>
                <c:pt idx="4276">
                  <c:v>748.39398000000006</c:v>
                </c:pt>
                <c:pt idx="4277">
                  <c:v>748.47600999999997</c:v>
                </c:pt>
                <c:pt idx="4278">
                  <c:v>748.56097</c:v>
                </c:pt>
                <c:pt idx="4279">
                  <c:v>748.64202999999998</c:v>
                </c:pt>
                <c:pt idx="4280">
                  <c:v>748.72497999999996</c:v>
                </c:pt>
                <c:pt idx="4281">
                  <c:v>748.80798000000004</c:v>
                </c:pt>
                <c:pt idx="4282">
                  <c:v>748.89398000000006</c:v>
                </c:pt>
                <c:pt idx="4283">
                  <c:v>748.97497999999996</c:v>
                </c:pt>
                <c:pt idx="4284">
                  <c:v>749.05700999999999</c:v>
                </c:pt>
                <c:pt idx="4285">
                  <c:v>749.14202999999998</c:v>
                </c:pt>
                <c:pt idx="4286">
                  <c:v>749.22802999999999</c:v>
                </c:pt>
                <c:pt idx="4287">
                  <c:v>749.31</c:v>
                </c:pt>
                <c:pt idx="4288">
                  <c:v>749.39301</c:v>
                </c:pt>
                <c:pt idx="4289">
                  <c:v>749.47497999999996</c:v>
                </c:pt>
                <c:pt idx="4290">
                  <c:v>749.55798000000004</c:v>
                </c:pt>
                <c:pt idx="4291">
                  <c:v>749.64202999999998</c:v>
                </c:pt>
                <c:pt idx="4292">
                  <c:v>749.72497999999996</c:v>
                </c:pt>
                <c:pt idx="4293">
                  <c:v>749.81</c:v>
                </c:pt>
                <c:pt idx="4294">
                  <c:v>749.89202999999998</c:v>
                </c:pt>
                <c:pt idx="4295">
                  <c:v>749.97600999999997</c:v>
                </c:pt>
                <c:pt idx="4296">
                  <c:v>750.05700999999999</c:v>
                </c:pt>
                <c:pt idx="4297">
                  <c:v>750.14202999999998</c:v>
                </c:pt>
                <c:pt idx="4298">
                  <c:v>750.22600999999997</c:v>
                </c:pt>
                <c:pt idx="4299">
                  <c:v>750.30902000000003</c:v>
                </c:pt>
                <c:pt idx="4300">
                  <c:v>750.39398000000006</c:v>
                </c:pt>
                <c:pt idx="4301">
                  <c:v>750.47699</c:v>
                </c:pt>
                <c:pt idx="4302">
                  <c:v>750.55798000000004</c:v>
                </c:pt>
                <c:pt idx="4303">
                  <c:v>750.64202999999998</c:v>
                </c:pt>
                <c:pt idx="4304">
                  <c:v>750.72600999999997</c:v>
                </c:pt>
                <c:pt idx="4305">
                  <c:v>750.81097</c:v>
                </c:pt>
                <c:pt idx="4306">
                  <c:v>750.89502000000005</c:v>
                </c:pt>
                <c:pt idx="4307">
                  <c:v>750.97997999999995</c:v>
                </c:pt>
                <c:pt idx="4308">
                  <c:v>751.06299000000001</c:v>
                </c:pt>
                <c:pt idx="4309">
                  <c:v>751.14502000000005</c:v>
                </c:pt>
                <c:pt idx="4310">
                  <c:v>751.22600999999997</c:v>
                </c:pt>
                <c:pt idx="4311">
                  <c:v>751.31</c:v>
                </c:pt>
                <c:pt idx="4312">
                  <c:v>751.39202999999998</c:v>
                </c:pt>
                <c:pt idx="4313">
                  <c:v>751.47302000000002</c:v>
                </c:pt>
                <c:pt idx="4314">
                  <c:v>751.55700999999999</c:v>
                </c:pt>
                <c:pt idx="4315">
                  <c:v>751.64000999999996</c:v>
                </c:pt>
                <c:pt idx="4316">
                  <c:v>751.72198000000003</c:v>
                </c:pt>
                <c:pt idx="4317">
                  <c:v>751.80602999999996</c:v>
                </c:pt>
                <c:pt idx="4318">
                  <c:v>751.88800000000003</c:v>
                </c:pt>
                <c:pt idx="4319">
                  <c:v>751.97100999999998</c:v>
                </c:pt>
                <c:pt idx="4320">
                  <c:v>752.05402000000004</c:v>
                </c:pt>
                <c:pt idx="4321">
                  <c:v>752.13897999999995</c:v>
                </c:pt>
                <c:pt idx="4322">
                  <c:v>752.22100999999998</c:v>
                </c:pt>
                <c:pt idx="4323">
                  <c:v>752.30298000000005</c:v>
                </c:pt>
                <c:pt idx="4324">
                  <c:v>752.38897999999995</c:v>
                </c:pt>
                <c:pt idx="4325">
                  <c:v>752.47302000000002</c:v>
                </c:pt>
                <c:pt idx="4326">
                  <c:v>752.55498999999998</c:v>
                </c:pt>
                <c:pt idx="4327">
                  <c:v>752.63800000000003</c:v>
                </c:pt>
                <c:pt idx="4328">
                  <c:v>752.72100999999998</c:v>
                </c:pt>
                <c:pt idx="4329">
                  <c:v>752.80498999999998</c:v>
                </c:pt>
                <c:pt idx="4330">
                  <c:v>752.89000999999996</c:v>
                </c:pt>
                <c:pt idx="4331">
                  <c:v>752.96996999999999</c:v>
                </c:pt>
                <c:pt idx="4332">
                  <c:v>753.05498999999998</c:v>
                </c:pt>
                <c:pt idx="4333">
                  <c:v>753.13598999999999</c:v>
                </c:pt>
                <c:pt idx="4334">
                  <c:v>753.22400000000005</c:v>
                </c:pt>
                <c:pt idx="4335">
                  <c:v>753.30602999999996</c:v>
                </c:pt>
                <c:pt idx="4336">
                  <c:v>753.38897999999995</c:v>
                </c:pt>
                <c:pt idx="4337">
                  <c:v>753.47302000000002</c:v>
                </c:pt>
                <c:pt idx="4338">
                  <c:v>753.55402000000004</c:v>
                </c:pt>
                <c:pt idx="4339">
                  <c:v>753.63702000000001</c:v>
                </c:pt>
                <c:pt idx="4340">
                  <c:v>753.72100999999998</c:v>
                </c:pt>
                <c:pt idx="4341">
                  <c:v>753.80200000000002</c:v>
                </c:pt>
                <c:pt idx="4342">
                  <c:v>753.88598999999999</c:v>
                </c:pt>
                <c:pt idx="4343">
                  <c:v>753.96802000000002</c:v>
                </c:pt>
                <c:pt idx="4344">
                  <c:v>754.05102999999997</c:v>
                </c:pt>
                <c:pt idx="4345">
                  <c:v>754.13598999999999</c:v>
                </c:pt>
                <c:pt idx="4346">
                  <c:v>754.21502999999996</c:v>
                </c:pt>
                <c:pt idx="4347">
                  <c:v>754.29998999999998</c:v>
                </c:pt>
                <c:pt idx="4348">
                  <c:v>754.38300000000004</c:v>
                </c:pt>
                <c:pt idx="4349">
                  <c:v>754.46600000000001</c:v>
                </c:pt>
                <c:pt idx="4350">
                  <c:v>754.54998999999998</c:v>
                </c:pt>
                <c:pt idx="4351">
                  <c:v>754.63396999999998</c:v>
                </c:pt>
                <c:pt idx="4352">
                  <c:v>754.71802000000002</c:v>
                </c:pt>
                <c:pt idx="4353">
                  <c:v>754.80298000000005</c:v>
                </c:pt>
                <c:pt idx="4354">
                  <c:v>754.88500999999997</c:v>
                </c:pt>
                <c:pt idx="4355">
                  <c:v>754.96802000000002</c:v>
                </c:pt>
                <c:pt idx="4356">
                  <c:v>755.05102999999997</c:v>
                </c:pt>
                <c:pt idx="4357">
                  <c:v>755.13500999999997</c:v>
                </c:pt>
                <c:pt idx="4358">
                  <c:v>755.21802000000002</c:v>
                </c:pt>
                <c:pt idx="4359">
                  <c:v>755.30200000000002</c:v>
                </c:pt>
                <c:pt idx="4360">
                  <c:v>755.38396999999998</c:v>
                </c:pt>
                <c:pt idx="4361">
                  <c:v>755.46600000000001</c:v>
                </c:pt>
                <c:pt idx="4362">
                  <c:v>755.54998999999998</c:v>
                </c:pt>
                <c:pt idx="4363">
                  <c:v>755.63098000000002</c:v>
                </c:pt>
                <c:pt idx="4364">
                  <c:v>755.71802000000002</c:v>
                </c:pt>
                <c:pt idx="4365">
                  <c:v>755.79998999999998</c:v>
                </c:pt>
                <c:pt idx="4366">
                  <c:v>755.88598999999999</c:v>
                </c:pt>
                <c:pt idx="4367">
                  <c:v>755.96996999999999</c:v>
                </c:pt>
                <c:pt idx="4368">
                  <c:v>756.05298000000005</c:v>
                </c:pt>
                <c:pt idx="4369">
                  <c:v>756.13897999999995</c:v>
                </c:pt>
                <c:pt idx="4370">
                  <c:v>756.22198000000003</c:v>
                </c:pt>
                <c:pt idx="4371">
                  <c:v>756.30402000000004</c:v>
                </c:pt>
                <c:pt idx="4372">
                  <c:v>756.38897999999995</c:v>
                </c:pt>
                <c:pt idx="4373">
                  <c:v>756.47400000000005</c:v>
                </c:pt>
                <c:pt idx="4374">
                  <c:v>756.55602999999996</c:v>
                </c:pt>
                <c:pt idx="4375">
                  <c:v>756.63897999999995</c:v>
                </c:pt>
                <c:pt idx="4376">
                  <c:v>756.72198000000003</c:v>
                </c:pt>
                <c:pt idx="4377">
                  <c:v>756.80602999999996</c:v>
                </c:pt>
                <c:pt idx="4378">
                  <c:v>756.88702000000001</c:v>
                </c:pt>
                <c:pt idx="4379">
                  <c:v>756.97302000000002</c:v>
                </c:pt>
                <c:pt idx="4380">
                  <c:v>757.05402000000004</c:v>
                </c:pt>
                <c:pt idx="4381">
                  <c:v>757.13800000000003</c:v>
                </c:pt>
                <c:pt idx="4382">
                  <c:v>757.21996999999999</c:v>
                </c:pt>
                <c:pt idx="4383">
                  <c:v>757.30298000000005</c:v>
                </c:pt>
                <c:pt idx="4384">
                  <c:v>757.39000999999996</c:v>
                </c:pt>
                <c:pt idx="4385">
                  <c:v>757.47198000000003</c:v>
                </c:pt>
                <c:pt idx="4386">
                  <c:v>757.55498999999998</c:v>
                </c:pt>
                <c:pt idx="4387">
                  <c:v>757.63702000000001</c:v>
                </c:pt>
                <c:pt idx="4388">
                  <c:v>757.71802000000002</c:v>
                </c:pt>
                <c:pt idx="4389">
                  <c:v>757.80200000000002</c:v>
                </c:pt>
                <c:pt idx="4390">
                  <c:v>757.88702000000001</c:v>
                </c:pt>
                <c:pt idx="4391">
                  <c:v>757.96802000000002</c:v>
                </c:pt>
                <c:pt idx="4392">
                  <c:v>758.04900999999995</c:v>
                </c:pt>
                <c:pt idx="4393">
                  <c:v>758.13598999999999</c:v>
                </c:pt>
                <c:pt idx="4394">
                  <c:v>758.21600000000001</c:v>
                </c:pt>
                <c:pt idx="4395">
                  <c:v>758.29900999999995</c:v>
                </c:pt>
                <c:pt idx="4396">
                  <c:v>758.38202000000001</c:v>
                </c:pt>
                <c:pt idx="4397">
                  <c:v>758.46600000000001</c:v>
                </c:pt>
                <c:pt idx="4398">
                  <c:v>758.54998999999998</c:v>
                </c:pt>
                <c:pt idx="4399">
                  <c:v>758.63202000000001</c:v>
                </c:pt>
                <c:pt idx="4400">
                  <c:v>758.71698000000004</c:v>
                </c:pt>
                <c:pt idx="4401">
                  <c:v>758.79998999999998</c:v>
                </c:pt>
                <c:pt idx="4402">
                  <c:v>758.88098000000002</c:v>
                </c:pt>
                <c:pt idx="4403">
                  <c:v>758.96301000000005</c:v>
                </c:pt>
                <c:pt idx="4404">
                  <c:v>759.04700000000003</c:v>
                </c:pt>
                <c:pt idx="4405">
                  <c:v>759.12902999999994</c:v>
                </c:pt>
                <c:pt idx="4406">
                  <c:v>759.21502999999996</c:v>
                </c:pt>
                <c:pt idx="4407">
                  <c:v>759.29602</c:v>
                </c:pt>
                <c:pt idx="4408">
                  <c:v>759.38</c:v>
                </c:pt>
                <c:pt idx="4409">
                  <c:v>759.46301000000005</c:v>
                </c:pt>
                <c:pt idx="4410">
                  <c:v>759.54900999999995</c:v>
                </c:pt>
                <c:pt idx="4411">
                  <c:v>759.63202000000001</c:v>
                </c:pt>
                <c:pt idx="4412">
                  <c:v>759.71600000000001</c:v>
                </c:pt>
                <c:pt idx="4413">
                  <c:v>759.80200000000002</c:v>
                </c:pt>
                <c:pt idx="4414">
                  <c:v>759.88396999999998</c:v>
                </c:pt>
                <c:pt idx="4415">
                  <c:v>759.96996999999999</c:v>
                </c:pt>
                <c:pt idx="4416">
                  <c:v>760.05498999999998</c:v>
                </c:pt>
                <c:pt idx="4417">
                  <c:v>760.13598999999999</c:v>
                </c:pt>
                <c:pt idx="4418">
                  <c:v>760.21898999999996</c:v>
                </c:pt>
                <c:pt idx="4419">
                  <c:v>760.30402000000004</c:v>
                </c:pt>
                <c:pt idx="4420">
                  <c:v>760.38702000000001</c:v>
                </c:pt>
                <c:pt idx="4421">
                  <c:v>760.47198000000003</c:v>
                </c:pt>
                <c:pt idx="4422">
                  <c:v>760.55602999999996</c:v>
                </c:pt>
                <c:pt idx="4423">
                  <c:v>760.64098999999999</c:v>
                </c:pt>
                <c:pt idx="4424">
                  <c:v>760.72100999999998</c:v>
                </c:pt>
                <c:pt idx="4425">
                  <c:v>760.80700999999999</c:v>
                </c:pt>
                <c:pt idx="4426">
                  <c:v>760.89000999999996</c:v>
                </c:pt>
                <c:pt idx="4427">
                  <c:v>760.97302000000002</c:v>
                </c:pt>
                <c:pt idx="4428">
                  <c:v>761.05498999999998</c:v>
                </c:pt>
                <c:pt idx="4429">
                  <c:v>761.13800000000003</c:v>
                </c:pt>
                <c:pt idx="4430">
                  <c:v>761.22100999999998</c:v>
                </c:pt>
                <c:pt idx="4431">
                  <c:v>761.30200000000002</c:v>
                </c:pt>
                <c:pt idx="4432">
                  <c:v>761.38702000000001</c:v>
                </c:pt>
                <c:pt idx="4433">
                  <c:v>761.46996999999999</c:v>
                </c:pt>
                <c:pt idx="4434">
                  <c:v>761.55402000000004</c:v>
                </c:pt>
                <c:pt idx="4435">
                  <c:v>761.63500999999997</c:v>
                </c:pt>
                <c:pt idx="4436">
                  <c:v>761.71996999999999</c:v>
                </c:pt>
                <c:pt idx="4437">
                  <c:v>761.80298000000005</c:v>
                </c:pt>
                <c:pt idx="4438">
                  <c:v>761.88598999999999</c:v>
                </c:pt>
                <c:pt idx="4439">
                  <c:v>761.96898999999996</c:v>
                </c:pt>
                <c:pt idx="4440">
                  <c:v>762.05200000000002</c:v>
                </c:pt>
                <c:pt idx="4441">
                  <c:v>762.13396999999998</c:v>
                </c:pt>
                <c:pt idx="4442">
                  <c:v>762.21802000000002</c:v>
                </c:pt>
                <c:pt idx="4443">
                  <c:v>762.30102999999997</c:v>
                </c:pt>
                <c:pt idx="4444">
                  <c:v>762.38202000000001</c:v>
                </c:pt>
                <c:pt idx="4445">
                  <c:v>762.46802000000002</c:v>
                </c:pt>
                <c:pt idx="4446">
                  <c:v>762.54998999999998</c:v>
                </c:pt>
                <c:pt idx="4447">
                  <c:v>762.63500999999997</c:v>
                </c:pt>
                <c:pt idx="4448">
                  <c:v>762.71502999999996</c:v>
                </c:pt>
                <c:pt idx="4449">
                  <c:v>762.79998999999998</c:v>
                </c:pt>
                <c:pt idx="4450">
                  <c:v>762.88396999999998</c:v>
                </c:pt>
                <c:pt idx="4451">
                  <c:v>762.96698000000004</c:v>
                </c:pt>
                <c:pt idx="4452">
                  <c:v>763.04796999999996</c:v>
                </c:pt>
                <c:pt idx="4453">
                  <c:v>763.13300000000004</c:v>
                </c:pt>
                <c:pt idx="4454">
                  <c:v>763.21600000000001</c:v>
                </c:pt>
                <c:pt idx="4455">
                  <c:v>763.29498000000001</c:v>
                </c:pt>
                <c:pt idx="4456">
                  <c:v>763.38</c:v>
                </c:pt>
                <c:pt idx="4457">
                  <c:v>763.46301000000005</c:v>
                </c:pt>
                <c:pt idx="4458">
                  <c:v>763.54400999999996</c:v>
                </c:pt>
                <c:pt idx="4459">
                  <c:v>763.62701000000004</c:v>
                </c:pt>
                <c:pt idx="4460">
                  <c:v>763.70898</c:v>
                </c:pt>
                <c:pt idx="4461">
                  <c:v>763.79400999999996</c:v>
                </c:pt>
                <c:pt idx="4462">
                  <c:v>763.87902999999994</c:v>
                </c:pt>
                <c:pt idx="4463">
                  <c:v>763.96001999999999</c:v>
                </c:pt>
                <c:pt idx="4464">
                  <c:v>764.04602</c:v>
                </c:pt>
                <c:pt idx="4465">
                  <c:v>764.12902999999994</c:v>
                </c:pt>
                <c:pt idx="4466">
                  <c:v>764.21301000000005</c:v>
                </c:pt>
                <c:pt idx="4467">
                  <c:v>764.29998999999998</c:v>
                </c:pt>
                <c:pt idx="4468">
                  <c:v>764.38300000000004</c:v>
                </c:pt>
                <c:pt idx="4469">
                  <c:v>764.46502999999996</c:v>
                </c:pt>
                <c:pt idx="4470">
                  <c:v>764.54602</c:v>
                </c:pt>
                <c:pt idx="4471">
                  <c:v>764.63300000000004</c:v>
                </c:pt>
                <c:pt idx="4472">
                  <c:v>764.71600000000001</c:v>
                </c:pt>
                <c:pt idx="4473">
                  <c:v>764.80102999999997</c:v>
                </c:pt>
                <c:pt idx="4474">
                  <c:v>764.88598999999999</c:v>
                </c:pt>
                <c:pt idx="4475">
                  <c:v>764.96600000000001</c:v>
                </c:pt>
                <c:pt idx="4476">
                  <c:v>765.05102999999997</c:v>
                </c:pt>
                <c:pt idx="4477">
                  <c:v>765.13</c:v>
                </c:pt>
                <c:pt idx="4478">
                  <c:v>765.21398999999997</c:v>
                </c:pt>
                <c:pt idx="4479">
                  <c:v>765.29700000000003</c:v>
                </c:pt>
                <c:pt idx="4480">
                  <c:v>765.38300000000004</c:v>
                </c:pt>
                <c:pt idx="4481">
                  <c:v>765.46502999999996</c:v>
                </c:pt>
                <c:pt idx="4482">
                  <c:v>765.54900999999995</c:v>
                </c:pt>
                <c:pt idx="4483">
                  <c:v>765.63396999999998</c:v>
                </c:pt>
                <c:pt idx="4484">
                  <c:v>765.71502999999996</c:v>
                </c:pt>
                <c:pt idx="4485">
                  <c:v>765.79796999999996</c:v>
                </c:pt>
                <c:pt idx="4486">
                  <c:v>765.88098000000002</c:v>
                </c:pt>
                <c:pt idx="4487">
                  <c:v>765.96398999999997</c:v>
                </c:pt>
                <c:pt idx="4488">
                  <c:v>766.04700000000003</c:v>
                </c:pt>
                <c:pt idx="4489">
                  <c:v>766.12902999999994</c:v>
                </c:pt>
                <c:pt idx="4490">
                  <c:v>766.21001999999999</c:v>
                </c:pt>
                <c:pt idx="4491">
                  <c:v>766.29602</c:v>
                </c:pt>
                <c:pt idx="4492">
                  <c:v>766.37701000000004</c:v>
                </c:pt>
                <c:pt idx="4493">
                  <c:v>766.46001999999999</c:v>
                </c:pt>
                <c:pt idx="4494">
                  <c:v>766.54400999999996</c:v>
                </c:pt>
                <c:pt idx="4495">
                  <c:v>766.62902999999994</c:v>
                </c:pt>
                <c:pt idx="4496">
                  <c:v>766.71198000000004</c:v>
                </c:pt>
                <c:pt idx="4497">
                  <c:v>766.79400999999996</c:v>
                </c:pt>
                <c:pt idx="4498">
                  <c:v>766.88</c:v>
                </c:pt>
                <c:pt idx="4499">
                  <c:v>766.96502999999996</c:v>
                </c:pt>
                <c:pt idx="4500">
                  <c:v>767.04602</c:v>
                </c:pt>
                <c:pt idx="4501">
                  <c:v>767.13</c:v>
                </c:pt>
                <c:pt idx="4502">
                  <c:v>767.21301000000005</c:v>
                </c:pt>
                <c:pt idx="4503">
                  <c:v>767.29900999999995</c:v>
                </c:pt>
                <c:pt idx="4504">
                  <c:v>767.37902999999994</c:v>
                </c:pt>
                <c:pt idx="4505">
                  <c:v>767.46502999999996</c:v>
                </c:pt>
                <c:pt idx="4506">
                  <c:v>767.54900999999995</c:v>
                </c:pt>
                <c:pt idx="4507">
                  <c:v>767.62701000000004</c:v>
                </c:pt>
                <c:pt idx="4508">
                  <c:v>767.71198000000004</c:v>
                </c:pt>
                <c:pt idx="4509">
                  <c:v>767.79400999999996</c:v>
                </c:pt>
                <c:pt idx="4510">
                  <c:v>767.87598000000003</c:v>
                </c:pt>
                <c:pt idx="4511">
                  <c:v>767.96100000000001</c:v>
                </c:pt>
                <c:pt idx="4512">
                  <c:v>768.04102</c:v>
                </c:pt>
                <c:pt idx="4513">
                  <c:v>768.12598000000003</c:v>
                </c:pt>
                <c:pt idx="4514">
                  <c:v>768.20696999999996</c:v>
                </c:pt>
                <c:pt idx="4515">
                  <c:v>768.28899999999999</c:v>
                </c:pt>
                <c:pt idx="4516">
                  <c:v>768.375</c:v>
                </c:pt>
                <c:pt idx="4517">
                  <c:v>768.45599000000004</c:v>
                </c:pt>
                <c:pt idx="4518">
                  <c:v>768.53998000000001</c:v>
                </c:pt>
                <c:pt idx="4519">
                  <c:v>768.62097000000006</c:v>
                </c:pt>
                <c:pt idx="4520">
                  <c:v>768.70898</c:v>
                </c:pt>
                <c:pt idx="4521">
                  <c:v>768.79400999999996</c:v>
                </c:pt>
                <c:pt idx="4522">
                  <c:v>768.87598000000003</c:v>
                </c:pt>
                <c:pt idx="4523">
                  <c:v>768.95898</c:v>
                </c:pt>
                <c:pt idx="4524">
                  <c:v>769.04199000000006</c:v>
                </c:pt>
                <c:pt idx="4525">
                  <c:v>769.12598000000003</c:v>
                </c:pt>
                <c:pt idx="4526">
                  <c:v>769.21001999999999</c:v>
                </c:pt>
                <c:pt idx="4527">
                  <c:v>769.29303000000004</c:v>
                </c:pt>
                <c:pt idx="4528">
                  <c:v>769.37598000000003</c:v>
                </c:pt>
                <c:pt idx="4529">
                  <c:v>769.46001999999999</c:v>
                </c:pt>
                <c:pt idx="4530">
                  <c:v>769.54199000000006</c:v>
                </c:pt>
                <c:pt idx="4531">
                  <c:v>769.625</c:v>
                </c:pt>
                <c:pt idx="4532">
                  <c:v>769.71001999999999</c:v>
                </c:pt>
                <c:pt idx="4533">
                  <c:v>769.79400999999996</c:v>
                </c:pt>
                <c:pt idx="4534">
                  <c:v>769.87701000000004</c:v>
                </c:pt>
                <c:pt idx="4535">
                  <c:v>769.96198000000004</c:v>
                </c:pt>
                <c:pt idx="4536">
                  <c:v>770.04498000000001</c:v>
                </c:pt>
                <c:pt idx="4537">
                  <c:v>770.13300000000004</c:v>
                </c:pt>
                <c:pt idx="4538">
                  <c:v>770.21100000000001</c:v>
                </c:pt>
                <c:pt idx="4539">
                  <c:v>770.29700000000003</c:v>
                </c:pt>
                <c:pt idx="4540">
                  <c:v>770.38098000000002</c:v>
                </c:pt>
                <c:pt idx="4541">
                  <c:v>770.46100000000001</c:v>
                </c:pt>
                <c:pt idx="4542">
                  <c:v>770.54796999999996</c:v>
                </c:pt>
                <c:pt idx="4543">
                  <c:v>770.63098000000002</c:v>
                </c:pt>
                <c:pt idx="4544">
                  <c:v>770.71301000000005</c:v>
                </c:pt>
                <c:pt idx="4545">
                  <c:v>770.79602</c:v>
                </c:pt>
                <c:pt idx="4546">
                  <c:v>770.87798999999995</c:v>
                </c:pt>
                <c:pt idx="4547">
                  <c:v>770.96301000000005</c:v>
                </c:pt>
                <c:pt idx="4548">
                  <c:v>771.04400999999996</c:v>
                </c:pt>
                <c:pt idx="4549">
                  <c:v>771.12701000000004</c:v>
                </c:pt>
                <c:pt idx="4550">
                  <c:v>771.21100000000001</c:v>
                </c:pt>
                <c:pt idx="4551">
                  <c:v>771.29303000000004</c:v>
                </c:pt>
                <c:pt idx="4552">
                  <c:v>771.37798999999995</c:v>
                </c:pt>
                <c:pt idx="4553">
                  <c:v>771.46198000000004</c:v>
                </c:pt>
                <c:pt idx="4554">
                  <c:v>771.54498000000001</c:v>
                </c:pt>
                <c:pt idx="4555">
                  <c:v>771.62701000000004</c:v>
                </c:pt>
                <c:pt idx="4556">
                  <c:v>771.71100000000001</c:v>
                </c:pt>
                <c:pt idx="4557">
                  <c:v>771.79199000000006</c:v>
                </c:pt>
                <c:pt idx="4558">
                  <c:v>771.87798999999995</c:v>
                </c:pt>
                <c:pt idx="4559">
                  <c:v>771.96001999999999</c:v>
                </c:pt>
                <c:pt idx="4560">
                  <c:v>772.04602</c:v>
                </c:pt>
                <c:pt idx="4561">
                  <c:v>772.12902999999994</c:v>
                </c:pt>
                <c:pt idx="4562">
                  <c:v>772.21001999999999</c:v>
                </c:pt>
                <c:pt idx="4563">
                  <c:v>772.29400999999996</c:v>
                </c:pt>
                <c:pt idx="4564">
                  <c:v>772.37701000000004</c:v>
                </c:pt>
                <c:pt idx="4565">
                  <c:v>772.46198000000004</c:v>
                </c:pt>
                <c:pt idx="4566">
                  <c:v>772.54303000000004</c:v>
                </c:pt>
                <c:pt idx="4567">
                  <c:v>772.625</c:v>
                </c:pt>
                <c:pt idx="4568">
                  <c:v>772.71100000000001</c:v>
                </c:pt>
                <c:pt idx="4569">
                  <c:v>772.79400999999996</c:v>
                </c:pt>
                <c:pt idx="4570">
                  <c:v>772.87798999999995</c:v>
                </c:pt>
                <c:pt idx="4571">
                  <c:v>772.96198000000004</c:v>
                </c:pt>
                <c:pt idx="4572">
                  <c:v>773.04700000000003</c:v>
                </c:pt>
                <c:pt idx="4573">
                  <c:v>773.13</c:v>
                </c:pt>
                <c:pt idx="4574">
                  <c:v>773.21502999999996</c:v>
                </c:pt>
                <c:pt idx="4575">
                  <c:v>773.29900999999995</c:v>
                </c:pt>
                <c:pt idx="4576">
                  <c:v>773.38098000000002</c:v>
                </c:pt>
                <c:pt idx="4577">
                  <c:v>773.46600000000001</c:v>
                </c:pt>
                <c:pt idx="4578">
                  <c:v>773.54796999999996</c:v>
                </c:pt>
                <c:pt idx="4579">
                  <c:v>773.63098000000002</c:v>
                </c:pt>
                <c:pt idx="4580">
                  <c:v>773.71398999999997</c:v>
                </c:pt>
                <c:pt idx="4581">
                  <c:v>773.79796999999996</c:v>
                </c:pt>
                <c:pt idx="4582">
                  <c:v>773.88202000000001</c:v>
                </c:pt>
                <c:pt idx="4583">
                  <c:v>773.96502999999996</c:v>
                </c:pt>
                <c:pt idx="4584">
                  <c:v>774.04900999999995</c:v>
                </c:pt>
                <c:pt idx="4585">
                  <c:v>819.75098000000003</c:v>
                </c:pt>
                <c:pt idx="4586">
                  <c:v>819.83600000000001</c:v>
                </c:pt>
                <c:pt idx="4587">
                  <c:v>819.91900999999996</c:v>
                </c:pt>
                <c:pt idx="4588">
                  <c:v>820.00201000000004</c:v>
                </c:pt>
                <c:pt idx="4589">
                  <c:v>820.08501999999999</c:v>
                </c:pt>
                <c:pt idx="4590">
                  <c:v>820.17296999999996</c:v>
                </c:pt>
                <c:pt idx="4591">
                  <c:v>820.25402999999994</c:v>
                </c:pt>
                <c:pt idx="4592">
                  <c:v>820.33801000000005</c:v>
                </c:pt>
                <c:pt idx="4593">
                  <c:v>820.42296999999996</c:v>
                </c:pt>
                <c:pt idx="4594">
                  <c:v>820.505</c:v>
                </c:pt>
                <c:pt idx="4595">
                  <c:v>820.58501999999999</c:v>
                </c:pt>
                <c:pt idx="4596">
                  <c:v>820.67102</c:v>
                </c:pt>
                <c:pt idx="4597">
                  <c:v>820.75402999999994</c:v>
                </c:pt>
                <c:pt idx="4598">
                  <c:v>820.83600000000001</c:v>
                </c:pt>
                <c:pt idx="4599">
                  <c:v>820.92102</c:v>
                </c:pt>
                <c:pt idx="4600">
                  <c:v>821.00402999999994</c:v>
                </c:pt>
                <c:pt idx="4601">
                  <c:v>821.09002999999996</c:v>
                </c:pt>
                <c:pt idx="4602">
                  <c:v>821.17200000000003</c:v>
                </c:pt>
                <c:pt idx="4603">
                  <c:v>821.255</c:v>
                </c:pt>
                <c:pt idx="4604">
                  <c:v>821.34100000000001</c:v>
                </c:pt>
                <c:pt idx="4605">
                  <c:v>821.42102</c:v>
                </c:pt>
                <c:pt idx="4606">
                  <c:v>821.50598000000002</c:v>
                </c:pt>
                <c:pt idx="4607">
                  <c:v>821.58898999999997</c:v>
                </c:pt>
                <c:pt idx="4608">
                  <c:v>821.66900999999996</c:v>
                </c:pt>
                <c:pt idx="4609">
                  <c:v>821.75402999999994</c:v>
                </c:pt>
                <c:pt idx="4610">
                  <c:v>821.83801000000005</c:v>
                </c:pt>
                <c:pt idx="4611">
                  <c:v>821.92200000000003</c:v>
                </c:pt>
                <c:pt idx="4612">
                  <c:v>822.00298999999995</c:v>
                </c:pt>
                <c:pt idx="4613">
                  <c:v>822.08300999999994</c:v>
                </c:pt>
                <c:pt idx="4614">
                  <c:v>822.16900999999996</c:v>
                </c:pt>
                <c:pt idx="4615">
                  <c:v>822.25</c:v>
                </c:pt>
                <c:pt idx="4616">
                  <c:v>822.33600000000001</c:v>
                </c:pt>
                <c:pt idx="4617">
                  <c:v>822.41900999999996</c:v>
                </c:pt>
                <c:pt idx="4618">
                  <c:v>822.50201000000004</c:v>
                </c:pt>
                <c:pt idx="4619">
                  <c:v>822.59100000000001</c:v>
                </c:pt>
                <c:pt idx="4620">
                  <c:v>822.67200000000003</c:v>
                </c:pt>
                <c:pt idx="4621">
                  <c:v>822.75702000000001</c:v>
                </c:pt>
                <c:pt idx="4622">
                  <c:v>822.84002999999996</c:v>
                </c:pt>
                <c:pt idx="4623">
                  <c:v>822.92200000000003</c:v>
                </c:pt>
                <c:pt idx="4624">
                  <c:v>823.00402999999994</c:v>
                </c:pt>
                <c:pt idx="4625">
                  <c:v>823.08600000000001</c:v>
                </c:pt>
                <c:pt idx="4626">
                  <c:v>823.17200000000003</c:v>
                </c:pt>
                <c:pt idx="4627">
                  <c:v>823.25402999999994</c:v>
                </c:pt>
                <c:pt idx="4628">
                  <c:v>823.33600000000001</c:v>
                </c:pt>
                <c:pt idx="4629">
                  <c:v>823.41900999999996</c:v>
                </c:pt>
                <c:pt idx="4630">
                  <c:v>823.50298999999995</c:v>
                </c:pt>
                <c:pt idx="4631">
                  <c:v>823.58600000000001</c:v>
                </c:pt>
                <c:pt idx="4632">
                  <c:v>823.66998000000001</c:v>
                </c:pt>
                <c:pt idx="4633">
                  <c:v>823.74901999999997</c:v>
                </c:pt>
                <c:pt idx="4634">
                  <c:v>823.83300999999994</c:v>
                </c:pt>
                <c:pt idx="4635">
                  <c:v>823.91699000000006</c:v>
                </c:pt>
                <c:pt idx="4636">
                  <c:v>823.99701000000005</c:v>
                </c:pt>
                <c:pt idx="4637">
                  <c:v>824.08398</c:v>
                </c:pt>
                <c:pt idx="4638">
                  <c:v>824.16803000000004</c:v>
                </c:pt>
                <c:pt idx="4639">
                  <c:v>824.25201000000004</c:v>
                </c:pt>
                <c:pt idx="4640">
                  <c:v>824.33398</c:v>
                </c:pt>
                <c:pt idx="4641">
                  <c:v>824.41803000000004</c:v>
                </c:pt>
                <c:pt idx="4642">
                  <c:v>824.50098000000003</c:v>
                </c:pt>
                <c:pt idx="4643">
                  <c:v>824.58600000000001</c:v>
                </c:pt>
                <c:pt idx="4644">
                  <c:v>824.66803000000004</c:v>
                </c:pt>
                <c:pt idx="4645">
                  <c:v>824.75201000000004</c:v>
                </c:pt>
                <c:pt idx="4646">
                  <c:v>824.83600000000001</c:v>
                </c:pt>
                <c:pt idx="4647">
                  <c:v>824.91998000000001</c:v>
                </c:pt>
                <c:pt idx="4648">
                  <c:v>825.00098000000003</c:v>
                </c:pt>
                <c:pt idx="4649">
                  <c:v>825.08501999999999</c:v>
                </c:pt>
                <c:pt idx="4650">
                  <c:v>825.16803000000004</c:v>
                </c:pt>
                <c:pt idx="4651">
                  <c:v>825.255</c:v>
                </c:pt>
                <c:pt idx="4652">
                  <c:v>825.33600000000001</c:v>
                </c:pt>
                <c:pt idx="4653">
                  <c:v>825.41998000000001</c:v>
                </c:pt>
                <c:pt idx="4654">
                  <c:v>825.50598000000002</c:v>
                </c:pt>
                <c:pt idx="4655">
                  <c:v>825.58898999999997</c:v>
                </c:pt>
                <c:pt idx="4656">
                  <c:v>825.67102</c:v>
                </c:pt>
                <c:pt idx="4657">
                  <c:v>825.75702000000001</c:v>
                </c:pt>
                <c:pt idx="4658">
                  <c:v>825.84198000000004</c:v>
                </c:pt>
                <c:pt idx="4659">
                  <c:v>825.92602999999997</c:v>
                </c:pt>
                <c:pt idx="4660">
                  <c:v>826.01397999999995</c:v>
                </c:pt>
                <c:pt idx="4661">
                  <c:v>826.09802000000002</c:v>
                </c:pt>
                <c:pt idx="4662">
                  <c:v>826.18200999999999</c:v>
                </c:pt>
                <c:pt idx="4663">
                  <c:v>826.26300000000003</c:v>
                </c:pt>
                <c:pt idx="4664">
                  <c:v>826.34802000000002</c:v>
                </c:pt>
                <c:pt idx="4665">
                  <c:v>826.43102999999996</c:v>
                </c:pt>
                <c:pt idx="4666">
                  <c:v>826.51500999999996</c:v>
                </c:pt>
                <c:pt idx="4667">
                  <c:v>826.59698000000003</c:v>
                </c:pt>
                <c:pt idx="4668">
                  <c:v>826.68102999999996</c:v>
                </c:pt>
                <c:pt idx="4669">
                  <c:v>826.76000999999997</c:v>
                </c:pt>
                <c:pt idx="4670">
                  <c:v>826.84398999999996</c:v>
                </c:pt>
                <c:pt idx="4671">
                  <c:v>826.92700000000002</c:v>
                </c:pt>
                <c:pt idx="4672">
                  <c:v>827.00896999999998</c:v>
                </c:pt>
                <c:pt idx="4673">
                  <c:v>827.09100000000001</c:v>
                </c:pt>
                <c:pt idx="4674">
                  <c:v>827.17296999999996</c:v>
                </c:pt>
                <c:pt idx="4675">
                  <c:v>827.25800000000004</c:v>
                </c:pt>
                <c:pt idx="4676">
                  <c:v>827.33801000000005</c:v>
                </c:pt>
                <c:pt idx="4677">
                  <c:v>827.42296999999996</c:v>
                </c:pt>
                <c:pt idx="4678">
                  <c:v>827.505</c:v>
                </c:pt>
                <c:pt idx="4679">
                  <c:v>827.58801000000005</c:v>
                </c:pt>
                <c:pt idx="4680">
                  <c:v>827.67200000000003</c:v>
                </c:pt>
                <c:pt idx="4681">
                  <c:v>827.75201000000004</c:v>
                </c:pt>
                <c:pt idx="4682">
                  <c:v>827.83398</c:v>
                </c:pt>
                <c:pt idx="4683">
                  <c:v>827.91699000000006</c:v>
                </c:pt>
                <c:pt idx="4684">
                  <c:v>828.00298999999995</c:v>
                </c:pt>
                <c:pt idx="4685">
                  <c:v>828.08398</c:v>
                </c:pt>
                <c:pt idx="4686">
                  <c:v>828.16900999999996</c:v>
                </c:pt>
                <c:pt idx="4687">
                  <c:v>828.25298999999995</c:v>
                </c:pt>
                <c:pt idx="4688">
                  <c:v>828.33801000000005</c:v>
                </c:pt>
                <c:pt idx="4689">
                  <c:v>828.41900999999996</c:v>
                </c:pt>
                <c:pt idx="4690">
                  <c:v>828.505</c:v>
                </c:pt>
                <c:pt idx="4691">
                  <c:v>828.58898999999997</c:v>
                </c:pt>
                <c:pt idx="4692">
                  <c:v>828.67296999999996</c:v>
                </c:pt>
                <c:pt idx="4693">
                  <c:v>828.75702000000001</c:v>
                </c:pt>
                <c:pt idx="4694">
                  <c:v>828.83898999999997</c:v>
                </c:pt>
                <c:pt idx="4695">
                  <c:v>828.92296999999996</c:v>
                </c:pt>
                <c:pt idx="4696">
                  <c:v>829.00896999999998</c:v>
                </c:pt>
                <c:pt idx="4697">
                  <c:v>829.09002999999996</c:v>
                </c:pt>
                <c:pt idx="4698">
                  <c:v>829.17400999999995</c:v>
                </c:pt>
                <c:pt idx="4699">
                  <c:v>829.25702000000001</c:v>
                </c:pt>
                <c:pt idx="4700">
                  <c:v>829.34100000000001</c:v>
                </c:pt>
                <c:pt idx="4701">
                  <c:v>829.42700000000002</c:v>
                </c:pt>
                <c:pt idx="4702">
                  <c:v>829.51098999999999</c:v>
                </c:pt>
                <c:pt idx="4703">
                  <c:v>829.59496999999999</c:v>
                </c:pt>
                <c:pt idx="4704">
                  <c:v>829.67998999999998</c:v>
                </c:pt>
                <c:pt idx="4705">
                  <c:v>829.76397999999995</c:v>
                </c:pt>
                <c:pt idx="4706">
                  <c:v>829.84698000000003</c:v>
                </c:pt>
                <c:pt idx="4707">
                  <c:v>829.93102999999996</c:v>
                </c:pt>
                <c:pt idx="4708">
                  <c:v>830.01397999999995</c:v>
                </c:pt>
                <c:pt idx="4709">
                  <c:v>830.09802000000002</c:v>
                </c:pt>
                <c:pt idx="4710">
                  <c:v>830.17998999999998</c:v>
                </c:pt>
                <c:pt idx="4711">
                  <c:v>830.26202000000001</c:v>
                </c:pt>
                <c:pt idx="4712">
                  <c:v>830.34496999999999</c:v>
                </c:pt>
                <c:pt idx="4713">
                  <c:v>830.42700000000002</c:v>
                </c:pt>
                <c:pt idx="4714">
                  <c:v>830.51202000000001</c:v>
                </c:pt>
                <c:pt idx="4715">
                  <c:v>830.59600999999998</c:v>
                </c:pt>
                <c:pt idx="4716">
                  <c:v>830.67902000000004</c:v>
                </c:pt>
                <c:pt idx="4717">
                  <c:v>830.76098999999999</c:v>
                </c:pt>
                <c:pt idx="4718">
                  <c:v>830.84600999999998</c:v>
                </c:pt>
                <c:pt idx="4719">
                  <c:v>830.92902000000004</c:v>
                </c:pt>
                <c:pt idx="4720">
                  <c:v>831.01500999999996</c:v>
                </c:pt>
                <c:pt idx="4721">
                  <c:v>831.09802000000002</c:v>
                </c:pt>
                <c:pt idx="4722">
                  <c:v>831.18200999999999</c:v>
                </c:pt>
                <c:pt idx="4723">
                  <c:v>831.26598999999999</c:v>
                </c:pt>
                <c:pt idx="4724">
                  <c:v>831.34802000000002</c:v>
                </c:pt>
                <c:pt idx="4725">
                  <c:v>831.43102999999996</c:v>
                </c:pt>
                <c:pt idx="4726">
                  <c:v>831.51500999999996</c:v>
                </c:pt>
                <c:pt idx="4727">
                  <c:v>831.59698000000003</c:v>
                </c:pt>
                <c:pt idx="4728">
                  <c:v>831.68200999999999</c:v>
                </c:pt>
                <c:pt idx="4729">
                  <c:v>831.76598999999999</c:v>
                </c:pt>
                <c:pt idx="4730">
                  <c:v>831.85100999999997</c:v>
                </c:pt>
                <c:pt idx="4731">
                  <c:v>831.93402000000003</c:v>
                </c:pt>
                <c:pt idx="4732">
                  <c:v>832.01702999999998</c:v>
                </c:pt>
                <c:pt idx="4733">
                  <c:v>832.10100999999997</c:v>
                </c:pt>
                <c:pt idx="4734">
                  <c:v>832.18402000000003</c:v>
                </c:pt>
                <c:pt idx="4735">
                  <c:v>832.26702999999998</c:v>
                </c:pt>
                <c:pt idx="4736">
                  <c:v>832.35100999999997</c:v>
                </c:pt>
                <c:pt idx="4737">
                  <c:v>832.43402000000003</c:v>
                </c:pt>
                <c:pt idx="4738">
                  <c:v>832.51801</c:v>
                </c:pt>
                <c:pt idx="4739">
                  <c:v>832.60100999999997</c:v>
                </c:pt>
                <c:pt idx="4740">
                  <c:v>832.68200999999999</c:v>
                </c:pt>
                <c:pt idx="4741">
                  <c:v>832.76500999999996</c:v>
                </c:pt>
                <c:pt idx="4742">
                  <c:v>832.84802000000002</c:v>
                </c:pt>
                <c:pt idx="4743">
                  <c:v>832.93200999999999</c:v>
                </c:pt>
                <c:pt idx="4744">
                  <c:v>833.01300000000003</c:v>
                </c:pt>
                <c:pt idx="4745">
                  <c:v>833.09496999999999</c:v>
                </c:pt>
                <c:pt idx="4746">
                  <c:v>833.18102999999996</c:v>
                </c:pt>
                <c:pt idx="4747">
                  <c:v>833.26000999999997</c:v>
                </c:pt>
                <c:pt idx="4748">
                  <c:v>833.34398999999996</c:v>
                </c:pt>
                <c:pt idx="4749">
                  <c:v>833.42602999999997</c:v>
                </c:pt>
                <c:pt idx="4750">
                  <c:v>833.51000999999997</c:v>
                </c:pt>
                <c:pt idx="4751">
                  <c:v>833.59302000000002</c:v>
                </c:pt>
                <c:pt idx="4752">
                  <c:v>833.68102999999996</c:v>
                </c:pt>
                <c:pt idx="4753">
                  <c:v>833.76300000000003</c:v>
                </c:pt>
                <c:pt idx="4754">
                  <c:v>833.84600999999998</c:v>
                </c:pt>
                <c:pt idx="4755">
                  <c:v>833.92902000000004</c:v>
                </c:pt>
                <c:pt idx="4756">
                  <c:v>834.01397999999995</c:v>
                </c:pt>
                <c:pt idx="4757">
                  <c:v>834.09600999999998</c:v>
                </c:pt>
                <c:pt idx="4758">
                  <c:v>834.18102999999996</c:v>
                </c:pt>
                <c:pt idx="4759">
                  <c:v>834.26598999999999</c:v>
                </c:pt>
                <c:pt idx="4760">
                  <c:v>834.35100999999997</c:v>
                </c:pt>
                <c:pt idx="4761">
                  <c:v>834.43499999999995</c:v>
                </c:pt>
                <c:pt idx="4762">
                  <c:v>834.51898000000006</c:v>
                </c:pt>
                <c:pt idx="4763">
                  <c:v>834.59900000000005</c:v>
                </c:pt>
                <c:pt idx="4764">
                  <c:v>834.68402000000003</c:v>
                </c:pt>
                <c:pt idx="4765">
                  <c:v>834.76702999999998</c:v>
                </c:pt>
                <c:pt idx="4766">
                  <c:v>834.85199</c:v>
                </c:pt>
                <c:pt idx="4767">
                  <c:v>834.93597</c:v>
                </c:pt>
                <c:pt idx="4768">
                  <c:v>835.01801</c:v>
                </c:pt>
                <c:pt idx="4769">
                  <c:v>835.10400000000004</c:v>
                </c:pt>
                <c:pt idx="4770">
                  <c:v>835.18799000000001</c:v>
                </c:pt>
                <c:pt idx="4771">
                  <c:v>835.26898000000006</c:v>
                </c:pt>
                <c:pt idx="4772">
                  <c:v>835.35302999999999</c:v>
                </c:pt>
                <c:pt idx="4773">
                  <c:v>835.43402000000003</c:v>
                </c:pt>
                <c:pt idx="4774">
                  <c:v>835.52002000000005</c:v>
                </c:pt>
                <c:pt idx="4775">
                  <c:v>835.60400000000004</c:v>
                </c:pt>
                <c:pt idx="4776">
                  <c:v>835.68597</c:v>
                </c:pt>
                <c:pt idx="4777">
                  <c:v>835.76801</c:v>
                </c:pt>
                <c:pt idx="4778">
                  <c:v>835.84997999999996</c:v>
                </c:pt>
                <c:pt idx="4779">
                  <c:v>835.93200999999999</c:v>
                </c:pt>
                <c:pt idx="4780">
                  <c:v>836.01598999999999</c:v>
                </c:pt>
                <c:pt idx="4781">
                  <c:v>836.09900000000005</c:v>
                </c:pt>
                <c:pt idx="4782">
                  <c:v>836.18298000000004</c:v>
                </c:pt>
                <c:pt idx="4783">
                  <c:v>836.26300000000003</c:v>
                </c:pt>
                <c:pt idx="4784">
                  <c:v>836.34698000000003</c:v>
                </c:pt>
                <c:pt idx="4785">
                  <c:v>836.42902000000004</c:v>
                </c:pt>
                <c:pt idx="4786">
                  <c:v>836.51202000000001</c:v>
                </c:pt>
                <c:pt idx="4787">
                  <c:v>836.59398999999996</c:v>
                </c:pt>
                <c:pt idx="4788">
                  <c:v>836.67602999999997</c:v>
                </c:pt>
                <c:pt idx="4789">
                  <c:v>836.75702000000001</c:v>
                </c:pt>
                <c:pt idx="4790">
                  <c:v>836.84100000000001</c:v>
                </c:pt>
                <c:pt idx="4791">
                  <c:v>836.92602999999997</c:v>
                </c:pt>
                <c:pt idx="4792">
                  <c:v>837.01300000000003</c:v>
                </c:pt>
                <c:pt idx="4793">
                  <c:v>837.09302000000002</c:v>
                </c:pt>
                <c:pt idx="4794">
                  <c:v>837.17602999999997</c:v>
                </c:pt>
                <c:pt idx="4795">
                  <c:v>837.25896999999998</c:v>
                </c:pt>
                <c:pt idx="4796">
                  <c:v>837.34398999999996</c:v>
                </c:pt>
                <c:pt idx="4797">
                  <c:v>837.42700000000002</c:v>
                </c:pt>
                <c:pt idx="4798">
                  <c:v>837.51098999999999</c:v>
                </c:pt>
                <c:pt idx="4799">
                  <c:v>837.59302000000002</c:v>
                </c:pt>
                <c:pt idx="4800">
                  <c:v>837.67798000000005</c:v>
                </c:pt>
                <c:pt idx="4801">
                  <c:v>837.76397999999995</c:v>
                </c:pt>
                <c:pt idx="4802">
                  <c:v>837.84900000000005</c:v>
                </c:pt>
                <c:pt idx="4803">
                  <c:v>837.93200999999999</c:v>
                </c:pt>
                <c:pt idx="4804">
                  <c:v>838.01598999999999</c:v>
                </c:pt>
                <c:pt idx="4805">
                  <c:v>838.09900000000005</c:v>
                </c:pt>
                <c:pt idx="4806">
                  <c:v>838.18402000000003</c:v>
                </c:pt>
                <c:pt idx="4807">
                  <c:v>838.26500999999996</c:v>
                </c:pt>
                <c:pt idx="4808">
                  <c:v>838.34900000000005</c:v>
                </c:pt>
                <c:pt idx="4809">
                  <c:v>838.43200999999999</c:v>
                </c:pt>
                <c:pt idx="4810">
                  <c:v>838.51500999999996</c:v>
                </c:pt>
                <c:pt idx="4811">
                  <c:v>838.59698000000003</c:v>
                </c:pt>
                <c:pt idx="4812">
                  <c:v>838.68200999999999</c:v>
                </c:pt>
                <c:pt idx="4813">
                  <c:v>838.76898000000006</c:v>
                </c:pt>
                <c:pt idx="4814">
                  <c:v>838.85400000000004</c:v>
                </c:pt>
                <c:pt idx="4815">
                  <c:v>838.93799000000001</c:v>
                </c:pt>
                <c:pt idx="4816">
                  <c:v>839.02099999999996</c:v>
                </c:pt>
                <c:pt idx="4817">
                  <c:v>839.10601999999994</c:v>
                </c:pt>
                <c:pt idx="4818">
                  <c:v>839.18903</c:v>
                </c:pt>
                <c:pt idx="4819">
                  <c:v>839.27301</c:v>
                </c:pt>
                <c:pt idx="4820">
                  <c:v>839.35601999999994</c:v>
                </c:pt>
                <c:pt idx="4821">
                  <c:v>839.44097999999997</c:v>
                </c:pt>
                <c:pt idx="4822">
                  <c:v>839.52197000000001</c:v>
                </c:pt>
                <c:pt idx="4823">
                  <c:v>839.60497999999995</c:v>
                </c:pt>
                <c:pt idx="4824">
                  <c:v>839.68799000000001</c:v>
                </c:pt>
                <c:pt idx="4825">
                  <c:v>839.77197000000001</c:v>
                </c:pt>
                <c:pt idx="4826">
                  <c:v>839.85601999999994</c:v>
                </c:pt>
                <c:pt idx="4827">
                  <c:v>839.93700999999999</c:v>
                </c:pt>
                <c:pt idx="4828">
                  <c:v>840.02099999999996</c:v>
                </c:pt>
                <c:pt idx="4829">
                  <c:v>840.10302999999999</c:v>
                </c:pt>
                <c:pt idx="4830">
                  <c:v>840.18700999999999</c:v>
                </c:pt>
                <c:pt idx="4831">
                  <c:v>840.26801</c:v>
                </c:pt>
                <c:pt idx="4832">
                  <c:v>840.34802000000002</c:v>
                </c:pt>
                <c:pt idx="4833">
                  <c:v>840.43200999999999</c:v>
                </c:pt>
                <c:pt idx="4834">
                  <c:v>840.51598999999999</c:v>
                </c:pt>
                <c:pt idx="4835">
                  <c:v>840.59698000000003</c:v>
                </c:pt>
                <c:pt idx="4836">
                  <c:v>840.67902000000004</c:v>
                </c:pt>
                <c:pt idx="4837">
                  <c:v>840.76397999999995</c:v>
                </c:pt>
                <c:pt idx="4838">
                  <c:v>840.84600999999998</c:v>
                </c:pt>
                <c:pt idx="4839">
                  <c:v>840.92902000000004</c:v>
                </c:pt>
                <c:pt idx="4840">
                  <c:v>841.01202000000001</c:v>
                </c:pt>
                <c:pt idx="4841">
                  <c:v>841.09398999999996</c:v>
                </c:pt>
                <c:pt idx="4842">
                  <c:v>841.17602999999997</c:v>
                </c:pt>
                <c:pt idx="4843">
                  <c:v>841.25800000000004</c:v>
                </c:pt>
                <c:pt idx="4844">
                  <c:v>841.34302000000002</c:v>
                </c:pt>
                <c:pt idx="4845">
                  <c:v>841.42296999999996</c:v>
                </c:pt>
                <c:pt idx="4846">
                  <c:v>841.50598000000002</c:v>
                </c:pt>
                <c:pt idx="4847">
                  <c:v>841.59002999999996</c:v>
                </c:pt>
                <c:pt idx="4848">
                  <c:v>841.67498999999998</c:v>
                </c:pt>
                <c:pt idx="4849">
                  <c:v>841.75702000000001</c:v>
                </c:pt>
                <c:pt idx="4850">
                  <c:v>841.84198000000004</c:v>
                </c:pt>
                <c:pt idx="4851">
                  <c:v>841.92602999999997</c:v>
                </c:pt>
                <c:pt idx="4852">
                  <c:v>842.00896999999998</c:v>
                </c:pt>
                <c:pt idx="4853">
                  <c:v>842.09198000000004</c:v>
                </c:pt>
                <c:pt idx="4854">
                  <c:v>842.17798000000005</c:v>
                </c:pt>
                <c:pt idx="4855">
                  <c:v>842.26202000000001</c:v>
                </c:pt>
                <c:pt idx="4856">
                  <c:v>842.34496999999999</c:v>
                </c:pt>
                <c:pt idx="4857">
                  <c:v>842.42602999999997</c:v>
                </c:pt>
                <c:pt idx="4858">
                  <c:v>842.50896999999998</c:v>
                </c:pt>
                <c:pt idx="4859">
                  <c:v>842.59398999999996</c:v>
                </c:pt>
                <c:pt idx="4860">
                  <c:v>842.67602999999997</c:v>
                </c:pt>
                <c:pt idx="4861">
                  <c:v>842.76000999999997</c:v>
                </c:pt>
                <c:pt idx="4862">
                  <c:v>842.84302000000002</c:v>
                </c:pt>
                <c:pt idx="4863">
                  <c:v>842.92602999999997</c:v>
                </c:pt>
                <c:pt idx="4864">
                  <c:v>843.01000999999997</c:v>
                </c:pt>
                <c:pt idx="4865">
                  <c:v>843.09302000000002</c:v>
                </c:pt>
                <c:pt idx="4866">
                  <c:v>843.17998999999998</c:v>
                </c:pt>
                <c:pt idx="4867">
                  <c:v>843.26000999999997</c:v>
                </c:pt>
                <c:pt idx="4868">
                  <c:v>843.34600999999998</c:v>
                </c:pt>
                <c:pt idx="4869">
                  <c:v>843.42700000000002</c:v>
                </c:pt>
                <c:pt idx="4870">
                  <c:v>843.51300000000003</c:v>
                </c:pt>
                <c:pt idx="4871">
                  <c:v>843.59398999999996</c:v>
                </c:pt>
                <c:pt idx="4872">
                  <c:v>843.67902000000004</c:v>
                </c:pt>
                <c:pt idx="4873">
                  <c:v>843.76202000000001</c:v>
                </c:pt>
                <c:pt idx="4874">
                  <c:v>843.84496999999999</c:v>
                </c:pt>
                <c:pt idx="4875">
                  <c:v>843.93102999999996</c:v>
                </c:pt>
                <c:pt idx="4876">
                  <c:v>844.01598999999999</c:v>
                </c:pt>
                <c:pt idx="4877">
                  <c:v>844.09802000000002</c:v>
                </c:pt>
                <c:pt idx="4878">
                  <c:v>844.18298000000004</c:v>
                </c:pt>
                <c:pt idx="4879">
                  <c:v>844.26500999999996</c:v>
                </c:pt>
                <c:pt idx="4880">
                  <c:v>844.34997999999996</c:v>
                </c:pt>
                <c:pt idx="4881">
                  <c:v>844.43597</c:v>
                </c:pt>
                <c:pt idx="4882">
                  <c:v>844.51898000000006</c:v>
                </c:pt>
                <c:pt idx="4883">
                  <c:v>844.59997999999996</c:v>
                </c:pt>
                <c:pt idx="4884">
                  <c:v>844.68499999999995</c:v>
                </c:pt>
                <c:pt idx="4885">
                  <c:v>844.76702999999998</c:v>
                </c:pt>
                <c:pt idx="4886">
                  <c:v>844.85302999999999</c:v>
                </c:pt>
                <c:pt idx="4887">
                  <c:v>844.93597</c:v>
                </c:pt>
                <c:pt idx="4888">
                  <c:v>845.02002000000005</c:v>
                </c:pt>
                <c:pt idx="4889">
                  <c:v>845.10199</c:v>
                </c:pt>
                <c:pt idx="4890">
                  <c:v>845.18700999999999</c:v>
                </c:pt>
                <c:pt idx="4891">
                  <c:v>845.27002000000005</c:v>
                </c:pt>
                <c:pt idx="4892">
                  <c:v>845.35302999999999</c:v>
                </c:pt>
                <c:pt idx="4893">
                  <c:v>845.43799000000001</c:v>
                </c:pt>
                <c:pt idx="4894">
                  <c:v>845.51898000000006</c:v>
                </c:pt>
                <c:pt idx="4895">
                  <c:v>845.60199</c:v>
                </c:pt>
                <c:pt idx="4896">
                  <c:v>845.68499999999995</c:v>
                </c:pt>
                <c:pt idx="4897">
                  <c:v>845.77002000000005</c:v>
                </c:pt>
                <c:pt idx="4898">
                  <c:v>845.85302999999999</c:v>
                </c:pt>
                <c:pt idx="4899">
                  <c:v>845.93597</c:v>
                </c:pt>
                <c:pt idx="4900">
                  <c:v>846.02002000000005</c:v>
                </c:pt>
                <c:pt idx="4901">
                  <c:v>846.10302999999999</c:v>
                </c:pt>
                <c:pt idx="4902">
                  <c:v>846.19</c:v>
                </c:pt>
                <c:pt idx="4903">
                  <c:v>846.27301</c:v>
                </c:pt>
                <c:pt idx="4904">
                  <c:v>846.35400000000004</c:v>
                </c:pt>
                <c:pt idx="4905">
                  <c:v>846.43499999999995</c:v>
                </c:pt>
                <c:pt idx="4906">
                  <c:v>846.51898000000006</c:v>
                </c:pt>
                <c:pt idx="4907">
                  <c:v>846.59900000000005</c:v>
                </c:pt>
                <c:pt idx="4908">
                  <c:v>846.68298000000004</c:v>
                </c:pt>
                <c:pt idx="4909">
                  <c:v>846.76801</c:v>
                </c:pt>
                <c:pt idx="4910">
                  <c:v>846.85199</c:v>
                </c:pt>
                <c:pt idx="4911">
                  <c:v>846.93298000000004</c:v>
                </c:pt>
                <c:pt idx="4912">
                  <c:v>847.01397999999995</c:v>
                </c:pt>
                <c:pt idx="4913">
                  <c:v>847.09900000000005</c:v>
                </c:pt>
                <c:pt idx="4914">
                  <c:v>847.18200999999999</c:v>
                </c:pt>
                <c:pt idx="4915">
                  <c:v>847.26500999999996</c:v>
                </c:pt>
                <c:pt idx="4916">
                  <c:v>847.34997999999996</c:v>
                </c:pt>
                <c:pt idx="4917">
                  <c:v>847.43298000000004</c:v>
                </c:pt>
                <c:pt idx="4918">
                  <c:v>847.51300000000003</c:v>
                </c:pt>
                <c:pt idx="4919">
                  <c:v>847.59997999999996</c:v>
                </c:pt>
                <c:pt idx="4920">
                  <c:v>847.68298000000004</c:v>
                </c:pt>
                <c:pt idx="4921">
                  <c:v>847.76702999999998</c:v>
                </c:pt>
                <c:pt idx="4922">
                  <c:v>847.84997999999996</c:v>
                </c:pt>
                <c:pt idx="4923">
                  <c:v>847.93402000000003</c:v>
                </c:pt>
                <c:pt idx="4924">
                  <c:v>848.01801</c:v>
                </c:pt>
                <c:pt idx="4925">
                  <c:v>848.10100999999997</c:v>
                </c:pt>
                <c:pt idx="4926">
                  <c:v>848.18499999999995</c:v>
                </c:pt>
                <c:pt idx="4927">
                  <c:v>848.26898000000006</c:v>
                </c:pt>
                <c:pt idx="4928">
                  <c:v>848.35497999999995</c:v>
                </c:pt>
                <c:pt idx="4929">
                  <c:v>848.43298000000004</c:v>
                </c:pt>
                <c:pt idx="4930">
                  <c:v>848.51598999999999</c:v>
                </c:pt>
                <c:pt idx="4931">
                  <c:v>848.60100999999997</c:v>
                </c:pt>
                <c:pt idx="4932">
                  <c:v>848.68402000000003</c:v>
                </c:pt>
                <c:pt idx="4933">
                  <c:v>848.76898000000006</c:v>
                </c:pt>
                <c:pt idx="4934">
                  <c:v>848.85400000000004</c:v>
                </c:pt>
                <c:pt idx="4935">
                  <c:v>848.93597</c:v>
                </c:pt>
                <c:pt idx="4936">
                  <c:v>849.02099999999996</c:v>
                </c:pt>
                <c:pt idx="4937">
                  <c:v>849.10400000000004</c:v>
                </c:pt>
                <c:pt idx="4938">
                  <c:v>849.18799000000001</c:v>
                </c:pt>
                <c:pt idx="4939">
                  <c:v>849.27002000000005</c:v>
                </c:pt>
                <c:pt idx="4940">
                  <c:v>849.35199</c:v>
                </c:pt>
                <c:pt idx="4941">
                  <c:v>849.43597</c:v>
                </c:pt>
                <c:pt idx="4942">
                  <c:v>849.51898000000006</c:v>
                </c:pt>
                <c:pt idx="4943">
                  <c:v>849.60199</c:v>
                </c:pt>
                <c:pt idx="4944">
                  <c:v>849.68402000000003</c:v>
                </c:pt>
                <c:pt idx="4945">
                  <c:v>849.76598999999999</c:v>
                </c:pt>
                <c:pt idx="4946">
                  <c:v>849.84600999999998</c:v>
                </c:pt>
                <c:pt idx="4947">
                  <c:v>849.92798000000005</c:v>
                </c:pt>
                <c:pt idx="4948">
                  <c:v>850.01202000000001</c:v>
                </c:pt>
                <c:pt idx="4949">
                  <c:v>850.09302000000002</c:v>
                </c:pt>
                <c:pt idx="4950">
                  <c:v>850.17602999999997</c:v>
                </c:pt>
                <c:pt idx="4951">
                  <c:v>850.26000999999997</c:v>
                </c:pt>
                <c:pt idx="4952">
                  <c:v>850.34398999999996</c:v>
                </c:pt>
                <c:pt idx="4953">
                  <c:v>850.42902000000004</c:v>
                </c:pt>
                <c:pt idx="4954">
                  <c:v>850.51000999999997</c:v>
                </c:pt>
                <c:pt idx="4955">
                  <c:v>850.59600999999998</c:v>
                </c:pt>
                <c:pt idx="4956">
                  <c:v>850.67998999999998</c:v>
                </c:pt>
                <c:pt idx="4957">
                  <c:v>850.76397999999995</c:v>
                </c:pt>
                <c:pt idx="4958">
                  <c:v>850.84496999999999</c:v>
                </c:pt>
                <c:pt idx="4959">
                  <c:v>850.92700000000002</c:v>
                </c:pt>
                <c:pt idx="4960">
                  <c:v>851.00896999999998</c:v>
                </c:pt>
                <c:pt idx="4961">
                  <c:v>851.09398999999996</c:v>
                </c:pt>
                <c:pt idx="4962">
                  <c:v>851.17998999999998</c:v>
                </c:pt>
                <c:pt idx="4963">
                  <c:v>851.26098999999999</c:v>
                </c:pt>
                <c:pt idx="4964">
                  <c:v>851.34496999999999</c:v>
                </c:pt>
                <c:pt idx="4965">
                  <c:v>851.42998999999998</c:v>
                </c:pt>
                <c:pt idx="4966">
                  <c:v>851.51598999999999</c:v>
                </c:pt>
                <c:pt idx="4967">
                  <c:v>851.59900000000005</c:v>
                </c:pt>
                <c:pt idx="4968">
                  <c:v>851.68402000000003</c:v>
                </c:pt>
                <c:pt idx="4969">
                  <c:v>851.77002000000005</c:v>
                </c:pt>
                <c:pt idx="4970">
                  <c:v>851.85199</c:v>
                </c:pt>
                <c:pt idx="4971">
                  <c:v>851.93597</c:v>
                </c:pt>
                <c:pt idx="4972">
                  <c:v>852.01898000000006</c:v>
                </c:pt>
                <c:pt idx="4973">
                  <c:v>852.10400000000004</c:v>
                </c:pt>
                <c:pt idx="4974">
                  <c:v>852.19</c:v>
                </c:pt>
                <c:pt idx="4975">
                  <c:v>852.27197000000001</c:v>
                </c:pt>
                <c:pt idx="4976">
                  <c:v>852.35400000000004</c:v>
                </c:pt>
                <c:pt idx="4977">
                  <c:v>852.44</c:v>
                </c:pt>
                <c:pt idx="4978">
                  <c:v>852.51898000000006</c:v>
                </c:pt>
                <c:pt idx="4979">
                  <c:v>852.60497999999995</c:v>
                </c:pt>
                <c:pt idx="4980">
                  <c:v>852.68799000000001</c:v>
                </c:pt>
                <c:pt idx="4981">
                  <c:v>852.77099999999996</c:v>
                </c:pt>
                <c:pt idx="4982">
                  <c:v>852.85302999999999</c:v>
                </c:pt>
                <c:pt idx="4983">
                  <c:v>852.93499999999995</c:v>
                </c:pt>
                <c:pt idx="4984">
                  <c:v>853.02099999999996</c:v>
                </c:pt>
                <c:pt idx="4985">
                  <c:v>853.10400000000004</c:v>
                </c:pt>
                <c:pt idx="4986">
                  <c:v>853.19</c:v>
                </c:pt>
                <c:pt idx="4987">
                  <c:v>853.27197000000001</c:v>
                </c:pt>
                <c:pt idx="4988">
                  <c:v>853.35497999999995</c:v>
                </c:pt>
                <c:pt idx="4989">
                  <c:v>853.43799000000001</c:v>
                </c:pt>
                <c:pt idx="4990">
                  <c:v>853.52399000000003</c:v>
                </c:pt>
                <c:pt idx="4991">
                  <c:v>853.60497999999995</c:v>
                </c:pt>
                <c:pt idx="4992">
                  <c:v>853.68903</c:v>
                </c:pt>
                <c:pt idx="4993">
                  <c:v>853.77301</c:v>
                </c:pt>
                <c:pt idx="4994">
                  <c:v>853.85601999999994</c:v>
                </c:pt>
                <c:pt idx="4995">
                  <c:v>853.93903</c:v>
                </c:pt>
                <c:pt idx="4996">
                  <c:v>854.02197000000001</c:v>
                </c:pt>
                <c:pt idx="4997">
                  <c:v>854.10797000000002</c:v>
                </c:pt>
                <c:pt idx="4998">
                  <c:v>854.19201999999996</c:v>
                </c:pt>
                <c:pt idx="4999">
                  <c:v>854.27399000000003</c:v>
                </c:pt>
                <c:pt idx="5000">
                  <c:v>854.35999000000004</c:v>
                </c:pt>
                <c:pt idx="5001">
                  <c:v>854.44501000000002</c:v>
                </c:pt>
                <c:pt idx="5002">
                  <c:v>854.52899000000002</c:v>
                </c:pt>
                <c:pt idx="5003">
                  <c:v>854.60999000000004</c:v>
                </c:pt>
                <c:pt idx="5004">
                  <c:v>854.69397000000004</c:v>
                </c:pt>
                <c:pt idx="5005">
                  <c:v>854.77599999999995</c:v>
                </c:pt>
                <c:pt idx="5006">
                  <c:v>854.85601999999994</c:v>
                </c:pt>
                <c:pt idx="5007">
                  <c:v>854.94</c:v>
                </c:pt>
                <c:pt idx="5008">
                  <c:v>855.02301</c:v>
                </c:pt>
                <c:pt idx="5009">
                  <c:v>855.10797000000002</c:v>
                </c:pt>
                <c:pt idx="5010">
                  <c:v>855.19201999999996</c:v>
                </c:pt>
                <c:pt idx="5011">
                  <c:v>855.27301</c:v>
                </c:pt>
                <c:pt idx="5012">
                  <c:v>855.35797000000002</c:v>
                </c:pt>
                <c:pt idx="5013">
                  <c:v>855.43903</c:v>
                </c:pt>
                <c:pt idx="5014">
                  <c:v>855.52301</c:v>
                </c:pt>
                <c:pt idx="5015">
                  <c:v>855.60699</c:v>
                </c:pt>
                <c:pt idx="5016">
                  <c:v>855.68903</c:v>
                </c:pt>
                <c:pt idx="5017">
                  <c:v>855.76898000000006</c:v>
                </c:pt>
                <c:pt idx="5018">
                  <c:v>855.85497999999995</c:v>
                </c:pt>
                <c:pt idx="5019">
                  <c:v>855.93597</c:v>
                </c:pt>
                <c:pt idx="5020">
                  <c:v>856.02099999999996</c:v>
                </c:pt>
                <c:pt idx="5021">
                  <c:v>856.10302999999999</c:v>
                </c:pt>
                <c:pt idx="5022">
                  <c:v>856.18499999999995</c:v>
                </c:pt>
                <c:pt idx="5023">
                  <c:v>856.27002000000005</c:v>
                </c:pt>
                <c:pt idx="5024">
                  <c:v>856.35400000000004</c:v>
                </c:pt>
                <c:pt idx="5025">
                  <c:v>856.44201999999996</c:v>
                </c:pt>
                <c:pt idx="5026">
                  <c:v>856.52301</c:v>
                </c:pt>
                <c:pt idx="5027">
                  <c:v>856.60999000000004</c:v>
                </c:pt>
                <c:pt idx="5028">
                  <c:v>856.69299000000001</c:v>
                </c:pt>
                <c:pt idx="5029">
                  <c:v>856.77697999999998</c:v>
                </c:pt>
                <c:pt idx="5030">
                  <c:v>856.86102000000005</c:v>
                </c:pt>
                <c:pt idx="5031">
                  <c:v>856.94701999999995</c:v>
                </c:pt>
                <c:pt idx="5032">
                  <c:v>857.02697999999998</c:v>
                </c:pt>
                <c:pt idx="5033">
                  <c:v>857.11102000000005</c:v>
                </c:pt>
                <c:pt idx="5034">
                  <c:v>857.19501000000002</c:v>
                </c:pt>
                <c:pt idx="5035">
                  <c:v>857.27801999999997</c:v>
                </c:pt>
                <c:pt idx="5036">
                  <c:v>857.35699</c:v>
                </c:pt>
                <c:pt idx="5037">
                  <c:v>857.43799000000001</c:v>
                </c:pt>
                <c:pt idx="5038">
                  <c:v>857.52002000000005</c:v>
                </c:pt>
                <c:pt idx="5039">
                  <c:v>857.60199</c:v>
                </c:pt>
                <c:pt idx="5040">
                  <c:v>857.68402000000003</c:v>
                </c:pt>
                <c:pt idx="5041">
                  <c:v>857.76598999999999</c:v>
                </c:pt>
                <c:pt idx="5042">
                  <c:v>857.84997999999996</c:v>
                </c:pt>
                <c:pt idx="5043">
                  <c:v>857.93402000000003</c:v>
                </c:pt>
                <c:pt idx="5044">
                  <c:v>858.01598999999999</c:v>
                </c:pt>
                <c:pt idx="5045">
                  <c:v>858.09997999999996</c:v>
                </c:pt>
                <c:pt idx="5046">
                  <c:v>858.18402000000003</c:v>
                </c:pt>
                <c:pt idx="5047">
                  <c:v>858.26397999999995</c:v>
                </c:pt>
                <c:pt idx="5048">
                  <c:v>858.34997999999996</c:v>
                </c:pt>
                <c:pt idx="5049">
                  <c:v>858.42998999999998</c:v>
                </c:pt>
                <c:pt idx="5050">
                  <c:v>858.51397999999995</c:v>
                </c:pt>
                <c:pt idx="5051">
                  <c:v>858.59398999999996</c:v>
                </c:pt>
                <c:pt idx="5052">
                  <c:v>858.68102999999996</c:v>
                </c:pt>
                <c:pt idx="5053">
                  <c:v>858.76000999999997</c:v>
                </c:pt>
                <c:pt idx="5054">
                  <c:v>858.84698000000003</c:v>
                </c:pt>
                <c:pt idx="5055">
                  <c:v>858.92902000000004</c:v>
                </c:pt>
                <c:pt idx="5056">
                  <c:v>859.01300000000003</c:v>
                </c:pt>
                <c:pt idx="5057">
                  <c:v>859.09802000000002</c:v>
                </c:pt>
                <c:pt idx="5058">
                  <c:v>859.18298000000004</c:v>
                </c:pt>
                <c:pt idx="5059">
                  <c:v>859.26702999999998</c:v>
                </c:pt>
                <c:pt idx="5060">
                  <c:v>859.35100999999997</c:v>
                </c:pt>
                <c:pt idx="5061">
                  <c:v>859.43499999999995</c:v>
                </c:pt>
                <c:pt idx="5062">
                  <c:v>859.51801</c:v>
                </c:pt>
                <c:pt idx="5063">
                  <c:v>859.59997999999996</c:v>
                </c:pt>
                <c:pt idx="5064">
                  <c:v>859.68200999999999</c:v>
                </c:pt>
                <c:pt idx="5065">
                  <c:v>859.76598999999999</c:v>
                </c:pt>
                <c:pt idx="5066">
                  <c:v>859.84698000000003</c:v>
                </c:pt>
                <c:pt idx="5067">
                  <c:v>859.92998999999998</c:v>
                </c:pt>
                <c:pt idx="5068">
                  <c:v>860.01098999999999</c:v>
                </c:pt>
                <c:pt idx="5069">
                  <c:v>860.09302000000002</c:v>
                </c:pt>
                <c:pt idx="5070">
                  <c:v>860.17700000000002</c:v>
                </c:pt>
                <c:pt idx="5071">
                  <c:v>860.25896999999998</c:v>
                </c:pt>
                <c:pt idx="5072">
                  <c:v>860.33398</c:v>
                </c:pt>
                <c:pt idx="5073">
                  <c:v>860.42200000000003</c:v>
                </c:pt>
                <c:pt idx="5074">
                  <c:v>860.505</c:v>
                </c:pt>
                <c:pt idx="5075">
                  <c:v>860.58600000000001</c:v>
                </c:pt>
                <c:pt idx="5076">
                  <c:v>860.67102</c:v>
                </c:pt>
                <c:pt idx="5077">
                  <c:v>860.75598000000002</c:v>
                </c:pt>
                <c:pt idx="5078">
                  <c:v>860.83898999999997</c:v>
                </c:pt>
                <c:pt idx="5079">
                  <c:v>860.92296999999996</c:v>
                </c:pt>
                <c:pt idx="5080">
                  <c:v>861.00598000000002</c:v>
                </c:pt>
                <c:pt idx="5081">
                  <c:v>861.08898999999997</c:v>
                </c:pt>
                <c:pt idx="5082">
                  <c:v>861.17102</c:v>
                </c:pt>
                <c:pt idx="5083">
                  <c:v>861.25402999999994</c:v>
                </c:pt>
                <c:pt idx="5084">
                  <c:v>861.33600000000001</c:v>
                </c:pt>
                <c:pt idx="5085">
                  <c:v>861.41998000000001</c:v>
                </c:pt>
                <c:pt idx="5086">
                  <c:v>861.50298999999995</c:v>
                </c:pt>
                <c:pt idx="5087">
                  <c:v>861.58698000000004</c:v>
                </c:pt>
                <c:pt idx="5088">
                  <c:v>861.66803000000004</c:v>
                </c:pt>
                <c:pt idx="5089">
                  <c:v>861.75201000000004</c:v>
                </c:pt>
                <c:pt idx="5090">
                  <c:v>861.83600000000001</c:v>
                </c:pt>
                <c:pt idx="5091">
                  <c:v>861.91803000000004</c:v>
                </c:pt>
                <c:pt idx="5092">
                  <c:v>862.00402999999994</c:v>
                </c:pt>
                <c:pt idx="5093">
                  <c:v>862.08398</c:v>
                </c:pt>
                <c:pt idx="5094">
                  <c:v>862.16699000000006</c:v>
                </c:pt>
                <c:pt idx="5095">
                  <c:v>862.25098000000003</c:v>
                </c:pt>
                <c:pt idx="5096">
                  <c:v>862.33398</c:v>
                </c:pt>
                <c:pt idx="5097">
                  <c:v>862.41699000000006</c:v>
                </c:pt>
                <c:pt idx="5098">
                  <c:v>862.50098000000003</c:v>
                </c:pt>
                <c:pt idx="5099">
                  <c:v>862.58698000000004</c:v>
                </c:pt>
                <c:pt idx="5100">
                  <c:v>862.66998000000001</c:v>
                </c:pt>
                <c:pt idx="5101">
                  <c:v>862.755</c:v>
                </c:pt>
                <c:pt idx="5102">
                  <c:v>862.84302000000002</c:v>
                </c:pt>
                <c:pt idx="5103">
                  <c:v>862.92400999999995</c:v>
                </c:pt>
                <c:pt idx="5104">
                  <c:v>863.00800000000004</c:v>
                </c:pt>
                <c:pt idx="5105">
                  <c:v>863.09496999999999</c:v>
                </c:pt>
                <c:pt idx="5106">
                  <c:v>863.17798000000005</c:v>
                </c:pt>
                <c:pt idx="5107">
                  <c:v>863.26500999999996</c:v>
                </c:pt>
                <c:pt idx="5108">
                  <c:v>863.34997999999996</c:v>
                </c:pt>
                <c:pt idx="5109">
                  <c:v>863.43102999999996</c:v>
                </c:pt>
                <c:pt idx="5110">
                  <c:v>863.51702999999998</c:v>
                </c:pt>
                <c:pt idx="5111">
                  <c:v>863.60100999999997</c:v>
                </c:pt>
                <c:pt idx="5112">
                  <c:v>863.68700999999999</c:v>
                </c:pt>
                <c:pt idx="5113">
                  <c:v>863.76898000000006</c:v>
                </c:pt>
                <c:pt idx="5114">
                  <c:v>863.85199</c:v>
                </c:pt>
                <c:pt idx="5115">
                  <c:v>863.93298000000004</c:v>
                </c:pt>
                <c:pt idx="5116">
                  <c:v>864.01598999999999</c:v>
                </c:pt>
                <c:pt idx="5117">
                  <c:v>864.09802000000002</c:v>
                </c:pt>
                <c:pt idx="5118">
                  <c:v>864.17902000000004</c:v>
                </c:pt>
                <c:pt idx="5119">
                  <c:v>864.26397999999995</c:v>
                </c:pt>
                <c:pt idx="5120">
                  <c:v>864.34698000000003</c:v>
                </c:pt>
                <c:pt idx="5121">
                  <c:v>864.42902000000004</c:v>
                </c:pt>
                <c:pt idx="5122">
                  <c:v>864.51300000000003</c:v>
                </c:pt>
                <c:pt idx="5123">
                  <c:v>864.59698000000003</c:v>
                </c:pt>
                <c:pt idx="5124">
                  <c:v>864.67998999999998</c:v>
                </c:pt>
                <c:pt idx="5125">
                  <c:v>864.76702999999998</c:v>
                </c:pt>
                <c:pt idx="5126">
                  <c:v>864.85199</c:v>
                </c:pt>
                <c:pt idx="5127">
                  <c:v>864.93499999999995</c:v>
                </c:pt>
                <c:pt idx="5128">
                  <c:v>865.01801</c:v>
                </c:pt>
                <c:pt idx="5129">
                  <c:v>865.10497999999995</c:v>
                </c:pt>
                <c:pt idx="5130">
                  <c:v>910.78497000000004</c:v>
                </c:pt>
                <c:pt idx="5131">
                  <c:v>910.86901999999998</c:v>
                </c:pt>
                <c:pt idx="5132">
                  <c:v>910.94799999999998</c:v>
                </c:pt>
                <c:pt idx="5133">
                  <c:v>911.03301999999996</c:v>
                </c:pt>
                <c:pt idx="5134">
                  <c:v>911.11797999999999</c:v>
                </c:pt>
                <c:pt idx="5135">
                  <c:v>911.19799999999998</c:v>
                </c:pt>
                <c:pt idx="5136">
                  <c:v>911.28301999999996</c:v>
                </c:pt>
                <c:pt idx="5137">
                  <c:v>911.36603000000002</c:v>
                </c:pt>
                <c:pt idx="5138">
                  <c:v>911.44799999999998</c:v>
                </c:pt>
                <c:pt idx="5139">
                  <c:v>911.53101000000004</c:v>
                </c:pt>
                <c:pt idx="5140">
                  <c:v>911.61401000000001</c:v>
                </c:pt>
                <c:pt idx="5141">
                  <c:v>911.69501000000002</c:v>
                </c:pt>
                <c:pt idx="5142">
                  <c:v>911.77801999999997</c:v>
                </c:pt>
                <c:pt idx="5143">
                  <c:v>911.86499000000003</c:v>
                </c:pt>
                <c:pt idx="5144">
                  <c:v>911.94597999999996</c:v>
                </c:pt>
                <c:pt idx="5145">
                  <c:v>912.02899000000002</c:v>
                </c:pt>
                <c:pt idx="5146">
                  <c:v>912.11297999999999</c:v>
                </c:pt>
                <c:pt idx="5147">
                  <c:v>912.19701999999995</c:v>
                </c:pt>
                <c:pt idx="5148">
                  <c:v>912.27899000000002</c:v>
                </c:pt>
                <c:pt idx="5149">
                  <c:v>912.36297999999999</c:v>
                </c:pt>
                <c:pt idx="5150">
                  <c:v>912.44397000000004</c:v>
                </c:pt>
                <c:pt idx="5151">
                  <c:v>912.52899000000002</c:v>
                </c:pt>
                <c:pt idx="5152">
                  <c:v>912.61401000000001</c:v>
                </c:pt>
                <c:pt idx="5153">
                  <c:v>912.69799999999998</c:v>
                </c:pt>
                <c:pt idx="5154">
                  <c:v>912.78003000000001</c:v>
                </c:pt>
                <c:pt idx="5155">
                  <c:v>912.86199999999997</c:v>
                </c:pt>
                <c:pt idx="5156">
                  <c:v>912.94799999999998</c:v>
                </c:pt>
                <c:pt idx="5157">
                  <c:v>913.02899000000002</c:v>
                </c:pt>
                <c:pt idx="5158">
                  <c:v>913.11199999999997</c:v>
                </c:pt>
                <c:pt idx="5159">
                  <c:v>913.19701999999995</c:v>
                </c:pt>
                <c:pt idx="5160">
                  <c:v>913.27697999999998</c:v>
                </c:pt>
                <c:pt idx="5161">
                  <c:v>913.36401000000001</c:v>
                </c:pt>
                <c:pt idx="5162">
                  <c:v>913.44501000000002</c:v>
                </c:pt>
                <c:pt idx="5163">
                  <c:v>913.52599999999995</c:v>
                </c:pt>
                <c:pt idx="5164">
                  <c:v>913.60601999999994</c:v>
                </c:pt>
                <c:pt idx="5165">
                  <c:v>913.68903</c:v>
                </c:pt>
                <c:pt idx="5166">
                  <c:v>913.77599999999995</c:v>
                </c:pt>
                <c:pt idx="5167">
                  <c:v>913.85699</c:v>
                </c:pt>
                <c:pt idx="5168">
                  <c:v>913.93903</c:v>
                </c:pt>
                <c:pt idx="5169">
                  <c:v>914.02399000000003</c:v>
                </c:pt>
                <c:pt idx="5170">
                  <c:v>914.10699</c:v>
                </c:pt>
                <c:pt idx="5171">
                  <c:v>914.18903</c:v>
                </c:pt>
                <c:pt idx="5172">
                  <c:v>914.27197000000001</c:v>
                </c:pt>
                <c:pt idx="5173">
                  <c:v>914.35400000000004</c:v>
                </c:pt>
                <c:pt idx="5174">
                  <c:v>914.43903</c:v>
                </c:pt>
                <c:pt idx="5175">
                  <c:v>914.52399000000003</c:v>
                </c:pt>
                <c:pt idx="5176">
                  <c:v>914.60601999999994</c:v>
                </c:pt>
                <c:pt idx="5177">
                  <c:v>914.69299000000001</c:v>
                </c:pt>
                <c:pt idx="5178">
                  <c:v>914.77697999999998</c:v>
                </c:pt>
                <c:pt idx="5179">
                  <c:v>914.85901000000001</c:v>
                </c:pt>
                <c:pt idx="5180">
                  <c:v>914.94299000000001</c:v>
                </c:pt>
                <c:pt idx="5181">
                  <c:v>915.02502000000004</c:v>
                </c:pt>
                <c:pt idx="5182">
                  <c:v>915.10901000000001</c:v>
                </c:pt>
                <c:pt idx="5183">
                  <c:v>915.19397000000004</c:v>
                </c:pt>
                <c:pt idx="5184">
                  <c:v>915.27599999999995</c:v>
                </c:pt>
                <c:pt idx="5185">
                  <c:v>915.35797000000002</c:v>
                </c:pt>
                <c:pt idx="5186">
                  <c:v>915.44299000000001</c:v>
                </c:pt>
                <c:pt idx="5187">
                  <c:v>915.52502000000004</c:v>
                </c:pt>
                <c:pt idx="5188">
                  <c:v>915.61199999999997</c:v>
                </c:pt>
                <c:pt idx="5189">
                  <c:v>915.69397000000004</c:v>
                </c:pt>
                <c:pt idx="5190">
                  <c:v>915.77697999999998</c:v>
                </c:pt>
                <c:pt idx="5191">
                  <c:v>915.85999000000004</c:v>
                </c:pt>
                <c:pt idx="5192">
                  <c:v>915.94097999999997</c:v>
                </c:pt>
                <c:pt idx="5193">
                  <c:v>916.02697999999998</c:v>
                </c:pt>
                <c:pt idx="5194">
                  <c:v>916.11297999999999</c:v>
                </c:pt>
                <c:pt idx="5195">
                  <c:v>916.19299000000001</c:v>
                </c:pt>
                <c:pt idx="5196">
                  <c:v>916.27899000000002</c:v>
                </c:pt>
                <c:pt idx="5197">
                  <c:v>916.36199999999997</c:v>
                </c:pt>
                <c:pt idx="5198">
                  <c:v>916.44701999999995</c:v>
                </c:pt>
                <c:pt idx="5199">
                  <c:v>916.53101000000004</c:v>
                </c:pt>
                <c:pt idx="5200">
                  <c:v>916.61199999999997</c:v>
                </c:pt>
                <c:pt idx="5201">
                  <c:v>916.69597999999996</c:v>
                </c:pt>
                <c:pt idx="5202">
                  <c:v>916.77502000000004</c:v>
                </c:pt>
                <c:pt idx="5203">
                  <c:v>916.85901000000001</c:v>
                </c:pt>
                <c:pt idx="5204">
                  <c:v>916.94097999999997</c:v>
                </c:pt>
                <c:pt idx="5205">
                  <c:v>917.02301</c:v>
                </c:pt>
                <c:pt idx="5206">
                  <c:v>917.10400000000004</c:v>
                </c:pt>
                <c:pt idx="5207">
                  <c:v>917.18499999999995</c:v>
                </c:pt>
                <c:pt idx="5208">
                  <c:v>917.26898000000006</c:v>
                </c:pt>
                <c:pt idx="5209">
                  <c:v>917.35199</c:v>
                </c:pt>
                <c:pt idx="5210">
                  <c:v>917.43597</c:v>
                </c:pt>
                <c:pt idx="5211">
                  <c:v>917.52197000000001</c:v>
                </c:pt>
                <c:pt idx="5212">
                  <c:v>917.60400000000004</c:v>
                </c:pt>
                <c:pt idx="5213">
                  <c:v>917.69097999999997</c:v>
                </c:pt>
                <c:pt idx="5214">
                  <c:v>917.77899000000002</c:v>
                </c:pt>
                <c:pt idx="5215">
                  <c:v>917.86199999999997</c:v>
                </c:pt>
                <c:pt idx="5216">
                  <c:v>917.94501000000002</c:v>
                </c:pt>
                <c:pt idx="5217">
                  <c:v>918.02801999999997</c:v>
                </c:pt>
                <c:pt idx="5218">
                  <c:v>918.11401000000001</c:v>
                </c:pt>
                <c:pt idx="5219">
                  <c:v>918.19799999999998</c:v>
                </c:pt>
                <c:pt idx="5220">
                  <c:v>918.28101000000004</c:v>
                </c:pt>
                <c:pt idx="5221">
                  <c:v>918.36199999999997</c:v>
                </c:pt>
                <c:pt idx="5222">
                  <c:v>918.44397000000004</c:v>
                </c:pt>
                <c:pt idx="5223">
                  <c:v>918.52697999999998</c:v>
                </c:pt>
                <c:pt idx="5224">
                  <c:v>918.60999000000004</c:v>
                </c:pt>
                <c:pt idx="5225">
                  <c:v>918.69299000000001</c:v>
                </c:pt>
                <c:pt idx="5226">
                  <c:v>918.77599999999995</c:v>
                </c:pt>
                <c:pt idx="5227">
                  <c:v>918.85901000000001</c:v>
                </c:pt>
                <c:pt idx="5228">
                  <c:v>918.94201999999996</c:v>
                </c:pt>
                <c:pt idx="5229">
                  <c:v>919.02301</c:v>
                </c:pt>
                <c:pt idx="5230">
                  <c:v>919.10601999999994</c:v>
                </c:pt>
                <c:pt idx="5231">
                  <c:v>919.19201999999996</c:v>
                </c:pt>
                <c:pt idx="5232">
                  <c:v>919.27399000000003</c:v>
                </c:pt>
                <c:pt idx="5233">
                  <c:v>919.35797000000002</c:v>
                </c:pt>
                <c:pt idx="5234">
                  <c:v>919.44</c:v>
                </c:pt>
                <c:pt idx="5235">
                  <c:v>919.52399000000003</c:v>
                </c:pt>
                <c:pt idx="5236">
                  <c:v>919.60901000000001</c:v>
                </c:pt>
                <c:pt idx="5237">
                  <c:v>919.69397000000004</c:v>
                </c:pt>
                <c:pt idx="5238">
                  <c:v>919.77801999999997</c:v>
                </c:pt>
                <c:pt idx="5239">
                  <c:v>919.86102000000005</c:v>
                </c:pt>
                <c:pt idx="5240">
                  <c:v>919.94201999999996</c:v>
                </c:pt>
                <c:pt idx="5241">
                  <c:v>920.02502000000004</c:v>
                </c:pt>
                <c:pt idx="5242">
                  <c:v>920.10901000000001</c:v>
                </c:pt>
                <c:pt idx="5243">
                  <c:v>920.19597999999996</c:v>
                </c:pt>
                <c:pt idx="5244">
                  <c:v>920.27697999999998</c:v>
                </c:pt>
                <c:pt idx="5245">
                  <c:v>920.36102000000005</c:v>
                </c:pt>
                <c:pt idx="5246">
                  <c:v>920.44201999999996</c:v>
                </c:pt>
                <c:pt idx="5247">
                  <c:v>920.52599999999995</c:v>
                </c:pt>
                <c:pt idx="5248">
                  <c:v>920.61102000000005</c:v>
                </c:pt>
                <c:pt idx="5249">
                  <c:v>920.69</c:v>
                </c:pt>
                <c:pt idx="5250">
                  <c:v>920.77399000000003</c:v>
                </c:pt>
                <c:pt idx="5251">
                  <c:v>920.85601999999994</c:v>
                </c:pt>
                <c:pt idx="5252">
                  <c:v>920.94097999999997</c:v>
                </c:pt>
                <c:pt idx="5253">
                  <c:v>921.02301</c:v>
                </c:pt>
                <c:pt idx="5254">
                  <c:v>921.10699</c:v>
                </c:pt>
                <c:pt idx="5255">
                  <c:v>921.19</c:v>
                </c:pt>
                <c:pt idx="5256">
                  <c:v>921.27502000000004</c:v>
                </c:pt>
                <c:pt idx="5257">
                  <c:v>921.35901000000001</c:v>
                </c:pt>
                <c:pt idx="5258">
                  <c:v>921.44799999999998</c:v>
                </c:pt>
                <c:pt idx="5259">
                  <c:v>921.53003000000001</c:v>
                </c:pt>
                <c:pt idx="5260">
                  <c:v>921.61603000000002</c:v>
                </c:pt>
                <c:pt idx="5261">
                  <c:v>921.69799999999998</c:v>
                </c:pt>
                <c:pt idx="5262">
                  <c:v>921.78497000000004</c:v>
                </c:pt>
                <c:pt idx="5263">
                  <c:v>921.87</c:v>
                </c:pt>
                <c:pt idx="5264">
                  <c:v>921.95501999999999</c:v>
                </c:pt>
                <c:pt idx="5265">
                  <c:v>922.03899999999999</c:v>
                </c:pt>
                <c:pt idx="5266">
                  <c:v>922.12097000000006</c:v>
                </c:pt>
                <c:pt idx="5267">
                  <c:v>922.20398</c:v>
                </c:pt>
                <c:pt idx="5268">
                  <c:v>922.28497000000004</c:v>
                </c:pt>
                <c:pt idx="5269">
                  <c:v>922.37</c:v>
                </c:pt>
                <c:pt idx="5270">
                  <c:v>922.45203000000004</c:v>
                </c:pt>
                <c:pt idx="5271">
                  <c:v>922.53601000000003</c:v>
                </c:pt>
                <c:pt idx="5272">
                  <c:v>922.61699999999996</c:v>
                </c:pt>
                <c:pt idx="5273">
                  <c:v>922.70203000000004</c:v>
                </c:pt>
                <c:pt idx="5274">
                  <c:v>922.78399999999999</c:v>
                </c:pt>
                <c:pt idx="5275">
                  <c:v>922.87201000000005</c:v>
                </c:pt>
                <c:pt idx="5276">
                  <c:v>922.95001000000002</c:v>
                </c:pt>
                <c:pt idx="5277">
                  <c:v>923.03601000000003</c:v>
                </c:pt>
                <c:pt idx="5278">
                  <c:v>923.11699999999996</c:v>
                </c:pt>
                <c:pt idx="5279">
                  <c:v>923.20099000000005</c:v>
                </c:pt>
                <c:pt idx="5280">
                  <c:v>923.28601000000003</c:v>
                </c:pt>
                <c:pt idx="5281">
                  <c:v>923.37</c:v>
                </c:pt>
                <c:pt idx="5282">
                  <c:v>923.45203000000004</c:v>
                </c:pt>
                <c:pt idx="5283">
                  <c:v>923.53601000000003</c:v>
                </c:pt>
                <c:pt idx="5284">
                  <c:v>923.62097000000006</c:v>
                </c:pt>
                <c:pt idx="5285">
                  <c:v>923.70203000000004</c:v>
                </c:pt>
                <c:pt idx="5286">
                  <c:v>923.78301999999996</c:v>
                </c:pt>
                <c:pt idx="5287">
                  <c:v>923.86699999999996</c:v>
                </c:pt>
                <c:pt idx="5288">
                  <c:v>923.94701999999995</c:v>
                </c:pt>
                <c:pt idx="5289">
                  <c:v>924.03003000000001</c:v>
                </c:pt>
                <c:pt idx="5290">
                  <c:v>924.11297999999999</c:v>
                </c:pt>
                <c:pt idx="5291">
                  <c:v>924.19397000000004</c:v>
                </c:pt>
                <c:pt idx="5292">
                  <c:v>924.27697999999998</c:v>
                </c:pt>
                <c:pt idx="5293">
                  <c:v>924.35999000000004</c:v>
                </c:pt>
                <c:pt idx="5294">
                  <c:v>924.44299000000001</c:v>
                </c:pt>
                <c:pt idx="5295">
                  <c:v>924.52697999999998</c:v>
                </c:pt>
                <c:pt idx="5296">
                  <c:v>924.60999000000004</c:v>
                </c:pt>
                <c:pt idx="5297">
                  <c:v>924.69397000000004</c:v>
                </c:pt>
                <c:pt idx="5298">
                  <c:v>924.77399000000003</c:v>
                </c:pt>
                <c:pt idx="5299">
                  <c:v>924.85999000000004</c:v>
                </c:pt>
                <c:pt idx="5300">
                  <c:v>924.94597999999996</c:v>
                </c:pt>
                <c:pt idx="5301">
                  <c:v>925.03101000000004</c:v>
                </c:pt>
                <c:pt idx="5302">
                  <c:v>925.11499000000003</c:v>
                </c:pt>
                <c:pt idx="5303">
                  <c:v>925.19799999999998</c:v>
                </c:pt>
                <c:pt idx="5304">
                  <c:v>925.28497000000004</c:v>
                </c:pt>
                <c:pt idx="5305">
                  <c:v>925.36297999999999</c:v>
                </c:pt>
                <c:pt idx="5306">
                  <c:v>925.45099000000005</c:v>
                </c:pt>
                <c:pt idx="5307">
                  <c:v>925.53399999999999</c:v>
                </c:pt>
                <c:pt idx="5308">
                  <c:v>925.61699999999996</c:v>
                </c:pt>
                <c:pt idx="5309">
                  <c:v>925.69799999999998</c:v>
                </c:pt>
                <c:pt idx="5310">
                  <c:v>925.78399999999999</c:v>
                </c:pt>
                <c:pt idx="5311">
                  <c:v>925.87</c:v>
                </c:pt>
                <c:pt idx="5312">
                  <c:v>925.95501999999999</c:v>
                </c:pt>
                <c:pt idx="5313">
                  <c:v>926.03399999999999</c:v>
                </c:pt>
                <c:pt idx="5314">
                  <c:v>926.11901999999998</c:v>
                </c:pt>
                <c:pt idx="5315">
                  <c:v>926.20001000000002</c:v>
                </c:pt>
                <c:pt idx="5316">
                  <c:v>926.28601000000003</c:v>
                </c:pt>
                <c:pt idx="5317">
                  <c:v>926.36699999999996</c:v>
                </c:pt>
                <c:pt idx="5318">
                  <c:v>926.45001000000002</c:v>
                </c:pt>
                <c:pt idx="5319">
                  <c:v>926.53197999999998</c:v>
                </c:pt>
                <c:pt idx="5320">
                  <c:v>926.61499000000003</c:v>
                </c:pt>
                <c:pt idx="5321">
                  <c:v>926.69799999999998</c:v>
                </c:pt>
                <c:pt idx="5322">
                  <c:v>926.77899000000002</c:v>
                </c:pt>
                <c:pt idx="5323">
                  <c:v>926.86199999999997</c:v>
                </c:pt>
                <c:pt idx="5324">
                  <c:v>926.94501000000002</c:v>
                </c:pt>
                <c:pt idx="5325">
                  <c:v>927.02697999999998</c:v>
                </c:pt>
                <c:pt idx="5326">
                  <c:v>927.11102000000005</c:v>
                </c:pt>
                <c:pt idx="5327">
                  <c:v>927.19501000000002</c:v>
                </c:pt>
                <c:pt idx="5328">
                  <c:v>927.27801999999997</c:v>
                </c:pt>
                <c:pt idx="5329">
                  <c:v>927.36297999999999</c:v>
                </c:pt>
                <c:pt idx="5330">
                  <c:v>927.44897000000003</c:v>
                </c:pt>
                <c:pt idx="5331">
                  <c:v>927.53197999999998</c:v>
                </c:pt>
                <c:pt idx="5332">
                  <c:v>927.61901999999998</c:v>
                </c:pt>
                <c:pt idx="5333">
                  <c:v>927.70398</c:v>
                </c:pt>
                <c:pt idx="5334">
                  <c:v>927.78801999999996</c:v>
                </c:pt>
                <c:pt idx="5335">
                  <c:v>927.87097000000006</c:v>
                </c:pt>
                <c:pt idx="5336">
                  <c:v>927.95599000000004</c:v>
                </c:pt>
                <c:pt idx="5337">
                  <c:v>928.04303000000004</c:v>
                </c:pt>
                <c:pt idx="5338">
                  <c:v>928.12798999999995</c:v>
                </c:pt>
                <c:pt idx="5339">
                  <c:v>928.21100000000001</c:v>
                </c:pt>
                <c:pt idx="5340">
                  <c:v>928.29303000000004</c:v>
                </c:pt>
                <c:pt idx="5341">
                  <c:v>928.37598000000003</c:v>
                </c:pt>
                <c:pt idx="5342">
                  <c:v>928.45696999999996</c:v>
                </c:pt>
                <c:pt idx="5343">
                  <c:v>928.53899999999999</c:v>
                </c:pt>
                <c:pt idx="5344">
                  <c:v>928.62097000000006</c:v>
                </c:pt>
                <c:pt idx="5345">
                  <c:v>928.70398</c:v>
                </c:pt>
                <c:pt idx="5346">
                  <c:v>928.78698999999995</c:v>
                </c:pt>
                <c:pt idx="5347">
                  <c:v>928.86699999999996</c:v>
                </c:pt>
                <c:pt idx="5348">
                  <c:v>928.95001000000002</c:v>
                </c:pt>
                <c:pt idx="5349">
                  <c:v>929.03399999999999</c:v>
                </c:pt>
                <c:pt idx="5350">
                  <c:v>929.12201000000005</c:v>
                </c:pt>
                <c:pt idx="5351">
                  <c:v>929.20599000000004</c:v>
                </c:pt>
                <c:pt idx="5352">
                  <c:v>929.29102</c:v>
                </c:pt>
                <c:pt idx="5353">
                  <c:v>929.37598000000003</c:v>
                </c:pt>
                <c:pt idx="5354">
                  <c:v>929.46301000000005</c:v>
                </c:pt>
                <c:pt idx="5355">
                  <c:v>929.54400999999996</c:v>
                </c:pt>
                <c:pt idx="5356">
                  <c:v>929.63202000000001</c:v>
                </c:pt>
                <c:pt idx="5357">
                  <c:v>929.71502999999996</c:v>
                </c:pt>
                <c:pt idx="5358">
                  <c:v>929.79700000000003</c:v>
                </c:pt>
                <c:pt idx="5359">
                  <c:v>929.88</c:v>
                </c:pt>
                <c:pt idx="5360">
                  <c:v>929.96301000000005</c:v>
                </c:pt>
                <c:pt idx="5361">
                  <c:v>930.04400999999996</c:v>
                </c:pt>
                <c:pt idx="5362">
                  <c:v>930.12598000000003</c:v>
                </c:pt>
                <c:pt idx="5363">
                  <c:v>930.20800999999994</c:v>
                </c:pt>
                <c:pt idx="5364">
                  <c:v>930.28899999999999</c:v>
                </c:pt>
                <c:pt idx="5365">
                  <c:v>930.37097000000006</c:v>
                </c:pt>
                <c:pt idx="5366">
                  <c:v>930.45203000000004</c:v>
                </c:pt>
                <c:pt idx="5367">
                  <c:v>930.53197999999998</c:v>
                </c:pt>
                <c:pt idx="5368">
                  <c:v>930.61199999999997</c:v>
                </c:pt>
                <c:pt idx="5369">
                  <c:v>930.69701999999995</c:v>
                </c:pt>
                <c:pt idx="5370">
                  <c:v>930.78197999999998</c:v>
                </c:pt>
                <c:pt idx="5371">
                  <c:v>930.86401000000001</c:v>
                </c:pt>
                <c:pt idx="5372">
                  <c:v>930.94701999999995</c:v>
                </c:pt>
                <c:pt idx="5373">
                  <c:v>931.03301999999996</c:v>
                </c:pt>
                <c:pt idx="5374">
                  <c:v>931.11401000000001</c:v>
                </c:pt>
                <c:pt idx="5375">
                  <c:v>931.20001000000002</c:v>
                </c:pt>
                <c:pt idx="5376">
                  <c:v>931.28301999999996</c:v>
                </c:pt>
                <c:pt idx="5377">
                  <c:v>931.36699999999996</c:v>
                </c:pt>
                <c:pt idx="5378">
                  <c:v>931.45099000000005</c:v>
                </c:pt>
                <c:pt idx="5379">
                  <c:v>931.53497000000004</c:v>
                </c:pt>
                <c:pt idx="5380">
                  <c:v>931.61797999999999</c:v>
                </c:pt>
                <c:pt idx="5381">
                  <c:v>931.70398</c:v>
                </c:pt>
                <c:pt idx="5382">
                  <c:v>931.78801999999996</c:v>
                </c:pt>
                <c:pt idx="5383">
                  <c:v>931.87</c:v>
                </c:pt>
                <c:pt idx="5384">
                  <c:v>931.95398</c:v>
                </c:pt>
                <c:pt idx="5385">
                  <c:v>932.03801999999996</c:v>
                </c:pt>
                <c:pt idx="5386">
                  <c:v>932.11901999999998</c:v>
                </c:pt>
                <c:pt idx="5387">
                  <c:v>932.19897000000003</c:v>
                </c:pt>
                <c:pt idx="5388">
                  <c:v>932.28301999999996</c:v>
                </c:pt>
                <c:pt idx="5389">
                  <c:v>932.36603000000002</c:v>
                </c:pt>
                <c:pt idx="5390">
                  <c:v>932.45203000000004</c:v>
                </c:pt>
                <c:pt idx="5391">
                  <c:v>932.53301999999996</c:v>
                </c:pt>
                <c:pt idx="5392">
                  <c:v>932.61603000000002</c:v>
                </c:pt>
                <c:pt idx="5393">
                  <c:v>932.69897000000003</c:v>
                </c:pt>
                <c:pt idx="5394">
                  <c:v>932.78399999999999</c:v>
                </c:pt>
                <c:pt idx="5395">
                  <c:v>932.87097000000006</c:v>
                </c:pt>
                <c:pt idx="5396">
                  <c:v>932.95501999999999</c:v>
                </c:pt>
                <c:pt idx="5397">
                  <c:v>933.03998000000001</c:v>
                </c:pt>
                <c:pt idx="5398">
                  <c:v>933.12298999999996</c:v>
                </c:pt>
                <c:pt idx="5399">
                  <c:v>933.20898</c:v>
                </c:pt>
                <c:pt idx="5400">
                  <c:v>933.29199000000006</c:v>
                </c:pt>
                <c:pt idx="5401">
                  <c:v>933.37598000000003</c:v>
                </c:pt>
                <c:pt idx="5402">
                  <c:v>933.46301000000005</c:v>
                </c:pt>
                <c:pt idx="5403">
                  <c:v>933.54700000000003</c:v>
                </c:pt>
                <c:pt idx="5404">
                  <c:v>933.63098000000002</c:v>
                </c:pt>
                <c:pt idx="5405">
                  <c:v>933.71398999999997</c:v>
                </c:pt>
                <c:pt idx="5406">
                  <c:v>933.79900999999995</c:v>
                </c:pt>
                <c:pt idx="5407">
                  <c:v>933.88300000000004</c:v>
                </c:pt>
                <c:pt idx="5408">
                  <c:v>933.96600000000001</c:v>
                </c:pt>
                <c:pt idx="5409">
                  <c:v>934.05102999999997</c:v>
                </c:pt>
                <c:pt idx="5410">
                  <c:v>934.13098000000002</c:v>
                </c:pt>
                <c:pt idx="5411">
                  <c:v>934.21301000000005</c:v>
                </c:pt>
                <c:pt idx="5412">
                  <c:v>934.29498000000001</c:v>
                </c:pt>
                <c:pt idx="5413">
                  <c:v>934.37798999999995</c:v>
                </c:pt>
                <c:pt idx="5414">
                  <c:v>934.46001999999999</c:v>
                </c:pt>
                <c:pt idx="5415">
                  <c:v>934.54199000000006</c:v>
                </c:pt>
                <c:pt idx="5416">
                  <c:v>934.62598000000003</c:v>
                </c:pt>
                <c:pt idx="5417">
                  <c:v>934.71001999999999</c:v>
                </c:pt>
                <c:pt idx="5418">
                  <c:v>934.79400999999996</c:v>
                </c:pt>
                <c:pt idx="5419">
                  <c:v>934.87598000000003</c:v>
                </c:pt>
                <c:pt idx="5420">
                  <c:v>934.95696999999996</c:v>
                </c:pt>
                <c:pt idx="5421">
                  <c:v>935.04102</c:v>
                </c:pt>
                <c:pt idx="5422">
                  <c:v>935.12298999999996</c:v>
                </c:pt>
                <c:pt idx="5423">
                  <c:v>935.20501999999999</c:v>
                </c:pt>
                <c:pt idx="5424">
                  <c:v>935.28998000000001</c:v>
                </c:pt>
                <c:pt idx="5425">
                  <c:v>935.37401999999997</c:v>
                </c:pt>
                <c:pt idx="5426">
                  <c:v>935.45501999999999</c:v>
                </c:pt>
                <c:pt idx="5427">
                  <c:v>935.53899999999999</c:v>
                </c:pt>
                <c:pt idx="5428">
                  <c:v>935.62401999999997</c:v>
                </c:pt>
                <c:pt idx="5429">
                  <c:v>935.70800999999994</c:v>
                </c:pt>
                <c:pt idx="5430">
                  <c:v>935.79199000000006</c:v>
                </c:pt>
                <c:pt idx="5431">
                  <c:v>935.87401999999997</c:v>
                </c:pt>
                <c:pt idx="5432">
                  <c:v>935.95501999999999</c:v>
                </c:pt>
                <c:pt idx="5433">
                  <c:v>936.03899999999999</c:v>
                </c:pt>
                <c:pt idx="5434">
                  <c:v>936.12201000000005</c:v>
                </c:pt>
                <c:pt idx="5435">
                  <c:v>936.20501999999999</c:v>
                </c:pt>
                <c:pt idx="5436">
                  <c:v>936.28998000000001</c:v>
                </c:pt>
                <c:pt idx="5437">
                  <c:v>936.36901999999998</c:v>
                </c:pt>
                <c:pt idx="5438">
                  <c:v>936.45203000000004</c:v>
                </c:pt>
                <c:pt idx="5439">
                  <c:v>936.53601000000003</c:v>
                </c:pt>
                <c:pt idx="5440">
                  <c:v>936.62201000000005</c:v>
                </c:pt>
                <c:pt idx="5441">
                  <c:v>936.70599000000004</c:v>
                </c:pt>
                <c:pt idx="5442">
                  <c:v>936.78801999999996</c:v>
                </c:pt>
                <c:pt idx="5443">
                  <c:v>936.87097000000006</c:v>
                </c:pt>
                <c:pt idx="5444">
                  <c:v>936.95398</c:v>
                </c:pt>
                <c:pt idx="5445">
                  <c:v>937.03998000000001</c:v>
                </c:pt>
                <c:pt idx="5446">
                  <c:v>937.12598000000003</c:v>
                </c:pt>
                <c:pt idx="5447">
                  <c:v>937.20696999999996</c:v>
                </c:pt>
                <c:pt idx="5448">
                  <c:v>937.29102</c:v>
                </c:pt>
                <c:pt idx="5449">
                  <c:v>937.37701000000004</c:v>
                </c:pt>
                <c:pt idx="5450">
                  <c:v>937.46301000000005</c:v>
                </c:pt>
                <c:pt idx="5451">
                  <c:v>937.54700000000003</c:v>
                </c:pt>
                <c:pt idx="5452">
                  <c:v>937.63300000000004</c:v>
                </c:pt>
                <c:pt idx="5453">
                  <c:v>937.71600000000001</c:v>
                </c:pt>
                <c:pt idx="5454">
                  <c:v>937.79796999999996</c:v>
                </c:pt>
                <c:pt idx="5455">
                  <c:v>937.88396999999998</c:v>
                </c:pt>
                <c:pt idx="5456">
                  <c:v>937.96502999999996</c:v>
                </c:pt>
                <c:pt idx="5457">
                  <c:v>938.04796999999996</c:v>
                </c:pt>
                <c:pt idx="5458">
                  <c:v>938.13202000000001</c:v>
                </c:pt>
                <c:pt idx="5459">
                  <c:v>938.21698000000004</c:v>
                </c:pt>
                <c:pt idx="5460">
                  <c:v>938.29900999999995</c:v>
                </c:pt>
                <c:pt idx="5461">
                  <c:v>938.38300000000004</c:v>
                </c:pt>
                <c:pt idx="5462">
                  <c:v>938.46398999999997</c:v>
                </c:pt>
                <c:pt idx="5463">
                  <c:v>938.54602</c:v>
                </c:pt>
                <c:pt idx="5464">
                  <c:v>938.62902999999994</c:v>
                </c:pt>
                <c:pt idx="5465">
                  <c:v>938.71001999999999</c:v>
                </c:pt>
                <c:pt idx="5466">
                  <c:v>938.79400999999996</c:v>
                </c:pt>
                <c:pt idx="5467">
                  <c:v>938.875</c:v>
                </c:pt>
                <c:pt idx="5468">
                  <c:v>938.95398</c:v>
                </c:pt>
                <c:pt idx="5469">
                  <c:v>939.03698999999995</c:v>
                </c:pt>
                <c:pt idx="5470">
                  <c:v>939.12</c:v>
                </c:pt>
                <c:pt idx="5471">
                  <c:v>939.19897000000003</c:v>
                </c:pt>
                <c:pt idx="5472">
                  <c:v>939.28301999999996</c:v>
                </c:pt>
                <c:pt idx="5473">
                  <c:v>939.36603000000002</c:v>
                </c:pt>
                <c:pt idx="5474">
                  <c:v>939.44897000000003</c:v>
                </c:pt>
                <c:pt idx="5475">
                  <c:v>939.53101000000004</c:v>
                </c:pt>
                <c:pt idx="5476">
                  <c:v>939.61297999999999</c:v>
                </c:pt>
                <c:pt idx="5477">
                  <c:v>939.69799999999998</c:v>
                </c:pt>
                <c:pt idx="5478">
                  <c:v>939.78301999999996</c:v>
                </c:pt>
                <c:pt idx="5479">
                  <c:v>939.87</c:v>
                </c:pt>
                <c:pt idx="5480">
                  <c:v>939.95398</c:v>
                </c:pt>
                <c:pt idx="5481">
                  <c:v>940.03801999999996</c:v>
                </c:pt>
                <c:pt idx="5482">
                  <c:v>940.12201000000005</c:v>
                </c:pt>
                <c:pt idx="5483">
                  <c:v>940.20696999999996</c:v>
                </c:pt>
                <c:pt idx="5484">
                  <c:v>940.28998000000001</c:v>
                </c:pt>
                <c:pt idx="5485">
                  <c:v>940.375</c:v>
                </c:pt>
                <c:pt idx="5486">
                  <c:v>940.45898</c:v>
                </c:pt>
                <c:pt idx="5487">
                  <c:v>940.54102</c:v>
                </c:pt>
                <c:pt idx="5488">
                  <c:v>940.62401999999997</c:v>
                </c:pt>
                <c:pt idx="5489">
                  <c:v>940.71001999999999</c:v>
                </c:pt>
                <c:pt idx="5490">
                  <c:v>940.79102</c:v>
                </c:pt>
                <c:pt idx="5491">
                  <c:v>940.87401999999997</c:v>
                </c:pt>
                <c:pt idx="5492">
                  <c:v>940.96001999999999</c:v>
                </c:pt>
                <c:pt idx="5493">
                  <c:v>941.04498000000001</c:v>
                </c:pt>
                <c:pt idx="5494">
                  <c:v>941.12298999999996</c:v>
                </c:pt>
                <c:pt idx="5495">
                  <c:v>941.20898</c:v>
                </c:pt>
                <c:pt idx="5496">
                  <c:v>941.29102</c:v>
                </c:pt>
                <c:pt idx="5497">
                  <c:v>941.37798999999995</c:v>
                </c:pt>
                <c:pt idx="5498">
                  <c:v>941.46100000000001</c:v>
                </c:pt>
                <c:pt idx="5499">
                  <c:v>941.54400999999996</c:v>
                </c:pt>
                <c:pt idx="5500">
                  <c:v>941.62798999999995</c:v>
                </c:pt>
                <c:pt idx="5501">
                  <c:v>941.71001999999999</c:v>
                </c:pt>
                <c:pt idx="5502">
                  <c:v>941.79400999999996</c:v>
                </c:pt>
                <c:pt idx="5503">
                  <c:v>941.87598000000003</c:v>
                </c:pt>
                <c:pt idx="5504">
                  <c:v>941.95800999999994</c:v>
                </c:pt>
                <c:pt idx="5505">
                  <c:v>942.04199000000006</c:v>
                </c:pt>
                <c:pt idx="5506">
                  <c:v>942.12598000000003</c:v>
                </c:pt>
                <c:pt idx="5507">
                  <c:v>942.21100000000001</c:v>
                </c:pt>
                <c:pt idx="5508">
                  <c:v>942.29102</c:v>
                </c:pt>
                <c:pt idx="5509">
                  <c:v>942.37701000000004</c:v>
                </c:pt>
                <c:pt idx="5510">
                  <c:v>942.45696999999996</c:v>
                </c:pt>
                <c:pt idx="5511">
                  <c:v>942.53998000000001</c:v>
                </c:pt>
                <c:pt idx="5512">
                  <c:v>942.62201000000005</c:v>
                </c:pt>
                <c:pt idx="5513">
                  <c:v>942.70501999999999</c:v>
                </c:pt>
                <c:pt idx="5514">
                  <c:v>942.78998000000001</c:v>
                </c:pt>
                <c:pt idx="5515">
                  <c:v>942.87401999999997</c:v>
                </c:pt>
                <c:pt idx="5516">
                  <c:v>942.95696999999996</c:v>
                </c:pt>
                <c:pt idx="5517">
                  <c:v>943.03899999999999</c:v>
                </c:pt>
                <c:pt idx="5518">
                  <c:v>943.125</c:v>
                </c:pt>
                <c:pt idx="5519">
                  <c:v>943.20696999999996</c:v>
                </c:pt>
                <c:pt idx="5520">
                  <c:v>943.28998000000001</c:v>
                </c:pt>
                <c:pt idx="5521">
                  <c:v>943.37201000000005</c:v>
                </c:pt>
                <c:pt idx="5522">
                  <c:v>943.45501999999999</c:v>
                </c:pt>
                <c:pt idx="5523">
                  <c:v>943.54102</c:v>
                </c:pt>
                <c:pt idx="5524">
                  <c:v>943.62598000000003</c:v>
                </c:pt>
                <c:pt idx="5525">
                  <c:v>943.70800999999994</c:v>
                </c:pt>
                <c:pt idx="5526">
                  <c:v>943.79199000000006</c:v>
                </c:pt>
                <c:pt idx="5527">
                  <c:v>943.875</c:v>
                </c:pt>
                <c:pt idx="5528">
                  <c:v>943.95800999999994</c:v>
                </c:pt>
                <c:pt idx="5529">
                  <c:v>944.04498000000001</c:v>
                </c:pt>
                <c:pt idx="5530">
                  <c:v>944.12701000000004</c:v>
                </c:pt>
                <c:pt idx="5531">
                  <c:v>944.21301000000005</c:v>
                </c:pt>
                <c:pt idx="5532">
                  <c:v>944.29998999999998</c:v>
                </c:pt>
                <c:pt idx="5533">
                  <c:v>944.38500999999997</c:v>
                </c:pt>
                <c:pt idx="5534">
                  <c:v>944.47198000000003</c:v>
                </c:pt>
                <c:pt idx="5535">
                  <c:v>944.55498999999998</c:v>
                </c:pt>
                <c:pt idx="5536">
                  <c:v>944.63897999999995</c:v>
                </c:pt>
                <c:pt idx="5537">
                  <c:v>944.72400000000005</c:v>
                </c:pt>
                <c:pt idx="5538">
                  <c:v>944.80700999999999</c:v>
                </c:pt>
                <c:pt idx="5539">
                  <c:v>944.89000999999996</c:v>
                </c:pt>
                <c:pt idx="5540">
                  <c:v>944.97198000000003</c:v>
                </c:pt>
                <c:pt idx="5541">
                  <c:v>945.05902000000003</c:v>
                </c:pt>
                <c:pt idx="5542">
                  <c:v>945.13897999999995</c:v>
                </c:pt>
                <c:pt idx="5543">
                  <c:v>945.22497999999996</c:v>
                </c:pt>
                <c:pt idx="5544">
                  <c:v>945.30498999999998</c:v>
                </c:pt>
                <c:pt idx="5545">
                  <c:v>945.38800000000003</c:v>
                </c:pt>
                <c:pt idx="5546">
                  <c:v>945.46996999999999</c:v>
                </c:pt>
                <c:pt idx="5547">
                  <c:v>945.55402000000004</c:v>
                </c:pt>
                <c:pt idx="5548">
                  <c:v>945.63800000000003</c:v>
                </c:pt>
                <c:pt idx="5549">
                  <c:v>945.72198000000003</c:v>
                </c:pt>
                <c:pt idx="5550">
                  <c:v>945.80498999999998</c:v>
                </c:pt>
                <c:pt idx="5551">
                  <c:v>945.88598999999999</c:v>
                </c:pt>
                <c:pt idx="5552">
                  <c:v>945.97100999999998</c:v>
                </c:pt>
                <c:pt idx="5553">
                  <c:v>946.05200000000002</c:v>
                </c:pt>
                <c:pt idx="5554">
                  <c:v>946.13598999999999</c:v>
                </c:pt>
                <c:pt idx="5555">
                  <c:v>946.21802000000002</c:v>
                </c:pt>
                <c:pt idx="5556">
                  <c:v>946.30200000000002</c:v>
                </c:pt>
                <c:pt idx="5557">
                  <c:v>946.38500999999997</c:v>
                </c:pt>
                <c:pt idx="5558">
                  <c:v>946.46502999999996</c:v>
                </c:pt>
                <c:pt idx="5559">
                  <c:v>946.54700000000003</c:v>
                </c:pt>
                <c:pt idx="5560">
                  <c:v>946.62902999999994</c:v>
                </c:pt>
                <c:pt idx="5561">
                  <c:v>946.71001999999999</c:v>
                </c:pt>
                <c:pt idx="5562">
                  <c:v>946.78998000000001</c:v>
                </c:pt>
                <c:pt idx="5563">
                  <c:v>946.87298999999996</c:v>
                </c:pt>
                <c:pt idx="5564">
                  <c:v>946.95599000000004</c:v>
                </c:pt>
                <c:pt idx="5565">
                  <c:v>947.03998000000001</c:v>
                </c:pt>
                <c:pt idx="5566">
                  <c:v>947.12298999999996</c:v>
                </c:pt>
                <c:pt idx="5567">
                  <c:v>947.20800999999994</c:v>
                </c:pt>
                <c:pt idx="5568">
                  <c:v>947.28899999999999</c:v>
                </c:pt>
                <c:pt idx="5569">
                  <c:v>947.37097000000006</c:v>
                </c:pt>
                <c:pt idx="5570">
                  <c:v>947.45501999999999</c:v>
                </c:pt>
                <c:pt idx="5571">
                  <c:v>947.53899999999999</c:v>
                </c:pt>
                <c:pt idx="5572">
                  <c:v>947.62201000000005</c:v>
                </c:pt>
                <c:pt idx="5573">
                  <c:v>947.70696999999996</c:v>
                </c:pt>
                <c:pt idx="5574">
                  <c:v>947.79400999999996</c:v>
                </c:pt>
                <c:pt idx="5575">
                  <c:v>947.87902999999994</c:v>
                </c:pt>
                <c:pt idx="5576">
                  <c:v>947.96198000000004</c:v>
                </c:pt>
                <c:pt idx="5577">
                  <c:v>948.04602</c:v>
                </c:pt>
                <c:pt idx="5578">
                  <c:v>948.12798999999995</c:v>
                </c:pt>
                <c:pt idx="5579">
                  <c:v>948.21301000000005</c:v>
                </c:pt>
                <c:pt idx="5580">
                  <c:v>948.29602</c:v>
                </c:pt>
                <c:pt idx="5581">
                  <c:v>948.37902999999994</c:v>
                </c:pt>
                <c:pt idx="5582">
                  <c:v>948.46198000000004</c:v>
                </c:pt>
                <c:pt idx="5583">
                  <c:v>948.54498000000001</c:v>
                </c:pt>
                <c:pt idx="5584">
                  <c:v>948.62902999999994</c:v>
                </c:pt>
                <c:pt idx="5585">
                  <c:v>948.71100000000001</c:v>
                </c:pt>
                <c:pt idx="5586">
                  <c:v>948.79102</c:v>
                </c:pt>
                <c:pt idx="5587">
                  <c:v>948.87298999999996</c:v>
                </c:pt>
                <c:pt idx="5588">
                  <c:v>948.95501999999999</c:v>
                </c:pt>
                <c:pt idx="5589">
                  <c:v>949.04102</c:v>
                </c:pt>
                <c:pt idx="5590">
                  <c:v>949.12</c:v>
                </c:pt>
                <c:pt idx="5591">
                  <c:v>949.20599000000004</c:v>
                </c:pt>
                <c:pt idx="5592">
                  <c:v>949.28497000000004</c:v>
                </c:pt>
                <c:pt idx="5593">
                  <c:v>949.37</c:v>
                </c:pt>
                <c:pt idx="5594">
                  <c:v>949.45299999999997</c:v>
                </c:pt>
                <c:pt idx="5595">
                  <c:v>949.53998000000001</c:v>
                </c:pt>
                <c:pt idx="5596">
                  <c:v>949.62201000000005</c:v>
                </c:pt>
                <c:pt idx="5597">
                  <c:v>949.70800999999994</c:v>
                </c:pt>
                <c:pt idx="5598">
                  <c:v>949.78998000000001</c:v>
                </c:pt>
                <c:pt idx="5599">
                  <c:v>949.87701000000004</c:v>
                </c:pt>
                <c:pt idx="5600">
                  <c:v>949.95696999999996</c:v>
                </c:pt>
                <c:pt idx="5601">
                  <c:v>950.04102</c:v>
                </c:pt>
                <c:pt idx="5602">
                  <c:v>950.125</c:v>
                </c:pt>
                <c:pt idx="5603">
                  <c:v>950.20898</c:v>
                </c:pt>
                <c:pt idx="5604">
                  <c:v>950.29102</c:v>
                </c:pt>
                <c:pt idx="5605">
                  <c:v>950.375</c:v>
                </c:pt>
                <c:pt idx="5606">
                  <c:v>950.45599000000004</c:v>
                </c:pt>
                <c:pt idx="5607">
                  <c:v>950.53801999999996</c:v>
                </c:pt>
                <c:pt idx="5608">
                  <c:v>950.625</c:v>
                </c:pt>
                <c:pt idx="5609">
                  <c:v>950.70696999999996</c:v>
                </c:pt>
                <c:pt idx="5610">
                  <c:v>950.79303000000004</c:v>
                </c:pt>
                <c:pt idx="5611">
                  <c:v>950.875</c:v>
                </c:pt>
                <c:pt idx="5612">
                  <c:v>950.95898</c:v>
                </c:pt>
                <c:pt idx="5613">
                  <c:v>951.04303000000004</c:v>
                </c:pt>
                <c:pt idx="5614">
                  <c:v>951.12902999999994</c:v>
                </c:pt>
                <c:pt idx="5615">
                  <c:v>951.21001999999999</c:v>
                </c:pt>
                <c:pt idx="5616">
                  <c:v>951.29700000000003</c:v>
                </c:pt>
                <c:pt idx="5617">
                  <c:v>951.37902999999994</c:v>
                </c:pt>
                <c:pt idx="5618">
                  <c:v>951.46198000000004</c:v>
                </c:pt>
                <c:pt idx="5619">
                  <c:v>951.54796999999996</c:v>
                </c:pt>
                <c:pt idx="5620">
                  <c:v>951.63202000000001</c:v>
                </c:pt>
                <c:pt idx="5621">
                  <c:v>951.71898999999996</c:v>
                </c:pt>
                <c:pt idx="5622">
                  <c:v>951.79900999999995</c:v>
                </c:pt>
                <c:pt idx="5623">
                  <c:v>951.88</c:v>
                </c:pt>
                <c:pt idx="5624">
                  <c:v>951.96502999999996</c:v>
                </c:pt>
                <c:pt idx="5625">
                  <c:v>952.04602</c:v>
                </c:pt>
                <c:pt idx="5626">
                  <c:v>952.12701000000004</c:v>
                </c:pt>
                <c:pt idx="5627">
                  <c:v>952.21198000000004</c:v>
                </c:pt>
                <c:pt idx="5628">
                  <c:v>952.29498000000001</c:v>
                </c:pt>
                <c:pt idx="5629">
                  <c:v>952.37902999999994</c:v>
                </c:pt>
                <c:pt idx="5630">
                  <c:v>952.45898</c:v>
                </c:pt>
                <c:pt idx="5631">
                  <c:v>952.54102</c:v>
                </c:pt>
                <c:pt idx="5632">
                  <c:v>952.62401999999997</c:v>
                </c:pt>
                <c:pt idx="5633">
                  <c:v>952.70696999999996</c:v>
                </c:pt>
                <c:pt idx="5634">
                  <c:v>952.78801999999996</c:v>
                </c:pt>
                <c:pt idx="5635">
                  <c:v>952.87097000000006</c:v>
                </c:pt>
                <c:pt idx="5636">
                  <c:v>952.95501999999999</c:v>
                </c:pt>
                <c:pt idx="5637">
                  <c:v>953.03998000000001</c:v>
                </c:pt>
                <c:pt idx="5638">
                  <c:v>953.12097000000006</c:v>
                </c:pt>
                <c:pt idx="5639">
                  <c:v>953.20599000000004</c:v>
                </c:pt>
                <c:pt idx="5640">
                  <c:v>953.28998000000001</c:v>
                </c:pt>
                <c:pt idx="5641">
                  <c:v>953.37298999999996</c:v>
                </c:pt>
                <c:pt idx="5642">
                  <c:v>953.45599000000004</c:v>
                </c:pt>
                <c:pt idx="5643">
                  <c:v>953.53698999999995</c:v>
                </c:pt>
                <c:pt idx="5644">
                  <c:v>953.62201000000005</c:v>
                </c:pt>
                <c:pt idx="5645">
                  <c:v>953.70501999999999</c:v>
                </c:pt>
                <c:pt idx="5646">
                  <c:v>953.78899999999999</c:v>
                </c:pt>
                <c:pt idx="5647">
                  <c:v>953.87598000000003</c:v>
                </c:pt>
                <c:pt idx="5648">
                  <c:v>953.95696999999996</c:v>
                </c:pt>
                <c:pt idx="5649">
                  <c:v>954.03899999999999</c:v>
                </c:pt>
                <c:pt idx="5650">
                  <c:v>954.12097000000006</c:v>
                </c:pt>
                <c:pt idx="5651">
                  <c:v>954.20501999999999</c:v>
                </c:pt>
                <c:pt idx="5652">
                  <c:v>954.28801999999996</c:v>
                </c:pt>
                <c:pt idx="5653">
                  <c:v>954.37401999999997</c:v>
                </c:pt>
                <c:pt idx="5654">
                  <c:v>954.45599000000004</c:v>
                </c:pt>
                <c:pt idx="5655">
                  <c:v>954.54199000000006</c:v>
                </c:pt>
                <c:pt idx="5656">
                  <c:v>954.62701000000004</c:v>
                </c:pt>
                <c:pt idx="5657">
                  <c:v>954.71001999999999</c:v>
                </c:pt>
                <c:pt idx="5658">
                  <c:v>954.79303000000004</c:v>
                </c:pt>
                <c:pt idx="5659">
                  <c:v>954.87598000000003</c:v>
                </c:pt>
                <c:pt idx="5660">
                  <c:v>954.96100000000001</c:v>
                </c:pt>
                <c:pt idx="5661">
                  <c:v>955.04400999999996</c:v>
                </c:pt>
                <c:pt idx="5662">
                  <c:v>955.13</c:v>
                </c:pt>
                <c:pt idx="5663">
                  <c:v>955.21100000000001</c:v>
                </c:pt>
                <c:pt idx="5664">
                  <c:v>955.29700000000003</c:v>
                </c:pt>
                <c:pt idx="5665">
                  <c:v>955.38098000000002</c:v>
                </c:pt>
                <c:pt idx="5666">
                  <c:v>955.46502999999996</c:v>
                </c:pt>
                <c:pt idx="5667">
                  <c:v>955.54900999999995</c:v>
                </c:pt>
                <c:pt idx="5668">
                  <c:v>955.63098000000002</c:v>
                </c:pt>
                <c:pt idx="5669">
                  <c:v>955.71600000000001</c:v>
                </c:pt>
                <c:pt idx="5670">
                  <c:v>955.80102999999997</c:v>
                </c:pt>
                <c:pt idx="5671">
                  <c:v>955.88702000000001</c:v>
                </c:pt>
                <c:pt idx="5672">
                  <c:v>955.97302000000002</c:v>
                </c:pt>
                <c:pt idx="5673">
                  <c:v>956.05902000000003</c:v>
                </c:pt>
                <c:pt idx="5674">
                  <c:v>956.14202999999998</c:v>
                </c:pt>
              </c:numCache>
            </c:numRef>
          </c:xVal>
          <c:yVal>
            <c:numRef>
              <c:f>Gnaisse!$C$2:$C$5676</c:f>
              <c:numCache>
                <c:formatCode>General</c:formatCode>
                <c:ptCount val="5675"/>
                <c:pt idx="0">
                  <c:v>99.690860000000001</c:v>
                </c:pt>
                <c:pt idx="1">
                  <c:v>99.683639999999997</c:v>
                </c:pt>
                <c:pt idx="2">
                  <c:v>99.678430000000006</c:v>
                </c:pt>
                <c:pt idx="3">
                  <c:v>99.672409999999999</c:v>
                </c:pt>
                <c:pt idx="4">
                  <c:v>99.666799999999995</c:v>
                </c:pt>
                <c:pt idx="5">
                  <c:v>99.660790000000006</c:v>
                </c:pt>
                <c:pt idx="6">
                  <c:v>99.655169999999998</c:v>
                </c:pt>
                <c:pt idx="7">
                  <c:v>99.649559999999994</c:v>
                </c:pt>
                <c:pt idx="8">
                  <c:v>99.643540000000002</c:v>
                </c:pt>
                <c:pt idx="9">
                  <c:v>99.638729999999995</c:v>
                </c:pt>
                <c:pt idx="10">
                  <c:v>99.633520000000004</c:v>
                </c:pt>
                <c:pt idx="11">
                  <c:v>99.628709999999998</c:v>
                </c:pt>
                <c:pt idx="12">
                  <c:v>99.624300000000005</c:v>
                </c:pt>
                <c:pt idx="13">
                  <c:v>99.620289999999997</c:v>
                </c:pt>
                <c:pt idx="14">
                  <c:v>99.615480000000005</c:v>
                </c:pt>
                <c:pt idx="15">
                  <c:v>99.611469999999997</c:v>
                </c:pt>
                <c:pt idx="16">
                  <c:v>99.607060000000004</c:v>
                </c:pt>
                <c:pt idx="17">
                  <c:v>99.603049999999996</c:v>
                </c:pt>
                <c:pt idx="18">
                  <c:v>99.599040000000002</c:v>
                </c:pt>
                <c:pt idx="19">
                  <c:v>99.594629999999995</c:v>
                </c:pt>
                <c:pt idx="20">
                  <c:v>99.59102</c:v>
                </c:pt>
                <c:pt idx="21">
                  <c:v>99.587810000000005</c:v>
                </c:pt>
                <c:pt idx="22">
                  <c:v>99.584199999999996</c:v>
                </c:pt>
                <c:pt idx="23">
                  <c:v>99.58099</c:v>
                </c:pt>
                <c:pt idx="24">
                  <c:v>99.578590000000005</c:v>
                </c:pt>
                <c:pt idx="25">
                  <c:v>99.577389999999994</c:v>
                </c:pt>
                <c:pt idx="26">
                  <c:v>99.574979999999996</c:v>
                </c:pt>
                <c:pt idx="27">
                  <c:v>99.572980000000001</c:v>
                </c:pt>
                <c:pt idx="28">
                  <c:v>99.57217</c:v>
                </c:pt>
                <c:pt idx="29">
                  <c:v>99.570570000000004</c:v>
                </c:pt>
                <c:pt idx="30">
                  <c:v>99.569370000000006</c:v>
                </c:pt>
                <c:pt idx="31">
                  <c:v>99.568160000000006</c:v>
                </c:pt>
                <c:pt idx="32">
                  <c:v>99.566559999999996</c:v>
                </c:pt>
                <c:pt idx="33">
                  <c:v>99.565359999999998</c:v>
                </c:pt>
                <c:pt idx="34">
                  <c:v>99.564549999999997</c:v>
                </c:pt>
                <c:pt idx="35">
                  <c:v>99.56335</c:v>
                </c:pt>
                <c:pt idx="36">
                  <c:v>99.562550000000002</c:v>
                </c:pt>
                <c:pt idx="37">
                  <c:v>99.561750000000004</c:v>
                </c:pt>
                <c:pt idx="38">
                  <c:v>99.561350000000004</c:v>
                </c:pt>
                <c:pt idx="39">
                  <c:v>99.560550000000006</c:v>
                </c:pt>
                <c:pt idx="40">
                  <c:v>99.559340000000006</c:v>
                </c:pt>
                <c:pt idx="41">
                  <c:v>99.558539999999994</c:v>
                </c:pt>
                <c:pt idx="42">
                  <c:v>99.558139999999995</c:v>
                </c:pt>
                <c:pt idx="43">
                  <c:v>99.557339999999996</c:v>
                </c:pt>
                <c:pt idx="44">
                  <c:v>99.556539999999998</c:v>
                </c:pt>
                <c:pt idx="45">
                  <c:v>99.556129999999996</c:v>
                </c:pt>
                <c:pt idx="46">
                  <c:v>99.555729999999997</c:v>
                </c:pt>
                <c:pt idx="47">
                  <c:v>99.554929999999999</c:v>
                </c:pt>
                <c:pt idx="48">
                  <c:v>99.554130000000001</c:v>
                </c:pt>
                <c:pt idx="49">
                  <c:v>99.553730000000002</c:v>
                </c:pt>
                <c:pt idx="50">
                  <c:v>99.553330000000003</c:v>
                </c:pt>
                <c:pt idx="51">
                  <c:v>99.553330000000003</c:v>
                </c:pt>
                <c:pt idx="52">
                  <c:v>99.551720000000003</c:v>
                </c:pt>
                <c:pt idx="53">
                  <c:v>99.551720000000003</c:v>
                </c:pt>
                <c:pt idx="54">
                  <c:v>99.551320000000004</c:v>
                </c:pt>
                <c:pt idx="55">
                  <c:v>99.550920000000005</c:v>
                </c:pt>
                <c:pt idx="56">
                  <c:v>99.550120000000007</c:v>
                </c:pt>
                <c:pt idx="57">
                  <c:v>99.549319999999994</c:v>
                </c:pt>
                <c:pt idx="58">
                  <c:v>99.548919999999995</c:v>
                </c:pt>
                <c:pt idx="59">
                  <c:v>99.548519999999996</c:v>
                </c:pt>
                <c:pt idx="60">
                  <c:v>99.548519999999996</c:v>
                </c:pt>
                <c:pt idx="61">
                  <c:v>99.548119999999997</c:v>
                </c:pt>
                <c:pt idx="62">
                  <c:v>99.547309999999996</c:v>
                </c:pt>
                <c:pt idx="63">
                  <c:v>99.547309999999996</c:v>
                </c:pt>
                <c:pt idx="64">
                  <c:v>99.546909999999997</c:v>
                </c:pt>
                <c:pt idx="65">
                  <c:v>99.546109999999999</c:v>
                </c:pt>
                <c:pt idx="66">
                  <c:v>99.54571</c:v>
                </c:pt>
                <c:pt idx="67">
                  <c:v>99.54571</c:v>
                </c:pt>
                <c:pt idx="68">
                  <c:v>99.544910000000002</c:v>
                </c:pt>
                <c:pt idx="69">
                  <c:v>99.544510000000002</c:v>
                </c:pt>
                <c:pt idx="70">
                  <c:v>99.543700000000001</c:v>
                </c:pt>
                <c:pt idx="71">
                  <c:v>99.543300000000002</c:v>
                </c:pt>
                <c:pt idx="72">
                  <c:v>99.543300000000002</c:v>
                </c:pt>
                <c:pt idx="73">
                  <c:v>99.542500000000004</c:v>
                </c:pt>
                <c:pt idx="74">
                  <c:v>99.542100000000005</c:v>
                </c:pt>
                <c:pt idx="75">
                  <c:v>99.542100000000005</c:v>
                </c:pt>
                <c:pt idx="76">
                  <c:v>99.542100000000005</c:v>
                </c:pt>
                <c:pt idx="77">
                  <c:v>99.541700000000006</c:v>
                </c:pt>
                <c:pt idx="78">
                  <c:v>99.541700000000006</c:v>
                </c:pt>
                <c:pt idx="79">
                  <c:v>99.541700000000006</c:v>
                </c:pt>
                <c:pt idx="80">
                  <c:v>99.541300000000007</c:v>
                </c:pt>
                <c:pt idx="81">
                  <c:v>99.541300000000007</c:v>
                </c:pt>
                <c:pt idx="82">
                  <c:v>99.540499999999994</c:v>
                </c:pt>
                <c:pt idx="83">
                  <c:v>99.540099999999995</c:v>
                </c:pt>
                <c:pt idx="84">
                  <c:v>99.539699999999996</c:v>
                </c:pt>
                <c:pt idx="85">
                  <c:v>99.539699999999996</c:v>
                </c:pt>
                <c:pt idx="86">
                  <c:v>99.539289999999994</c:v>
                </c:pt>
                <c:pt idx="87">
                  <c:v>99.538889999999995</c:v>
                </c:pt>
                <c:pt idx="88">
                  <c:v>99.538889999999995</c:v>
                </c:pt>
                <c:pt idx="89">
                  <c:v>99.538489999999996</c:v>
                </c:pt>
                <c:pt idx="90">
                  <c:v>99.538489999999996</c:v>
                </c:pt>
                <c:pt idx="91">
                  <c:v>99.538089999999997</c:v>
                </c:pt>
                <c:pt idx="92">
                  <c:v>99.537689999999998</c:v>
                </c:pt>
                <c:pt idx="93">
                  <c:v>99.537289999999999</c:v>
                </c:pt>
                <c:pt idx="94">
                  <c:v>99.537289999999999</c:v>
                </c:pt>
                <c:pt idx="95">
                  <c:v>99.536490000000001</c:v>
                </c:pt>
                <c:pt idx="96">
                  <c:v>99.536490000000001</c:v>
                </c:pt>
                <c:pt idx="97">
                  <c:v>99.535690000000002</c:v>
                </c:pt>
                <c:pt idx="98">
                  <c:v>99.534880000000001</c:v>
                </c:pt>
                <c:pt idx="99">
                  <c:v>99.534880000000001</c:v>
                </c:pt>
                <c:pt idx="100">
                  <c:v>99.534880000000001</c:v>
                </c:pt>
                <c:pt idx="101">
                  <c:v>99.534480000000002</c:v>
                </c:pt>
                <c:pt idx="102">
                  <c:v>99.534080000000003</c:v>
                </c:pt>
                <c:pt idx="103">
                  <c:v>99.533280000000005</c:v>
                </c:pt>
                <c:pt idx="104">
                  <c:v>99.532880000000006</c:v>
                </c:pt>
                <c:pt idx="105">
                  <c:v>99.532880000000006</c:v>
                </c:pt>
                <c:pt idx="106">
                  <c:v>99.532880000000006</c:v>
                </c:pt>
                <c:pt idx="107">
                  <c:v>99.532880000000006</c:v>
                </c:pt>
                <c:pt idx="108">
                  <c:v>99.532480000000007</c:v>
                </c:pt>
                <c:pt idx="109">
                  <c:v>99.532480000000007</c:v>
                </c:pt>
                <c:pt idx="110">
                  <c:v>99.532880000000006</c:v>
                </c:pt>
                <c:pt idx="111">
                  <c:v>99.532480000000007</c:v>
                </c:pt>
                <c:pt idx="112">
                  <c:v>99.531679999999994</c:v>
                </c:pt>
                <c:pt idx="113">
                  <c:v>99.531679999999994</c:v>
                </c:pt>
                <c:pt idx="114">
                  <c:v>99.532079999999993</c:v>
                </c:pt>
                <c:pt idx="115">
                  <c:v>99.532079999999993</c:v>
                </c:pt>
                <c:pt idx="116">
                  <c:v>99.531679999999994</c:v>
                </c:pt>
                <c:pt idx="117">
                  <c:v>99.531279999999995</c:v>
                </c:pt>
                <c:pt idx="118">
                  <c:v>99.530469999999994</c:v>
                </c:pt>
                <c:pt idx="119">
                  <c:v>99.530069999999995</c:v>
                </c:pt>
                <c:pt idx="120">
                  <c:v>99.530069999999995</c:v>
                </c:pt>
                <c:pt idx="121">
                  <c:v>99.529669999999996</c:v>
                </c:pt>
                <c:pt idx="122">
                  <c:v>99.529669999999996</c:v>
                </c:pt>
                <c:pt idx="123">
                  <c:v>99.529269999999997</c:v>
                </c:pt>
                <c:pt idx="124">
                  <c:v>99.529269999999997</c:v>
                </c:pt>
                <c:pt idx="125">
                  <c:v>99.528469999999999</c:v>
                </c:pt>
                <c:pt idx="126">
                  <c:v>99.528469999999999</c:v>
                </c:pt>
                <c:pt idx="127">
                  <c:v>99.528469999999999</c:v>
                </c:pt>
                <c:pt idx="128">
                  <c:v>99.52807</c:v>
                </c:pt>
                <c:pt idx="129">
                  <c:v>99.52807</c:v>
                </c:pt>
                <c:pt idx="130">
                  <c:v>99.527670000000001</c:v>
                </c:pt>
                <c:pt idx="131">
                  <c:v>99.52807</c:v>
                </c:pt>
                <c:pt idx="132">
                  <c:v>99.52807</c:v>
                </c:pt>
                <c:pt idx="133">
                  <c:v>99.527670000000001</c:v>
                </c:pt>
                <c:pt idx="134">
                  <c:v>99.52807</c:v>
                </c:pt>
                <c:pt idx="135">
                  <c:v>99.527270000000001</c:v>
                </c:pt>
                <c:pt idx="136">
                  <c:v>99.526859999999999</c:v>
                </c:pt>
                <c:pt idx="137">
                  <c:v>99.52646</c:v>
                </c:pt>
                <c:pt idx="138">
                  <c:v>99.526060000000001</c:v>
                </c:pt>
                <c:pt idx="139">
                  <c:v>99.526060000000001</c:v>
                </c:pt>
                <c:pt idx="140">
                  <c:v>99.525260000000003</c:v>
                </c:pt>
                <c:pt idx="141">
                  <c:v>99.525260000000003</c:v>
                </c:pt>
                <c:pt idx="142">
                  <c:v>99.524860000000004</c:v>
                </c:pt>
                <c:pt idx="143">
                  <c:v>99.524860000000004</c:v>
                </c:pt>
                <c:pt idx="144">
                  <c:v>99.524860000000004</c:v>
                </c:pt>
                <c:pt idx="145">
                  <c:v>99.525260000000003</c:v>
                </c:pt>
                <c:pt idx="146">
                  <c:v>99.524860000000004</c:v>
                </c:pt>
                <c:pt idx="147">
                  <c:v>99.524860000000004</c:v>
                </c:pt>
                <c:pt idx="148">
                  <c:v>99.524460000000005</c:v>
                </c:pt>
                <c:pt idx="149">
                  <c:v>99.524460000000005</c:v>
                </c:pt>
                <c:pt idx="150">
                  <c:v>99.523660000000007</c:v>
                </c:pt>
                <c:pt idx="151">
                  <c:v>99.523259999999993</c:v>
                </c:pt>
                <c:pt idx="152">
                  <c:v>99.524060000000006</c:v>
                </c:pt>
                <c:pt idx="153">
                  <c:v>99.523660000000007</c:v>
                </c:pt>
                <c:pt idx="154">
                  <c:v>99.523660000000007</c:v>
                </c:pt>
                <c:pt idx="155">
                  <c:v>99.523660000000007</c:v>
                </c:pt>
                <c:pt idx="156">
                  <c:v>99.523259999999993</c:v>
                </c:pt>
                <c:pt idx="157">
                  <c:v>99.522450000000006</c:v>
                </c:pt>
                <c:pt idx="158">
                  <c:v>99.521649999999994</c:v>
                </c:pt>
                <c:pt idx="159">
                  <c:v>99.521249999999995</c:v>
                </c:pt>
                <c:pt idx="160">
                  <c:v>99.520849999999996</c:v>
                </c:pt>
                <c:pt idx="161">
                  <c:v>99.520449999999997</c:v>
                </c:pt>
                <c:pt idx="162">
                  <c:v>99.519649999999999</c:v>
                </c:pt>
                <c:pt idx="163">
                  <c:v>99.51925</c:v>
                </c:pt>
                <c:pt idx="164">
                  <c:v>99.51925</c:v>
                </c:pt>
                <c:pt idx="165">
                  <c:v>99.51925</c:v>
                </c:pt>
                <c:pt idx="166">
                  <c:v>99.51925</c:v>
                </c:pt>
                <c:pt idx="167">
                  <c:v>99.519649999999999</c:v>
                </c:pt>
                <c:pt idx="168">
                  <c:v>99.519649999999999</c:v>
                </c:pt>
                <c:pt idx="169">
                  <c:v>99.520449999999997</c:v>
                </c:pt>
                <c:pt idx="170">
                  <c:v>99.520449999999997</c:v>
                </c:pt>
                <c:pt idx="171">
                  <c:v>99.519649999999999</c:v>
                </c:pt>
                <c:pt idx="172">
                  <c:v>99.519649999999999</c:v>
                </c:pt>
                <c:pt idx="173">
                  <c:v>99.51925</c:v>
                </c:pt>
                <c:pt idx="174">
                  <c:v>99.51925</c:v>
                </c:pt>
                <c:pt idx="175">
                  <c:v>99.51885</c:v>
                </c:pt>
                <c:pt idx="176">
                  <c:v>99.51885</c:v>
                </c:pt>
                <c:pt idx="177">
                  <c:v>99.51885</c:v>
                </c:pt>
                <c:pt idx="178">
                  <c:v>99.518439999999998</c:v>
                </c:pt>
                <c:pt idx="179">
                  <c:v>99.518439999999998</c:v>
                </c:pt>
                <c:pt idx="180">
                  <c:v>99.518439999999998</c:v>
                </c:pt>
                <c:pt idx="181">
                  <c:v>99.518439999999998</c:v>
                </c:pt>
                <c:pt idx="182">
                  <c:v>99.518439999999998</c:v>
                </c:pt>
                <c:pt idx="183">
                  <c:v>99.518439999999998</c:v>
                </c:pt>
                <c:pt idx="184">
                  <c:v>99.51764</c:v>
                </c:pt>
                <c:pt idx="185">
                  <c:v>99.51764</c:v>
                </c:pt>
                <c:pt idx="186">
                  <c:v>99.517240000000001</c:v>
                </c:pt>
                <c:pt idx="187">
                  <c:v>99.516840000000002</c:v>
                </c:pt>
                <c:pt idx="188">
                  <c:v>99.516840000000002</c:v>
                </c:pt>
                <c:pt idx="189">
                  <c:v>99.516440000000003</c:v>
                </c:pt>
                <c:pt idx="190">
                  <c:v>99.516440000000003</c:v>
                </c:pt>
                <c:pt idx="191">
                  <c:v>99.516040000000004</c:v>
                </c:pt>
                <c:pt idx="192">
                  <c:v>99.515640000000005</c:v>
                </c:pt>
                <c:pt idx="193">
                  <c:v>99.515640000000005</c:v>
                </c:pt>
                <c:pt idx="194">
                  <c:v>99.514840000000007</c:v>
                </c:pt>
                <c:pt idx="195">
                  <c:v>99.514430000000004</c:v>
                </c:pt>
                <c:pt idx="196">
                  <c:v>99.514030000000005</c:v>
                </c:pt>
                <c:pt idx="197">
                  <c:v>99.514030000000005</c:v>
                </c:pt>
                <c:pt idx="198">
                  <c:v>99.513630000000006</c:v>
                </c:pt>
                <c:pt idx="199">
                  <c:v>99.512829999999994</c:v>
                </c:pt>
                <c:pt idx="200">
                  <c:v>99.512829999999994</c:v>
                </c:pt>
                <c:pt idx="201">
                  <c:v>99.512429999999995</c:v>
                </c:pt>
                <c:pt idx="202">
                  <c:v>99.512429999999995</c:v>
                </c:pt>
                <c:pt idx="203">
                  <c:v>99.512429999999995</c:v>
                </c:pt>
                <c:pt idx="204">
                  <c:v>99.512429999999995</c:v>
                </c:pt>
                <c:pt idx="205">
                  <c:v>99.512429999999995</c:v>
                </c:pt>
                <c:pt idx="206">
                  <c:v>99.513229999999993</c:v>
                </c:pt>
                <c:pt idx="207">
                  <c:v>99.512429999999995</c:v>
                </c:pt>
                <c:pt idx="208">
                  <c:v>99.512429999999995</c:v>
                </c:pt>
                <c:pt idx="209">
                  <c:v>99.512429999999995</c:v>
                </c:pt>
                <c:pt idx="210">
                  <c:v>99.511629999999997</c:v>
                </c:pt>
                <c:pt idx="211">
                  <c:v>99.511229999999998</c:v>
                </c:pt>
                <c:pt idx="212">
                  <c:v>99.511229999999998</c:v>
                </c:pt>
                <c:pt idx="213">
                  <c:v>99.510829999999999</c:v>
                </c:pt>
                <c:pt idx="214">
                  <c:v>99.510829999999999</c:v>
                </c:pt>
                <c:pt idx="215">
                  <c:v>99.510829999999999</c:v>
                </c:pt>
                <c:pt idx="216">
                  <c:v>99.511229999999998</c:v>
                </c:pt>
                <c:pt idx="217">
                  <c:v>99.511229999999998</c:v>
                </c:pt>
                <c:pt idx="218">
                  <c:v>99.510829999999999</c:v>
                </c:pt>
                <c:pt idx="219">
                  <c:v>99.510829999999999</c:v>
                </c:pt>
                <c:pt idx="220">
                  <c:v>99.511229999999998</c:v>
                </c:pt>
                <c:pt idx="221">
                  <c:v>99.510829999999999</c:v>
                </c:pt>
                <c:pt idx="222">
                  <c:v>99.510829999999999</c:v>
                </c:pt>
                <c:pt idx="223">
                  <c:v>99.452690000000004</c:v>
                </c:pt>
                <c:pt idx="224">
                  <c:v>99.452690000000004</c:v>
                </c:pt>
                <c:pt idx="225">
                  <c:v>99.452290000000005</c:v>
                </c:pt>
                <c:pt idx="226">
                  <c:v>99.452290000000005</c:v>
                </c:pt>
                <c:pt idx="227">
                  <c:v>99.452290000000005</c:v>
                </c:pt>
                <c:pt idx="228">
                  <c:v>99.451880000000003</c:v>
                </c:pt>
                <c:pt idx="229">
                  <c:v>99.451880000000003</c:v>
                </c:pt>
                <c:pt idx="230">
                  <c:v>99.451880000000003</c:v>
                </c:pt>
                <c:pt idx="231">
                  <c:v>99.452290000000005</c:v>
                </c:pt>
                <c:pt idx="232">
                  <c:v>99.452290000000005</c:v>
                </c:pt>
                <c:pt idx="233">
                  <c:v>99.451480000000004</c:v>
                </c:pt>
                <c:pt idx="234">
                  <c:v>99.452290000000005</c:v>
                </c:pt>
                <c:pt idx="235">
                  <c:v>99.452290000000005</c:v>
                </c:pt>
                <c:pt idx="236">
                  <c:v>99.451880000000003</c:v>
                </c:pt>
                <c:pt idx="237">
                  <c:v>99.452290000000005</c:v>
                </c:pt>
                <c:pt idx="238">
                  <c:v>99.452290000000005</c:v>
                </c:pt>
                <c:pt idx="239">
                  <c:v>99.452290000000005</c:v>
                </c:pt>
                <c:pt idx="240">
                  <c:v>99.452290000000005</c:v>
                </c:pt>
                <c:pt idx="241">
                  <c:v>99.452290000000005</c:v>
                </c:pt>
                <c:pt idx="242">
                  <c:v>99.452290000000005</c:v>
                </c:pt>
                <c:pt idx="243">
                  <c:v>99.452290000000005</c:v>
                </c:pt>
                <c:pt idx="244">
                  <c:v>99.452690000000004</c:v>
                </c:pt>
                <c:pt idx="245">
                  <c:v>99.452690000000004</c:v>
                </c:pt>
                <c:pt idx="246">
                  <c:v>99.452690000000004</c:v>
                </c:pt>
                <c:pt idx="247">
                  <c:v>99.452690000000004</c:v>
                </c:pt>
                <c:pt idx="248">
                  <c:v>99.452690000000004</c:v>
                </c:pt>
                <c:pt idx="249">
                  <c:v>99.452690000000004</c:v>
                </c:pt>
                <c:pt idx="250">
                  <c:v>99.452690000000004</c:v>
                </c:pt>
                <c:pt idx="251">
                  <c:v>99.452690000000004</c:v>
                </c:pt>
                <c:pt idx="252">
                  <c:v>99.452690000000004</c:v>
                </c:pt>
                <c:pt idx="253">
                  <c:v>99.452690000000004</c:v>
                </c:pt>
                <c:pt idx="254">
                  <c:v>99.452690000000004</c:v>
                </c:pt>
                <c:pt idx="255">
                  <c:v>99.452290000000005</c:v>
                </c:pt>
                <c:pt idx="256">
                  <c:v>99.452290000000005</c:v>
                </c:pt>
                <c:pt idx="257">
                  <c:v>99.452290000000005</c:v>
                </c:pt>
                <c:pt idx="258">
                  <c:v>99.452290000000005</c:v>
                </c:pt>
                <c:pt idx="259">
                  <c:v>99.452290000000005</c:v>
                </c:pt>
                <c:pt idx="260">
                  <c:v>99.452690000000004</c:v>
                </c:pt>
                <c:pt idx="261">
                  <c:v>99.452690000000004</c:v>
                </c:pt>
                <c:pt idx="262">
                  <c:v>99.452690000000004</c:v>
                </c:pt>
                <c:pt idx="263">
                  <c:v>99.452690000000004</c:v>
                </c:pt>
                <c:pt idx="264">
                  <c:v>99.452690000000004</c:v>
                </c:pt>
                <c:pt idx="265">
                  <c:v>99.452690000000004</c:v>
                </c:pt>
                <c:pt idx="266">
                  <c:v>99.452690000000004</c:v>
                </c:pt>
                <c:pt idx="267">
                  <c:v>99.452290000000005</c:v>
                </c:pt>
                <c:pt idx="268">
                  <c:v>99.452290000000005</c:v>
                </c:pt>
                <c:pt idx="269">
                  <c:v>99.452290000000005</c:v>
                </c:pt>
                <c:pt idx="270">
                  <c:v>99.452290000000005</c:v>
                </c:pt>
                <c:pt idx="271">
                  <c:v>99.451880000000003</c:v>
                </c:pt>
                <c:pt idx="272">
                  <c:v>99.451880000000003</c:v>
                </c:pt>
                <c:pt idx="273">
                  <c:v>99.451880000000003</c:v>
                </c:pt>
                <c:pt idx="274">
                  <c:v>99.452290000000005</c:v>
                </c:pt>
                <c:pt idx="275">
                  <c:v>99.451480000000004</c:v>
                </c:pt>
                <c:pt idx="276">
                  <c:v>99.452290000000005</c:v>
                </c:pt>
                <c:pt idx="277">
                  <c:v>99.452290000000005</c:v>
                </c:pt>
                <c:pt idx="278">
                  <c:v>99.452290000000005</c:v>
                </c:pt>
                <c:pt idx="279">
                  <c:v>99.451880000000003</c:v>
                </c:pt>
                <c:pt idx="280">
                  <c:v>99.452290000000005</c:v>
                </c:pt>
                <c:pt idx="281">
                  <c:v>99.452290000000005</c:v>
                </c:pt>
                <c:pt idx="282">
                  <c:v>99.452290000000005</c:v>
                </c:pt>
                <c:pt idx="283">
                  <c:v>99.452290000000005</c:v>
                </c:pt>
                <c:pt idx="284">
                  <c:v>99.452290000000005</c:v>
                </c:pt>
                <c:pt idx="285">
                  <c:v>99.451880000000003</c:v>
                </c:pt>
                <c:pt idx="286">
                  <c:v>99.451880000000003</c:v>
                </c:pt>
                <c:pt idx="287">
                  <c:v>99.451880000000003</c:v>
                </c:pt>
                <c:pt idx="288">
                  <c:v>99.451880000000003</c:v>
                </c:pt>
                <c:pt idx="289">
                  <c:v>99.451480000000004</c:v>
                </c:pt>
                <c:pt idx="290">
                  <c:v>99.451080000000005</c:v>
                </c:pt>
                <c:pt idx="291">
                  <c:v>99.451080000000005</c:v>
                </c:pt>
                <c:pt idx="292">
                  <c:v>99.451080000000005</c:v>
                </c:pt>
                <c:pt idx="293">
                  <c:v>99.451080000000005</c:v>
                </c:pt>
                <c:pt idx="294">
                  <c:v>99.451080000000005</c:v>
                </c:pt>
                <c:pt idx="295">
                  <c:v>99.450280000000006</c:v>
                </c:pt>
                <c:pt idx="296">
                  <c:v>99.450280000000006</c:v>
                </c:pt>
                <c:pt idx="297">
                  <c:v>99.450280000000006</c:v>
                </c:pt>
                <c:pt idx="298">
                  <c:v>99.450280000000006</c:v>
                </c:pt>
                <c:pt idx="299">
                  <c:v>99.450280000000006</c:v>
                </c:pt>
                <c:pt idx="300">
                  <c:v>99.450280000000006</c:v>
                </c:pt>
                <c:pt idx="301">
                  <c:v>99.450280000000006</c:v>
                </c:pt>
                <c:pt idx="302">
                  <c:v>99.449879999999993</c:v>
                </c:pt>
                <c:pt idx="303">
                  <c:v>99.449479999999994</c:v>
                </c:pt>
                <c:pt idx="304">
                  <c:v>99.449479999999994</c:v>
                </c:pt>
                <c:pt idx="305">
                  <c:v>99.449079999999995</c:v>
                </c:pt>
                <c:pt idx="306">
                  <c:v>99.448279999999997</c:v>
                </c:pt>
                <c:pt idx="307">
                  <c:v>99.447869999999995</c:v>
                </c:pt>
                <c:pt idx="308">
                  <c:v>99.447869999999995</c:v>
                </c:pt>
                <c:pt idx="309">
                  <c:v>99.447869999999995</c:v>
                </c:pt>
                <c:pt idx="310">
                  <c:v>99.448279999999997</c:v>
                </c:pt>
                <c:pt idx="311">
                  <c:v>99.448279999999997</c:v>
                </c:pt>
                <c:pt idx="312">
                  <c:v>99.448279999999997</c:v>
                </c:pt>
                <c:pt idx="313">
                  <c:v>99.448279999999997</c:v>
                </c:pt>
                <c:pt idx="314">
                  <c:v>99.448679999999996</c:v>
                </c:pt>
                <c:pt idx="315">
                  <c:v>99.448679999999996</c:v>
                </c:pt>
                <c:pt idx="316">
                  <c:v>99.449079999999995</c:v>
                </c:pt>
                <c:pt idx="317">
                  <c:v>99.449079999999995</c:v>
                </c:pt>
                <c:pt idx="318">
                  <c:v>99.449879999999993</c:v>
                </c:pt>
                <c:pt idx="319">
                  <c:v>99.449879999999993</c:v>
                </c:pt>
                <c:pt idx="320">
                  <c:v>99.450280000000006</c:v>
                </c:pt>
                <c:pt idx="321">
                  <c:v>99.449879999999993</c:v>
                </c:pt>
                <c:pt idx="322">
                  <c:v>99.449879999999993</c:v>
                </c:pt>
                <c:pt idx="323">
                  <c:v>99.449479999999994</c:v>
                </c:pt>
                <c:pt idx="324">
                  <c:v>99.448679999999996</c:v>
                </c:pt>
                <c:pt idx="325">
                  <c:v>99.448279999999997</c:v>
                </c:pt>
                <c:pt idx="326">
                  <c:v>99.448279999999997</c:v>
                </c:pt>
                <c:pt idx="327">
                  <c:v>99.448279999999997</c:v>
                </c:pt>
                <c:pt idx="328">
                  <c:v>99.447869999999995</c:v>
                </c:pt>
                <c:pt idx="329">
                  <c:v>99.447869999999995</c:v>
                </c:pt>
                <c:pt idx="330">
                  <c:v>99.447869999999995</c:v>
                </c:pt>
                <c:pt idx="331">
                  <c:v>99.447869999999995</c:v>
                </c:pt>
                <c:pt idx="332">
                  <c:v>99.447869999999995</c:v>
                </c:pt>
                <c:pt idx="333">
                  <c:v>99.447869999999995</c:v>
                </c:pt>
                <c:pt idx="334">
                  <c:v>99.447069999999997</c:v>
                </c:pt>
                <c:pt idx="335">
                  <c:v>99.447069999999997</c:v>
                </c:pt>
                <c:pt idx="336">
                  <c:v>99.447469999999996</c:v>
                </c:pt>
                <c:pt idx="337">
                  <c:v>99.447469999999996</c:v>
                </c:pt>
                <c:pt idx="338">
                  <c:v>99.447469999999996</c:v>
                </c:pt>
                <c:pt idx="339">
                  <c:v>99.447069999999997</c:v>
                </c:pt>
                <c:pt idx="340">
                  <c:v>99.447869999999995</c:v>
                </c:pt>
                <c:pt idx="341">
                  <c:v>99.447869999999995</c:v>
                </c:pt>
                <c:pt idx="342">
                  <c:v>99.447469999999996</c:v>
                </c:pt>
                <c:pt idx="343">
                  <c:v>99.447469999999996</c:v>
                </c:pt>
                <c:pt idx="344">
                  <c:v>99.447469999999996</c:v>
                </c:pt>
                <c:pt idx="345">
                  <c:v>99.447469999999996</c:v>
                </c:pt>
                <c:pt idx="346">
                  <c:v>99.447469999999996</c:v>
                </c:pt>
                <c:pt idx="347">
                  <c:v>99.447469999999996</c:v>
                </c:pt>
                <c:pt idx="348">
                  <c:v>99.447469999999996</c:v>
                </c:pt>
                <c:pt idx="349">
                  <c:v>99.447469999999996</c:v>
                </c:pt>
                <c:pt idx="350">
                  <c:v>99.447069999999997</c:v>
                </c:pt>
                <c:pt idx="351">
                  <c:v>99.447069999999997</c:v>
                </c:pt>
                <c:pt idx="352">
                  <c:v>99.447069999999997</c:v>
                </c:pt>
                <c:pt idx="353">
                  <c:v>99.447069999999997</c:v>
                </c:pt>
                <c:pt idx="354">
                  <c:v>99.447469999999996</c:v>
                </c:pt>
                <c:pt idx="355">
                  <c:v>99.447069999999997</c:v>
                </c:pt>
                <c:pt idx="356">
                  <c:v>99.446669999999997</c:v>
                </c:pt>
                <c:pt idx="357">
                  <c:v>99.446669999999997</c:v>
                </c:pt>
                <c:pt idx="358">
                  <c:v>99.446269999999998</c:v>
                </c:pt>
                <c:pt idx="359">
                  <c:v>99.446269999999998</c:v>
                </c:pt>
                <c:pt idx="360">
                  <c:v>99.446269999999998</c:v>
                </c:pt>
                <c:pt idx="361">
                  <c:v>99.446269999999998</c:v>
                </c:pt>
                <c:pt idx="362">
                  <c:v>99.446669999999997</c:v>
                </c:pt>
                <c:pt idx="363">
                  <c:v>99.446669999999997</c:v>
                </c:pt>
                <c:pt idx="364">
                  <c:v>99.446669999999997</c:v>
                </c:pt>
                <c:pt idx="365">
                  <c:v>99.446669999999997</c:v>
                </c:pt>
                <c:pt idx="366">
                  <c:v>99.446269999999998</c:v>
                </c:pt>
                <c:pt idx="367">
                  <c:v>99.446269999999998</c:v>
                </c:pt>
                <c:pt idx="368">
                  <c:v>99.445869999999999</c:v>
                </c:pt>
                <c:pt idx="369">
                  <c:v>99.445869999999999</c:v>
                </c:pt>
                <c:pt idx="370">
                  <c:v>99.445869999999999</c:v>
                </c:pt>
                <c:pt idx="371">
                  <c:v>99.44547</c:v>
                </c:pt>
                <c:pt idx="372">
                  <c:v>99.445070000000001</c:v>
                </c:pt>
                <c:pt idx="373">
                  <c:v>99.445070000000001</c:v>
                </c:pt>
                <c:pt idx="374">
                  <c:v>99.44547</c:v>
                </c:pt>
                <c:pt idx="375">
                  <c:v>99.44547</c:v>
                </c:pt>
                <c:pt idx="376">
                  <c:v>99.44547</c:v>
                </c:pt>
                <c:pt idx="377">
                  <c:v>99.444270000000003</c:v>
                </c:pt>
                <c:pt idx="378">
                  <c:v>99.444270000000003</c:v>
                </c:pt>
                <c:pt idx="379">
                  <c:v>99.443460000000002</c:v>
                </c:pt>
                <c:pt idx="380">
                  <c:v>99.443060000000003</c:v>
                </c:pt>
                <c:pt idx="381">
                  <c:v>99.442660000000004</c:v>
                </c:pt>
                <c:pt idx="382">
                  <c:v>99.442660000000004</c:v>
                </c:pt>
                <c:pt idx="383">
                  <c:v>99.442260000000005</c:v>
                </c:pt>
                <c:pt idx="384">
                  <c:v>99.441860000000005</c:v>
                </c:pt>
                <c:pt idx="385">
                  <c:v>99.442260000000005</c:v>
                </c:pt>
                <c:pt idx="386">
                  <c:v>99.442260000000005</c:v>
                </c:pt>
                <c:pt idx="387">
                  <c:v>99.442260000000005</c:v>
                </c:pt>
                <c:pt idx="388">
                  <c:v>99.441860000000005</c:v>
                </c:pt>
                <c:pt idx="389">
                  <c:v>99.441860000000005</c:v>
                </c:pt>
                <c:pt idx="390">
                  <c:v>99.441860000000005</c:v>
                </c:pt>
                <c:pt idx="391">
                  <c:v>99.441860000000005</c:v>
                </c:pt>
                <c:pt idx="392">
                  <c:v>99.441860000000005</c:v>
                </c:pt>
                <c:pt idx="393">
                  <c:v>99.441860000000005</c:v>
                </c:pt>
                <c:pt idx="394">
                  <c:v>99.441860000000005</c:v>
                </c:pt>
                <c:pt idx="395">
                  <c:v>99.441860000000005</c:v>
                </c:pt>
                <c:pt idx="396">
                  <c:v>99.442260000000005</c:v>
                </c:pt>
                <c:pt idx="397">
                  <c:v>99.441860000000005</c:v>
                </c:pt>
                <c:pt idx="398">
                  <c:v>99.442260000000005</c:v>
                </c:pt>
                <c:pt idx="399">
                  <c:v>99.441059999999993</c:v>
                </c:pt>
                <c:pt idx="400">
                  <c:v>99.441059999999993</c:v>
                </c:pt>
                <c:pt idx="401">
                  <c:v>99.440659999999994</c:v>
                </c:pt>
                <c:pt idx="402">
                  <c:v>99.440259999999995</c:v>
                </c:pt>
                <c:pt idx="403">
                  <c:v>99.440259999999995</c:v>
                </c:pt>
                <c:pt idx="404">
                  <c:v>99.440259999999995</c:v>
                </c:pt>
                <c:pt idx="405">
                  <c:v>99.439859999999996</c:v>
                </c:pt>
                <c:pt idx="406">
                  <c:v>99.439859999999996</c:v>
                </c:pt>
                <c:pt idx="407">
                  <c:v>99.439049999999995</c:v>
                </c:pt>
                <c:pt idx="408">
                  <c:v>99.439049999999995</c:v>
                </c:pt>
                <c:pt idx="409">
                  <c:v>99.439049999999995</c:v>
                </c:pt>
                <c:pt idx="410">
                  <c:v>99.438649999999996</c:v>
                </c:pt>
                <c:pt idx="411">
                  <c:v>99.438249999999996</c:v>
                </c:pt>
                <c:pt idx="412">
                  <c:v>99.438249999999996</c:v>
                </c:pt>
                <c:pt idx="413">
                  <c:v>99.437449999999998</c:v>
                </c:pt>
                <c:pt idx="414">
                  <c:v>99.437449999999998</c:v>
                </c:pt>
                <c:pt idx="415">
                  <c:v>99.437449999999998</c:v>
                </c:pt>
                <c:pt idx="416">
                  <c:v>99.437849999999997</c:v>
                </c:pt>
                <c:pt idx="417">
                  <c:v>99.437849999999997</c:v>
                </c:pt>
                <c:pt idx="418">
                  <c:v>99.438249999999996</c:v>
                </c:pt>
                <c:pt idx="419">
                  <c:v>99.438249999999996</c:v>
                </c:pt>
                <c:pt idx="420">
                  <c:v>99.438649999999996</c:v>
                </c:pt>
                <c:pt idx="421">
                  <c:v>99.438649999999996</c:v>
                </c:pt>
                <c:pt idx="422">
                  <c:v>99.438249999999996</c:v>
                </c:pt>
                <c:pt idx="423">
                  <c:v>99.438249999999996</c:v>
                </c:pt>
                <c:pt idx="424">
                  <c:v>99.438249999999996</c:v>
                </c:pt>
                <c:pt idx="425">
                  <c:v>99.438249999999996</c:v>
                </c:pt>
                <c:pt idx="426">
                  <c:v>99.437049999999999</c:v>
                </c:pt>
                <c:pt idx="427">
                  <c:v>99.437049999999999</c:v>
                </c:pt>
                <c:pt idx="428">
                  <c:v>99.437449999999998</c:v>
                </c:pt>
                <c:pt idx="429">
                  <c:v>99.437449999999998</c:v>
                </c:pt>
                <c:pt idx="430">
                  <c:v>99.437849999999997</c:v>
                </c:pt>
                <c:pt idx="431">
                  <c:v>99.437849999999997</c:v>
                </c:pt>
                <c:pt idx="432">
                  <c:v>99.437849999999997</c:v>
                </c:pt>
                <c:pt idx="433">
                  <c:v>99.437449999999998</c:v>
                </c:pt>
                <c:pt idx="434">
                  <c:v>99.437449999999998</c:v>
                </c:pt>
                <c:pt idx="435">
                  <c:v>99.436250000000001</c:v>
                </c:pt>
                <c:pt idx="436">
                  <c:v>99.436250000000001</c:v>
                </c:pt>
                <c:pt idx="437">
                  <c:v>99.435040000000001</c:v>
                </c:pt>
                <c:pt idx="438">
                  <c:v>99.435040000000001</c:v>
                </c:pt>
                <c:pt idx="439">
                  <c:v>99.435040000000001</c:v>
                </c:pt>
                <c:pt idx="440">
                  <c:v>99.435450000000003</c:v>
                </c:pt>
                <c:pt idx="441">
                  <c:v>99.435450000000003</c:v>
                </c:pt>
                <c:pt idx="442">
                  <c:v>99.436250000000001</c:v>
                </c:pt>
                <c:pt idx="443">
                  <c:v>99.436250000000001</c:v>
                </c:pt>
                <c:pt idx="444">
                  <c:v>99.436250000000001</c:v>
                </c:pt>
                <c:pt idx="445">
                  <c:v>99.435040000000001</c:v>
                </c:pt>
                <c:pt idx="446">
                  <c:v>99.435040000000001</c:v>
                </c:pt>
                <c:pt idx="447">
                  <c:v>99.434640000000002</c:v>
                </c:pt>
                <c:pt idx="448">
                  <c:v>99.433840000000004</c:v>
                </c:pt>
                <c:pt idx="449">
                  <c:v>99.433440000000004</c:v>
                </c:pt>
                <c:pt idx="450">
                  <c:v>99.433440000000004</c:v>
                </c:pt>
                <c:pt idx="451">
                  <c:v>99.433440000000004</c:v>
                </c:pt>
                <c:pt idx="452">
                  <c:v>99.433840000000004</c:v>
                </c:pt>
                <c:pt idx="453">
                  <c:v>99.433840000000004</c:v>
                </c:pt>
                <c:pt idx="454">
                  <c:v>99.433840000000004</c:v>
                </c:pt>
                <c:pt idx="455">
                  <c:v>99.433840000000004</c:v>
                </c:pt>
                <c:pt idx="456">
                  <c:v>99.433040000000005</c:v>
                </c:pt>
                <c:pt idx="457">
                  <c:v>99.432640000000006</c:v>
                </c:pt>
                <c:pt idx="458">
                  <c:v>99.432640000000006</c:v>
                </c:pt>
                <c:pt idx="459">
                  <c:v>99.432640000000006</c:v>
                </c:pt>
                <c:pt idx="460">
                  <c:v>99.432640000000006</c:v>
                </c:pt>
                <c:pt idx="461">
                  <c:v>99.432239999999993</c:v>
                </c:pt>
                <c:pt idx="462">
                  <c:v>99.433040000000005</c:v>
                </c:pt>
                <c:pt idx="463">
                  <c:v>99.433040000000005</c:v>
                </c:pt>
                <c:pt idx="464">
                  <c:v>99.433040000000005</c:v>
                </c:pt>
                <c:pt idx="465">
                  <c:v>99.433040000000005</c:v>
                </c:pt>
                <c:pt idx="466">
                  <c:v>99.433040000000005</c:v>
                </c:pt>
                <c:pt idx="467">
                  <c:v>99.431439999999995</c:v>
                </c:pt>
                <c:pt idx="468">
                  <c:v>99.431030000000007</c:v>
                </c:pt>
                <c:pt idx="469">
                  <c:v>99.430629999999994</c:v>
                </c:pt>
                <c:pt idx="470">
                  <c:v>99.430229999999995</c:v>
                </c:pt>
                <c:pt idx="471">
                  <c:v>99.430229999999995</c:v>
                </c:pt>
                <c:pt idx="472">
                  <c:v>99.430229999999995</c:v>
                </c:pt>
                <c:pt idx="473">
                  <c:v>99.431030000000007</c:v>
                </c:pt>
                <c:pt idx="474">
                  <c:v>99.431439999999995</c:v>
                </c:pt>
                <c:pt idx="475">
                  <c:v>99.431839999999994</c:v>
                </c:pt>
                <c:pt idx="476">
                  <c:v>99.431839999999994</c:v>
                </c:pt>
                <c:pt idx="477">
                  <c:v>99.431030000000007</c:v>
                </c:pt>
                <c:pt idx="478">
                  <c:v>99.431030000000007</c:v>
                </c:pt>
                <c:pt idx="479">
                  <c:v>99.431030000000007</c:v>
                </c:pt>
                <c:pt idx="480">
                  <c:v>99.429429999999996</c:v>
                </c:pt>
                <c:pt idx="481">
                  <c:v>99.429429999999996</c:v>
                </c:pt>
                <c:pt idx="482">
                  <c:v>99.429429999999996</c:v>
                </c:pt>
                <c:pt idx="483">
                  <c:v>99.429429999999996</c:v>
                </c:pt>
                <c:pt idx="484">
                  <c:v>99.430229999999995</c:v>
                </c:pt>
                <c:pt idx="485">
                  <c:v>99.430229999999995</c:v>
                </c:pt>
                <c:pt idx="486">
                  <c:v>99.429829999999995</c:v>
                </c:pt>
                <c:pt idx="487">
                  <c:v>99.429829999999995</c:v>
                </c:pt>
                <c:pt idx="488">
                  <c:v>99.429429999999996</c:v>
                </c:pt>
                <c:pt idx="489">
                  <c:v>99.429429999999996</c:v>
                </c:pt>
                <c:pt idx="490">
                  <c:v>99.428629999999998</c:v>
                </c:pt>
                <c:pt idx="491">
                  <c:v>99.42783</c:v>
                </c:pt>
                <c:pt idx="492">
                  <c:v>99.427019999999999</c:v>
                </c:pt>
                <c:pt idx="493">
                  <c:v>99.427019999999999</c:v>
                </c:pt>
                <c:pt idx="494">
                  <c:v>99.427019999999999</c:v>
                </c:pt>
                <c:pt idx="495">
                  <c:v>99.42783</c:v>
                </c:pt>
                <c:pt idx="496">
                  <c:v>99.428229999999999</c:v>
                </c:pt>
                <c:pt idx="497">
                  <c:v>99.428229999999999</c:v>
                </c:pt>
                <c:pt idx="498">
                  <c:v>99.428229999999999</c:v>
                </c:pt>
                <c:pt idx="499">
                  <c:v>99.428229999999999</c:v>
                </c:pt>
                <c:pt idx="500">
                  <c:v>99.428229999999999</c:v>
                </c:pt>
                <c:pt idx="501">
                  <c:v>99.42783</c:v>
                </c:pt>
                <c:pt idx="502">
                  <c:v>99.42783</c:v>
                </c:pt>
                <c:pt idx="503">
                  <c:v>99.427430000000001</c:v>
                </c:pt>
                <c:pt idx="504">
                  <c:v>99.428229999999999</c:v>
                </c:pt>
                <c:pt idx="505">
                  <c:v>99.428629999999998</c:v>
                </c:pt>
                <c:pt idx="506">
                  <c:v>99.429429999999996</c:v>
                </c:pt>
                <c:pt idx="507">
                  <c:v>99.430229999999995</c:v>
                </c:pt>
                <c:pt idx="508">
                  <c:v>99.431030000000007</c:v>
                </c:pt>
                <c:pt idx="509">
                  <c:v>99.431030000000007</c:v>
                </c:pt>
                <c:pt idx="510">
                  <c:v>99.429429999999996</c:v>
                </c:pt>
                <c:pt idx="511">
                  <c:v>99.429429999999996</c:v>
                </c:pt>
                <c:pt idx="512">
                  <c:v>99.428629999999998</c:v>
                </c:pt>
                <c:pt idx="513">
                  <c:v>99.428229999999999</c:v>
                </c:pt>
                <c:pt idx="514">
                  <c:v>99.42783</c:v>
                </c:pt>
                <c:pt idx="515">
                  <c:v>99.42783</c:v>
                </c:pt>
                <c:pt idx="516">
                  <c:v>99.42783</c:v>
                </c:pt>
                <c:pt idx="517">
                  <c:v>99.428229999999999</c:v>
                </c:pt>
                <c:pt idx="518">
                  <c:v>99.428229999999999</c:v>
                </c:pt>
                <c:pt idx="519">
                  <c:v>99.428229999999999</c:v>
                </c:pt>
                <c:pt idx="520">
                  <c:v>99.42783</c:v>
                </c:pt>
                <c:pt idx="521">
                  <c:v>99.427430000000001</c:v>
                </c:pt>
                <c:pt idx="522">
                  <c:v>99.427019999999999</c:v>
                </c:pt>
                <c:pt idx="523">
                  <c:v>99.425420000000003</c:v>
                </c:pt>
                <c:pt idx="524">
                  <c:v>99.425020000000004</c:v>
                </c:pt>
                <c:pt idx="525">
                  <c:v>99.425020000000004</c:v>
                </c:pt>
                <c:pt idx="526">
                  <c:v>99.425020000000004</c:v>
                </c:pt>
                <c:pt idx="527">
                  <c:v>99.425020000000004</c:v>
                </c:pt>
                <c:pt idx="528">
                  <c:v>99.425420000000003</c:v>
                </c:pt>
                <c:pt idx="529">
                  <c:v>99.425420000000003</c:v>
                </c:pt>
                <c:pt idx="530">
                  <c:v>99.425420000000003</c:v>
                </c:pt>
                <c:pt idx="531">
                  <c:v>99.425420000000003</c:v>
                </c:pt>
                <c:pt idx="532">
                  <c:v>99.425020000000004</c:v>
                </c:pt>
                <c:pt idx="533">
                  <c:v>99.424620000000004</c:v>
                </c:pt>
                <c:pt idx="534">
                  <c:v>99.424620000000004</c:v>
                </c:pt>
                <c:pt idx="535">
                  <c:v>99.423820000000006</c:v>
                </c:pt>
                <c:pt idx="536">
                  <c:v>99.423820000000006</c:v>
                </c:pt>
                <c:pt idx="537">
                  <c:v>99.423820000000006</c:v>
                </c:pt>
                <c:pt idx="538">
                  <c:v>99.424220000000005</c:v>
                </c:pt>
                <c:pt idx="539">
                  <c:v>99.424620000000004</c:v>
                </c:pt>
                <c:pt idx="540">
                  <c:v>99.425020000000004</c:v>
                </c:pt>
                <c:pt idx="541">
                  <c:v>99.425020000000004</c:v>
                </c:pt>
                <c:pt idx="542">
                  <c:v>99.424620000000004</c:v>
                </c:pt>
                <c:pt idx="543">
                  <c:v>99.424220000000005</c:v>
                </c:pt>
                <c:pt idx="544">
                  <c:v>99.423419999999993</c:v>
                </c:pt>
                <c:pt idx="545">
                  <c:v>99.422610000000006</c:v>
                </c:pt>
                <c:pt idx="546">
                  <c:v>99.422610000000006</c:v>
                </c:pt>
                <c:pt idx="547">
                  <c:v>99.422610000000006</c:v>
                </c:pt>
                <c:pt idx="548">
                  <c:v>99.422610000000006</c:v>
                </c:pt>
                <c:pt idx="549">
                  <c:v>99.423820000000006</c:v>
                </c:pt>
                <c:pt idx="550">
                  <c:v>99.424220000000005</c:v>
                </c:pt>
                <c:pt idx="551">
                  <c:v>99.424620000000004</c:v>
                </c:pt>
                <c:pt idx="552">
                  <c:v>99.424620000000004</c:v>
                </c:pt>
                <c:pt idx="553">
                  <c:v>99.424220000000005</c:v>
                </c:pt>
                <c:pt idx="554">
                  <c:v>99.423820000000006</c:v>
                </c:pt>
                <c:pt idx="555">
                  <c:v>99.423019999999994</c:v>
                </c:pt>
                <c:pt idx="556">
                  <c:v>99.422210000000007</c:v>
                </c:pt>
                <c:pt idx="557">
                  <c:v>99.421809999999994</c:v>
                </c:pt>
                <c:pt idx="558">
                  <c:v>99.421009999999995</c:v>
                </c:pt>
                <c:pt idx="559">
                  <c:v>99.421409999999995</c:v>
                </c:pt>
                <c:pt idx="560">
                  <c:v>99.422210000000007</c:v>
                </c:pt>
                <c:pt idx="561">
                  <c:v>99.422210000000007</c:v>
                </c:pt>
                <c:pt idx="562">
                  <c:v>99.423019999999994</c:v>
                </c:pt>
                <c:pt idx="563">
                  <c:v>99.423019999999994</c:v>
                </c:pt>
                <c:pt idx="564">
                  <c:v>99.423019999999994</c:v>
                </c:pt>
                <c:pt idx="565">
                  <c:v>99.421409999999995</c:v>
                </c:pt>
                <c:pt idx="566">
                  <c:v>99.421009999999995</c:v>
                </c:pt>
                <c:pt idx="567">
                  <c:v>99.420609999999996</c:v>
                </c:pt>
                <c:pt idx="568">
                  <c:v>99.420209999999997</c:v>
                </c:pt>
                <c:pt idx="569">
                  <c:v>99.420209999999997</c:v>
                </c:pt>
                <c:pt idx="570">
                  <c:v>99.420609999999996</c:v>
                </c:pt>
                <c:pt idx="571">
                  <c:v>99.421009999999995</c:v>
                </c:pt>
                <c:pt idx="572">
                  <c:v>99.421009999999995</c:v>
                </c:pt>
                <c:pt idx="573">
                  <c:v>99.421409999999995</c:v>
                </c:pt>
                <c:pt idx="574">
                  <c:v>99.421409999999995</c:v>
                </c:pt>
                <c:pt idx="575">
                  <c:v>99.420609999999996</c:v>
                </c:pt>
                <c:pt idx="576">
                  <c:v>99.420209999999997</c:v>
                </c:pt>
                <c:pt idx="577">
                  <c:v>99.41901</c:v>
                </c:pt>
                <c:pt idx="578">
                  <c:v>99.418599999999998</c:v>
                </c:pt>
                <c:pt idx="579">
                  <c:v>99.41901</c:v>
                </c:pt>
                <c:pt idx="580">
                  <c:v>99.41901</c:v>
                </c:pt>
                <c:pt idx="581">
                  <c:v>99.419809999999998</c:v>
                </c:pt>
                <c:pt idx="582">
                  <c:v>99.420209999999997</c:v>
                </c:pt>
                <c:pt idx="583">
                  <c:v>99.421009999999995</c:v>
                </c:pt>
                <c:pt idx="584">
                  <c:v>99.421009999999995</c:v>
                </c:pt>
                <c:pt idx="585">
                  <c:v>99.421409999999995</c:v>
                </c:pt>
                <c:pt idx="586">
                  <c:v>99.420609999999996</c:v>
                </c:pt>
                <c:pt idx="587">
                  <c:v>99.420609999999996</c:v>
                </c:pt>
                <c:pt idx="588">
                  <c:v>99.419809999999998</c:v>
                </c:pt>
                <c:pt idx="589">
                  <c:v>99.419809999999998</c:v>
                </c:pt>
                <c:pt idx="590">
                  <c:v>99.420209999999997</c:v>
                </c:pt>
                <c:pt idx="591">
                  <c:v>99.420209999999997</c:v>
                </c:pt>
                <c:pt idx="592">
                  <c:v>99.420209999999997</c:v>
                </c:pt>
                <c:pt idx="593">
                  <c:v>99.420209999999997</c:v>
                </c:pt>
                <c:pt idx="594">
                  <c:v>99.420209999999997</c:v>
                </c:pt>
                <c:pt idx="595">
                  <c:v>99.420609999999996</c:v>
                </c:pt>
                <c:pt idx="596">
                  <c:v>99.419809999999998</c:v>
                </c:pt>
                <c:pt idx="597">
                  <c:v>99.41901</c:v>
                </c:pt>
                <c:pt idx="598">
                  <c:v>99.4178</c:v>
                </c:pt>
                <c:pt idx="599">
                  <c:v>99.4178</c:v>
                </c:pt>
                <c:pt idx="600">
                  <c:v>99.417000000000002</c:v>
                </c:pt>
                <c:pt idx="601">
                  <c:v>99.417000000000002</c:v>
                </c:pt>
                <c:pt idx="602">
                  <c:v>99.416600000000003</c:v>
                </c:pt>
                <c:pt idx="603">
                  <c:v>99.416600000000003</c:v>
                </c:pt>
                <c:pt idx="604">
                  <c:v>99.417400000000001</c:v>
                </c:pt>
                <c:pt idx="605">
                  <c:v>99.4178</c:v>
                </c:pt>
                <c:pt idx="606">
                  <c:v>99.4178</c:v>
                </c:pt>
                <c:pt idx="607">
                  <c:v>99.417400000000001</c:v>
                </c:pt>
                <c:pt idx="608">
                  <c:v>99.417000000000002</c:v>
                </c:pt>
                <c:pt idx="609">
                  <c:v>99.415400000000005</c:v>
                </c:pt>
                <c:pt idx="610">
                  <c:v>99.415800000000004</c:v>
                </c:pt>
                <c:pt idx="611">
                  <c:v>99.415800000000004</c:v>
                </c:pt>
                <c:pt idx="612">
                  <c:v>99.416200000000003</c:v>
                </c:pt>
                <c:pt idx="613">
                  <c:v>99.416200000000003</c:v>
                </c:pt>
                <c:pt idx="614">
                  <c:v>99.416600000000003</c:v>
                </c:pt>
                <c:pt idx="615">
                  <c:v>99.417400000000001</c:v>
                </c:pt>
                <c:pt idx="616">
                  <c:v>99.4178</c:v>
                </c:pt>
                <c:pt idx="617">
                  <c:v>99.4178</c:v>
                </c:pt>
                <c:pt idx="618">
                  <c:v>99.4178</c:v>
                </c:pt>
                <c:pt idx="619">
                  <c:v>99.417400000000001</c:v>
                </c:pt>
                <c:pt idx="620">
                  <c:v>99.416600000000003</c:v>
                </c:pt>
                <c:pt idx="621">
                  <c:v>99.416200000000003</c:v>
                </c:pt>
                <c:pt idx="622">
                  <c:v>99.416200000000003</c:v>
                </c:pt>
                <c:pt idx="623">
                  <c:v>99.417000000000002</c:v>
                </c:pt>
                <c:pt idx="624">
                  <c:v>99.417400000000001</c:v>
                </c:pt>
                <c:pt idx="625">
                  <c:v>99.417400000000001</c:v>
                </c:pt>
                <c:pt idx="626">
                  <c:v>99.4178</c:v>
                </c:pt>
                <c:pt idx="627">
                  <c:v>99.417400000000001</c:v>
                </c:pt>
                <c:pt idx="628">
                  <c:v>99.418199999999999</c:v>
                </c:pt>
                <c:pt idx="629">
                  <c:v>99.417400000000001</c:v>
                </c:pt>
                <c:pt idx="630">
                  <c:v>99.416200000000003</c:v>
                </c:pt>
                <c:pt idx="631">
                  <c:v>99.415400000000005</c:v>
                </c:pt>
                <c:pt idx="632">
                  <c:v>99.415400000000005</c:v>
                </c:pt>
                <c:pt idx="633">
                  <c:v>99.415000000000006</c:v>
                </c:pt>
                <c:pt idx="634">
                  <c:v>99.415800000000004</c:v>
                </c:pt>
                <c:pt idx="635">
                  <c:v>99.415800000000004</c:v>
                </c:pt>
                <c:pt idx="636">
                  <c:v>99.415800000000004</c:v>
                </c:pt>
                <c:pt idx="637">
                  <c:v>99.416200000000003</c:v>
                </c:pt>
                <c:pt idx="638">
                  <c:v>99.417000000000002</c:v>
                </c:pt>
                <c:pt idx="639">
                  <c:v>99.416600000000003</c:v>
                </c:pt>
                <c:pt idx="640">
                  <c:v>99.415800000000004</c:v>
                </c:pt>
                <c:pt idx="641">
                  <c:v>99.414599999999993</c:v>
                </c:pt>
                <c:pt idx="642">
                  <c:v>99.414599999999993</c:v>
                </c:pt>
                <c:pt idx="643">
                  <c:v>99.414190000000005</c:v>
                </c:pt>
                <c:pt idx="644">
                  <c:v>99.414190000000005</c:v>
                </c:pt>
                <c:pt idx="645">
                  <c:v>99.414190000000005</c:v>
                </c:pt>
                <c:pt idx="646">
                  <c:v>99.414599999999993</c:v>
                </c:pt>
                <c:pt idx="647">
                  <c:v>99.414599999999993</c:v>
                </c:pt>
                <c:pt idx="648">
                  <c:v>99.415000000000006</c:v>
                </c:pt>
                <c:pt idx="649">
                  <c:v>99.415000000000006</c:v>
                </c:pt>
                <c:pt idx="650">
                  <c:v>99.414599999999993</c:v>
                </c:pt>
                <c:pt idx="651">
                  <c:v>99.414190000000005</c:v>
                </c:pt>
                <c:pt idx="652">
                  <c:v>99.414190000000005</c:v>
                </c:pt>
                <c:pt idx="653">
                  <c:v>99.413790000000006</c:v>
                </c:pt>
                <c:pt idx="654">
                  <c:v>99.413790000000006</c:v>
                </c:pt>
                <c:pt idx="655">
                  <c:v>99.413390000000007</c:v>
                </c:pt>
                <c:pt idx="656">
                  <c:v>99.413790000000006</c:v>
                </c:pt>
                <c:pt idx="657">
                  <c:v>99.413790000000006</c:v>
                </c:pt>
                <c:pt idx="658">
                  <c:v>99.414190000000005</c:v>
                </c:pt>
                <c:pt idx="659">
                  <c:v>99.415000000000006</c:v>
                </c:pt>
                <c:pt idx="660">
                  <c:v>99.415800000000004</c:v>
                </c:pt>
                <c:pt idx="661">
                  <c:v>99.415400000000005</c:v>
                </c:pt>
                <c:pt idx="662">
                  <c:v>99.415000000000006</c:v>
                </c:pt>
                <c:pt idx="663">
                  <c:v>99.414190000000005</c:v>
                </c:pt>
                <c:pt idx="664">
                  <c:v>99.414190000000005</c:v>
                </c:pt>
                <c:pt idx="665">
                  <c:v>99.413790000000006</c:v>
                </c:pt>
                <c:pt idx="666">
                  <c:v>99.413790000000006</c:v>
                </c:pt>
                <c:pt idx="667">
                  <c:v>99.414190000000005</c:v>
                </c:pt>
                <c:pt idx="668">
                  <c:v>99.413790000000006</c:v>
                </c:pt>
                <c:pt idx="669">
                  <c:v>99.414599999999993</c:v>
                </c:pt>
                <c:pt idx="670">
                  <c:v>99.415000000000006</c:v>
                </c:pt>
                <c:pt idx="671">
                  <c:v>99.415000000000006</c:v>
                </c:pt>
                <c:pt idx="672">
                  <c:v>99.415000000000006</c:v>
                </c:pt>
                <c:pt idx="673">
                  <c:v>99.414599999999993</c:v>
                </c:pt>
                <c:pt idx="674">
                  <c:v>99.413790000000006</c:v>
                </c:pt>
                <c:pt idx="675">
                  <c:v>99.414190000000005</c:v>
                </c:pt>
                <c:pt idx="676">
                  <c:v>99.413790000000006</c:v>
                </c:pt>
                <c:pt idx="677">
                  <c:v>99.414190000000005</c:v>
                </c:pt>
                <c:pt idx="678">
                  <c:v>99.414190000000005</c:v>
                </c:pt>
                <c:pt idx="679">
                  <c:v>99.413390000000007</c:v>
                </c:pt>
                <c:pt idx="680">
                  <c:v>99.414190000000005</c:v>
                </c:pt>
                <c:pt idx="681">
                  <c:v>99.414599999999993</c:v>
                </c:pt>
                <c:pt idx="682">
                  <c:v>99.414599999999993</c:v>
                </c:pt>
                <c:pt idx="683">
                  <c:v>99.414190000000005</c:v>
                </c:pt>
                <c:pt idx="684">
                  <c:v>99.413790000000006</c:v>
                </c:pt>
                <c:pt idx="685">
                  <c:v>99.413390000000007</c:v>
                </c:pt>
                <c:pt idx="686">
                  <c:v>99.412589999999994</c:v>
                </c:pt>
                <c:pt idx="687">
                  <c:v>99.412989999999994</c:v>
                </c:pt>
                <c:pt idx="688">
                  <c:v>99.412589999999994</c:v>
                </c:pt>
                <c:pt idx="689">
                  <c:v>99.412589999999994</c:v>
                </c:pt>
                <c:pt idx="690">
                  <c:v>99.412989999999994</c:v>
                </c:pt>
                <c:pt idx="691">
                  <c:v>99.412989999999994</c:v>
                </c:pt>
                <c:pt idx="692">
                  <c:v>99.413390000000007</c:v>
                </c:pt>
                <c:pt idx="693">
                  <c:v>99.413790000000006</c:v>
                </c:pt>
                <c:pt idx="694">
                  <c:v>99.413390000000007</c:v>
                </c:pt>
                <c:pt idx="695">
                  <c:v>99.413390000000007</c:v>
                </c:pt>
                <c:pt idx="696">
                  <c:v>99.413390000000007</c:v>
                </c:pt>
                <c:pt idx="697">
                  <c:v>99.412589999999994</c:v>
                </c:pt>
                <c:pt idx="698">
                  <c:v>99.412989999999994</c:v>
                </c:pt>
                <c:pt idx="699">
                  <c:v>99.413390000000007</c:v>
                </c:pt>
                <c:pt idx="700">
                  <c:v>99.413390000000007</c:v>
                </c:pt>
                <c:pt idx="701">
                  <c:v>99.413390000000007</c:v>
                </c:pt>
                <c:pt idx="702">
                  <c:v>99.414190000000005</c:v>
                </c:pt>
                <c:pt idx="703">
                  <c:v>99.414599999999993</c:v>
                </c:pt>
                <c:pt idx="704">
                  <c:v>99.414599999999993</c:v>
                </c:pt>
                <c:pt idx="705">
                  <c:v>99.414599999999993</c:v>
                </c:pt>
                <c:pt idx="706">
                  <c:v>99.414190000000005</c:v>
                </c:pt>
                <c:pt idx="707">
                  <c:v>99.413790000000006</c:v>
                </c:pt>
                <c:pt idx="708">
                  <c:v>99.413790000000006</c:v>
                </c:pt>
                <c:pt idx="709">
                  <c:v>99.414190000000005</c:v>
                </c:pt>
                <c:pt idx="710">
                  <c:v>99.414599999999993</c:v>
                </c:pt>
                <c:pt idx="711">
                  <c:v>99.414190000000005</c:v>
                </c:pt>
                <c:pt idx="712">
                  <c:v>99.414190000000005</c:v>
                </c:pt>
                <c:pt idx="713">
                  <c:v>99.414190000000005</c:v>
                </c:pt>
                <c:pt idx="714">
                  <c:v>99.414599999999993</c:v>
                </c:pt>
                <c:pt idx="715">
                  <c:v>99.415000000000006</c:v>
                </c:pt>
                <c:pt idx="716">
                  <c:v>99.415000000000006</c:v>
                </c:pt>
                <c:pt idx="717">
                  <c:v>99.413390000000007</c:v>
                </c:pt>
                <c:pt idx="718">
                  <c:v>99.413790000000006</c:v>
                </c:pt>
                <c:pt idx="719">
                  <c:v>99.413390000000007</c:v>
                </c:pt>
                <c:pt idx="720">
                  <c:v>99.413390000000007</c:v>
                </c:pt>
                <c:pt idx="721">
                  <c:v>99.412589999999994</c:v>
                </c:pt>
                <c:pt idx="722">
                  <c:v>99.412589999999994</c:v>
                </c:pt>
                <c:pt idx="723">
                  <c:v>99.412189999999995</c:v>
                </c:pt>
                <c:pt idx="724">
                  <c:v>99.412589999999994</c:v>
                </c:pt>
                <c:pt idx="725">
                  <c:v>99.412989999999994</c:v>
                </c:pt>
                <c:pt idx="726">
                  <c:v>99.412589999999994</c:v>
                </c:pt>
                <c:pt idx="727">
                  <c:v>99.412189999999995</c:v>
                </c:pt>
                <c:pt idx="728">
                  <c:v>99.412189999999995</c:v>
                </c:pt>
                <c:pt idx="729">
                  <c:v>99.411789999999996</c:v>
                </c:pt>
                <c:pt idx="730">
                  <c:v>99.411389999999997</c:v>
                </c:pt>
                <c:pt idx="731">
                  <c:v>99.412189999999995</c:v>
                </c:pt>
                <c:pt idx="732">
                  <c:v>99.412189999999995</c:v>
                </c:pt>
                <c:pt idx="733">
                  <c:v>99.411789999999996</c:v>
                </c:pt>
                <c:pt idx="734">
                  <c:v>99.411789999999996</c:v>
                </c:pt>
                <c:pt idx="735">
                  <c:v>99.412189999999995</c:v>
                </c:pt>
                <c:pt idx="736">
                  <c:v>99.412189999999995</c:v>
                </c:pt>
                <c:pt idx="737">
                  <c:v>99.412189999999995</c:v>
                </c:pt>
                <c:pt idx="738">
                  <c:v>99.412189999999995</c:v>
                </c:pt>
                <c:pt idx="739">
                  <c:v>99.412189999999995</c:v>
                </c:pt>
                <c:pt idx="740">
                  <c:v>99.412189999999995</c:v>
                </c:pt>
                <c:pt idx="741">
                  <c:v>99.412189999999995</c:v>
                </c:pt>
                <c:pt idx="742">
                  <c:v>99.412189999999995</c:v>
                </c:pt>
                <c:pt idx="743">
                  <c:v>99.411789999999996</c:v>
                </c:pt>
                <c:pt idx="744">
                  <c:v>99.411789999999996</c:v>
                </c:pt>
                <c:pt idx="745">
                  <c:v>99.411789999999996</c:v>
                </c:pt>
                <c:pt idx="746">
                  <c:v>99.412189999999995</c:v>
                </c:pt>
                <c:pt idx="747">
                  <c:v>99.412189999999995</c:v>
                </c:pt>
                <c:pt idx="748">
                  <c:v>99.412189999999995</c:v>
                </c:pt>
                <c:pt idx="749">
                  <c:v>99.412189999999995</c:v>
                </c:pt>
                <c:pt idx="750">
                  <c:v>99.412189999999995</c:v>
                </c:pt>
                <c:pt idx="751">
                  <c:v>99.411789999999996</c:v>
                </c:pt>
                <c:pt idx="752">
                  <c:v>99.411789999999996</c:v>
                </c:pt>
                <c:pt idx="753">
                  <c:v>99.411389999999997</c:v>
                </c:pt>
                <c:pt idx="754">
                  <c:v>99.411389999999997</c:v>
                </c:pt>
                <c:pt idx="755">
                  <c:v>99.410589999999999</c:v>
                </c:pt>
                <c:pt idx="756">
                  <c:v>99.411389999999997</c:v>
                </c:pt>
                <c:pt idx="757">
                  <c:v>99.411389999999997</c:v>
                </c:pt>
                <c:pt idx="758">
                  <c:v>99.411389999999997</c:v>
                </c:pt>
                <c:pt idx="759">
                  <c:v>99.410989999999998</c:v>
                </c:pt>
                <c:pt idx="760">
                  <c:v>99.410989999999998</c:v>
                </c:pt>
                <c:pt idx="761">
                  <c:v>99.410989999999998</c:v>
                </c:pt>
                <c:pt idx="762">
                  <c:v>99.411389999999997</c:v>
                </c:pt>
                <c:pt idx="763">
                  <c:v>99.411389999999997</c:v>
                </c:pt>
                <c:pt idx="764">
                  <c:v>99.410989999999998</c:v>
                </c:pt>
                <c:pt idx="765">
                  <c:v>99.410179999999997</c:v>
                </c:pt>
                <c:pt idx="766">
                  <c:v>99.410179999999997</c:v>
                </c:pt>
                <c:pt idx="767">
                  <c:v>99.409379999999999</c:v>
                </c:pt>
                <c:pt idx="768">
                  <c:v>99.40898</c:v>
                </c:pt>
                <c:pt idx="769">
                  <c:v>99.356049999999996</c:v>
                </c:pt>
                <c:pt idx="770">
                  <c:v>99.356049999999996</c:v>
                </c:pt>
                <c:pt idx="771">
                  <c:v>99.355249999999998</c:v>
                </c:pt>
                <c:pt idx="772">
                  <c:v>99.355249999999998</c:v>
                </c:pt>
                <c:pt idx="773">
                  <c:v>99.356049999999996</c:v>
                </c:pt>
                <c:pt idx="774">
                  <c:v>99.357259999999997</c:v>
                </c:pt>
                <c:pt idx="775">
                  <c:v>99.357259999999997</c:v>
                </c:pt>
                <c:pt idx="776">
                  <c:v>99.356859999999998</c:v>
                </c:pt>
                <c:pt idx="777">
                  <c:v>99.356459999999998</c:v>
                </c:pt>
                <c:pt idx="778">
                  <c:v>99.356049999999996</c:v>
                </c:pt>
                <c:pt idx="779">
                  <c:v>99.355249999999998</c:v>
                </c:pt>
                <c:pt idx="780">
                  <c:v>99.355249999999998</c:v>
                </c:pt>
                <c:pt idx="781">
                  <c:v>99.354849999999999</c:v>
                </c:pt>
                <c:pt idx="782">
                  <c:v>99.35445</c:v>
                </c:pt>
                <c:pt idx="783">
                  <c:v>99.354050000000001</c:v>
                </c:pt>
                <c:pt idx="784">
                  <c:v>99.355249999999998</c:v>
                </c:pt>
                <c:pt idx="785">
                  <c:v>99.355649999999997</c:v>
                </c:pt>
                <c:pt idx="786">
                  <c:v>99.356049999999996</c:v>
                </c:pt>
                <c:pt idx="787">
                  <c:v>99.356049999999996</c:v>
                </c:pt>
                <c:pt idx="788">
                  <c:v>99.356049999999996</c:v>
                </c:pt>
                <c:pt idx="789">
                  <c:v>99.355249999999998</c:v>
                </c:pt>
                <c:pt idx="790">
                  <c:v>99.35445</c:v>
                </c:pt>
                <c:pt idx="791">
                  <c:v>99.354050000000001</c:v>
                </c:pt>
                <c:pt idx="792">
                  <c:v>99.354050000000001</c:v>
                </c:pt>
                <c:pt idx="793">
                  <c:v>99.353650000000002</c:v>
                </c:pt>
                <c:pt idx="794">
                  <c:v>99.354050000000001</c:v>
                </c:pt>
                <c:pt idx="795">
                  <c:v>99.35445</c:v>
                </c:pt>
                <c:pt idx="796">
                  <c:v>99.355249999999998</c:v>
                </c:pt>
                <c:pt idx="797">
                  <c:v>99.357259999999997</c:v>
                </c:pt>
                <c:pt idx="798">
                  <c:v>99.357659999999996</c:v>
                </c:pt>
                <c:pt idx="799">
                  <c:v>99.357659999999996</c:v>
                </c:pt>
                <c:pt idx="800">
                  <c:v>99.356859999999998</c:v>
                </c:pt>
                <c:pt idx="801">
                  <c:v>99.356859999999998</c:v>
                </c:pt>
                <c:pt idx="802">
                  <c:v>99.356459999999998</c:v>
                </c:pt>
                <c:pt idx="803">
                  <c:v>99.356049999999996</c:v>
                </c:pt>
                <c:pt idx="804">
                  <c:v>99.355649999999997</c:v>
                </c:pt>
                <c:pt idx="805">
                  <c:v>99.356049999999996</c:v>
                </c:pt>
                <c:pt idx="806">
                  <c:v>99.356049999999996</c:v>
                </c:pt>
                <c:pt idx="807">
                  <c:v>99.356859999999998</c:v>
                </c:pt>
                <c:pt idx="808">
                  <c:v>99.357259999999997</c:v>
                </c:pt>
                <c:pt idx="809">
                  <c:v>99.357259999999997</c:v>
                </c:pt>
                <c:pt idx="810">
                  <c:v>99.356459999999998</c:v>
                </c:pt>
                <c:pt idx="811">
                  <c:v>99.355649999999997</c:v>
                </c:pt>
                <c:pt idx="812">
                  <c:v>99.354849999999999</c:v>
                </c:pt>
                <c:pt idx="813">
                  <c:v>99.35445</c:v>
                </c:pt>
                <c:pt idx="814">
                  <c:v>99.353650000000002</c:v>
                </c:pt>
                <c:pt idx="815">
                  <c:v>99.352450000000005</c:v>
                </c:pt>
                <c:pt idx="816">
                  <c:v>99.352040000000002</c:v>
                </c:pt>
                <c:pt idx="817">
                  <c:v>99.352040000000002</c:v>
                </c:pt>
                <c:pt idx="818">
                  <c:v>99.352850000000004</c:v>
                </c:pt>
                <c:pt idx="819">
                  <c:v>99.354050000000001</c:v>
                </c:pt>
                <c:pt idx="820">
                  <c:v>99.354849999999999</c:v>
                </c:pt>
                <c:pt idx="821">
                  <c:v>99.355249999999998</c:v>
                </c:pt>
                <c:pt idx="822">
                  <c:v>99.354050000000001</c:v>
                </c:pt>
                <c:pt idx="823">
                  <c:v>99.35445</c:v>
                </c:pt>
                <c:pt idx="824">
                  <c:v>99.354050000000001</c:v>
                </c:pt>
                <c:pt idx="825">
                  <c:v>99.353650000000002</c:v>
                </c:pt>
                <c:pt idx="826">
                  <c:v>99.352850000000004</c:v>
                </c:pt>
                <c:pt idx="827">
                  <c:v>99.353250000000003</c:v>
                </c:pt>
                <c:pt idx="828">
                  <c:v>99.354050000000001</c:v>
                </c:pt>
                <c:pt idx="829">
                  <c:v>99.35445</c:v>
                </c:pt>
                <c:pt idx="830">
                  <c:v>99.355249999999998</c:v>
                </c:pt>
                <c:pt idx="831">
                  <c:v>99.355649999999997</c:v>
                </c:pt>
                <c:pt idx="832">
                  <c:v>99.355649999999997</c:v>
                </c:pt>
                <c:pt idx="833">
                  <c:v>99.355249999999998</c:v>
                </c:pt>
                <c:pt idx="834">
                  <c:v>99.35445</c:v>
                </c:pt>
                <c:pt idx="835">
                  <c:v>99.353650000000002</c:v>
                </c:pt>
                <c:pt idx="836">
                  <c:v>99.353250000000003</c:v>
                </c:pt>
                <c:pt idx="837">
                  <c:v>99.352450000000005</c:v>
                </c:pt>
                <c:pt idx="838">
                  <c:v>99.352450000000005</c:v>
                </c:pt>
                <c:pt idx="839">
                  <c:v>99.353250000000003</c:v>
                </c:pt>
                <c:pt idx="840">
                  <c:v>99.353650000000002</c:v>
                </c:pt>
                <c:pt idx="841">
                  <c:v>99.354050000000001</c:v>
                </c:pt>
                <c:pt idx="842">
                  <c:v>99.354849999999999</c:v>
                </c:pt>
                <c:pt idx="843">
                  <c:v>99.35445</c:v>
                </c:pt>
                <c:pt idx="844">
                  <c:v>99.354050000000001</c:v>
                </c:pt>
                <c:pt idx="845">
                  <c:v>99.353650000000002</c:v>
                </c:pt>
                <c:pt idx="846">
                  <c:v>99.352450000000005</c:v>
                </c:pt>
                <c:pt idx="847">
                  <c:v>99.352040000000002</c:v>
                </c:pt>
                <c:pt idx="848">
                  <c:v>99.351640000000003</c:v>
                </c:pt>
                <c:pt idx="849">
                  <c:v>99.351240000000004</c:v>
                </c:pt>
                <c:pt idx="850">
                  <c:v>99.351240000000004</c:v>
                </c:pt>
                <c:pt idx="851">
                  <c:v>99.351640000000003</c:v>
                </c:pt>
                <c:pt idx="852">
                  <c:v>99.352040000000002</c:v>
                </c:pt>
                <c:pt idx="853">
                  <c:v>99.353250000000003</c:v>
                </c:pt>
                <c:pt idx="854">
                  <c:v>99.353650000000002</c:v>
                </c:pt>
                <c:pt idx="855">
                  <c:v>99.352850000000004</c:v>
                </c:pt>
                <c:pt idx="856">
                  <c:v>99.352450000000005</c:v>
                </c:pt>
                <c:pt idx="857">
                  <c:v>99.351640000000003</c:v>
                </c:pt>
                <c:pt idx="858">
                  <c:v>99.350440000000006</c:v>
                </c:pt>
                <c:pt idx="859">
                  <c:v>99.350040000000007</c:v>
                </c:pt>
                <c:pt idx="860">
                  <c:v>99.349239999999995</c:v>
                </c:pt>
                <c:pt idx="861">
                  <c:v>99.350040000000007</c:v>
                </c:pt>
                <c:pt idx="862">
                  <c:v>99.350840000000005</c:v>
                </c:pt>
                <c:pt idx="863">
                  <c:v>99.351240000000004</c:v>
                </c:pt>
                <c:pt idx="864">
                  <c:v>99.351640000000003</c:v>
                </c:pt>
                <c:pt idx="865">
                  <c:v>99.352040000000002</c:v>
                </c:pt>
                <c:pt idx="866">
                  <c:v>99.351640000000003</c:v>
                </c:pt>
                <c:pt idx="867">
                  <c:v>99.351240000000004</c:v>
                </c:pt>
                <c:pt idx="868">
                  <c:v>99.350840000000005</c:v>
                </c:pt>
                <c:pt idx="869">
                  <c:v>99.349239999999995</c:v>
                </c:pt>
                <c:pt idx="870">
                  <c:v>99.348839999999996</c:v>
                </c:pt>
                <c:pt idx="871">
                  <c:v>99.348839999999996</c:v>
                </c:pt>
                <c:pt idx="872">
                  <c:v>99.348839999999996</c:v>
                </c:pt>
                <c:pt idx="873">
                  <c:v>99.350040000000007</c:v>
                </c:pt>
                <c:pt idx="874">
                  <c:v>99.350840000000005</c:v>
                </c:pt>
                <c:pt idx="875">
                  <c:v>99.351240000000004</c:v>
                </c:pt>
                <c:pt idx="876">
                  <c:v>99.350840000000005</c:v>
                </c:pt>
                <c:pt idx="877">
                  <c:v>99.350840000000005</c:v>
                </c:pt>
                <c:pt idx="878">
                  <c:v>99.350840000000005</c:v>
                </c:pt>
                <c:pt idx="879">
                  <c:v>99.350040000000007</c:v>
                </c:pt>
                <c:pt idx="880">
                  <c:v>99.349639999999994</c:v>
                </c:pt>
                <c:pt idx="881">
                  <c:v>99.348039999999997</c:v>
                </c:pt>
                <c:pt idx="882">
                  <c:v>99.348039999999997</c:v>
                </c:pt>
                <c:pt idx="883">
                  <c:v>99.348839999999996</c:v>
                </c:pt>
                <c:pt idx="884">
                  <c:v>99.349639999999994</c:v>
                </c:pt>
                <c:pt idx="885">
                  <c:v>99.350040000000007</c:v>
                </c:pt>
                <c:pt idx="886">
                  <c:v>99.350440000000006</c:v>
                </c:pt>
                <c:pt idx="887">
                  <c:v>99.351240000000004</c:v>
                </c:pt>
                <c:pt idx="888">
                  <c:v>99.351240000000004</c:v>
                </c:pt>
                <c:pt idx="889">
                  <c:v>99.351240000000004</c:v>
                </c:pt>
                <c:pt idx="890">
                  <c:v>99.350040000000007</c:v>
                </c:pt>
                <c:pt idx="891">
                  <c:v>99.348839999999996</c:v>
                </c:pt>
                <c:pt idx="892">
                  <c:v>99.348439999999997</c:v>
                </c:pt>
                <c:pt idx="893">
                  <c:v>99.348439999999997</c:v>
                </c:pt>
                <c:pt idx="894">
                  <c:v>99.349639999999994</c:v>
                </c:pt>
                <c:pt idx="895">
                  <c:v>99.350440000000006</c:v>
                </c:pt>
                <c:pt idx="896">
                  <c:v>99.350440000000006</c:v>
                </c:pt>
                <c:pt idx="897">
                  <c:v>99.350440000000006</c:v>
                </c:pt>
                <c:pt idx="898">
                  <c:v>99.351240000000004</c:v>
                </c:pt>
                <c:pt idx="899">
                  <c:v>99.350840000000005</c:v>
                </c:pt>
                <c:pt idx="900">
                  <c:v>99.350840000000005</c:v>
                </c:pt>
                <c:pt idx="901">
                  <c:v>99.349239999999995</c:v>
                </c:pt>
                <c:pt idx="902">
                  <c:v>99.348839999999996</c:v>
                </c:pt>
                <c:pt idx="903">
                  <c:v>99.348839999999996</c:v>
                </c:pt>
                <c:pt idx="904">
                  <c:v>99.348839999999996</c:v>
                </c:pt>
                <c:pt idx="905">
                  <c:v>99.349639999999994</c:v>
                </c:pt>
                <c:pt idx="906">
                  <c:v>99.350040000000007</c:v>
                </c:pt>
                <c:pt idx="907">
                  <c:v>99.349639999999994</c:v>
                </c:pt>
                <c:pt idx="908">
                  <c:v>99.349239999999995</c:v>
                </c:pt>
                <c:pt idx="909">
                  <c:v>99.349639999999994</c:v>
                </c:pt>
                <c:pt idx="910">
                  <c:v>99.348839999999996</c:v>
                </c:pt>
                <c:pt idx="911">
                  <c:v>99.348839999999996</c:v>
                </c:pt>
                <c:pt idx="912">
                  <c:v>99.348039999999997</c:v>
                </c:pt>
                <c:pt idx="913">
                  <c:v>99.347629999999995</c:v>
                </c:pt>
                <c:pt idx="914">
                  <c:v>99.346029999999999</c:v>
                </c:pt>
                <c:pt idx="915">
                  <c:v>99.346429999999998</c:v>
                </c:pt>
                <c:pt idx="916">
                  <c:v>99.346829999999997</c:v>
                </c:pt>
                <c:pt idx="917">
                  <c:v>99.346829999999997</c:v>
                </c:pt>
                <c:pt idx="918">
                  <c:v>99.346829999999997</c:v>
                </c:pt>
                <c:pt idx="919">
                  <c:v>99.346429999999998</c:v>
                </c:pt>
                <c:pt idx="920">
                  <c:v>99.346029999999999</c:v>
                </c:pt>
                <c:pt idx="921">
                  <c:v>99.346029999999999</c:v>
                </c:pt>
                <c:pt idx="922">
                  <c:v>99.34563</c:v>
                </c:pt>
                <c:pt idx="923">
                  <c:v>99.345230000000001</c:v>
                </c:pt>
                <c:pt idx="924">
                  <c:v>99.343220000000002</c:v>
                </c:pt>
                <c:pt idx="925">
                  <c:v>99.342820000000003</c:v>
                </c:pt>
                <c:pt idx="926">
                  <c:v>99.343620000000001</c:v>
                </c:pt>
                <c:pt idx="927">
                  <c:v>99.344030000000004</c:v>
                </c:pt>
                <c:pt idx="928">
                  <c:v>99.344030000000004</c:v>
                </c:pt>
                <c:pt idx="929">
                  <c:v>99.343620000000001</c:v>
                </c:pt>
                <c:pt idx="930">
                  <c:v>99.343620000000001</c:v>
                </c:pt>
                <c:pt idx="931">
                  <c:v>99.343220000000002</c:v>
                </c:pt>
                <c:pt idx="932">
                  <c:v>99.344030000000004</c:v>
                </c:pt>
                <c:pt idx="933">
                  <c:v>99.342820000000003</c:v>
                </c:pt>
                <c:pt idx="934">
                  <c:v>99.342020000000005</c:v>
                </c:pt>
                <c:pt idx="935">
                  <c:v>99.341620000000006</c:v>
                </c:pt>
                <c:pt idx="936">
                  <c:v>99.341620000000006</c:v>
                </c:pt>
                <c:pt idx="937">
                  <c:v>99.342420000000004</c:v>
                </c:pt>
                <c:pt idx="938">
                  <c:v>99.343220000000002</c:v>
                </c:pt>
                <c:pt idx="939">
                  <c:v>99.343220000000002</c:v>
                </c:pt>
                <c:pt idx="940">
                  <c:v>99.342820000000003</c:v>
                </c:pt>
                <c:pt idx="941">
                  <c:v>99.343220000000002</c:v>
                </c:pt>
                <c:pt idx="942">
                  <c:v>99.343220000000002</c:v>
                </c:pt>
                <c:pt idx="943">
                  <c:v>99.342820000000003</c:v>
                </c:pt>
                <c:pt idx="944">
                  <c:v>99.342420000000004</c:v>
                </c:pt>
                <c:pt idx="945">
                  <c:v>99.341620000000006</c:v>
                </c:pt>
                <c:pt idx="946">
                  <c:v>99.341220000000007</c:v>
                </c:pt>
                <c:pt idx="947">
                  <c:v>99.340819999999994</c:v>
                </c:pt>
                <c:pt idx="948">
                  <c:v>99.341220000000007</c:v>
                </c:pt>
                <c:pt idx="949">
                  <c:v>99.341220000000007</c:v>
                </c:pt>
                <c:pt idx="950">
                  <c:v>99.341220000000007</c:v>
                </c:pt>
                <c:pt idx="951">
                  <c:v>99.342020000000005</c:v>
                </c:pt>
                <c:pt idx="952">
                  <c:v>99.342420000000004</c:v>
                </c:pt>
                <c:pt idx="953">
                  <c:v>99.342820000000003</c:v>
                </c:pt>
                <c:pt idx="954">
                  <c:v>99.342420000000004</c:v>
                </c:pt>
                <c:pt idx="955">
                  <c:v>99.342020000000005</c:v>
                </c:pt>
                <c:pt idx="956">
                  <c:v>99.341620000000006</c:v>
                </c:pt>
                <c:pt idx="957">
                  <c:v>99.341220000000007</c:v>
                </c:pt>
                <c:pt idx="958">
                  <c:v>99.340819999999994</c:v>
                </c:pt>
                <c:pt idx="959">
                  <c:v>99.340819999999994</c:v>
                </c:pt>
                <c:pt idx="960">
                  <c:v>99.340819999999994</c:v>
                </c:pt>
                <c:pt idx="961">
                  <c:v>99.340819999999994</c:v>
                </c:pt>
                <c:pt idx="962">
                  <c:v>99.340819999999994</c:v>
                </c:pt>
                <c:pt idx="963">
                  <c:v>99.340819999999994</c:v>
                </c:pt>
                <c:pt idx="964">
                  <c:v>99.340419999999995</c:v>
                </c:pt>
                <c:pt idx="965">
                  <c:v>99.340019999999996</c:v>
                </c:pt>
                <c:pt idx="966">
                  <c:v>99.338809999999995</c:v>
                </c:pt>
                <c:pt idx="967">
                  <c:v>99.339209999999994</c:v>
                </c:pt>
                <c:pt idx="968">
                  <c:v>99.339209999999994</c:v>
                </c:pt>
                <c:pt idx="969">
                  <c:v>99.339619999999996</c:v>
                </c:pt>
                <c:pt idx="970">
                  <c:v>99.340019999999996</c:v>
                </c:pt>
                <c:pt idx="971">
                  <c:v>99.340019999999996</c:v>
                </c:pt>
                <c:pt idx="972">
                  <c:v>99.340019999999996</c:v>
                </c:pt>
                <c:pt idx="973">
                  <c:v>99.340019999999996</c:v>
                </c:pt>
                <c:pt idx="974">
                  <c:v>99.340019999999996</c:v>
                </c:pt>
                <c:pt idx="975">
                  <c:v>99.340019999999996</c:v>
                </c:pt>
                <c:pt idx="976">
                  <c:v>99.339619999999996</c:v>
                </c:pt>
                <c:pt idx="977">
                  <c:v>99.338809999999995</c:v>
                </c:pt>
                <c:pt idx="978">
                  <c:v>99.338409999999996</c:v>
                </c:pt>
                <c:pt idx="979">
                  <c:v>99.338409999999996</c:v>
                </c:pt>
                <c:pt idx="980">
                  <c:v>99.338409999999996</c:v>
                </c:pt>
                <c:pt idx="981">
                  <c:v>99.338809999999995</c:v>
                </c:pt>
                <c:pt idx="982">
                  <c:v>99.338409999999996</c:v>
                </c:pt>
                <c:pt idx="983">
                  <c:v>99.338409999999996</c:v>
                </c:pt>
                <c:pt idx="984">
                  <c:v>99.338009999999997</c:v>
                </c:pt>
                <c:pt idx="985">
                  <c:v>99.338009999999997</c:v>
                </c:pt>
                <c:pt idx="986">
                  <c:v>99.338009999999997</c:v>
                </c:pt>
                <c:pt idx="987">
                  <c:v>99.337209999999999</c:v>
                </c:pt>
                <c:pt idx="988">
                  <c:v>99.33681</c:v>
                </c:pt>
                <c:pt idx="989">
                  <c:v>99.337209999999999</c:v>
                </c:pt>
                <c:pt idx="990">
                  <c:v>99.337209999999999</c:v>
                </c:pt>
                <c:pt idx="991">
                  <c:v>99.337609999999998</c:v>
                </c:pt>
                <c:pt idx="992">
                  <c:v>99.337209999999999</c:v>
                </c:pt>
                <c:pt idx="993">
                  <c:v>99.337609999999998</c:v>
                </c:pt>
                <c:pt idx="994">
                  <c:v>99.33681</c:v>
                </c:pt>
                <c:pt idx="995">
                  <c:v>99.337209999999999</c:v>
                </c:pt>
                <c:pt idx="996">
                  <c:v>99.337609999999998</c:v>
                </c:pt>
                <c:pt idx="997">
                  <c:v>99.338009999999997</c:v>
                </c:pt>
                <c:pt idx="998">
                  <c:v>99.337609999999998</c:v>
                </c:pt>
                <c:pt idx="999">
                  <c:v>99.337209999999999</c:v>
                </c:pt>
                <c:pt idx="1000">
                  <c:v>99.338009999999997</c:v>
                </c:pt>
                <c:pt idx="1001">
                  <c:v>99.338409999999996</c:v>
                </c:pt>
                <c:pt idx="1002">
                  <c:v>99.338409999999996</c:v>
                </c:pt>
                <c:pt idx="1003">
                  <c:v>99.338009999999997</c:v>
                </c:pt>
                <c:pt idx="1004">
                  <c:v>99.338009999999997</c:v>
                </c:pt>
                <c:pt idx="1005">
                  <c:v>99.338809999999995</c:v>
                </c:pt>
                <c:pt idx="1006">
                  <c:v>99.338809999999995</c:v>
                </c:pt>
                <c:pt idx="1007">
                  <c:v>99.338009999999997</c:v>
                </c:pt>
                <c:pt idx="1008">
                  <c:v>99.338009999999997</c:v>
                </c:pt>
                <c:pt idx="1009">
                  <c:v>99.337609999999998</c:v>
                </c:pt>
                <c:pt idx="1010">
                  <c:v>99.337609999999998</c:v>
                </c:pt>
                <c:pt idx="1011">
                  <c:v>99.337609999999998</c:v>
                </c:pt>
                <c:pt idx="1012">
                  <c:v>99.337609999999998</c:v>
                </c:pt>
                <c:pt idx="1013">
                  <c:v>99.337209999999999</c:v>
                </c:pt>
                <c:pt idx="1014">
                  <c:v>99.337609999999998</c:v>
                </c:pt>
                <c:pt idx="1015">
                  <c:v>99.337609999999998</c:v>
                </c:pt>
                <c:pt idx="1016">
                  <c:v>99.337209999999999</c:v>
                </c:pt>
                <c:pt idx="1017">
                  <c:v>99.337609999999998</c:v>
                </c:pt>
                <c:pt idx="1018">
                  <c:v>99.33681</c:v>
                </c:pt>
                <c:pt idx="1019">
                  <c:v>99.337209999999999</c:v>
                </c:pt>
                <c:pt idx="1020">
                  <c:v>99.337209999999999</c:v>
                </c:pt>
                <c:pt idx="1021">
                  <c:v>99.336410000000001</c:v>
                </c:pt>
                <c:pt idx="1022">
                  <c:v>99.33681</c:v>
                </c:pt>
                <c:pt idx="1023">
                  <c:v>99.336410000000001</c:v>
                </c:pt>
                <c:pt idx="1024">
                  <c:v>99.337209999999999</c:v>
                </c:pt>
                <c:pt idx="1025">
                  <c:v>99.336410000000001</c:v>
                </c:pt>
                <c:pt idx="1026">
                  <c:v>99.337209999999999</c:v>
                </c:pt>
                <c:pt idx="1027">
                  <c:v>99.33681</c:v>
                </c:pt>
                <c:pt idx="1028">
                  <c:v>99.33681</c:v>
                </c:pt>
                <c:pt idx="1029">
                  <c:v>99.336010000000002</c:v>
                </c:pt>
                <c:pt idx="1030">
                  <c:v>99.335610000000003</c:v>
                </c:pt>
                <c:pt idx="1031">
                  <c:v>99.3352</c:v>
                </c:pt>
                <c:pt idx="1032">
                  <c:v>99.334800000000001</c:v>
                </c:pt>
                <c:pt idx="1033">
                  <c:v>99.334400000000002</c:v>
                </c:pt>
                <c:pt idx="1034">
                  <c:v>99.334000000000003</c:v>
                </c:pt>
                <c:pt idx="1035">
                  <c:v>99.333600000000004</c:v>
                </c:pt>
                <c:pt idx="1036">
                  <c:v>99.332800000000006</c:v>
                </c:pt>
                <c:pt idx="1037">
                  <c:v>99.332400000000007</c:v>
                </c:pt>
                <c:pt idx="1038">
                  <c:v>99.332800000000006</c:v>
                </c:pt>
                <c:pt idx="1039">
                  <c:v>99.332400000000007</c:v>
                </c:pt>
                <c:pt idx="1040">
                  <c:v>99.332400000000007</c:v>
                </c:pt>
                <c:pt idx="1041">
                  <c:v>99.333200000000005</c:v>
                </c:pt>
                <c:pt idx="1042">
                  <c:v>99.332800000000006</c:v>
                </c:pt>
                <c:pt idx="1043">
                  <c:v>99.333200000000005</c:v>
                </c:pt>
                <c:pt idx="1044">
                  <c:v>99.332400000000007</c:v>
                </c:pt>
                <c:pt idx="1045">
                  <c:v>99.333600000000004</c:v>
                </c:pt>
                <c:pt idx="1046">
                  <c:v>99.333600000000004</c:v>
                </c:pt>
                <c:pt idx="1047">
                  <c:v>99.334000000000003</c:v>
                </c:pt>
                <c:pt idx="1048">
                  <c:v>99.334000000000003</c:v>
                </c:pt>
                <c:pt idx="1049">
                  <c:v>99.334400000000002</c:v>
                </c:pt>
                <c:pt idx="1050">
                  <c:v>99.334000000000003</c:v>
                </c:pt>
                <c:pt idx="1051">
                  <c:v>99.334000000000003</c:v>
                </c:pt>
                <c:pt idx="1052">
                  <c:v>99.333600000000004</c:v>
                </c:pt>
                <c:pt idx="1053">
                  <c:v>99.334000000000003</c:v>
                </c:pt>
                <c:pt idx="1054">
                  <c:v>99.333600000000004</c:v>
                </c:pt>
                <c:pt idx="1055">
                  <c:v>99.333600000000004</c:v>
                </c:pt>
                <c:pt idx="1056">
                  <c:v>99.333200000000005</c:v>
                </c:pt>
                <c:pt idx="1057">
                  <c:v>99.332400000000007</c:v>
                </c:pt>
                <c:pt idx="1058">
                  <c:v>99.332400000000007</c:v>
                </c:pt>
                <c:pt idx="1059">
                  <c:v>99.332400000000007</c:v>
                </c:pt>
                <c:pt idx="1060">
                  <c:v>99.332400000000007</c:v>
                </c:pt>
                <c:pt idx="1061">
                  <c:v>99.331999999999994</c:v>
                </c:pt>
                <c:pt idx="1062">
                  <c:v>99.331999999999994</c:v>
                </c:pt>
                <c:pt idx="1063">
                  <c:v>99.331999999999994</c:v>
                </c:pt>
                <c:pt idx="1064">
                  <c:v>99.331599999999995</c:v>
                </c:pt>
                <c:pt idx="1065">
                  <c:v>99.331599999999995</c:v>
                </c:pt>
                <c:pt idx="1066">
                  <c:v>99.331190000000007</c:v>
                </c:pt>
                <c:pt idx="1067">
                  <c:v>99.331190000000007</c:v>
                </c:pt>
                <c:pt idx="1068">
                  <c:v>99.330389999999994</c:v>
                </c:pt>
                <c:pt idx="1069">
                  <c:v>99.331190000000007</c:v>
                </c:pt>
                <c:pt idx="1070">
                  <c:v>99.330389999999994</c:v>
                </c:pt>
                <c:pt idx="1071">
                  <c:v>99.330389999999994</c:v>
                </c:pt>
                <c:pt idx="1072">
                  <c:v>99.330389999999994</c:v>
                </c:pt>
                <c:pt idx="1073">
                  <c:v>99.330389999999994</c:v>
                </c:pt>
                <c:pt idx="1074">
                  <c:v>99.330389999999994</c:v>
                </c:pt>
                <c:pt idx="1075">
                  <c:v>99.331190000000007</c:v>
                </c:pt>
                <c:pt idx="1076">
                  <c:v>99.330389999999994</c:v>
                </c:pt>
                <c:pt idx="1077">
                  <c:v>99.330389999999994</c:v>
                </c:pt>
                <c:pt idx="1078">
                  <c:v>99.330389999999994</c:v>
                </c:pt>
                <c:pt idx="1079">
                  <c:v>99.330389999999994</c:v>
                </c:pt>
                <c:pt idx="1080">
                  <c:v>99.330789999999993</c:v>
                </c:pt>
                <c:pt idx="1081">
                  <c:v>99.331190000000007</c:v>
                </c:pt>
                <c:pt idx="1082">
                  <c:v>99.330789999999993</c:v>
                </c:pt>
                <c:pt idx="1083">
                  <c:v>99.331599999999995</c:v>
                </c:pt>
                <c:pt idx="1084">
                  <c:v>99.331599999999995</c:v>
                </c:pt>
                <c:pt idx="1085">
                  <c:v>99.332400000000007</c:v>
                </c:pt>
                <c:pt idx="1086">
                  <c:v>99.332400000000007</c:v>
                </c:pt>
                <c:pt idx="1087">
                  <c:v>99.332800000000006</c:v>
                </c:pt>
                <c:pt idx="1088">
                  <c:v>99.333200000000005</c:v>
                </c:pt>
                <c:pt idx="1089">
                  <c:v>99.333200000000005</c:v>
                </c:pt>
                <c:pt idx="1090">
                  <c:v>99.333600000000004</c:v>
                </c:pt>
                <c:pt idx="1091">
                  <c:v>99.333200000000005</c:v>
                </c:pt>
                <c:pt idx="1092">
                  <c:v>99.333200000000005</c:v>
                </c:pt>
                <c:pt idx="1093">
                  <c:v>99.332400000000007</c:v>
                </c:pt>
                <c:pt idx="1094">
                  <c:v>99.332400000000007</c:v>
                </c:pt>
                <c:pt idx="1095">
                  <c:v>99.332400000000007</c:v>
                </c:pt>
                <c:pt idx="1096">
                  <c:v>99.331999999999994</c:v>
                </c:pt>
                <c:pt idx="1097">
                  <c:v>99.332400000000007</c:v>
                </c:pt>
                <c:pt idx="1098">
                  <c:v>99.332400000000007</c:v>
                </c:pt>
                <c:pt idx="1099">
                  <c:v>99.332400000000007</c:v>
                </c:pt>
                <c:pt idx="1100">
                  <c:v>99.332400000000007</c:v>
                </c:pt>
                <c:pt idx="1101">
                  <c:v>99.331999999999994</c:v>
                </c:pt>
                <c:pt idx="1102">
                  <c:v>99.331999999999994</c:v>
                </c:pt>
                <c:pt idx="1103">
                  <c:v>99.331999999999994</c:v>
                </c:pt>
                <c:pt idx="1104">
                  <c:v>99.330789999999993</c:v>
                </c:pt>
                <c:pt idx="1105">
                  <c:v>99.330389999999994</c:v>
                </c:pt>
                <c:pt idx="1106">
                  <c:v>99.329989999999995</c:v>
                </c:pt>
                <c:pt idx="1107">
                  <c:v>99.329989999999995</c:v>
                </c:pt>
                <c:pt idx="1108">
                  <c:v>99.330389999999994</c:v>
                </c:pt>
                <c:pt idx="1109">
                  <c:v>99.329989999999995</c:v>
                </c:pt>
                <c:pt idx="1110">
                  <c:v>99.329989999999995</c:v>
                </c:pt>
                <c:pt idx="1111">
                  <c:v>99.329189999999997</c:v>
                </c:pt>
                <c:pt idx="1112">
                  <c:v>99.328389999999999</c:v>
                </c:pt>
                <c:pt idx="1113">
                  <c:v>99.328389999999999</c:v>
                </c:pt>
                <c:pt idx="1114">
                  <c:v>99.32799</c:v>
                </c:pt>
                <c:pt idx="1115">
                  <c:v>99.32799</c:v>
                </c:pt>
                <c:pt idx="1116">
                  <c:v>99.327590000000001</c:v>
                </c:pt>
                <c:pt idx="1117">
                  <c:v>99.32799</c:v>
                </c:pt>
                <c:pt idx="1118">
                  <c:v>99.327590000000001</c:v>
                </c:pt>
                <c:pt idx="1119">
                  <c:v>99.327590000000001</c:v>
                </c:pt>
                <c:pt idx="1120">
                  <c:v>99.327190000000002</c:v>
                </c:pt>
                <c:pt idx="1121">
                  <c:v>99.326779999999999</c:v>
                </c:pt>
                <c:pt idx="1122">
                  <c:v>99.326779999999999</c:v>
                </c:pt>
                <c:pt idx="1123">
                  <c:v>99.326779999999999</c:v>
                </c:pt>
                <c:pt idx="1124">
                  <c:v>99.326779999999999</c:v>
                </c:pt>
                <c:pt idx="1125">
                  <c:v>99.326779999999999</c:v>
                </c:pt>
                <c:pt idx="1126">
                  <c:v>99.327190000000002</c:v>
                </c:pt>
                <c:pt idx="1127">
                  <c:v>99.327590000000001</c:v>
                </c:pt>
                <c:pt idx="1128">
                  <c:v>99.32799</c:v>
                </c:pt>
                <c:pt idx="1129">
                  <c:v>99.32799</c:v>
                </c:pt>
                <c:pt idx="1130">
                  <c:v>99.327190000000002</c:v>
                </c:pt>
                <c:pt idx="1131">
                  <c:v>99.326779999999999</c:v>
                </c:pt>
                <c:pt idx="1132">
                  <c:v>99.326779999999999</c:v>
                </c:pt>
                <c:pt idx="1133">
                  <c:v>99.32638</c:v>
                </c:pt>
                <c:pt idx="1134">
                  <c:v>99.32638</c:v>
                </c:pt>
                <c:pt idx="1135">
                  <c:v>99.326779999999999</c:v>
                </c:pt>
                <c:pt idx="1136">
                  <c:v>99.325980000000001</c:v>
                </c:pt>
                <c:pt idx="1137">
                  <c:v>99.325980000000001</c:v>
                </c:pt>
                <c:pt idx="1138">
                  <c:v>99.325980000000001</c:v>
                </c:pt>
                <c:pt idx="1139">
                  <c:v>99.325180000000003</c:v>
                </c:pt>
                <c:pt idx="1140">
                  <c:v>99.325180000000003</c:v>
                </c:pt>
                <c:pt idx="1141">
                  <c:v>99.324380000000005</c:v>
                </c:pt>
                <c:pt idx="1142">
                  <c:v>99.324380000000005</c:v>
                </c:pt>
                <c:pt idx="1143">
                  <c:v>99.324380000000005</c:v>
                </c:pt>
                <c:pt idx="1144">
                  <c:v>99.323980000000006</c:v>
                </c:pt>
                <c:pt idx="1145">
                  <c:v>99.323980000000006</c:v>
                </c:pt>
                <c:pt idx="1146">
                  <c:v>99.323980000000006</c:v>
                </c:pt>
                <c:pt idx="1147">
                  <c:v>99.323980000000006</c:v>
                </c:pt>
                <c:pt idx="1148">
                  <c:v>99.323980000000006</c:v>
                </c:pt>
                <c:pt idx="1149">
                  <c:v>99.323980000000006</c:v>
                </c:pt>
                <c:pt idx="1150">
                  <c:v>99.323179999999994</c:v>
                </c:pt>
                <c:pt idx="1151">
                  <c:v>99.323179999999994</c:v>
                </c:pt>
                <c:pt idx="1152">
                  <c:v>99.323980000000006</c:v>
                </c:pt>
                <c:pt idx="1153">
                  <c:v>99.324380000000005</c:v>
                </c:pt>
                <c:pt idx="1154">
                  <c:v>99.324380000000005</c:v>
                </c:pt>
                <c:pt idx="1155">
                  <c:v>99.324380000000005</c:v>
                </c:pt>
                <c:pt idx="1156">
                  <c:v>99.324780000000004</c:v>
                </c:pt>
                <c:pt idx="1157">
                  <c:v>99.325180000000003</c:v>
                </c:pt>
                <c:pt idx="1158">
                  <c:v>99.325580000000002</c:v>
                </c:pt>
                <c:pt idx="1159">
                  <c:v>99.325180000000003</c:v>
                </c:pt>
                <c:pt idx="1160">
                  <c:v>99.325180000000003</c:v>
                </c:pt>
                <c:pt idx="1161">
                  <c:v>99.325180000000003</c:v>
                </c:pt>
                <c:pt idx="1162">
                  <c:v>99.325180000000003</c:v>
                </c:pt>
                <c:pt idx="1163">
                  <c:v>99.324380000000005</c:v>
                </c:pt>
                <c:pt idx="1164">
                  <c:v>99.324380000000005</c:v>
                </c:pt>
                <c:pt idx="1165">
                  <c:v>99.324380000000005</c:v>
                </c:pt>
                <c:pt idx="1166">
                  <c:v>99.325180000000003</c:v>
                </c:pt>
                <c:pt idx="1167">
                  <c:v>99.324780000000004</c:v>
                </c:pt>
                <c:pt idx="1168">
                  <c:v>99.324380000000005</c:v>
                </c:pt>
                <c:pt idx="1169">
                  <c:v>99.324380000000005</c:v>
                </c:pt>
                <c:pt idx="1170">
                  <c:v>99.324780000000004</c:v>
                </c:pt>
                <c:pt idx="1171">
                  <c:v>99.325180000000003</c:v>
                </c:pt>
                <c:pt idx="1172">
                  <c:v>99.325180000000003</c:v>
                </c:pt>
                <c:pt idx="1173">
                  <c:v>99.325180000000003</c:v>
                </c:pt>
                <c:pt idx="1174">
                  <c:v>99.325180000000003</c:v>
                </c:pt>
                <c:pt idx="1175">
                  <c:v>99.325180000000003</c:v>
                </c:pt>
                <c:pt idx="1176">
                  <c:v>99.325580000000002</c:v>
                </c:pt>
                <c:pt idx="1177">
                  <c:v>99.325580000000002</c:v>
                </c:pt>
                <c:pt idx="1178">
                  <c:v>99.325180000000003</c:v>
                </c:pt>
                <c:pt idx="1179">
                  <c:v>99.325580000000002</c:v>
                </c:pt>
                <c:pt idx="1180">
                  <c:v>99.325580000000002</c:v>
                </c:pt>
                <c:pt idx="1181">
                  <c:v>99.325980000000001</c:v>
                </c:pt>
                <c:pt idx="1182">
                  <c:v>99.325180000000003</c:v>
                </c:pt>
                <c:pt idx="1183">
                  <c:v>99.325980000000001</c:v>
                </c:pt>
                <c:pt idx="1184">
                  <c:v>99.32638</c:v>
                </c:pt>
                <c:pt idx="1185">
                  <c:v>99.326779999999999</c:v>
                </c:pt>
                <c:pt idx="1186">
                  <c:v>99.325980000000001</c:v>
                </c:pt>
                <c:pt idx="1187">
                  <c:v>99.325980000000001</c:v>
                </c:pt>
                <c:pt idx="1188">
                  <c:v>99.325980000000001</c:v>
                </c:pt>
                <c:pt idx="1189">
                  <c:v>99.325980000000001</c:v>
                </c:pt>
                <c:pt idx="1190">
                  <c:v>99.325180000000003</c:v>
                </c:pt>
                <c:pt idx="1191">
                  <c:v>99.325180000000003</c:v>
                </c:pt>
                <c:pt idx="1192">
                  <c:v>99.324780000000004</c:v>
                </c:pt>
                <c:pt idx="1193">
                  <c:v>99.325180000000003</c:v>
                </c:pt>
                <c:pt idx="1194">
                  <c:v>99.325180000000003</c:v>
                </c:pt>
                <c:pt idx="1195">
                  <c:v>99.325580000000002</c:v>
                </c:pt>
                <c:pt idx="1196">
                  <c:v>99.324780000000004</c:v>
                </c:pt>
                <c:pt idx="1197">
                  <c:v>99.324780000000004</c:v>
                </c:pt>
                <c:pt idx="1198">
                  <c:v>99.324780000000004</c:v>
                </c:pt>
                <c:pt idx="1199">
                  <c:v>99.324380000000005</c:v>
                </c:pt>
                <c:pt idx="1200">
                  <c:v>99.323580000000007</c:v>
                </c:pt>
                <c:pt idx="1201">
                  <c:v>99.323580000000007</c:v>
                </c:pt>
                <c:pt idx="1202">
                  <c:v>99.323580000000007</c:v>
                </c:pt>
                <c:pt idx="1203">
                  <c:v>99.323179999999994</c:v>
                </c:pt>
                <c:pt idx="1204">
                  <c:v>99.322370000000006</c:v>
                </c:pt>
                <c:pt idx="1205">
                  <c:v>99.321969999999993</c:v>
                </c:pt>
                <c:pt idx="1206">
                  <c:v>99.321569999999994</c:v>
                </c:pt>
                <c:pt idx="1207">
                  <c:v>99.321569999999994</c:v>
                </c:pt>
                <c:pt idx="1208">
                  <c:v>99.321569999999994</c:v>
                </c:pt>
                <c:pt idx="1209">
                  <c:v>99.321169999999995</c:v>
                </c:pt>
                <c:pt idx="1210">
                  <c:v>99.321169999999995</c:v>
                </c:pt>
                <c:pt idx="1211">
                  <c:v>99.321569999999994</c:v>
                </c:pt>
                <c:pt idx="1212">
                  <c:v>99.321569999999994</c:v>
                </c:pt>
                <c:pt idx="1213">
                  <c:v>99.321569999999994</c:v>
                </c:pt>
                <c:pt idx="1214">
                  <c:v>99.320369999999997</c:v>
                </c:pt>
                <c:pt idx="1215">
                  <c:v>99.320369999999997</c:v>
                </c:pt>
                <c:pt idx="1216">
                  <c:v>99.319569999999999</c:v>
                </c:pt>
                <c:pt idx="1217">
                  <c:v>99.319569999999999</c:v>
                </c:pt>
                <c:pt idx="1218">
                  <c:v>99.319569999999999</c:v>
                </c:pt>
                <c:pt idx="1219">
                  <c:v>99.31917</c:v>
                </c:pt>
                <c:pt idx="1220">
                  <c:v>99.31917</c:v>
                </c:pt>
                <c:pt idx="1221">
                  <c:v>99.319569999999999</c:v>
                </c:pt>
                <c:pt idx="1222">
                  <c:v>99.319969999999998</c:v>
                </c:pt>
                <c:pt idx="1223">
                  <c:v>99.319569999999999</c:v>
                </c:pt>
                <c:pt idx="1224">
                  <c:v>99.319569999999999</c:v>
                </c:pt>
                <c:pt idx="1225">
                  <c:v>99.319569999999999</c:v>
                </c:pt>
                <c:pt idx="1226">
                  <c:v>99.319969999999998</c:v>
                </c:pt>
                <c:pt idx="1227">
                  <c:v>99.320369999999997</c:v>
                </c:pt>
                <c:pt idx="1228">
                  <c:v>99.320769999999996</c:v>
                </c:pt>
                <c:pt idx="1229">
                  <c:v>99.321569999999994</c:v>
                </c:pt>
                <c:pt idx="1230">
                  <c:v>99.321569999999994</c:v>
                </c:pt>
                <c:pt idx="1231">
                  <c:v>99.321969999999993</c:v>
                </c:pt>
                <c:pt idx="1232">
                  <c:v>99.321169999999995</c:v>
                </c:pt>
                <c:pt idx="1233">
                  <c:v>99.321969999999993</c:v>
                </c:pt>
                <c:pt idx="1234">
                  <c:v>99.322770000000006</c:v>
                </c:pt>
                <c:pt idx="1235">
                  <c:v>99.322770000000006</c:v>
                </c:pt>
                <c:pt idx="1236">
                  <c:v>99.323179999999994</c:v>
                </c:pt>
                <c:pt idx="1237">
                  <c:v>99.323580000000007</c:v>
                </c:pt>
                <c:pt idx="1238">
                  <c:v>99.323580000000007</c:v>
                </c:pt>
                <c:pt idx="1239">
                  <c:v>99.323980000000006</c:v>
                </c:pt>
                <c:pt idx="1240">
                  <c:v>99.323179999999994</c:v>
                </c:pt>
                <c:pt idx="1241">
                  <c:v>99.322770000000006</c:v>
                </c:pt>
                <c:pt idx="1242">
                  <c:v>99.321969999999993</c:v>
                </c:pt>
                <c:pt idx="1243">
                  <c:v>99.321969999999993</c:v>
                </c:pt>
                <c:pt idx="1244">
                  <c:v>99.321169999999995</c:v>
                </c:pt>
                <c:pt idx="1245">
                  <c:v>99.320769999999996</c:v>
                </c:pt>
                <c:pt idx="1246">
                  <c:v>99.320769999999996</c:v>
                </c:pt>
                <c:pt idx="1247">
                  <c:v>99.320769999999996</c:v>
                </c:pt>
                <c:pt idx="1248">
                  <c:v>99.320369999999997</c:v>
                </c:pt>
                <c:pt idx="1249">
                  <c:v>99.319969999999998</c:v>
                </c:pt>
                <c:pt idx="1250">
                  <c:v>99.31917</c:v>
                </c:pt>
                <c:pt idx="1251">
                  <c:v>99.31917</c:v>
                </c:pt>
                <c:pt idx="1252">
                  <c:v>99.319569999999999</c:v>
                </c:pt>
                <c:pt idx="1253">
                  <c:v>99.319969999999998</c:v>
                </c:pt>
                <c:pt idx="1254">
                  <c:v>99.319569999999999</c:v>
                </c:pt>
                <c:pt idx="1255">
                  <c:v>99.319969999999998</c:v>
                </c:pt>
                <c:pt idx="1256">
                  <c:v>99.320769999999996</c:v>
                </c:pt>
                <c:pt idx="1257">
                  <c:v>99.321169999999995</c:v>
                </c:pt>
                <c:pt idx="1258">
                  <c:v>99.320369999999997</c:v>
                </c:pt>
                <c:pt idx="1259">
                  <c:v>99.320369999999997</c:v>
                </c:pt>
                <c:pt idx="1260">
                  <c:v>99.319969999999998</c:v>
                </c:pt>
                <c:pt idx="1261">
                  <c:v>99.319969999999998</c:v>
                </c:pt>
                <c:pt idx="1262">
                  <c:v>99.319969999999998</c:v>
                </c:pt>
                <c:pt idx="1263">
                  <c:v>99.319969999999998</c:v>
                </c:pt>
                <c:pt idx="1264">
                  <c:v>99.319569999999999</c:v>
                </c:pt>
                <c:pt idx="1265">
                  <c:v>99.319969999999998</c:v>
                </c:pt>
                <c:pt idx="1266">
                  <c:v>99.31917</c:v>
                </c:pt>
                <c:pt idx="1267">
                  <c:v>99.319569999999999</c:v>
                </c:pt>
                <c:pt idx="1268">
                  <c:v>99.31917</c:v>
                </c:pt>
                <c:pt idx="1269">
                  <c:v>99.318359999999998</c:v>
                </c:pt>
                <c:pt idx="1270">
                  <c:v>99.317959999999999</c:v>
                </c:pt>
                <c:pt idx="1271">
                  <c:v>99.318359999999998</c:v>
                </c:pt>
                <c:pt idx="1272">
                  <c:v>99.318359999999998</c:v>
                </c:pt>
                <c:pt idx="1273">
                  <c:v>99.318359999999998</c:v>
                </c:pt>
                <c:pt idx="1274">
                  <c:v>99.319969999999998</c:v>
                </c:pt>
                <c:pt idx="1275">
                  <c:v>99.319969999999998</c:v>
                </c:pt>
                <c:pt idx="1276">
                  <c:v>99.319569999999999</c:v>
                </c:pt>
                <c:pt idx="1277">
                  <c:v>99.31917</c:v>
                </c:pt>
                <c:pt idx="1278">
                  <c:v>99.319569999999999</c:v>
                </c:pt>
                <c:pt idx="1279">
                  <c:v>99.319569999999999</c:v>
                </c:pt>
                <c:pt idx="1280">
                  <c:v>99.31917</c:v>
                </c:pt>
                <c:pt idx="1281">
                  <c:v>99.319569999999999</c:v>
                </c:pt>
                <c:pt idx="1282">
                  <c:v>99.319569999999999</c:v>
                </c:pt>
                <c:pt idx="1283">
                  <c:v>99.319969999999998</c:v>
                </c:pt>
                <c:pt idx="1284">
                  <c:v>99.319569999999999</c:v>
                </c:pt>
                <c:pt idx="1285">
                  <c:v>99.318359999999998</c:v>
                </c:pt>
                <c:pt idx="1286">
                  <c:v>99.31756</c:v>
                </c:pt>
                <c:pt idx="1287">
                  <c:v>99.31756</c:v>
                </c:pt>
                <c:pt idx="1288">
                  <c:v>99.317160000000001</c:v>
                </c:pt>
                <c:pt idx="1289">
                  <c:v>99.316360000000003</c:v>
                </c:pt>
                <c:pt idx="1290">
                  <c:v>99.315960000000004</c:v>
                </c:pt>
                <c:pt idx="1291">
                  <c:v>99.316360000000003</c:v>
                </c:pt>
                <c:pt idx="1292">
                  <c:v>99.316360000000003</c:v>
                </c:pt>
                <c:pt idx="1293">
                  <c:v>99.315960000000004</c:v>
                </c:pt>
                <c:pt idx="1294">
                  <c:v>99.315560000000005</c:v>
                </c:pt>
                <c:pt idx="1295">
                  <c:v>99.315560000000005</c:v>
                </c:pt>
                <c:pt idx="1296">
                  <c:v>99.315560000000005</c:v>
                </c:pt>
                <c:pt idx="1297">
                  <c:v>99.315560000000005</c:v>
                </c:pt>
                <c:pt idx="1298">
                  <c:v>99.314760000000007</c:v>
                </c:pt>
                <c:pt idx="1299">
                  <c:v>99.314760000000007</c:v>
                </c:pt>
                <c:pt idx="1300">
                  <c:v>99.314760000000007</c:v>
                </c:pt>
                <c:pt idx="1301">
                  <c:v>99.314350000000005</c:v>
                </c:pt>
                <c:pt idx="1302">
                  <c:v>99.313950000000006</c:v>
                </c:pt>
                <c:pt idx="1303">
                  <c:v>99.313149999999993</c:v>
                </c:pt>
                <c:pt idx="1304">
                  <c:v>99.312749999999994</c:v>
                </c:pt>
                <c:pt idx="1305">
                  <c:v>99.312749999999994</c:v>
                </c:pt>
                <c:pt idx="1306">
                  <c:v>99.312749999999994</c:v>
                </c:pt>
                <c:pt idx="1307">
                  <c:v>99.312749999999994</c:v>
                </c:pt>
                <c:pt idx="1308">
                  <c:v>99.313950000000006</c:v>
                </c:pt>
                <c:pt idx="1309">
                  <c:v>99.314350000000005</c:v>
                </c:pt>
                <c:pt idx="1310">
                  <c:v>99.313950000000006</c:v>
                </c:pt>
                <c:pt idx="1311">
                  <c:v>99.314350000000005</c:v>
                </c:pt>
                <c:pt idx="1312">
                  <c:v>99.314350000000005</c:v>
                </c:pt>
                <c:pt idx="1313">
                  <c:v>99.314350000000005</c:v>
                </c:pt>
                <c:pt idx="1314">
                  <c:v>99.267840000000007</c:v>
                </c:pt>
                <c:pt idx="1315">
                  <c:v>99.267840000000007</c:v>
                </c:pt>
                <c:pt idx="1316">
                  <c:v>99.268240000000006</c:v>
                </c:pt>
                <c:pt idx="1317">
                  <c:v>99.268240000000006</c:v>
                </c:pt>
                <c:pt idx="1318">
                  <c:v>99.268240000000006</c:v>
                </c:pt>
                <c:pt idx="1319">
                  <c:v>99.268240000000006</c:v>
                </c:pt>
                <c:pt idx="1320">
                  <c:v>99.267840000000007</c:v>
                </c:pt>
                <c:pt idx="1321">
                  <c:v>99.267840000000007</c:v>
                </c:pt>
                <c:pt idx="1322">
                  <c:v>99.267840000000007</c:v>
                </c:pt>
                <c:pt idx="1323">
                  <c:v>99.268640000000005</c:v>
                </c:pt>
                <c:pt idx="1324">
                  <c:v>99.268640000000005</c:v>
                </c:pt>
                <c:pt idx="1325">
                  <c:v>99.269049999999993</c:v>
                </c:pt>
                <c:pt idx="1326">
                  <c:v>99.268240000000006</c:v>
                </c:pt>
                <c:pt idx="1327">
                  <c:v>99.268640000000005</c:v>
                </c:pt>
                <c:pt idx="1328">
                  <c:v>99.268640000000005</c:v>
                </c:pt>
                <c:pt idx="1329">
                  <c:v>99.268640000000005</c:v>
                </c:pt>
                <c:pt idx="1330">
                  <c:v>99.268240000000006</c:v>
                </c:pt>
                <c:pt idx="1331">
                  <c:v>99.269049999999993</c:v>
                </c:pt>
                <c:pt idx="1332">
                  <c:v>99.268640000000005</c:v>
                </c:pt>
                <c:pt idx="1333">
                  <c:v>99.267039999999994</c:v>
                </c:pt>
                <c:pt idx="1334">
                  <c:v>99.267039999999994</c:v>
                </c:pt>
                <c:pt idx="1335">
                  <c:v>99.267039999999994</c:v>
                </c:pt>
                <c:pt idx="1336">
                  <c:v>99.266639999999995</c:v>
                </c:pt>
                <c:pt idx="1337">
                  <c:v>99.266639999999995</c:v>
                </c:pt>
                <c:pt idx="1338">
                  <c:v>99.266639999999995</c:v>
                </c:pt>
                <c:pt idx="1339">
                  <c:v>99.266639999999995</c:v>
                </c:pt>
                <c:pt idx="1340">
                  <c:v>99.266239999999996</c:v>
                </c:pt>
                <c:pt idx="1341">
                  <c:v>99.266239999999996</c:v>
                </c:pt>
                <c:pt idx="1342">
                  <c:v>99.266239999999996</c:v>
                </c:pt>
                <c:pt idx="1343">
                  <c:v>99.265839999999997</c:v>
                </c:pt>
                <c:pt idx="1344">
                  <c:v>99.265839999999997</c:v>
                </c:pt>
                <c:pt idx="1345">
                  <c:v>99.265439999999998</c:v>
                </c:pt>
                <c:pt idx="1346">
                  <c:v>99.265439999999998</c:v>
                </c:pt>
                <c:pt idx="1347">
                  <c:v>99.265439999999998</c:v>
                </c:pt>
                <c:pt idx="1348">
                  <c:v>99.26464</c:v>
                </c:pt>
                <c:pt idx="1349">
                  <c:v>99.26464</c:v>
                </c:pt>
                <c:pt idx="1350">
                  <c:v>99.26464</c:v>
                </c:pt>
                <c:pt idx="1351">
                  <c:v>99.265039999999999</c:v>
                </c:pt>
                <c:pt idx="1352">
                  <c:v>99.26464</c:v>
                </c:pt>
                <c:pt idx="1353">
                  <c:v>99.26464</c:v>
                </c:pt>
                <c:pt idx="1354">
                  <c:v>99.264229999999998</c:v>
                </c:pt>
                <c:pt idx="1355">
                  <c:v>99.264229999999998</c:v>
                </c:pt>
                <c:pt idx="1356">
                  <c:v>99.264229999999998</c:v>
                </c:pt>
                <c:pt idx="1357">
                  <c:v>99.26343</c:v>
                </c:pt>
                <c:pt idx="1358">
                  <c:v>99.26343</c:v>
                </c:pt>
                <c:pt idx="1359">
                  <c:v>99.26343</c:v>
                </c:pt>
                <c:pt idx="1360">
                  <c:v>99.263030000000001</c:v>
                </c:pt>
                <c:pt idx="1361">
                  <c:v>99.263030000000001</c:v>
                </c:pt>
                <c:pt idx="1362">
                  <c:v>99.26343</c:v>
                </c:pt>
                <c:pt idx="1363">
                  <c:v>99.26343</c:v>
                </c:pt>
                <c:pt idx="1364">
                  <c:v>99.26343</c:v>
                </c:pt>
                <c:pt idx="1365">
                  <c:v>99.26343</c:v>
                </c:pt>
                <c:pt idx="1366">
                  <c:v>99.26343</c:v>
                </c:pt>
                <c:pt idx="1367">
                  <c:v>99.26343</c:v>
                </c:pt>
                <c:pt idx="1368">
                  <c:v>99.262630000000001</c:v>
                </c:pt>
                <c:pt idx="1369">
                  <c:v>99.262630000000001</c:v>
                </c:pt>
                <c:pt idx="1370">
                  <c:v>99.262230000000002</c:v>
                </c:pt>
                <c:pt idx="1371">
                  <c:v>99.262230000000002</c:v>
                </c:pt>
                <c:pt idx="1372">
                  <c:v>99.261830000000003</c:v>
                </c:pt>
                <c:pt idx="1373">
                  <c:v>99.261430000000004</c:v>
                </c:pt>
                <c:pt idx="1374">
                  <c:v>99.261030000000005</c:v>
                </c:pt>
                <c:pt idx="1375">
                  <c:v>99.261030000000005</c:v>
                </c:pt>
                <c:pt idx="1376">
                  <c:v>99.259820000000005</c:v>
                </c:pt>
                <c:pt idx="1377">
                  <c:v>99.259820000000005</c:v>
                </c:pt>
                <c:pt idx="1378">
                  <c:v>99.259820000000005</c:v>
                </c:pt>
                <c:pt idx="1379">
                  <c:v>99.259820000000005</c:v>
                </c:pt>
                <c:pt idx="1380">
                  <c:v>99.259820000000005</c:v>
                </c:pt>
                <c:pt idx="1381">
                  <c:v>99.259820000000005</c:v>
                </c:pt>
                <c:pt idx="1382">
                  <c:v>99.259820000000005</c:v>
                </c:pt>
                <c:pt idx="1383">
                  <c:v>99.259420000000006</c:v>
                </c:pt>
                <c:pt idx="1384">
                  <c:v>99.258619999999993</c:v>
                </c:pt>
                <c:pt idx="1385">
                  <c:v>99.258619999999993</c:v>
                </c:pt>
                <c:pt idx="1386">
                  <c:v>99.258619999999993</c:v>
                </c:pt>
                <c:pt idx="1387">
                  <c:v>99.259420000000006</c:v>
                </c:pt>
                <c:pt idx="1388">
                  <c:v>99.259420000000006</c:v>
                </c:pt>
                <c:pt idx="1389">
                  <c:v>99.259820000000005</c:v>
                </c:pt>
                <c:pt idx="1390">
                  <c:v>99.259820000000005</c:v>
                </c:pt>
                <c:pt idx="1391">
                  <c:v>99.260220000000004</c:v>
                </c:pt>
                <c:pt idx="1392">
                  <c:v>99.259820000000005</c:v>
                </c:pt>
                <c:pt idx="1393">
                  <c:v>99.259820000000005</c:v>
                </c:pt>
                <c:pt idx="1394">
                  <c:v>99.259820000000005</c:v>
                </c:pt>
                <c:pt idx="1395">
                  <c:v>99.259820000000005</c:v>
                </c:pt>
                <c:pt idx="1396">
                  <c:v>99.259820000000005</c:v>
                </c:pt>
                <c:pt idx="1397">
                  <c:v>99.259820000000005</c:v>
                </c:pt>
                <c:pt idx="1398">
                  <c:v>99.259820000000005</c:v>
                </c:pt>
                <c:pt idx="1399">
                  <c:v>99.259020000000007</c:v>
                </c:pt>
                <c:pt idx="1400">
                  <c:v>99.259020000000007</c:v>
                </c:pt>
                <c:pt idx="1401">
                  <c:v>99.258619999999993</c:v>
                </c:pt>
                <c:pt idx="1402">
                  <c:v>99.258619999999993</c:v>
                </c:pt>
                <c:pt idx="1403">
                  <c:v>99.257819999999995</c:v>
                </c:pt>
                <c:pt idx="1404">
                  <c:v>99.257819999999995</c:v>
                </c:pt>
                <c:pt idx="1405">
                  <c:v>99.257819999999995</c:v>
                </c:pt>
                <c:pt idx="1406">
                  <c:v>99.257819999999995</c:v>
                </c:pt>
                <c:pt idx="1407">
                  <c:v>99.257819999999995</c:v>
                </c:pt>
                <c:pt idx="1408">
                  <c:v>99.257819999999995</c:v>
                </c:pt>
                <c:pt idx="1409">
                  <c:v>99.257819999999995</c:v>
                </c:pt>
                <c:pt idx="1410">
                  <c:v>99.257019999999997</c:v>
                </c:pt>
                <c:pt idx="1411">
                  <c:v>99.257019999999997</c:v>
                </c:pt>
                <c:pt idx="1412">
                  <c:v>99.257019999999997</c:v>
                </c:pt>
                <c:pt idx="1413">
                  <c:v>99.257019999999997</c:v>
                </c:pt>
                <c:pt idx="1414">
                  <c:v>99.256619999999998</c:v>
                </c:pt>
                <c:pt idx="1415">
                  <c:v>99.256209999999996</c:v>
                </c:pt>
                <c:pt idx="1416">
                  <c:v>99.256209999999996</c:v>
                </c:pt>
                <c:pt idx="1417">
                  <c:v>99.255409999999998</c:v>
                </c:pt>
                <c:pt idx="1418">
                  <c:v>99.25421</c:v>
                </c:pt>
                <c:pt idx="1419">
                  <c:v>99.252610000000004</c:v>
                </c:pt>
                <c:pt idx="1420">
                  <c:v>99.251800000000003</c:v>
                </c:pt>
                <c:pt idx="1421">
                  <c:v>99.250200000000007</c:v>
                </c:pt>
                <c:pt idx="1422">
                  <c:v>99.249799999999993</c:v>
                </c:pt>
                <c:pt idx="1423">
                  <c:v>99.248599999999996</c:v>
                </c:pt>
                <c:pt idx="1424">
                  <c:v>99.247789999999995</c:v>
                </c:pt>
                <c:pt idx="1425">
                  <c:v>99.246589999999998</c:v>
                </c:pt>
                <c:pt idx="1426">
                  <c:v>99.246989999999997</c:v>
                </c:pt>
                <c:pt idx="1427">
                  <c:v>99.246589999999998</c:v>
                </c:pt>
                <c:pt idx="1428">
                  <c:v>99.246189999999999</c:v>
                </c:pt>
                <c:pt idx="1429">
                  <c:v>99.24539</c:v>
                </c:pt>
                <c:pt idx="1430">
                  <c:v>99.24539</c:v>
                </c:pt>
                <c:pt idx="1431">
                  <c:v>99.244990000000001</c:v>
                </c:pt>
                <c:pt idx="1432">
                  <c:v>99.244990000000001</c:v>
                </c:pt>
                <c:pt idx="1433">
                  <c:v>99.244190000000003</c:v>
                </c:pt>
                <c:pt idx="1434">
                  <c:v>99.243790000000004</c:v>
                </c:pt>
                <c:pt idx="1435">
                  <c:v>99.243790000000004</c:v>
                </c:pt>
                <c:pt idx="1436">
                  <c:v>99.243380000000002</c:v>
                </c:pt>
                <c:pt idx="1437">
                  <c:v>99.242980000000003</c:v>
                </c:pt>
                <c:pt idx="1438">
                  <c:v>99.242980000000003</c:v>
                </c:pt>
                <c:pt idx="1439">
                  <c:v>99.242580000000004</c:v>
                </c:pt>
                <c:pt idx="1440">
                  <c:v>99.243380000000002</c:v>
                </c:pt>
                <c:pt idx="1441">
                  <c:v>99.243380000000002</c:v>
                </c:pt>
                <c:pt idx="1442">
                  <c:v>99.242980000000003</c:v>
                </c:pt>
                <c:pt idx="1443">
                  <c:v>99.242980000000003</c:v>
                </c:pt>
                <c:pt idx="1444">
                  <c:v>99.242580000000004</c:v>
                </c:pt>
                <c:pt idx="1445">
                  <c:v>99.242980000000003</c:v>
                </c:pt>
                <c:pt idx="1446">
                  <c:v>99.242980000000003</c:v>
                </c:pt>
                <c:pt idx="1447">
                  <c:v>99.241780000000006</c:v>
                </c:pt>
                <c:pt idx="1448">
                  <c:v>99.241780000000006</c:v>
                </c:pt>
                <c:pt idx="1449">
                  <c:v>99.240979999999993</c:v>
                </c:pt>
                <c:pt idx="1450">
                  <c:v>99.240979999999993</c:v>
                </c:pt>
                <c:pt idx="1451">
                  <c:v>99.240579999999994</c:v>
                </c:pt>
                <c:pt idx="1452">
                  <c:v>99.240579999999994</c:v>
                </c:pt>
                <c:pt idx="1453">
                  <c:v>99.240179999999995</c:v>
                </c:pt>
                <c:pt idx="1454">
                  <c:v>99.239779999999996</c:v>
                </c:pt>
                <c:pt idx="1455">
                  <c:v>99.239369999999994</c:v>
                </c:pt>
                <c:pt idx="1456">
                  <c:v>99.239369999999994</c:v>
                </c:pt>
                <c:pt idx="1457">
                  <c:v>99.239369999999994</c:v>
                </c:pt>
                <c:pt idx="1458">
                  <c:v>99.239369999999994</c:v>
                </c:pt>
                <c:pt idx="1459">
                  <c:v>99.239779999999996</c:v>
                </c:pt>
                <c:pt idx="1460">
                  <c:v>99.239779999999996</c:v>
                </c:pt>
                <c:pt idx="1461">
                  <c:v>99.239369999999994</c:v>
                </c:pt>
                <c:pt idx="1462">
                  <c:v>99.239369999999994</c:v>
                </c:pt>
                <c:pt idx="1463">
                  <c:v>99.239369999999994</c:v>
                </c:pt>
                <c:pt idx="1464">
                  <c:v>99.238969999999995</c:v>
                </c:pt>
                <c:pt idx="1465">
                  <c:v>99.239369999999994</c:v>
                </c:pt>
                <c:pt idx="1466">
                  <c:v>99.239369999999994</c:v>
                </c:pt>
                <c:pt idx="1467">
                  <c:v>99.239369999999994</c:v>
                </c:pt>
                <c:pt idx="1468">
                  <c:v>99.239369999999994</c:v>
                </c:pt>
                <c:pt idx="1469">
                  <c:v>99.239369999999994</c:v>
                </c:pt>
                <c:pt idx="1470">
                  <c:v>99.239369999999994</c:v>
                </c:pt>
                <c:pt idx="1471">
                  <c:v>99.240179999999995</c:v>
                </c:pt>
                <c:pt idx="1472">
                  <c:v>99.239779999999996</c:v>
                </c:pt>
                <c:pt idx="1473">
                  <c:v>99.239779999999996</c:v>
                </c:pt>
                <c:pt idx="1474">
                  <c:v>99.239779999999996</c:v>
                </c:pt>
                <c:pt idx="1475">
                  <c:v>99.239779999999996</c:v>
                </c:pt>
                <c:pt idx="1476">
                  <c:v>99.239779999999996</c:v>
                </c:pt>
                <c:pt idx="1477">
                  <c:v>99.239779999999996</c:v>
                </c:pt>
                <c:pt idx="1478">
                  <c:v>99.239369999999994</c:v>
                </c:pt>
                <c:pt idx="1479">
                  <c:v>99.239369999999994</c:v>
                </c:pt>
                <c:pt idx="1480">
                  <c:v>99.238969999999995</c:v>
                </c:pt>
                <c:pt idx="1481">
                  <c:v>99.238969999999995</c:v>
                </c:pt>
                <c:pt idx="1482">
                  <c:v>99.238169999999997</c:v>
                </c:pt>
                <c:pt idx="1483">
                  <c:v>99.237769999999998</c:v>
                </c:pt>
                <c:pt idx="1484">
                  <c:v>99.237769999999998</c:v>
                </c:pt>
                <c:pt idx="1485">
                  <c:v>99.237769999999998</c:v>
                </c:pt>
                <c:pt idx="1486">
                  <c:v>99.237769999999998</c:v>
                </c:pt>
                <c:pt idx="1487">
                  <c:v>99.237769999999998</c:v>
                </c:pt>
                <c:pt idx="1488">
                  <c:v>99.237769999999998</c:v>
                </c:pt>
                <c:pt idx="1489">
                  <c:v>99.237369999999999</c:v>
                </c:pt>
                <c:pt idx="1490">
                  <c:v>99.237369999999999</c:v>
                </c:pt>
                <c:pt idx="1491">
                  <c:v>99.237369999999999</c:v>
                </c:pt>
                <c:pt idx="1492">
                  <c:v>99.236969999999999</c:v>
                </c:pt>
                <c:pt idx="1493">
                  <c:v>99.236969999999999</c:v>
                </c:pt>
                <c:pt idx="1494">
                  <c:v>99.23657</c:v>
                </c:pt>
                <c:pt idx="1495">
                  <c:v>99.23657</c:v>
                </c:pt>
                <c:pt idx="1496">
                  <c:v>99.23657</c:v>
                </c:pt>
                <c:pt idx="1497">
                  <c:v>99.236170000000001</c:v>
                </c:pt>
                <c:pt idx="1498">
                  <c:v>99.235770000000002</c:v>
                </c:pt>
                <c:pt idx="1499">
                  <c:v>99.235770000000002</c:v>
                </c:pt>
                <c:pt idx="1500">
                  <c:v>99.23536</c:v>
                </c:pt>
                <c:pt idx="1501">
                  <c:v>99.23536</c:v>
                </c:pt>
                <c:pt idx="1502">
                  <c:v>99.234960000000001</c:v>
                </c:pt>
                <c:pt idx="1503">
                  <c:v>99.234160000000003</c:v>
                </c:pt>
                <c:pt idx="1504">
                  <c:v>99.234160000000003</c:v>
                </c:pt>
                <c:pt idx="1505">
                  <c:v>99.233760000000004</c:v>
                </c:pt>
                <c:pt idx="1506">
                  <c:v>99.233760000000004</c:v>
                </c:pt>
                <c:pt idx="1507">
                  <c:v>99.233760000000004</c:v>
                </c:pt>
                <c:pt idx="1508">
                  <c:v>99.233760000000004</c:v>
                </c:pt>
                <c:pt idx="1509">
                  <c:v>99.233760000000004</c:v>
                </c:pt>
                <c:pt idx="1510">
                  <c:v>99.234160000000003</c:v>
                </c:pt>
                <c:pt idx="1511">
                  <c:v>99.234160000000003</c:v>
                </c:pt>
                <c:pt idx="1512">
                  <c:v>99.234160000000003</c:v>
                </c:pt>
                <c:pt idx="1513">
                  <c:v>99.234960000000001</c:v>
                </c:pt>
                <c:pt idx="1514">
                  <c:v>99.234960000000001</c:v>
                </c:pt>
                <c:pt idx="1515">
                  <c:v>99.23536</c:v>
                </c:pt>
                <c:pt idx="1516">
                  <c:v>99.235770000000002</c:v>
                </c:pt>
                <c:pt idx="1517">
                  <c:v>99.236170000000001</c:v>
                </c:pt>
                <c:pt idx="1518">
                  <c:v>99.236170000000001</c:v>
                </c:pt>
                <c:pt idx="1519">
                  <c:v>99.236170000000001</c:v>
                </c:pt>
                <c:pt idx="1520">
                  <c:v>99.237369999999999</c:v>
                </c:pt>
                <c:pt idx="1521">
                  <c:v>99.237369999999999</c:v>
                </c:pt>
                <c:pt idx="1522">
                  <c:v>99.237369999999999</c:v>
                </c:pt>
                <c:pt idx="1523">
                  <c:v>99.237369999999999</c:v>
                </c:pt>
                <c:pt idx="1524">
                  <c:v>99.236170000000001</c:v>
                </c:pt>
                <c:pt idx="1525">
                  <c:v>99.236170000000001</c:v>
                </c:pt>
                <c:pt idx="1526">
                  <c:v>99.236170000000001</c:v>
                </c:pt>
                <c:pt idx="1527">
                  <c:v>99.235770000000002</c:v>
                </c:pt>
                <c:pt idx="1528">
                  <c:v>99.234960000000001</c:v>
                </c:pt>
                <c:pt idx="1529">
                  <c:v>99.234160000000003</c:v>
                </c:pt>
                <c:pt idx="1530">
                  <c:v>99.234560000000002</c:v>
                </c:pt>
                <c:pt idx="1531">
                  <c:v>99.234160000000003</c:v>
                </c:pt>
                <c:pt idx="1532">
                  <c:v>99.233760000000004</c:v>
                </c:pt>
                <c:pt idx="1533">
                  <c:v>99.233760000000004</c:v>
                </c:pt>
                <c:pt idx="1534">
                  <c:v>99.232960000000006</c:v>
                </c:pt>
                <c:pt idx="1535">
                  <c:v>99.232960000000006</c:v>
                </c:pt>
                <c:pt idx="1536">
                  <c:v>99.232960000000006</c:v>
                </c:pt>
                <c:pt idx="1537">
                  <c:v>99.232960000000006</c:v>
                </c:pt>
                <c:pt idx="1538">
                  <c:v>99.232960000000006</c:v>
                </c:pt>
                <c:pt idx="1539">
                  <c:v>99.232560000000007</c:v>
                </c:pt>
                <c:pt idx="1540">
                  <c:v>99.232560000000007</c:v>
                </c:pt>
                <c:pt idx="1541">
                  <c:v>99.232560000000007</c:v>
                </c:pt>
                <c:pt idx="1542">
                  <c:v>99.232960000000006</c:v>
                </c:pt>
                <c:pt idx="1543">
                  <c:v>99.232960000000006</c:v>
                </c:pt>
                <c:pt idx="1544">
                  <c:v>99.232560000000007</c:v>
                </c:pt>
                <c:pt idx="1545">
                  <c:v>99.232560000000007</c:v>
                </c:pt>
                <c:pt idx="1546">
                  <c:v>99.232960000000006</c:v>
                </c:pt>
                <c:pt idx="1547">
                  <c:v>99.232560000000007</c:v>
                </c:pt>
                <c:pt idx="1548">
                  <c:v>99.232560000000007</c:v>
                </c:pt>
                <c:pt idx="1549">
                  <c:v>99.232159999999993</c:v>
                </c:pt>
                <c:pt idx="1550">
                  <c:v>99.232159999999993</c:v>
                </c:pt>
                <c:pt idx="1551">
                  <c:v>99.232159999999993</c:v>
                </c:pt>
                <c:pt idx="1552">
                  <c:v>99.232159999999993</c:v>
                </c:pt>
                <c:pt idx="1553">
                  <c:v>99.232159999999993</c:v>
                </c:pt>
                <c:pt idx="1554">
                  <c:v>99.232159999999993</c:v>
                </c:pt>
                <c:pt idx="1555">
                  <c:v>99.232159999999993</c:v>
                </c:pt>
                <c:pt idx="1556">
                  <c:v>99.232159999999993</c:v>
                </c:pt>
                <c:pt idx="1557">
                  <c:v>99.232159999999993</c:v>
                </c:pt>
                <c:pt idx="1558">
                  <c:v>99.231759999999994</c:v>
                </c:pt>
                <c:pt idx="1559">
                  <c:v>99.231759999999994</c:v>
                </c:pt>
                <c:pt idx="1560">
                  <c:v>99.232159999999993</c:v>
                </c:pt>
                <c:pt idx="1561">
                  <c:v>99.232159999999993</c:v>
                </c:pt>
                <c:pt idx="1562">
                  <c:v>99.232159999999993</c:v>
                </c:pt>
                <c:pt idx="1563">
                  <c:v>99.232159999999993</c:v>
                </c:pt>
                <c:pt idx="1564">
                  <c:v>99.232159999999993</c:v>
                </c:pt>
                <c:pt idx="1565">
                  <c:v>99.231759999999994</c:v>
                </c:pt>
                <c:pt idx="1566">
                  <c:v>99.232560000000007</c:v>
                </c:pt>
                <c:pt idx="1567">
                  <c:v>99.232960000000006</c:v>
                </c:pt>
                <c:pt idx="1568">
                  <c:v>99.233360000000005</c:v>
                </c:pt>
                <c:pt idx="1569">
                  <c:v>99.232560000000007</c:v>
                </c:pt>
                <c:pt idx="1570">
                  <c:v>99.232960000000006</c:v>
                </c:pt>
                <c:pt idx="1571">
                  <c:v>99.232960000000006</c:v>
                </c:pt>
                <c:pt idx="1572">
                  <c:v>99.233360000000005</c:v>
                </c:pt>
                <c:pt idx="1573">
                  <c:v>99.233360000000005</c:v>
                </c:pt>
                <c:pt idx="1574">
                  <c:v>99.233360000000005</c:v>
                </c:pt>
                <c:pt idx="1575">
                  <c:v>99.232960000000006</c:v>
                </c:pt>
                <c:pt idx="1576">
                  <c:v>99.232960000000006</c:v>
                </c:pt>
                <c:pt idx="1577">
                  <c:v>99.233360000000005</c:v>
                </c:pt>
                <c:pt idx="1578">
                  <c:v>99.233360000000005</c:v>
                </c:pt>
                <c:pt idx="1579">
                  <c:v>99.233760000000004</c:v>
                </c:pt>
                <c:pt idx="1580">
                  <c:v>99.233760000000004</c:v>
                </c:pt>
                <c:pt idx="1581">
                  <c:v>99.233760000000004</c:v>
                </c:pt>
                <c:pt idx="1582">
                  <c:v>99.233360000000005</c:v>
                </c:pt>
                <c:pt idx="1583">
                  <c:v>99.233360000000005</c:v>
                </c:pt>
                <c:pt idx="1584">
                  <c:v>99.233760000000004</c:v>
                </c:pt>
                <c:pt idx="1585">
                  <c:v>99.233360000000005</c:v>
                </c:pt>
                <c:pt idx="1586">
                  <c:v>99.233360000000005</c:v>
                </c:pt>
                <c:pt idx="1587">
                  <c:v>99.233360000000005</c:v>
                </c:pt>
                <c:pt idx="1588">
                  <c:v>99.233360000000005</c:v>
                </c:pt>
                <c:pt idx="1589">
                  <c:v>99.233360000000005</c:v>
                </c:pt>
                <c:pt idx="1590">
                  <c:v>99.233360000000005</c:v>
                </c:pt>
                <c:pt idx="1591">
                  <c:v>99.233360000000005</c:v>
                </c:pt>
                <c:pt idx="1592">
                  <c:v>99.233760000000004</c:v>
                </c:pt>
                <c:pt idx="1593">
                  <c:v>99.233760000000004</c:v>
                </c:pt>
                <c:pt idx="1594">
                  <c:v>99.233760000000004</c:v>
                </c:pt>
                <c:pt idx="1595">
                  <c:v>99.234160000000003</c:v>
                </c:pt>
                <c:pt idx="1596">
                  <c:v>99.234960000000001</c:v>
                </c:pt>
                <c:pt idx="1597">
                  <c:v>99.234960000000001</c:v>
                </c:pt>
                <c:pt idx="1598">
                  <c:v>99.23536</c:v>
                </c:pt>
                <c:pt idx="1599">
                  <c:v>99.23536</c:v>
                </c:pt>
                <c:pt idx="1600">
                  <c:v>99.23536</c:v>
                </c:pt>
                <c:pt idx="1601">
                  <c:v>99.23536</c:v>
                </c:pt>
                <c:pt idx="1602">
                  <c:v>99.23536</c:v>
                </c:pt>
                <c:pt idx="1603">
                  <c:v>99.234560000000002</c:v>
                </c:pt>
                <c:pt idx="1604">
                  <c:v>99.234560000000002</c:v>
                </c:pt>
                <c:pt idx="1605">
                  <c:v>99.233760000000004</c:v>
                </c:pt>
                <c:pt idx="1606">
                  <c:v>99.232560000000007</c:v>
                </c:pt>
                <c:pt idx="1607">
                  <c:v>99.232560000000007</c:v>
                </c:pt>
                <c:pt idx="1608">
                  <c:v>99.231759999999994</c:v>
                </c:pt>
                <c:pt idx="1609">
                  <c:v>99.231759999999994</c:v>
                </c:pt>
                <c:pt idx="1610">
                  <c:v>99.231759999999994</c:v>
                </c:pt>
                <c:pt idx="1611">
                  <c:v>99.232159999999993</c:v>
                </c:pt>
                <c:pt idx="1612">
                  <c:v>99.232159999999993</c:v>
                </c:pt>
                <c:pt idx="1613">
                  <c:v>99.232159999999993</c:v>
                </c:pt>
                <c:pt idx="1614">
                  <c:v>99.232159999999993</c:v>
                </c:pt>
                <c:pt idx="1615">
                  <c:v>99.232159999999993</c:v>
                </c:pt>
                <c:pt idx="1616">
                  <c:v>99.232159999999993</c:v>
                </c:pt>
                <c:pt idx="1617">
                  <c:v>99.231759999999994</c:v>
                </c:pt>
                <c:pt idx="1618">
                  <c:v>99.231759999999994</c:v>
                </c:pt>
                <c:pt idx="1619">
                  <c:v>99.232159999999993</c:v>
                </c:pt>
                <c:pt idx="1620">
                  <c:v>99.231759999999994</c:v>
                </c:pt>
                <c:pt idx="1621">
                  <c:v>99.231759999999994</c:v>
                </c:pt>
                <c:pt idx="1622">
                  <c:v>99.231759999999994</c:v>
                </c:pt>
                <c:pt idx="1623">
                  <c:v>99.231359999999995</c:v>
                </c:pt>
                <c:pt idx="1624">
                  <c:v>99.231359999999995</c:v>
                </c:pt>
                <c:pt idx="1625">
                  <c:v>99.231359999999995</c:v>
                </c:pt>
                <c:pt idx="1626">
                  <c:v>99.230950000000007</c:v>
                </c:pt>
                <c:pt idx="1627">
                  <c:v>99.230950000000007</c:v>
                </c:pt>
                <c:pt idx="1628">
                  <c:v>99.230950000000007</c:v>
                </c:pt>
                <c:pt idx="1629">
                  <c:v>99.230149999999995</c:v>
                </c:pt>
                <c:pt idx="1630">
                  <c:v>99.230149999999995</c:v>
                </c:pt>
                <c:pt idx="1631">
                  <c:v>99.230149999999995</c:v>
                </c:pt>
                <c:pt idx="1632">
                  <c:v>99.230149999999995</c:v>
                </c:pt>
                <c:pt idx="1633">
                  <c:v>99.230149999999995</c:v>
                </c:pt>
                <c:pt idx="1634">
                  <c:v>99.230149999999995</c:v>
                </c:pt>
                <c:pt idx="1635">
                  <c:v>99.230149999999995</c:v>
                </c:pt>
                <c:pt idx="1636">
                  <c:v>99.230149999999995</c:v>
                </c:pt>
                <c:pt idx="1637">
                  <c:v>99.229749999999996</c:v>
                </c:pt>
                <c:pt idx="1638">
                  <c:v>99.229749999999996</c:v>
                </c:pt>
                <c:pt idx="1639">
                  <c:v>99.229749999999996</c:v>
                </c:pt>
                <c:pt idx="1640">
                  <c:v>99.229749999999996</c:v>
                </c:pt>
                <c:pt idx="1641">
                  <c:v>99.230149999999995</c:v>
                </c:pt>
                <c:pt idx="1642">
                  <c:v>99.230149999999995</c:v>
                </c:pt>
                <c:pt idx="1643">
                  <c:v>99.229749999999996</c:v>
                </c:pt>
                <c:pt idx="1644">
                  <c:v>99.229749999999996</c:v>
                </c:pt>
                <c:pt idx="1645">
                  <c:v>99.229749999999996</c:v>
                </c:pt>
                <c:pt idx="1646">
                  <c:v>99.229749999999996</c:v>
                </c:pt>
                <c:pt idx="1647">
                  <c:v>99.229749999999996</c:v>
                </c:pt>
                <c:pt idx="1648">
                  <c:v>99.230149999999995</c:v>
                </c:pt>
                <c:pt idx="1649">
                  <c:v>99.230149999999995</c:v>
                </c:pt>
                <c:pt idx="1650">
                  <c:v>99.230149999999995</c:v>
                </c:pt>
                <c:pt idx="1651">
                  <c:v>99.230149999999995</c:v>
                </c:pt>
                <c:pt idx="1652">
                  <c:v>99.230149999999995</c:v>
                </c:pt>
                <c:pt idx="1653">
                  <c:v>99.230149999999995</c:v>
                </c:pt>
                <c:pt idx="1654">
                  <c:v>99.230149999999995</c:v>
                </c:pt>
                <c:pt idx="1655">
                  <c:v>99.230549999999994</c:v>
                </c:pt>
                <c:pt idx="1656">
                  <c:v>99.230549999999994</c:v>
                </c:pt>
                <c:pt idx="1657">
                  <c:v>99.230950000000007</c:v>
                </c:pt>
                <c:pt idx="1658">
                  <c:v>99.230950000000007</c:v>
                </c:pt>
                <c:pt idx="1659">
                  <c:v>99.230950000000007</c:v>
                </c:pt>
                <c:pt idx="1660">
                  <c:v>99.230950000000007</c:v>
                </c:pt>
                <c:pt idx="1661">
                  <c:v>99.230950000000007</c:v>
                </c:pt>
                <c:pt idx="1662">
                  <c:v>99.230950000000007</c:v>
                </c:pt>
                <c:pt idx="1663">
                  <c:v>99.230950000000007</c:v>
                </c:pt>
                <c:pt idx="1664">
                  <c:v>99.230950000000007</c:v>
                </c:pt>
                <c:pt idx="1665">
                  <c:v>99.230950000000007</c:v>
                </c:pt>
                <c:pt idx="1666">
                  <c:v>99.230950000000007</c:v>
                </c:pt>
                <c:pt idx="1667">
                  <c:v>99.230950000000007</c:v>
                </c:pt>
                <c:pt idx="1668">
                  <c:v>99.230549999999994</c:v>
                </c:pt>
                <c:pt idx="1669">
                  <c:v>99.230549999999994</c:v>
                </c:pt>
                <c:pt idx="1670">
                  <c:v>99.230549999999994</c:v>
                </c:pt>
                <c:pt idx="1671">
                  <c:v>99.230149999999995</c:v>
                </c:pt>
                <c:pt idx="1672">
                  <c:v>99.230149999999995</c:v>
                </c:pt>
                <c:pt idx="1673">
                  <c:v>99.230149999999995</c:v>
                </c:pt>
                <c:pt idx="1674">
                  <c:v>99.229749999999996</c:v>
                </c:pt>
                <c:pt idx="1675">
                  <c:v>99.230549999999994</c:v>
                </c:pt>
                <c:pt idx="1676">
                  <c:v>99.230549999999994</c:v>
                </c:pt>
                <c:pt idx="1677">
                  <c:v>99.229749999999996</c:v>
                </c:pt>
                <c:pt idx="1678">
                  <c:v>99.229749999999996</c:v>
                </c:pt>
                <c:pt idx="1679">
                  <c:v>99.229749999999996</c:v>
                </c:pt>
                <c:pt idx="1680">
                  <c:v>99.229749999999996</c:v>
                </c:pt>
                <c:pt idx="1681">
                  <c:v>99.229749999999996</c:v>
                </c:pt>
                <c:pt idx="1682">
                  <c:v>99.229749999999996</c:v>
                </c:pt>
                <c:pt idx="1683">
                  <c:v>99.229749999999996</c:v>
                </c:pt>
                <c:pt idx="1684">
                  <c:v>99.230149999999995</c:v>
                </c:pt>
                <c:pt idx="1685">
                  <c:v>99.230149999999995</c:v>
                </c:pt>
                <c:pt idx="1686">
                  <c:v>99.230149999999995</c:v>
                </c:pt>
                <c:pt idx="1687">
                  <c:v>99.230950000000007</c:v>
                </c:pt>
                <c:pt idx="1688">
                  <c:v>99.231359999999995</c:v>
                </c:pt>
                <c:pt idx="1689">
                  <c:v>99.231759999999994</c:v>
                </c:pt>
                <c:pt idx="1690">
                  <c:v>99.231759999999994</c:v>
                </c:pt>
                <c:pt idx="1691">
                  <c:v>99.232159999999993</c:v>
                </c:pt>
                <c:pt idx="1692">
                  <c:v>99.232159999999993</c:v>
                </c:pt>
                <c:pt idx="1693">
                  <c:v>99.231759999999994</c:v>
                </c:pt>
                <c:pt idx="1694">
                  <c:v>99.231759999999994</c:v>
                </c:pt>
                <c:pt idx="1695">
                  <c:v>99.231759999999994</c:v>
                </c:pt>
                <c:pt idx="1696">
                  <c:v>99.231759999999994</c:v>
                </c:pt>
                <c:pt idx="1697">
                  <c:v>99.231359999999995</c:v>
                </c:pt>
                <c:pt idx="1698">
                  <c:v>99.231359999999995</c:v>
                </c:pt>
                <c:pt idx="1699">
                  <c:v>99.231359999999995</c:v>
                </c:pt>
                <c:pt idx="1700">
                  <c:v>99.231359999999995</c:v>
                </c:pt>
                <c:pt idx="1701">
                  <c:v>99.231759999999994</c:v>
                </c:pt>
                <c:pt idx="1702">
                  <c:v>99.231759999999994</c:v>
                </c:pt>
                <c:pt idx="1703">
                  <c:v>99.231759999999994</c:v>
                </c:pt>
                <c:pt idx="1704">
                  <c:v>99.231359999999995</c:v>
                </c:pt>
                <c:pt idx="1705">
                  <c:v>99.231359999999995</c:v>
                </c:pt>
                <c:pt idx="1706">
                  <c:v>99.231759999999994</c:v>
                </c:pt>
                <c:pt idx="1707">
                  <c:v>99.231359999999995</c:v>
                </c:pt>
                <c:pt idx="1708">
                  <c:v>99.231359999999995</c:v>
                </c:pt>
                <c:pt idx="1709">
                  <c:v>99.230950000000007</c:v>
                </c:pt>
                <c:pt idx="1710">
                  <c:v>99.229749999999996</c:v>
                </c:pt>
                <c:pt idx="1711">
                  <c:v>99.229349999999997</c:v>
                </c:pt>
                <c:pt idx="1712">
                  <c:v>99.228949999999998</c:v>
                </c:pt>
                <c:pt idx="1713">
                  <c:v>99.228949999999998</c:v>
                </c:pt>
                <c:pt idx="1714">
                  <c:v>99.228549999999998</c:v>
                </c:pt>
                <c:pt idx="1715">
                  <c:v>99.228149999999999</c:v>
                </c:pt>
                <c:pt idx="1716">
                  <c:v>99.22775</c:v>
                </c:pt>
                <c:pt idx="1717">
                  <c:v>99.22775</c:v>
                </c:pt>
                <c:pt idx="1718">
                  <c:v>99.22775</c:v>
                </c:pt>
                <c:pt idx="1719">
                  <c:v>99.22775</c:v>
                </c:pt>
                <c:pt idx="1720">
                  <c:v>99.228149999999999</c:v>
                </c:pt>
                <c:pt idx="1721">
                  <c:v>99.228149999999999</c:v>
                </c:pt>
                <c:pt idx="1722">
                  <c:v>99.228549999999998</c:v>
                </c:pt>
                <c:pt idx="1723">
                  <c:v>99.228549999999998</c:v>
                </c:pt>
                <c:pt idx="1724">
                  <c:v>99.228949999999998</c:v>
                </c:pt>
                <c:pt idx="1725">
                  <c:v>99.228949999999998</c:v>
                </c:pt>
                <c:pt idx="1726">
                  <c:v>99.228949999999998</c:v>
                </c:pt>
                <c:pt idx="1727">
                  <c:v>99.228549999999998</c:v>
                </c:pt>
                <c:pt idx="1728">
                  <c:v>99.228149999999999</c:v>
                </c:pt>
                <c:pt idx="1729">
                  <c:v>99.228149999999999</c:v>
                </c:pt>
                <c:pt idx="1730">
                  <c:v>99.228149999999999</c:v>
                </c:pt>
                <c:pt idx="1731">
                  <c:v>99.228149999999999</c:v>
                </c:pt>
                <c:pt idx="1732">
                  <c:v>99.228149999999999</c:v>
                </c:pt>
                <c:pt idx="1733">
                  <c:v>99.22775</c:v>
                </c:pt>
                <c:pt idx="1734">
                  <c:v>99.22775</c:v>
                </c:pt>
                <c:pt idx="1735">
                  <c:v>99.228149999999999</c:v>
                </c:pt>
                <c:pt idx="1736">
                  <c:v>99.22775</c:v>
                </c:pt>
                <c:pt idx="1737">
                  <c:v>99.226939999999999</c:v>
                </c:pt>
                <c:pt idx="1738">
                  <c:v>99.226939999999999</c:v>
                </c:pt>
                <c:pt idx="1739">
                  <c:v>99.22654</c:v>
                </c:pt>
                <c:pt idx="1740">
                  <c:v>99.22654</c:v>
                </c:pt>
                <c:pt idx="1741">
                  <c:v>99.22654</c:v>
                </c:pt>
                <c:pt idx="1742">
                  <c:v>99.225740000000002</c:v>
                </c:pt>
                <c:pt idx="1743">
                  <c:v>99.225740000000002</c:v>
                </c:pt>
                <c:pt idx="1744">
                  <c:v>99.225340000000003</c:v>
                </c:pt>
                <c:pt idx="1745">
                  <c:v>99.225340000000003</c:v>
                </c:pt>
                <c:pt idx="1746">
                  <c:v>99.224940000000004</c:v>
                </c:pt>
                <c:pt idx="1747">
                  <c:v>99.224140000000006</c:v>
                </c:pt>
                <c:pt idx="1748">
                  <c:v>99.224540000000005</c:v>
                </c:pt>
                <c:pt idx="1749">
                  <c:v>99.224140000000006</c:v>
                </c:pt>
                <c:pt idx="1750">
                  <c:v>99.224540000000005</c:v>
                </c:pt>
                <c:pt idx="1751">
                  <c:v>99.224140000000006</c:v>
                </c:pt>
                <c:pt idx="1752">
                  <c:v>99.223740000000006</c:v>
                </c:pt>
                <c:pt idx="1753">
                  <c:v>99.224540000000005</c:v>
                </c:pt>
                <c:pt idx="1754">
                  <c:v>99.223740000000006</c:v>
                </c:pt>
                <c:pt idx="1755">
                  <c:v>99.223740000000006</c:v>
                </c:pt>
                <c:pt idx="1756">
                  <c:v>99.223740000000006</c:v>
                </c:pt>
                <c:pt idx="1757">
                  <c:v>99.223740000000006</c:v>
                </c:pt>
                <c:pt idx="1758">
                  <c:v>99.223740000000006</c:v>
                </c:pt>
                <c:pt idx="1759">
                  <c:v>99.223740000000006</c:v>
                </c:pt>
                <c:pt idx="1760">
                  <c:v>99.223740000000006</c:v>
                </c:pt>
                <c:pt idx="1761">
                  <c:v>99.224140000000006</c:v>
                </c:pt>
                <c:pt idx="1762">
                  <c:v>99.224540000000005</c:v>
                </c:pt>
                <c:pt idx="1763">
                  <c:v>99.224540000000005</c:v>
                </c:pt>
                <c:pt idx="1764">
                  <c:v>99.224140000000006</c:v>
                </c:pt>
                <c:pt idx="1765">
                  <c:v>99.224940000000004</c:v>
                </c:pt>
                <c:pt idx="1766">
                  <c:v>99.224540000000005</c:v>
                </c:pt>
                <c:pt idx="1767">
                  <c:v>99.224540000000005</c:v>
                </c:pt>
                <c:pt idx="1768">
                  <c:v>99.224540000000005</c:v>
                </c:pt>
                <c:pt idx="1769">
                  <c:v>99.224940000000004</c:v>
                </c:pt>
                <c:pt idx="1770">
                  <c:v>99.224940000000004</c:v>
                </c:pt>
                <c:pt idx="1771">
                  <c:v>99.225340000000003</c:v>
                </c:pt>
                <c:pt idx="1772">
                  <c:v>99.225340000000003</c:v>
                </c:pt>
                <c:pt idx="1773">
                  <c:v>99.225340000000003</c:v>
                </c:pt>
                <c:pt idx="1774">
                  <c:v>99.224940000000004</c:v>
                </c:pt>
                <c:pt idx="1775">
                  <c:v>99.224940000000004</c:v>
                </c:pt>
                <c:pt idx="1776">
                  <c:v>99.224940000000004</c:v>
                </c:pt>
                <c:pt idx="1777">
                  <c:v>99.224940000000004</c:v>
                </c:pt>
                <c:pt idx="1778">
                  <c:v>99.224140000000006</c:v>
                </c:pt>
                <c:pt idx="1779">
                  <c:v>99.224140000000006</c:v>
                </c:pt>
                <c:pt idx="1780">
                  <c:v>99.224140000000006</c:v>
                </c:pt>
                <c:pt idx="1781">
                  <c:v>99.224140000000006</c:v>
                </c:pt>
                <c:pt idx="1782">
                  <c:v>99.223740000000006</c:v>
                </c:pt>
                <c:pt idx="1783">
                  <c:v>99.223740000000006</c:v>
                </c:pt>
                <c:pt idx="1784">
                  <c:v>99.223740000000006</c:v>
                </c:pt>
                <c:pt idx="1785">
                  <c:v>99.223740000000006</c:v>
                </c:pt>
                <c:pt idx="1786">
                  <c:v>99.223339999999993</c:v>
                </c:pt>
                <c:pt idx="1787">
                  <c:v>99.223339999999993</c:v>
                </c:pt>
                <c:pt idx="1788">
                  <c:v>99.222130000000007</c:v>
                </c:pt>
                <c:pt idx="1789">
                  <c:v>99.221729999999994</c:v>
                </c:pt>
                <c:pt idx="1790">
                  <c:v>99.221729999999994</c:v>
                </c:pt>
                <c:pt idx="1791">
                  <c:v>99.221729999999994</c:v>
                </c:pt>
                <c:pt idx="1792">
                  <c:v>99.221729999999994</c:v>
                </c:pt>
                <c:pt idx="1793">
                  <c:v>99.221329999999995</c:v>
                </c:pt>
                <c:pt idx="1794">
                  <c:v>99.221329999999995</c:v>
                </c:pt>
                <c:pt idx="1795">
                  <c:v>99.221329999999995</c:v>
                </c:pt>
                <c:pt idx="1796">
                  <c:v>99.221729999999994</c:v>
                </c:pt>
                <c:pt idx="1797">
                  <c:v>99.221729999999994</c:v>
                </c:pt>
                <c:pt idx="1798">
                  <c:v>99.221729999999994</c:v>
                </c:pt>
                <c:pt idx="1799">
                  <c:v>99.221729999999994</c:v>
                </c:pt>
                <c:pt idx="1800">
                  <c:v>99.221729999999994</c:v>
                </c:pt>
                <c:pt idx="1801">
                  <c:v>99.221729999999994</c:v>
                </c:pt>
                <c:pt idx="1802">
                  <c:v>99.221729999999994</c:v>
                </c:pt>
                <c:pt idx="1803">
                  <c:v>99.221729999999994</c:v>
                </c:pt>
                <c:pt idx="1804">
                  <c:v>99.221729999999994</c:v>
                </c:pt>
                <c:pt idx="1805">
                  <c:v>99.222130000000007</c:v>
                </c:pt>
                <c:pt idx="1806">
                  <c:v>99.222130000000007</c:v>
                </c:pt>
                <c:pt idx="1807">
                  <c:v>99.222130000000007</c:v>
                </c:pt>
                <c:pt idx="1808">
                  <c:v>99.221729999999994</c:v>
                </c:pt>
                <c:pt idx="1809">
                  <c:v>99.221729999999994</c:v>
                </c:pt>
                <c:pt idx="1810">
                  <c:v>99.221729999999994</c:v>
                </c:pt>
                <c:pt idx="1811">
                  <c:v>99.221729999999994</c:v>
                </c:pt>
                <c:pt idx="1812">
                  <c:v>99.221329999999995</c:v>
                </c:pt>
                <c:pt idx="1813">
                  <c:v>99.221329999999995</c:v>
                </c:pt>
                <c:pt idx="1814">
                  <c:v>99.221329999999995</c:v>
                </c:pt>
                <c:pt idx="1815">
                  <c:v>99.221329999999995</c:v>
                </c:pt>
                <c:pt idx="1816">
                  <c:v>99.221329999999995</c:v>
                </c:pt>
                <c:pt idx="1817">
                  <c:v>99.221329999999995</c:v>
                </c:pt>
                <c:pt idx="1818">
                  <c:v>99.221329999999995</c:v>
                </c:pt>
                <c:pt idx="1819">
                  <c:v>99.221329999999995</c:v>
                </c:pt>
                <c:pt idx="1820">
                  <c:v>99.221329999999995</c:v>
                </c:pt>
                <c:pt idx="1821">
                  <c:v>99.221729999999994</c:v>
                </c:pt>
                <c:pt idx="1822">
                  <c:v>99.222530000000006</c:v>
                </c:pt>
                <c:pt idx="1823">
                  <c:v>99.222530000000006</c:v>
                </c:pt>
                <c:pt idx="1824">
                  <c:v>99.223339999999993</c:v>
                </c:pt>
                <c:pt idx="1825">
                  <c:v>99.222939999999994</c:v>
                </c:pt>
                <c:pt idx="1826">
                  <c:v>99.222939999999994</c:v>
                </c:pt>
                <c:pt idx="1827">
                  <c:v>99.222939999999994</c:v>
                </c:pt>
                <c:pt idx="1828">
                  <c:v>99.222130000000007</c:v>
                </c:pt>
                <c:pt idx="1829">
                  <c:v>99.222130000000007</c:v>
                </c:pt>
                <c:pt idx="1830">
                  <c:v>99.222130000000007</c:v>
                </c:pt>
                <c:pt idx="1831">
                  <c:v>99.221729999999994</c:v>
                </c:pt>
                <c:pt idx="1832">
                  <c:v>99.221729999999994</c:v>
                </c:pt>
                <c:pt idx="1833">
                  <c:v>99.221329999999995</c:v>
                </c:pt>
                <c:pt idx="1834">
                  <c:v>99.220929999999996</c:v>
                </c:pt>
                <c:pt idx="1835">
                  <c:v>99.220929999999996</c:v>
                </c:pt>
                <c:pt idx="1836">
                  <c:v>99.219729999999998</c:v>
                </c:pt>
                <c:pt idx="1837">
                  <c:v>99.219729999999998</c:v>
                </c:pt>
                <c:pt idx="1838">
                  <c:v>99.219329999999999</c:v>
                </c:pt>
                <c:pt idx="1839">
                  <c:v>99.21893</c:v>
                </c:pt>
                <c:pt idx="1840">
                  <c:v>99.21893</c:v>
                </c:pt>
                <c:pt idx="1841">
                  <c:v>99.21893</c:v>
                </c:pt>
                <c:pt idx="1842">
                  <c:v>99.218119999999999</c:v>
                </c:pt>
                <c:pt idx="1843">
                  <c:v>99.218119999999999</c:v>
                </c:pt>
                <c:pt idx="1844">
                  <c:v>99.21772</c:v>
                </c:pt>
                <c:pt idx="1845">
                  <c:v>99.217320000000001</c:v>
                </c:pt>
                <c:pt idx="1846">
                  <c:v>99.217320000000001</c:v>
                </c:pt>
                <c:pt idx="1847">
                  <c:v>99.217320000000001</c:v>
                </c:pt>
                <c:pt idx="1848">
                  <c:v>99.217320000000001</c:v>
                </c:pt>
                <c:pt idx="1849">
                  <c:v>99.216520000000003</c:v>
                </c:pt>
                <c:pt idx="1850">
                  <c:v>99.216520000000003</c:v>
                </c:pt>
                <c:pt idx="1851">
                  <c:v>99.216120000000004</c:v>
                </c:pt>
                <c:pt idx="1852">
                  <c:v>99.216120000000004</c:v>
                </c:pt>
                <c:pt idx="1853">
                  <c:v>99.215320000000006</c:v>
                </c:pt>
                <c:pt idx="1854">
                  <c:v>99.215320000000006</c:v>
                </c:pt>
                <c:pt idx="1855">
                  <c:v>99.215320000000006</c:v>
                </c:pt>
                <c:pt idx="1856">
                  <c:v>99.215320000000006</c:v>
                </c:pt>
                <c:pt idx="1857">
                  <c:v>99.215320000000006</c:v>
                </c:pt>
                <c:pt idx="1858">
                  <c:v>99.214920000000006</c:v>
                </c:pt>
                <c:pt idx="1859">
                  <c:v>99.177229999999994</c:v>
                </c:pt>
                <c:pt idx="1860">
                  <c:v>99.176419999999993</c:v>
                </c:pt>
                <c:pt idx="1861">
                  <c:v>99.176419999999993</c:v>
                </c:pt>
                <c:pt idx="1862">
                  <c:v>99.176019999999994</c:v>
                </c:pt>
                <c:pt idx="1863">
                  <c:v>99.176019999999994</c:v>
                </c:pt>
                <c:pt idx="1864">
                  <c:v>99.176019999999994</c:v>
                </c:pt>
                <c:pt idx="1865">
                  <c:v>99.176019999999994</c:v>
                </c:pt>
                <c:pt idx="1866">
                  <c:v>99.175619999999995</c:v>
                </c:pt>
                <c:pt idx="1867">
                  <c:v>99.175619999999995</c:v>
                </c:pt>
                <c:pt idx="1868">
                  <c:v>99.175619999999995</c:v>
                </c:pt>
                <c:pt idx="1869">
                  <c:v>99.176019999999994</c:v>
                </c:pt>
                <c:pt idx="1870">
                  <c:v>99.175619999999995</c:v>
                </c:pt>
                <c:pt idx="1871">
                  <c:v>99.175619999999995</c:v>
                </c:pt>
                <c:pt idx="1872">
                  <c:v>99.175619999999995</c:v>
                </c:pt>
                <c:pt idx="1873">
                  <c:v>99.175619999999995</c:v>
                </c:pt>
                <c:pt idx="1874">
                  <c:v>99.175219999999996</c:v>
                </c:pt>
                <c:pt idx="1875">
                  <c:v>99.175219999999996</c:v>
                </c:pt>
                <c:pt idx="1876">
                  <c:v>99.174819999999997</c:v>
                </c:pt>
                <c:pt idx="1877">
                  <c:v>99.174819999999997</c:v>
                </c:pt>
                <c:pt idx="1878">
                  <c:v>99.174819999999997</c:v>
                </c:pt>
                <c:pt idx="1879">
                  <c:v>99.175219999999996</c:v>
                </c:pt>
                <c:pt idx="1880">
                  <c:v>99.175219999999996</c:v>
                </c:pt>
                <c:pt idx="1881">
                  <c:v>99.174819999999997</c:v>
                </c:pt>
                <c:pt idx="1882">
                  <c:v>99.174419999999998</c:v>
                </c:pt>
                <c:pt idx="1883">
                  <c:v>99.174419999999998</c:v>
                </c:pt>
                <c:pt idx="1884">
                  <c:v>99.174819999999997</c:v>
                </c:pt>
                <c:pt idx="1885">
                  <c:v>99.174819999999997</c:v>
                </c:pt>
                <c:pt idx="1886">
                  <c:v>99.174019999999999</c:v>
                </c:pt>
                <c:pt idx="1887">
                  <c:v>99.174819999999997</c:v>
                </c:pt>
                <c:pt idx="1888">
                  <c:v>99.175219999999996</c:v>
                </c:pt>
                <c:pt idx="1889">
                  <c:v>99.175619999999995</c:v>
                </c:pt>
                <c:pt idx="1890">
                  <c:v>99.175619999999995</c:v>
                </c:pt>
                <c:pt idx="1891">
                  <c:v>99.175619999999995</c:v>
                </c:pt>
                <c:pt idx="1892">
                  <c:v>99.175619999999995</c:v>
                </c:pt>
                <c:pt idx="1893">
                  <c:v>99.175619999999995</c:v>
                </c:pt>
                <c:pt idx="1894">
                  <c:v>99.175619999999995</c:v>
                </c:pt>
                <c:pt idx="1895">
                  <c:v>99.175619999999995</c:v>
                </c:pt>
                <c:pt idx="1896">
                  <c:v>99.175619999999995</c:v>
                </c:pt>
                <c:pt idx="1897">
                  <c:v>99.175619999999995</c:v>
                </c:pt>
                <c:pt idx="1898">
                  <c:v>99.175619999999995</c:v>
                </c:pt>
                <c:pt idx="1899">
                  <c:v>99.176019999999994</c:v>
                </c:pt>
                <c:pt idx="1900">
                  <c:v>99.176419999999993</c:v>
                </c:pt>
                <c:pt idx="1901">
                  <c:v>99.176419999999993</c:v>
                </c:pt>
                <c:pt idx="1902">
                  <c:v>99.176820000000006</c:v>
                </c:pt>
                <c:pt idx="1903">
                  <c:v>99.177229999999994</c:v>
                </c:pt>
                <c:pt idx="1904">
                  <c:v>99.177229999999994</c:v>
                </c:pt>
                <c:pt idx="1905">
                  <c:v>99.177629999999994</c:v>
                </c:pt>
                <c:pt idx="1906">
                  <c:v>99.177229999999994</c:v>
                </c:pt>
                <c:pt idx="1907">
                  <c:v>99.177229999999994</c:v>
                </c:pt>
                <c:pt idx="1908">
                  <c:v>99.176419999999993</c:v>
                </c:pt>
                <c:pt idx="1909">
                  <c:v>99.176019999999994</c:v>
                </c:pt>
                <c:pt idx="1910">
                  <c:v>99.176019999999994</c:v>
                </c:pt>
                <c:pt idx="1911">
                  <c:v>99.175619999999995</c:v>
                </c:pt>
                <c:pt idx="1912">
                  <c:v>99.175619999999995</c:v>
                </c:pt>
                <c:pt idx="1913">
                  <c:v>99.175219999999996</c:v>
                </c:pt>
                <c:pt idx="1914">
                  <c:v>99.174819999999997</c:v>
                </c:pt>
                <c:pt idx="1915">
                  <c:v>99.174819999999997</c:v>
                </c:pt>
                <c:pt idx="1916">
                  <c:v>99.174819999999997</c:v>
                </c:pt>
                <c:pt idx="1917">
                  <c:v>99.174419999999998</c:v>
                </c:pt>
                <c:pt idx="1918">
                  <c:v>99.174419999999998</c:v>
                </c:pt>
                <c:pt idx="1919">
                  <c:v>99.174019999999999</c:v>
                </c:pt>
                <c:pt idx="1920">
                  <c:v>99.174019999999999</c:v>
                </c:pt>
                <c:pt idx="1921">
                  <c:v>99.174419999999998</c:v>
                </c:pt>
                <c:pt idx="1922">
                  <c:v>99.174019999999999</c:v>
                </c:pt>
                <c:pt idx="1923">
                  <c:v>99.174019999999999</c:v>
                </c:pt>
                <c:pt idx="1924">
                  <c:v>99.174419999999998</c:v>
                </c:pt>
                <c:pt idx="1925">
                  <c:v>99.174419999999998</c:v>
                </c:pt>
                <c:pt idx="1926">
                  <c:v>99.174419999999998</c:v>
                </c:pt>
                <c:pt idx="1927">
                  <c:v>99.174019999999999</c:v>
                </c:pt>
                <c:pt idx="1928">
                  <c:v>99.174819999999997</c:v>
                </c:pt>
                <c:pt idx="1929">
                  <c:v>99.174419999999998</c:v>
                </c:pt>
                <c:pt idx="1930">
                  <c:v>99.174419999999998</c:v>
                </c:pt>
                <c:pt idx="1931">
                  <c:v>99.17362</c:v>
                </c:pt>
                <c:pt idx="1932">
                  <c:v>99.174019999999999</c:v>
                </c:pt>
                <c:pt idx="1933">
                  <c:v>99.174019999999999</c:v>
                </c:pt>
                <c:pt idx="1934">
                  <c:v>99.174019999999999</c:v>
                </c:pt>
                <c:pt idx="1935">
                  <c:v>99.174019999999999</c:v>
                </c:pt>
                <c:pt idx="1936">
                  <c:v>99.174419999999998</c:v>
                </c:pt>
                <c:pt idx="1937">
                  <c:v>99.174419999999998</c:v>
                </c:pt>
                <c:pt idx="1938">
                  <c:v>99.174419999999998</c:v>
                </c:pt>
                <c:pt idx="1939">
                  <c:v>99.174819999999997</c:v>
                </c:pt>
                <c:pt idx="1940">
                  <c:v>99.174819999999997</c:v>
                </c:pt>
                <c:pt idx="1941">
                  <c:v>99.174819999999997</c:v>
                </c:pt>
                <c:pt idx="1942">
                  <c:v>99.174819999999997</c:v>
                </c:pt>
                <c:pt idx="1943">
                  <c:v>99.174419999999998</c:v>
                </c:pt>
                <c:pt idx="1944">
                  <c:v>99.174419999999998</c:v>
                </c:pt>
                <c:pt idx="1945">
                  <c:v>99.174419999999998</c:v>
                </c:pt>
                <c:pt idx="1946">
                  <c:v>99.174419999999998</c:v>
                </c:pt>
                <c:pt idx="1947">
                  <c:v>99.174419999999998</c:v>
                </c:pt>
                <c:pt idx="1948">
                  <c:v>99.174419999999998</c:v>
                </c:pt>
                <c:pt idx="1949">
                  <c:v>99.174419999999998</c:v>
                </c:pt>
                <c:pt idx="1950">
                  <c:v>99.17362</c:v>
                </c:pt>
                <c:pt idx="1951">
                  <c:v>99.17362</c:v>
                </c:pt>
                <c:pt idx="1952">
                  <c:v>99.17362</c:v>
                </c:pt>
                <c:pt idx="1953">
                  <c:v>99.17362</c:v>
                </c:pt>
                <c:pt idx="1954">
                  <c:v>99.174019999999999</c:v>
                </c:pt>
                <c:pt idx="1955">
                  <c:v>99.17362</c:v>
                </c:pt>
                <c:pt idx="1956">
                  <c:v>99.174419999999998</c:v>
                </c:pt>
                <c:pt idx="1957">
                  <c:v>99.174419999999998</c:v>
                </c:pt>
                <c:pt idx="1958">
                  <c:v>99.17362</c:v>
                </c:pt>
                <c:pt idx="1959">
                  <c:v>99.17362</c:v>
                </c:pt>
                <c:pt idx="1960">
                  <c:v>99.17362</c:v>
                </c:pt>
                <c:pt idx="1961">
                  <c:v>99.17362</c:v>
                </c:pt>
                <c:pt idx="1962">
                  <c:v>99.172809999999998</c:v>
                </c:pt>
                <c:pt idx="1963">
                  <c:v>99.172409999999999</c:v>
                </c:pt>
                <c:pt idx="1964">
                  <c:v>99.172409999999999</c:v>
                </c:pt>
                <c:pt idx="1965">
                  <c:v>99.17201</c:v>
                </c:pt>
                <c:pt idx="1966">
                  <c:v>99.17201</c:v>
                </c:pt>
                <c:pt idx="1967">
                  <c:v>99.171610000000001</c:v>
                </c:pt>
                <c:pt idx="1968">
                  <c:v>99.171210000000002</c:v>
                </c:pt>
                <c:pt idx="1969">
                  <c:v>99.171610000000001</c:v>
                </c:pt>
                <c:pt idx="1970">
                  <c:v>99.171610000000001</c:v>
                </c:pt>
                <c:pt idx="1971">
                  <c:v>99.171210000000002</c:v>
                </c:pt>
                <c:pt idx="1972">
                  <c:v>99.171210000000002</c:v>
                </c:pt>
                <c:pt idx="1973">
                  <c:v>99.171610000000001</c:v>
                </c:pt>
                <c:pt idx="1974">
                  <c:v>99.171610000000001</c:v>
                </c:pt>
                <c:pt idx="1975">
                  <c:v>99.171610000000001</c:v>
                </c:pt>
                <c:pt idx="1976">
                  <c:v>99.17201</c:v>
                </c:pt>
                <c:pt idx="1977">
                  <c:v>99.172409999999999</c:v>
                </c:pt>
                <c:pt idx="1978">
                  <c:v>99.174419999999998</c:v>
                </c:pt>
                <c:pt idx="1979">
                  <c:v>99.174819999999997</c:v>
                </c:pt>
                <c:pt idx="1980">
                  <c:v>99.175219999999996</c:v>
                </c:pt>
                <c:pt idx="1981">
                  <c:v>99.175619999999995</c:v>
                </c:pt>
                <c:pt idx="1982">
                  <c:v>99.176419999999993</c:v>
                </c:pt>
                <c:pt idx="1983">
                  <c:v>99.176419999999993</c:v>
                </c:pt>
                <c:pt idx="1984">
                  <c:v>99.177229999999994</c:v>
                </c:pt>
                <c:pt idx="1985">
                  <c:v>99.177229999999994</c:v>
                </c:pt>
                <c:pt idx="1986">
                  <c:v>99.177229999999994</c:v>
                </c:pt>
                <c:pt idx="1987">
                  <c:v>99.177629999999994</c:v>
                </c:pt>
                <c:pt idx="1988">
                  <c:v>99.178030000000007</c:v>
                </c:pt>
                <c:pt idx="1989">
                  <c:v>99.178030000000007</c:v>
                </c:pt>
                <c:pt idx="1990">
                  <c:v>99.178830000000005</c:v>
                </c:pt>
                <c:pt idx="1991">
                  <c:v>99.179230000000004</c:v>
                </c:pt>
                <c:pt idx="1992">
                  <c:v>99.179630000000003</c:v>
                </c:pt>
                <c:pt idx="1993">
                  <c:v>99.179630000000003</c:v>
                </c:pt>
                <c:pt idx="1994">
                  <c:v>99.180030000000002</c:v>
                </c:pt>
                <c:pt idx="1995">
                  <c:v>99.180030000000002</c:v>
                </c:pt>
                <c:pt idx="1996">
                  <c:v>99.180030000000002</c:v>
                </c:pt>
                <c:pt idx="1997">
                  <c:v>99.179630000000003</c:v>
                </c:pt>
                <c:pt idx="1998">
                  <c:v>99.179630000000003</c:v>
                </c:pt>
                <c:pt idx="1999">
                  <c:v>99.179230000000004</c:v>
                </c:pt>
                <c:pt idx="2000">
                  <c:v>99.179230000000004</c:v>
                </c:pt>
                <c:pt idx="2001">
                  <c:v>99.178430000000006</c:v>
                </c:pt>
                <c:pt idx="2002">
                  <c:v>99.178030000000007</c:v>
                </c:pt>
                <c:pt idx="2003">
                  <c:v>99.177629999999994</c:v>
                </c:pt>
                <c:pt idx="2004">
                  <c:v>99.177229999999994</c:v>
                </c:pt>
                <c:pt idx="2005">
                  <c:v>99.176820000000006</c:v>
                </c:pt>
                <c:pt idx="2006">
                  <c:v>99.176019999999994</c:v>
                </c:pt>
                <c:pt idx="2007">
                  <c:v>99.175619999999995</c:v>
                </c:pt>
                <c:pt idx="2008">
                  <c:v>99.174419999999998</c:v>
                </c:pt>
                <c:pt idx="2009">
                  <c:v>99.174019999999999</c:v>
                </c:pt>
                <c:pt idx="2010">
                  <c:v>99.174019999999999</c:v>
                </c:pt>
                <c:pt idx="2011">
                  <c:v>99.17362</c:v>
                </c:pt>
                <c:pt idx="2012">
                  <c:v>99.173220000000001</c:v>
                </c:pt>
                <c:pt idx="2013">
                  <c:v>99.173220000000001</c:v>
                </c:pt>
                <c:pt idx="2014">
                  <c:v>99.172409999999999</c:v>
                </c:pt>
                <c:pt idx="2015">
                  <c:v>99.172809999999998</c:v>
                </c:pt>
                <c:pt idx="2016">
                  <c:v>99.172809999999998</c:v>
                </c:pt>
                <c:pt idx="2017">
                  <c:v>99.172809999999998</c:v>
                </c:pt>
                <c:pt idx="2018">
                  <c:v>99.172809999999998</c:v>
                </c:pt>
                <c:pt idx="2019">
                  <c:v>99.172809999999998</c:v>
                </c:pt>
                <c:pt idx="2020">
                  <c:v>99.172409999999999</c:v>
                </c:pt>
                <c:pt idx="2021">
                  <c:v>99.172409999999999</c:v>
                </c:pt>
                <c:pt idx="2022">
                  <c:v>99.172409999999999</c:v>
                </c:pt>
                <c:pt idx="2023">
                  <c:v>99.172409999999999</c:v>
                </c:pt>
                <c:pt idx="2024">
                  <c:v>99.172409999999999</c:v>
                </c:pt>
                <c:pt idx="2025">
                  <c:v>99.172409999999999</c:v>
                </c:pt>
                <c:pt idx="2026">
                  <c:v>99.173220000000001</c:v>
                </c:pt>
                <c:pt idx="2027">
                  <c:v>99.173220000000001</c:v>
                </c:pt>
                <c:pt idx="2028">
                  <c:v>99.173220000000001</c:v>
                </c:pt>
                <c:pt idx="2029">
                  <c:v>99.17362</c:v>
                </c:pt>
                <c:pt idx="2030">
                  <c:v>99.17362</c:v>
                </c:pt>
                <c:pt idx="2031">
                  <c:v>99.17362</c:v>
                </c:pt>
                <c:pt idx="2032">
                  <c:v>99.17362</c:v>
                </c:pt>
                <c:pt idx="2033">
                  <c:v>99.174019999999999</c:v>
                </c:pt>
                <c:pt idx="2034">
                  <c:v>99.17362</c:v>
                </c:pt>
                <c:pt idx="2035">
                  <c:v>99.174419999999998</c:v>
                </c:pt>
                <c:pt idx="2036">
                  <c:v>99.174419999999998</c:v>
                </c:pt>
                <c:pt idx="2037">
                  <c:v>99.174419999999998</c:v>
                </c:pt>
                <c:pt idx="2038">
                  <c:v>99.17362</c:v>
                </c:pt>
                <c:pt idx="2039">
                  <c:v>99.17362</c:v>
                </c:pt>
                <c:pt idx="2040">
                  <c:v>99.17362</c:v>
                </c:pt>
                <c:pt idx="2041">
                  <c:v>99.173220000000001</c:v>
                </c:pt>
                <c:pt idx="2042">
                  <c:v>99.172409999999999</c:v>
                </c:pt>
                <c:pt idx="2043">
                  <c:v>99.172409999999999</c:v>
                </c:pt>
                <c:pt idx="2044">
                  <c:v>99.172409999999999</c:v>
                </c:pt>
                <c:pt idx="2045">
                  <c:v>99.172409999999999</c:v>
                </c:pt>
                <c:pt idx="2046">
                  <c:v>99.172409999999999</c:v>
                </c:pt>
                <c:pt idx="2047">
                  <c:v>99.172409999999999</c:v>
                </c:pt>
                <c:pt idx="2048">
                  <c:v>99.172409999999999</c:v>
                </c:pt>
                <c:pt idx="2049">
                  <c:v>99.172409999999999</c:v>
                </c:pt>
                <c:pt idx="2050">
                  <c:v>99.172409999999999</c:v>
                </c:pt>
                <c:pt idx="2051">
                  <c:v>99.172809999999998</c:v>
                </c:pt>
                <c:pt idx="2052">
                  <c:v>99.172809999999998</c:v>
                </c:pt>
                <c:pt idx="2053">
                  <c:v>99.172409999999999</c:v>
                </c:pt>
                <c:pt idx="2054">
                  <c:v>99.172409999999999</c:v>
                </c:pt>
                <c:pt idx="2055">
                  <c:v>99.172409999999999</c:v>
                </c:pt>
                <c:pt idx="2056">
                  <c:v>99.171610000000001</c:v>
                </c:pt>
                <c:pt idx="2057">
                  <c:v>99.172409999999999</c:v>
                </c:pt>
                <c:pt idx="2058">
                  <c:v>99.172409999999999</c:v>
                </c:pt>
                <c:pt idx="2059">
                  <c:v>99.172809999999998</c:v>
                </c:pt>
                <c:pt idx="2060">
                  <c:v>99.17201</c:v>
                </c:pt>
                <c:pt idx="2061">
                  <c:v>99.172409999999999</c:v>
                </c:pt>
                <c:pt idx="2062">
                  <c:v>99.17201</c:v>
                </c:pt>
                <c:pt idx="2063">
                  <c:v>99.17201</c:v>
                </c:pt>
                <c:pt idx="2064">
                  <c:v>99.17201</c:v>
                </c:pt>
                <c:pt idx="2065">
                  <c:v>99.171610000000001</c:v>
                </c:pt>
                <c:pt idx="2066">
                  <c:v>99.171610000000001</c:v>
                </c:pt>
                <c:pt idx="2067">
                  <c:v>99.170810000000003</c:v>
                </c:pt>
                <c:pt idx="2068">
                  <c:v>99.170810000000003</c:v>
                </c:pt>
                <c:pt idx="2069">
                  <c:v>99.171210000000002</c:v>
                </c:pt>
                <c:pt idx="2070">
                  <c:v>99.171210000000002</c:v>
                </c:pt>
                <c:pt idx="2071">
                  <c:v>99.170810000000003</c:v>
                </c:pt>
                <c:pt idx="2072">
                  <c:v>99.171210000000002</c:v>
                </c:pt>
                <c:pt idx="2073">
                  <c:v>99.171210000000002</c:v>
                </c:pt>
                <c:pt idx="2074">
                  <c:v>99.171610000000001</c:v>
                </c:pt>
                <c:pt idx="2075">
                  <c:v>99.171610000000001</c:v>
                </c:pt>
                <c:pt idx="2076">
                  <c:v>99.171610000000001</c:v>
                </c:pt>
                <c:pt idx="2077">
                  <c:v>99.171610000000001</c:v>
                </c:pt>
                <c:pt idx="2078">
                  <c:v>99.171610000000001</c:v>
                </c:pt>
                <c:pt idx="2079">
                  <c:v>99.171610000000001</c:v>
                </c:pt>
                <c:pt idx="2080">
                  <c:v>99.171610000000001</c:v>
                </c:pt>
                <c:pt idx="2081">
                  <c:v>99.171610000000001</c:v>
                </c:pt>
                <c:pt idx="2082">
                  <c:v>99.171610000000001</c:v>
                </c:pt>
                <c:pt idx="2083">
                  <c:v>99.171210000000002</c:v>
                </c:pt>
                <c:pt idx="2084">
                  <c:v>99.171210000000002</c:v>
                </c:pt>
                <c:pt idx="2085">
                  <c:v>99.171210000000002</c:v>
                </c:pt>
                <c:pt idx="2086">
                  <c:v>99.171210000000002</c:v>
                </c:pt>
                <c:pt idx="2087">
                  <c:v>99.171610000000001</c:v>
                </c:pt>
                <c:pt idx="2088">
                  <c:v>99.171610000000001</c:v>
                </c:pt>
                <c:pt idx="2089">
                  <c:v>99.17201</c:v>
                </c:pt>
                <c:pt idx="2090">
                  <c:v>99.17201</c:v>
                </c:pt>
                <c:pt idx="2091">
                  <c:v>99.171610000000001</c:v>
                </c:pt>
                <c:pt idx="2092">
                  <c:v>99.17201</c:v>
                </c:pt>
                <c:pt idx="2093">
                  <c:v>99.17201</c:v>
                </c:pt>
                <c:pt idx="2094">
                  <c:v>99.171610000000001</c:v>
                </c:pt>
                <c:pt idx="2095">
                  <c:v>99.172409999999999</c:v>
                </c:pt>
                <c:pt idx="2096">
                  <c:v>99.172409999999999</c:v>
                </c:pt>
                <c:pt idx="2097">
                  <c:v>99.17201</c:v>
                </c:pt>
                <c:pt idx="2098">
                  <c:v>99.17201</c:v>
                </c:pt>
                <c:pt idx="2099">
                  <c:v>99.171610000000001</c:v>
                </c:pt>
                <c:pt idx="2100">
                  <c:v>99.171610000000001</c:v>
                </c:pt>
                <c:pt idx="2101">
                  <c:v>99.17201</c:v>
                </c:pt>
                <c:pt idx="2102">
                  <c:v>99.171610000000001</c:v>
                </c:pt>
                <c:pt idx="2103">
                  <c:v>99.171610000000001</c:v>
                </c:pt>
                <c:pt idx="2104">
                  <c:v>99.171610000000001</c:v>
                </c:pt>
                <c:pt idx="2105">
                  <c:v>99.17201</c:v>
                </c:pt>
                <c:pt idx="2106">
                  <c:v>99.172409999999999</c:v>
                </c:pt>
                <c:pt idx="2107">
                  <c:v>99.172409999999999</c:v>
                </c:pt>
                <c:pt idx="2108">
                  <c:v>99.172809999999998</c:v>
                </c:pt>
                <c:pt idx="2109">
                  <c:v>99.174419999999998</c:v>
                </c:pt>
                <c:pt idx="2110">
                  <c:v>99.174419999999998</c:v>
                </c:pt>
                <c:pt idx="2111">
                  <c:v>99.174419999999998</c:v>
                </c:pt>
                <c:pt idx="2112">
                  <c:v>99.174419999999998</c:v>
                </c:pt>
                <c:pt idx="2113">
                  <c:v>99.17362</c:v>
                </c:pt>
                <c:pt idx="2114">
                  <c:v>99.17362</c:v>
                </c:pt>
                <c:pt idx="2115">
                  <c:v>99.17362</c:v>
                </c:pt>
                <c:pt idx="2116">
                  <c:v>99.17362</c:v>
                </c:pt>
                <c:pt idx="2117">
                  <c:v>99.173220000000001</c:v>
                </c:pt>
                <c:pt idx="2118">
                  <c:v>99.173220000000001</c:v>
                </c:pt>
                <c:pt idx="2119">
                  <c:v>99.173220000000001</c:v>
                </c:pt>
                <c:pt idx="2120">
                  <c:v>99.173220000000001</c:v>
                </c:pt>
                <c:pt idx="2121">
                  <c:v>99.173220000000001</c:v>
                </c:pt>
                <c:pt idx="2122">
                  <c:v>99.173220000000001</c:v>
                </c:pt>
                <c:pt idx="2123">
                  <c:v>99.172809999999998</c:v>
                </c:pt>
                <c:pt idx="2124">
                  <c:v>99.172809999999998</c:v>
                </c:pt>
                <c:pt idx="2125">
                  <c:v>99.173220000000001</c:v>
                </c:pt>
                <c:pt idx="2126">
                  <c:v>99.173220000000001</c:v>
                </c:pt>
                <c:pt idx="2127">
                  <c:v>99.17362</c:v>
                </c:pt>
                <c:pt idx="2128">
                  <c:v>99.174019999999999</c:v>
                </c:pt>
                <c:pt idx="2129">
                  <c:v>99.174019999999999</c:v>
                </c:pt>
                <c:pt idx="2130">
                  <c:v>99.174419999999998</c:v>
                </c:pt>
                <c:pt idx="2131">
                  <c:v>99.174419999999998</c:v>
                </c:pt>
                <c:pt idx="2132">
                  <c:v>99.174419999999998</c:v>
                </c:pt>
                <c:pt idx="2133">
                  <c:v>99.174019999999999</c:v>
                </c:pt>
                <c:pt idx="2134">
                  <c:v>99.174419999999998</c:v>
                </c:pt>
                <c:pt idx="2135">
                  <c:v>99.174419999999998</c:v>
                </c:pt>
                <c:pt idx="2136">
                  <c:v>99.17362</c:v>
                </c:pt>
                <c:pt idx="2137">
                  <c:v>99.174019999999999</c:v>
                </c:pt>
                <c:pt idx="2138">
                  <c:v>99.17362</c:v>
                </c:pt>
                <c:pt idx="2139">
                  <c:v>99.17362</c:v>
                </c:pt>
                <c:pt idx="2140">
                  <c:v>99.17362</c:v>
                </c:pt>
                <c:pt idx="2141">
                  <c:v>99.17362</c:v>
                </c:pt>
                <c:pt idx="2142">
                  <c:v>99.173220000000001</c:v>
                </c:pt>
                <c:pt idx="2143">
                  <c:v>99.172809999999998</c:v>
                </c:pt>
                <c:pt idx="2144">
                  <c:v>99.172409999999999</c:v>
                </c:pt>
                <c:pt idx="2145">
                  <c:v>99.171610000000001</c:v>
                </c:pt>
                <c:pt idx="2146">
                  <c:v>99.17201</c:v>
                </c:pt>
                <c:pt idx="2147">
                  <c:v>99.171610000000001</c:v>
                </c:pt>
                <c:pt idx="2148">
                  <c:v>99.171610000000001</c:v>
                </c:pt>
                <c:pt idx="2149">
                  <c:v>99.171610000000001</c:v>
                </c:pt>
                <c:pt idx="2150">
                  <c:v>99.171210000000002</c:v>
                </c:pt>
                <c:pt idx="2151">
                  <c:v>99.171210000000002</c:v>
                </c:pt>
                <c:pt idx="2152">
                  <c:v>99.170810000000003</c:v>
                </c:pt>
                <c:pt idx="2153">
                  <c:v>99.170010000000005</c:v>
                </c:pt>
                <c:pt idx="2154">
                  <c:v>99.170410000000004</c:v>
                </c:pt>
                <c:pt idx="2155">
                  <c:v>99.169610000000006</c:v>
                </c:pt>
                <c:pt idx="2156">
                  <c:v>99.169610000000006</c:v>
                </c:pt>
                <c:pt idx="2157">
                  <c:v>99.169210000000007</c:v>
                </c:pt>
                <c:pt idx="2158">
                  <c:v>99.168809999999993</c:v>
                </c:pt>
                <c:pt idx="2159">
                  <c:v>99.168809999999993</c:v>
                </c:pt>
                <c:pt idx="2160">
                  <c:v>99.168809999999993</c:v>
                </c:pt>
                <c:pt idx="2161">
                  <c:v>99.168400000000005</c:v>
                </c:pt>
                <c:pt idx="2162">
                  <c:v>99.168400000000005</c:v>
                </c:pt>
                <c:pt idx="2163">
                  <c:v>99.167599999999993</c:v>
                </c:pt>
                <c:pt idx="2164">
                  <c:v>99.168000000000006</c:v>
                </c:pt>
                <c:pt idx="2165">
                  <c:v>99.168000000000006</c:v>
                </c:pt>
                <c:pt idx="2166">
                  <c:v>99.167599999999993</c:v>
                </c:pt>
                <c:pt idx="2167">
                  <c:v>99.167199999999994</c:v>
                </c:pt>
                <c:pt idx="2168">
                  <c:v>99.166799999999995</c:v>
                </c:pt>
                <c:pt idx="2169">
                  <c:v>99.166799999999995</c:v>
                </c:pt>
                <c:pt idx="2170">
                  <c:v>99.165999999999997</c:v>
                </c:pt>
                <c:pt idx="2171">
                  <c:v>99.165999999999997</c:v>
                </c:pt>
                <c:pt idx="2172">
                  <c:v>99.165999999999997</c:v>
                </c:pt>
                <c:pt idx="2173">
                  <c:v>99.166799999999995</c:v>
                </c:pt>
                <c:pt idx="2174">
                  <c:v>99.167199999999994</c:v>
                </c:pt>
                <c:pt idx="2175">
                  <c:v>99.167199999999994</c:v>
                </c:pt>
                <c:pt idx="2176">
                  <c:v>99.167199999999994</c:v>
                </c:pt>
                <c:pt idx="2177">
                  <c:v>99.167599999999993</c:v>
                </c:pt>
                <c:pt idx="2178">
                  <c:v>99.167599999999993</c:v>
                </c:pt>
                <c:pt idx="2179">
                  <c:v>99.167599999999993</c:v>
                </c:pt>
                <c:pt idx="2180">
                  <c:v>99.168000000000006</c:v>
                </c:pt>
                <c:pt idx="2181">
                  <c:v>99.168400000000005</c:v>
                </c:pt>
                <c:pt idx="2182">
                  <c:v>99.168809999999993</c:v>
                </c:pt>
                <c:pt idx="2183">
                  <c:v>99.168809999999993</c:v>
                </c:pt>
                <c:pt idx="2184">
                  <c:v>99.169610000000006</c:v>
                </c:pt>
                <c:pt idx="2185">
                  <c:v>99.170010000000005</c:v>
                </c:pt>
                <c:pt idx="2186">
                  <c:v>99.170410000000004</c:v>
                </c:pt>
                <c:pt idx="2187">
                  <c:v>99.170410000000004</c:v>
                </c:pt>
                <c:pt idx="2188">
                  <c:v>99.170810000000003</c:v>
                </c:pt>
                <c:pt idx="2189">
                  <c:v>99.170810000000003</c:v>
                </c:pt>
                <c:pt idx="2190">
                  <c:v>99.170410000000004</c:v>
                </c:pt>
                <c:pt idx="2191">
                  <c:v>99.170410000000004</c:v>
                </c:pt>
                <c:pt idx="2192">
                  <c:v>99.170010000000005</c:v>
                </c:pt>
                <c:pt idx="2193">
                  <c:v>99.169610000000006</c:v>
                </c:pt>
                <c:pt idx="2194">
                  <c:v>99.169610000000006</c:v>
                </c:pt>
                <c:pt idx="2195">
                  <c:v>99.169210000000007</c:v>
                </c:pt>
                <c:pt idx="2196">
                  <c:v>99.169210000000007</c:v>
                </c:pt>
                <c:pt idx="2197">
                  <c:v>99.169210000000007</c:v>
                </c:pt>
                <c:pt idx="2198">
                  <c:v>99.168809999999993</c:v>
                </c:pt>
                <c:pt idx="2199">
                  <c:v>99.168809999999993</c:v>
                </c:pt>
                <c:pt idx="2200">
                  <c:v>99.169210000000007</c:v>
                </c:pt>
                <c:pt idx="2201">
                  <c:v>99.169610000000006</c:v>
                </c:pt>
                <c:pt idx="2202">
                  <c:v>99.169610000000006</c:v>
                </c:pt>
                <c:pt idx="2203">
                  <c:v>99.170010000000005</c:v>
                </c:pt>
                <c:pt idx="2204">
                  <c:v>99.170010000000005</c:v>
                </c:pt>
                <c:pt idx="2205">
                  <c:v>99.170010000000005</c:v>
                </c:pt>
                <c:pt idx="2206">
                  <c:v>99.170410000000004</c:v>
                </c:pt>
                <c:pt idx="2207">
                  <c:v>99.170410000000004</c:v>
                </c:pt>
                <c:pt idx="2208">
                  <c:v>99.170410000000004</c:v>
                </c:pt>
                <c:pt idx="2209">
                  <c:v>99.171210000000002</c:v>
                </c:pt>
                <c:pt idx="2210">
                  <c:v>99.171210000000002</c:v>
                </c:pt>
                <c:pt idx="2211">
                  <c:v>99.171610000000001</c:v>
                </c:pt>
                <c:pt idx="2212">
                  <c:v>99.171610000000001</c:v>
                </c:pt>
                <c:pt idx="2213">
                  <c:v>99.171610000000001</c:v>
                </c:pt>
                <c:pt idx="2214">
                  <c:v>99.172409999999999</c:v>
                </c:pt>
                <c:pt idx="2215">
                  <c:v>99.172409999999999</c:v>
                </c:pt>
                <c:pt idx="2216">
                  <c:v>99.172409999999999</c:v>
                </c:pt>
                <c:pt idx="2217">
                  <c:v>99.172409999999999</c:v>
                </c:pt>
                <c:pt idx="2218">
                  <c:v>99.172409999999999</c:v>
                </c:pt>
                <c:pt idx="2219">
                  <c:v>99.171610000000001</c:v>
                </c:pt>
                <c:pt idx="2220">
                  <c:v>99.171610000000001</c:v>
                </c:pt>
                <c:pt idx="2221">
                  <c:v>99.171610000000001</c:v>
                </c:pt>
                <c:pt idx="2222">
                  <c:v>99.171210000000002</c:v>
                </c:pt>
                <c:pt idx="2223">
                  <c:v>99.171210000000002</c:v>
                </c:pt>
                <c:pt idx="2224">
                  <c:v>99.171210000000002</c:v>
                </c:pt>
                <c:pt idx="2225">
                  <c:v>99.170010000000005</c:v>
                </c:pt>
                <c:pt idx="2226">
                  <c:v>99.169610000000006</c:v>
                </c:pt>
                <c:pt idx="2227">
                  <c:v>99.169610000000006</c:v>
                </c:pt>
                <c:pt idx="2228">
                  <c:v>99.168809999999993</c:v>
                </c:pt>
                <c:pt idx="2229">
                  <c:v>99.168400000000005</c:v>
                </c:pt>
                <c:pt idx="2230">
                  <c:v>99.168000000000006</c:v>
                </c:pt>
                <c:pt idx="2231">
                  <c:v>99.167599999999993</c:v>
                </c:pt>
                <c:pt idx="2232">
                  <c:v>99.167199999999994</c:v>
                </c:pt>
                <c:pt idx="2233">
                  <c:v>99.167199999999994</c:v>
                </c:pt>
                <c:pt idx="2234">
                  <c:v>99.167199999999994</c:v>
                </c:pt>
                <c:pt idx="2235">
                  <c:v>99.165999999999997</c:v>
                </c:pt>
                <c:pt idx="2236">
                  <c:v>99.165999999999997</c:v>
                </c:pt>
                <c:pt idx="2237">
                  <c:v>99.165999999999997</c:v>
                </c:pt>
                <c:pt idx="2238">
                  <c:v>99.165999999999997</c:v>
                </c:pt>
                <c:pt idx="2239">
                  <c:v>99.165599999999998</c:v>
                </c:pt>
                <c:pt idx="2240">
                  <c:v>99.165599999999998</c:v>
                </c:pt>
                <c:pt idx="2241">
                  <c:v>99.1648</c:v>
                </c:pt>
                <c:pt idx="2242">
                  <c:v>99.163989999999998</c:v>
                </c:pt>
                <c:pt idx="2243">
                  <c:v>99.163589999999999</c:v>
                </c:pt>
                <c:pt idx="2244">
                  <c:v>99.163589999999999</c:v>
                </c:pt>
                <c:pt idx="2245">
                  <c:v>99.163589999999999</c:v>
                </c:pt>
                <c:pt idx="2246">
                  <c:v>99.162790000000001</c:v>
                </c:pt>
                <c:pt idx="2247">
                  <c:v>99.162790000000001</c:v>
                </c:pt>
                <c:pt idx="2248">
                  <c:v>99.162790000000001</c:v>
                </c:pt>
                <c:pt idx="2249">
                  <c:v>99.162790000000001</c:v>
                </c:pt>
                <c:pt idx="2250">
                  <c:v>99.162790000000001</c:v>
                </c:pt>
                <c:pt idx="2251">
                  <c:v>99.162790000000001</c:v>
                </c:pt>
                <c:pt idx="2252">
                  <c:v>99.162790000000001</c:v>
                </c:pt>
                <c:pt idx="2253">
                  <c:v>99.162790000000001</c:v>
                </c:pt>
                <c:pt idx="2254">
                  <c:v>99.162790000000001</c:v>
                </c:pt>
                <c:pt idx="2255">
                  <c:v>99.163589999999999</c:v>
                </c:pt>
                <c:pt idx="2256">
                  <c:v>99.163589999999999</c:v>
                </c:pt>
                <c:pt idx="2257">
                  <c:v>99.163589999999999</c:v>
                </c:pt>
                <c:pt idx="2258">
                  <c:v>99.163589999999999</c:v>
                </c:pt>
                <c:pt idx="2259">
                  <c:v>99.163589999999999</c:v>
                </c:pt>
                <c:pt idx="2260">
                  <c:v>99.163589999999999</c:v>
                </c:pt>
                <c:pt idx="2261">
                  <c:v>99.163589999999999</c:v>
                </c:pt>
                <c:pt idx="2262">
                  <c:v>99.163589999999999</c:v>
                </c:pt>
                <c:pt idx="2263">
                  <c:v>99.163589999999999</c:v>
                </c:pt>
                <c:pt idx="2264">
                  <c:v>99.163589999999999</c:v>
                </c:pt>
                <c:pt idx="2265">
                  <c:v>99.163589999999999</c:v>
                </c:pt>
                <c:pt idx="2266">
                  <c:v>99.163589999999999</c:v>
                </c:pt>
                <c:pt idx="2267">
                  <c:v>99.163589999999999</c:v>
                </c:pt>
                <c:pt idx="2268">
                  <c:v>99.163589999999999</c:v>
                </c:pt>
                <c:pt idx="2269">
                  <c:v>99.163589999999999</c:v>
                </c:pt>
                <c:pt idx="2270">
                  <c:v>99.16319</c:v>
                </c:pt>
                <c:pt idx="2271">
                  <c:v>99.16319</c:v>
                </c:pt>
                <c:pt idx="2272">
                  <c:v>99.162790000000001</c:v>
                </c:pt>
                <c:pt idx="2273">
                  <c:v>99.162390000000002</c:v>
                </c:pt>
                <c:pt idx="2274">
                  <c:v>99.161590000000004</c:v>
                </c:pt>
                <c:pt idx="2275">
                  <c:v>99.161590000000004</c:v>
                </c:pt>
                <c:pt idx="2276">
                  <c:v>99.160380000000004</c:v>
                </c:pt>
                <c:pt idx="2277">
                  <c:v>99.159980000000004</c:v>
                </c:pt>
                <c:pt idx="2278">
                  <c:v>99.159980000000004</c:v>
                </c:pt>
                <c:pt idx="2279">
                  <c:v>99.159180000000006</c:v>
                </c:pt>
                <c:pt idx="2280">
                  <c:v>99.159180000000006</c:v>
                </c:pt>
                <c:pt idx="2281">
                  <c:v>99.159180000000006</c:v>
                </c:pt>
                <c:pt idx="2282">
                  <c:v>99.159180000000006</c:v>
                </c:pt>
                <c:pt idx="2283">
                  <c:v>99.159180000000006</c:v>
                </c:pt>
                <c:pt idx="2284">
                  <c:v>99.159180000000006</c:v>
                </c:pt>
                <c:pt idx="2285">
                  <c:v>99.158779999999993</c:v>
                </c:pt>
                <c:pt idx="2286">
                  <c:v>99.158779999999993</c:v>
                </c:pt>
                <c:pt idx="2287">
                  <c:v>99.159180000000006</c:v>
                </c:pt>
                <c:pt idx="2288">
                  <c:v>99.159180000000006</c:v>
                </c:pt>
                <c:pt idx="2289">
                  <c:v>99.159180000000006</c:v>
                </c:pt>
                <c:pt idx="2290">
                  <c:v>99.159580000000005</c:v>
                </c:pt>
                <c:pt idx="2291">
                  <c:v>99.159180000000006</c:v>
                </c:pt>
                <c:pt idx="2292">
                  <c:v>99.159180000000006</c:v>
                </c:pt>
                <c:pt idx="2293">
                  <c:v>99.159180000000006</c:v>
                </c:pt>
                <c:pt idx="2294">
                  <c:v>99.159580000000005</c:v>
                </c:pt>
                <c:pt idx="2295">
                  <c:v>99.159580000000005</c:v>
                </c:pt>
                <c:pt idx="2296">
                  <c:v>99.159580000000005</c:v>
                </c:pt>
                <c:pt idx="2297">
                  <c:v>99.159580000000005</c:v>
                </c:pt>
                <c:pt idx="2298">
                  <c:v>99.160380000000004</c:v>
                </c:pt>
                <c:pt idx="2299">
                  <c:v>99.160380000000004</c:v>
                </c:pt>
                <c:pt idx="2300">
                  <c:v>99.160380000000004</c:v>
                </c:pt>
                <c:pt idx="2301">
                  <c:v>99.160790000000006</c:v>
                </c:pt>
                <c:pt idx="2302">
                  <c:v>99.160790000000006</c:v>
                </c:pt>
                <c:pt idx="2303">
                  <c:v>99.160790000000006</c:v>
                </c:pt>
                <c:pt idx="2304">
                  <c:v>99.160380000000004</c:v>
                </c:pt>
                <c:pt idx="2305">
                  <c:v>99.160380000000004</c:v>
                </c:pt>
                <c:pt idx="2306">
                  <c:v>99.159980000000004</c:v>
                </c:pt>
                <c:pt idx="2307">
                  <c:v>99.159580000000005</c:v>
                </c:pt>
                <c:pt idx="2308">
                  <c:v>99.159580000000005</c:v>
                </c:pt>
                <c:pt idx="2309">
                  <c:v>99.159580000000005</c:v>
                </c:pt>
                <c:pt idx="2310">
                  <c:v>99.159580000000005</c:v>
                </c:pt>
                <c:pt idx="2311">
                  <c:v>99.158779999999993</c:v>
                </c:pt>
                <c:pt idx="2312">
                  <c:v>99.158779999999993</c:v>
                </c:pt>
                <c:pt idx="2313">
                  <c:v>99.158779999999993</c:v>
                </c:pt>
                <c:pt idx="2314">
                  <c:v>99.159580000000005</c:v>
                </c:pt>
                <c:pt idx="2315">
                  <c:v>99.159580000000005</c:v>
                </c:pt>
                <c:pt idx="2316">
                  <c:v>99.159980000000004</c:v>
                </c:pt>
                <c:pt idx="2317">
                  <c:v>99.160380000000004</c:v>
                </c:pt>
                <c:pt idx="2318">
                  <c:v>99.161190000000005</c:v>
                </c:pt>
                <c:pt idx="2319">
                  <c:v>99.161590000000004</c:v>
                </c:pt>
                <c:pt idx="2320">
                  <c:v>99.161590000000004</c:v>
                </c:pt>
                <c:pt idx="2321">
                  <c:v>99.161590000000004</c:v>
                </c:pt>
                <c:pt idx="2322">
                  <c:v>99.161590000000004</c:v>
                </c:pt>
                <c:pt idx="2323">
                  <c:v>99.161990000000003</c:v>
                </c:pt>
                <c:pt idx="2324">
                  <c:v>99.161990000000003</c:v>
                </c:pt>
                <c:pt idx="2325">
                  <c:v>99.161990000000003</c:v>
                </c:pt>
                <c:pt idx="2326">
                  <c:v>99.161990000000003</c:v>
                </c:pt>
                <c:pt idx="2327">
                  <c:v>99.161990000000003</c:v>
                </c:pt>
                <c:pt idx="2328">
                  <c:v>99.161990000000003</c:v>
                </c:pt>
                <c:pt idx="2329">
                  <c:v>99.161990000000003</c:v>
                </c:pt>
                <c:pt idx="2330">
                  <c:v>99.161990000000003</c:v>
                </c:pt>
                <c:pt idx="2331">
                  <c:v>99.162390000000002</c:v>
                </c:pt>
                <c:pt idx="2332">
                  <c:v>99.161590000000004</c:v>
                </c:pt>
                <c:pt idx="2333">
                  <c:v>99.161590000000004</c:v>
                </c:pt>
                <c:pt idx="2334">
                  <c:v>99.161590000000004</c:v>
                </c:pt>
                <c:pt idx="2335">
                  <c:v>99.161190000000005</c:v>
                </c:pt>
                <c:pt idx="2336">
                  <c:v>99.160790000000006</c:v>
                </c:pt>
                <c:pt idx="2337">
                  <c:v>99.159980000000004</c:v>
                </c:pt>
                <c:pt idx="2338">
                  <c:v>99.159580000000005</c:v>
                </c:pt>
                <c:pt idx="2339">
                  <c:v>99.159580000000005</c:v>
                </c:pt>
                <c:pt idx="2340">
                  <c:v>99.159180000000006</c:v>
                </c:pt>
                <c:pt idx="2341">
                  <c:v>99.158779999999993</c:v>
                </c:pt>
                <c:pt idx="2342">
                  <c:v>99.158779999999993</c:v>
                </c:pt>
                <c:pt idx="2343">
                  <c:v>99.159180000000006</c:v>
                </c:pt>
                <c:pt idx="2344">
                  <c:v>99.159180000000006</c:v>
                </c:pt>
                <c:pt idx="2345">
                  <c:v>99.159180000000006</c:v>
                </c:pt>
                <c:pt idx="2346">
                  <c:v>99.158379999999994</c:v>
                </c:pt>
                <c:pt idx="2347">
                  <c:v>99.158379999999994</c:v>
                </c:pt>
                <c:pt idx="2348">
                  <c:v>99.158779999999993</c:v>
                </c:pt>
                <c:pt idx="2349">
                  <c:v>99.158779999999993</c:v>
                </c:pt>
                <c:pt idx="2350">
                  <c:v>99.159580000000005</c:v>
                </c:pt>
                <c:pt idx="2351">
                  <c:v>99.159180000000006</c:v>
                </c:pt>
                <c:pt idx="2352">
                  <c:v>99.159180000000006</c:v>
                </c:pt>
                <c:pt idx="2353">
                  <c:v>99.158779999999993</c:v>
                </c:pt>
                <c:pt idx="2354">
                  <c:v>99.158779999999993</c:v>
                </c:pt>
                <c:pt idx="2355">
                  <c:v>99.158379999999994</c:v>
                </c:pt>
                <c:pt idx="2356">
                  <c:v>99.157979999999995</c:v>
                </c:pt>
                <c:pt idx="2357">
                  <c:v>99.157979999999995</c:v>
                </c:pt>
                <c:pt idx="2358">
                  <c:v>99.158379999999994</c:v>
                </c:pt>
                <c:pt idx="2359">
                  <c:v>99.158379999999994</c:v>
                </c:pt>
                <c:pt idx="2360">
                  <c:v>99.158779999999993</c:v>
                </c:pt>
                <c:pt idx="2361">
                  <c:v>99.159580000000005</c:v>
                </c:pt>
                <c:pt idx="2362">
                  <c:v>99.160380000000004</c:v>
                </c:pt>
                <c:pt idx="2363">
                  <c:v>99.160380000000004</c:v>
                </c:pt>
                <c:pt idx="2364">
                  <c:v>99.160790000000006</c:v>
                </c:pt>
                <c:pt idx="2365">
                  <c:v>99.160790000000006</c:v>
                </c:pt>
                <c:pt idx="2366">
                  <c:v>99.161190000000005</c:v>
                </c:pt>
                <c:pt idx="2367">
                  <c:v>99.161190000000005</c:v>
                </c:pt>
                <c:pt idx="2368">
                  <c:v>99.161190000000005</c:v>
                </c:pt>
                <c:pt idx="2369">
                  <c:v>99.161190000000005</c:v>
                </c:pt>
                <c:pt idx="2370">
                  <c:v>99.161190000000005</c:v>
                </c:pt>
                <c:pt idx="2371">
                  <c:v>99.161190000000005</c:v>
                </c:pt>
                <c:pt idx="2372">
                  <c:v>99.161190000000005</c:v>
                </c:pt>
                <c:pt idx="2373">
                  <c:v>99.160790000000006</c:v>
                </c:pt>
                <c:pt idx="2374">
                  <c:v>99.160380000000004</c:v>
                </c:pt>
                <c:pt idx="2375">
                  <c:v>99.159580000000005</c:v>
                </c:pt>
                <c:pt idx="2376">
                  <c:v>99.158779999999993</c:v>
                </c:pt>
                <c:pt idx="2377">
                  <c:v>99.158379999999994</c:v>
                </c:pt>
                <c:pt idx="2378">
                  <c:v>99.158379999999994</c:v>
                </c:pt>
                <c:pt idx="2379">
                  <c:v>99.158379999999994</c:v>
                </c:pt>
                <c:pt idx="2380">
                  <c:v>99.158379999999994</c:v>
                </c:pt>
                <c:pt idx="2381">
                  <c:v>99.158379999999994</c:v>
                </c:pt>
                <c:pt idx="2382">
                  <c:v>99.158379999999994</c:v>
                </c:pt>
                <c:pt idx="2383">
                  <c:v>99.158379999999994</c:v>
                </c:pt>
                <c:pt idx="2384">
                  <c:v>99.159180000000006</c:v>
                </c:pt>
                <c:pt idx="2385">
                  <c:v>99.159180000000006</c:v>
                </c:pt>
                <c:pt idx="2386">
                  <c:v>99.159180000000006</c:v>
                </c:pt>
                <c:pt idx="2387">
                  <c:v>99.158779999999993</c:v>
                </c:pt>
                <c:pt idx="2388">
                  <c:v>99.158779999999993</c:v>
                </c:pt>
                <c:pt idx="2389">
                  <c:v>99.157579999999996</c:v>
                </c:pt>
                <c:pt idx="2390">
                  <c:v>99.157579999999996</c:v>
                </c:pt>
                <c:pt idx="2391">
                  <c:v>99.157179999999997</c:v>
                </c:pt>
                <c:pt idx="2392">
                  <c:v>99.156779999999998</c:v>
                </c:pt>
                <c:pt idx="2393">
                  <c:v>99.156779999999998</c:v>
                </c:pt>
                <c:pt idx="2394">
                  <c:v>99.156379999999999</c:v>
                </c:pt>
                <c:pt idx="2395">
                  <c:v>99.157579999999996</c:v>
                </c:pt>
                <c:pt idx="2396">
                  <c:v>99.157979999999995</c:v>
                </c:pt>
                <c:pt idx="2397">
                  <c:v>99.157979999999995</c:v>
                </c:pt>
                <c:pt idx="2398">
                  <c:v>99.158379999999994</c:v>
                </c:pt>
                <c:pt idx="2399">
                  <c:v>99.158379999999994</c:v>
                </c:pt>
                <c:pt idx="2400">
                  <c:v>99.159580000000005</c:v>
                </c:pt>
                <c:pt idx="2401">
                  <c:v>99.159580000000005</c:v>
                </c:pt>
                <c:pt idx="2402">
                  <c:v>99.159580000000005</c:v>
                </c:pt>
                <c:pt idx="2403">
                  <c:v>99.159580000000005</c:v>
                </c:pt>
                <c:pt idx="2404">
                  <c:v>99.159580000000005</c:v>
                </c:pt>
                <c:pt idx="2405">
                  <c:v>99.131519999999995</c:v>
                </c:pt>
                <c:pt idx="2406">
                  <c:v>99.131519999999995</c:v>
                </c:pt>
                <c:pt idx="2407">
                  <c:v>99.131519999999995</c:v>
                </c:pt>
                <c:pt idx="2408">
                  <c:v>99.131519999999995</c:v>
                </c:pt>
                <c:pt idx="2409">
                  <c:v>99.131519999999995</c:v>
                </c:pt>
                <c:pt idx="2410">
                  <c:v>99.131919999999994</c:v>
                </c:pt>
                <c:pt idx="2411">
                  <c:v>99.131919999999994</c:v>
                </c:pt>
                <c:pt idx="2412">
                  <c:v>99.132320000000007</c:v>
                </c:pt>
                <c:pt idx="2413">
                  <c:v>99.132320000000007</c:v>
                </c:pt>
                <c:pt idx="2414">
                  <c:v>99.132320000000007</c:v>
                </c:pt>
                <c:pt idx="2415">
                  <c:v>99.132320000000007</c:v>
                </c:pt>
                <c:pt idx="2416">
                  <c:v>99.132720000000006</c:v>
                </c:pt>
                <c:pt idx="2417">
                  <c:v>99.132320000000007</c:v>
                </c:pt>
                <c:pt idx="2418">
                  <c:v>99.133520000000004</c:v>
                </c:pt>
                <c:pt idx="2419">
                  <c:v>99.133920000000003</c:v>
                </c:pt>
                <c:pt idx="2420">
                  <c:v>99.133920000000003</c:v>
                </c:pt>
                <c:pt idx="2421">
                  <c:v>99.134320000000002</c:v>
                </c:pt>
                <c:pt idx="2422">
                  <c:v>99.134320000000002</c:v>
                </c:pt>
                <c:pt idx="2423">
                  <c:v>99.134320000000002</c:v>
                </c:pt>
                <c:pt idx="2424">
                  <c:v>99.134720000000002</c:v>
                </c:pt>
                <c:pt idx="2425">
                  <c:v>99.134720000000002</c:v>
                </c:pt>
                <c:pt idx="2426">
                  <c:v>99.134720000000002</c:v>
                </c:pt>
                <c:pt idx="2427">
                  <c:v>99.134720000000002</c:v>
                </c:pt>
                <c:pt idx="2428">
                  <c:v>99.134320000000002</c:v>
                </c:pt>
                <c:pt idx="2429">
                  <c:v>99.133920000000003</c:v>
                </c:pt>
                <c:pt idx="2430">
                  <c:v>99.133120000000005</c:v>
                </c:pt>
                <c:pt idx="2431">
                  <c:v>99.131919999999994</c:v>
                </c:pt>
                <c:pt idx="2432">
                  <c:v>99.131519999999995</c:v>
                </c:pt>
                <c:pt idx="2433">
                  <c:v>99.130309999999994</c:v>
                </c:pt>
                <c:pt idx="2434">
                  <c:v>99.129909999999995</c:v>
                </c:pt>
                <c:pt idx="2435">
                  <c:v>99.129509999999996</c:v>
                </c:pt>
                <c:pt idx="2436">
                  <c:v>99.129109999999997</c:v>
                </c:pt>
                <c:pt idx="2437">
                  <c:v>99.128309999999999</c:v>
                </c:pt>
                <c:pt idx="2438">
                  <c:v>99.128309999999999</c:v>
                </c:pt>
                <c:pt idx="2439">
                  <c:v>99.12791</c:v>
                </c:pt>
                <c:pt idx="2440">
                  <c:v>99.127510000000001</c:v>
                </c:pt>
                <c:pt idx="2441">
                  <c:v>99.12791</c:v>
                </c:pt>
                <c:pt idx="2442">
                  <c:v>99.12791</c:v>
                </c:pt>
                <c:pt idx="2443">
                  <c:v>99.12791</c:v>
                </c:pt>
                <c:pt idx="2444">
                  <c:v>99.128709999999998</c:v>
                </c:pt>
                <c:pt idx="2445">
                  <c:v>99.128709999999998</c:v>
                </c:pt>
                <c:pt idx="2446">
                  <c:v>99.128309999999999</c:v>
                </c:pt>
                <c:pt idx="2447">
                  <c:v>99.128309999999999</c:v>
                </c:pt>
                <c:pt idx="2448">
                  <c:v>99.128709999999998</c:v>
                </c:pt>
                <c:pt idx="2449">
                  <c:v>99.128709999999998</c:v>
                </c:pt>
                <c:pt idx="2450">
                  <c:v>99.129109999999997</c:v>
                </c:pt>
                <c:pt idx="2451">
                  <c:v>99.129509999999996</c:v>
                </c:pt>
                <c:pt idx="2452">
                  <c:v>99.129909999999995</c:v>
                </c:pt>
                <c:pt idx="2453">
                  <c:v>99.130309999999994</c:v>
                </c:pt>
                <c:pt idx="2454">
                  <c:v>99.130709999999993</c:v>
                </c:pt>
                <c:pt idx="2455">
                  <c:v>99.131519999999995</c:v>
                </c:pt>
                <c:pt idx="2456">
                  <c:v>99.132320000000007</c:v>
                </c:pt>
                <c:pt idx="2457">
                  <c:v>99.132720000000006</c:v>
                </c:pt>
                <c:pt idx="2458">
                  <c:v>99.133120000000005</c:v>
                </c:pt>
                <c:pt idx="2459">
                  <c:v>99.133120000000005</c:v>
                </c:pt>
                <c:pt idx="2460">
                  <c:v>99.133520000000004</c:v>
                </c:pt>
                <c:pt idx="2461">
                  <c:v>99.133520000000004</c:v>
                </c:pt>
                <c:pt idx="2462">
                  <c:v>99.134320000000002</c:v>
                </c:pt>
                <c:pt idx="2463">
                  <c:v>99.134720000000002</c:v>
                </c:pt>
                <c:pt idx="2464">
                  <c:v>99.133920000000003</c:v>
                </c:pt>
                <c:pt idx="2465">
                  <c:v>99.133920000000003</c:v>
                </c:pt>
                <c:pt idx="2466">
                  <c:v>99.133920000000003</c:v>
                </c:pt>
                <c:pt idx="2467">
                  <c:v>99.133520000000004</c:v>
                </c:pt>
                <c:pt idx="2468">
                  <c:v>99.133920000000003</c:v>
                </c:pt>
                <c:pt idx="2469">
                  <c:v>99.133520000000004</c:v>
                </c:pt>
                <c:pt idx="2470">
                  <c:v>99.133520000000004</c:v>
                </c:pt>
                <c:pt idx="2471">
                  <c:v>99.133120000000005</c:v>
                </c:pt>
                <c:pt idx="2472">
                  <c:v>99.133120000000005</c:v>
                </c:pt>
                <c:pt idx="2473">
                  <c:v>99.132720000000006</c:v>
                </c:pt>
                <c:pt idx="2474">
                  <c:v>99.131919999999994</c:v>
                </c:pt>
                <c:pt idx="2475">
                  <c:v>99.131519999999995</c:v>
                </c:pt>
                <c:pt idx="2476">
                  <c:v>99.131919999999994</c:v>
                </c:pt>
                <c:pt idx="2477">
                  <c:v>99.131519999999995</c:v>
                </c:pt>
                <c:pt idx="2478">
                  <c:v>99.131519999999995</c:v>
                </c:pt>
                <c:pt idx="2479">
                  <c:v>99.131519999999995</c:v>
                </c:pt>
                <c:pt idx="2480">
                  <c:v>99.131110000000007</c:v>
                </c:pt>
                <c:pt idx="2481">
                  <c:v>99.131110000000007</c:v>
                </c:pt>
                <c:pt idx="2482">
                  <c:v>99.131110000000007</c:v>
                </c:pt>
                <c:pt idx="2483">
                  <c:v>99.131919999999994</c:v>
                </c:pt>
                <c:pt idx="2484">
                  <c:v>99.131919999999994</c:v>
                </c:pt>
                <c:pt idx="2485">
                  <c:v>99.131519999999995</c:v>
                </c:pt>
                <c:pt idx="2486">
                  <c:v>99.131519999999995</c:v>
                </c:pt>
                <c:pt idx="2487">
                  <c:v>99.131519999999995</c:v>
                </c:pt>
                <c:pt idx="2488">
                  <c:v>99.131519999999995</c:v>
                </c:pt>
                <c:pt idx="2489">
                  <c:v>99.131519999999995</c:v>
                </c:pt>
                <c:pt idx="2490">
                  <c:v>99.131519999999995</c:v>
                </c:pt>
                <c:pt idx="2491">
                  <c:v>99.131519999999995</c:v>
                </c:pt>
                <c:pt idx="2492">
                  <c:v>99.131519999999995</c:v>
                </c:pt>
                <c:pt idx="2493">
                  <c:v>99.131110000000007</c:v>
                </c:pt>
                <c:pt idx="2494">
                  <c:v>99.131110000000007</c:v>
                </c:pt>
                <c:pt idx="2495">
                  <c:v>99.130309999999994</c:v>
                </c:pt>
                <c:pt idx="2496">
                  <c:v>99.129909999999995</c:v>
                </c:pt>
                <c:pt idx="2497">
                  <c:v>99.129509999999996</c:v>
                </c:pt>
                <c:pt idx="2498">
                  <c:v>99.129509999999996</c:v>
                </c:pt>
                <c:pt idx="2499">
                  <c:v>99.129109999999997</c:v>
                </c:pt>
                <c:pt idx="2500">
                  <c:v>99.128309999999999</c:v>
                </c:pt>
                <c:pt idx="2501">
                  <c:v>99.12791</c:v>
                </c:pt>
                <c:pt idx="2502">
                  <c:v>99.127510000000001</c:v>
                </c:pt>
                <c:pt idx="2503">
                  <c:v>99.127110000000002</c:v>
                </c:pt>
                <c:pt idx="2504">
                  <c:v>99.127510000000001</c:v>
                </c:pt>
                <c:pt idx="2505">
                  <c:v>99.127110000000002</c:v>
                </c:pt>
                <c:pt idx="2506">
                  <c:v>99.127510000000001</c:v>
                </c:pt>
                <c:pt idx="2507">
                  <c:v>99.128309999999999</c:v>
                </c:pt>
                <c:pt idx="2508">
                  <c:v>99.128709999999998</c:v>
                </c:pt>
                <c:pt idx="2509">
                  <c:v>99.128709999999998</c:v>
                </c:pt>
                <c:pt idx="2510">
                  <c:v>99.128709999999998</c:v>
                </c:pt>
                <c:pt idx="2511">
                  <c:v>99.129109999999997</c:v>
                </c:pt>
                <c:pt idx="2512">
                  <c:v>99.129909999999995</c:v>
                </c:pt>
                <c:pt idx="2513">
                  <c:v>99.129909999999995</c:v>
                </c:pt>
                <c:pt idx="2514">
                  <c:v>99.130709999999993</c:v>
                </c:pt>
                <c:pt idx="2515">
                  <c:v>99.130709999999993</c:v>
                </c:pt>
                <c:pt idx="2516">
                  <c:v>99.129509999999996</c:v>
                </c:pt>
                <c:pt idx="2517">
                  <c:v>99.129509999999996</c:v>
                </c:pt>
                <c:pt idx="2518">
                  <c:v>99.128709999999998</c:v>
                </c:pt>
                <c:pt idx="2519">
                  <c:v>99.128309999999999</c:v>
                </c:pt>
                <c:pt idx="2520">
                  <c:v>99.12791</c:v>
                </c:pt>
                <c:pt idx="2521">
                  <c:v>99.127510000000001</c:v>
                </c:pt>
                <c:pt idx="2522">
                  <c:v>99.1267</c:v>
                </c:pt>
                <c:pt idx="2523">
                  <c:v>99.1267</c:v>
                </c:pt>
                <c:pt idx="2524">
                  <c:v>99.126300000000001</c:v>
                </c:pt>
                <c:pt idx="2525">
                  <c:v>99.126300000000001</c:v>
                </c:pt>
                <c:pt idx="2526">
                  <c:v>99.125500000000002</c:v>
                </c:pt>
                <c:pt idx="2527">
                  <c:v>99.126300000000001</c:v>
                </c:pt>
                <c:pt idx="2528">
                  <c:v>99.126300000000001</c:v>
                </c:pt>
                <c:pt idx="2529">
                  <c:v>99.126300000000001</c:v>
                </c:pt>
                <c:pt idx="2530">
                  <c:v>99.126300000000001</c:v>
                </c:pt>
                <c:pt idx="2531">
                  <c:v>99.126300000000001</c:v>
                </c:pt>
                <c:pt idx="2532">
                  <c:v>99.125500000000002</c:v>
                </c:pt>
                <c:pt idx="2533">
                  <c:v>99.125500000000002</c:v>
                </c:pt>
                <c:pt idx="2534">
                  <c:v>99.125900000000001</c:v>
                </c:pt>
                <c:pt idx="2535">
                  <c:v>99.125900000000001</c:v>
                </c:pt>
                <c:pt idx="2536">
                  <c:v>99.125900000000001</c:v>
                </c:pt>
                <c:pt idx="2537">
                  <c:v>99.125900000000001</c:v>
                </c:pt>
                <c:pt idx="2538">
                  <c:v>99.126300000000001</c:v>
                </c:pt>
                <c:pt idx="2539">
                  <c:v>99.126300000000001</c:v>
                </c:pt>
                <c:pt idx="2540">
                  <c:v>99.126300000000001</c:v>
                </c:pt>
                <c:pt idx="2541">
                  <c:v>99.125900000000001</c:v>
                </c:pt>
                <c:pt idx="2542">
                  <c:v>99.125900000000001</c:v>
                </c:pt>
                <c:pt idx="2543">
                  <c:v>99.125500000000002</c:v>
                </c:pt>
                <c:pt idx="2544">
                  <c:v>99.126300000000001</c:v>
                </c:pt>
                <c:pt idx="2545">
                  <c:v>99.125500000000002</c:v>
                </c:pt>
                <c:pt idx="2546">
                  <c:v>99.124700000000004</c:v>
                </c:pt>
                <c:pt idx="2547">
                  <c:v>99.124700000000004</c:v>
                </c:pt>
                <c:pt idx="2548">
                  <c:v>99.124700000000004</c:v>
                </c:pt>
                <c:pt idx="2549">
                  <c:v>99.124700000000004</c:v>
                </c:pt>
                <c:pt idx="2550">
                  <c:v>99.124300000000005</c:v>
                </c:pt>
                <c:pt idx="2551">
                  <c:v>99.125100000000003</c:v>
                </c:pt>
                <c:pt idx="2552">
                  <c:v>99.125100000000003</c:v>
                </c:pt>
                <c:pt idx="2553">
                  <c:v>99.125100000000003</c:v>
                </c:pt>
                <c:pt idx="2554">
                  <c:v>99.125500000000002</c:v>
                </c:pt>
                <c:pt idx="2555">
                  <c:v>99.126300000000001</c:v>
                </c:pt>
                <c:pt idx="2556">
                  <c:v>99.126300000000001</c:v>
                </c:pt>
                <c:pt idx="2557">
                  <c:v>99.1267</c:v>
                </c:pt>
                <c:pt idx="2558">
                  <c:v>99.1267</c:v>
                </c:pt>
                <c:pt idx="2559">
                  <c:v>99.1267</c:v>
                </c:pt>
                <c:pt idx="2560">
                  <c:v>99.1267</c:v>
                </c:pt>
                <c:pt idx="2561">
                  <c:v>99.1267</c:v>
                </c:pt>
                <c:pt idx="2562">
                  <c:v>99.127110000000002</c:v>
                </c:pt>
                <c:pt idx="2563">
                  <c:v>99.127110000000002</c:v>
                </c:pt>
                <c:pt idx="2564">
                  <c:v>99.127110000000002</c:v>
                </c:pt>
                <c:pt idx="2565">
                  <c:v>99.127110000000002</c:v>
                </c:pt>
                <c:pt idx="2566">
                  <c:v>99.127110000000002</c:v>
                </c:pt>
                <c:pt idx="2567">
                  <c:v>99.127510000000001</c:v>
                </c:pt>
                <c:pt idx="2568">
                  <c:v>99.127510000000001</c:v>
                </c:pt>
                <c:pt idx="2569">
                  <c:v>99.127110000000002</c:v>
                </c:pt>
                <c:pt idx="2570">
                  <c:v>99.127110000000002</c:v>
                </c:pt>
                <c:pt idx="2571">
                  <c:v>99.127110000000002</c:v>
                </c:pt>
                <c:pt idx="2572">
                  <c:v>99.127110000000002</c:v>
                </c:pt>
                <c:pt idx="2573">
                  <c:v>99.127510000000001</c:v>
                </c:pt>
                <c:pt idx="2574">
                  <c:v>99.127510000000001</c:v>
                </c:pt>
                <c:pt idx="2575">
                  <c:v>99.127510000000001</c:v>
                </c:pt>
                <c:pt idx="2576">
                  <c:v>99.127110000000002</c:v>
                </c:pt>
                <c:pt idx="2577">
                  <c:v>99.127110000000002</c:v>
                </c:pt>
                <c:pt idx="2578">
                  <c:v>99.127110000000002</c:v>
                </c:pt>
                <c:pt idx="2579">
                  <c:v>99.127110000000002</c:v>
                </c:pt>
                <c:pt idx="2580">
                  <c:v>99.1267</c:v>
                </c:pt>
                <c:pt idx="2581">
                  <c:v>99.1267</c:v>
                </c:pt>
                <c:pt idx="2582">
                  <c:v>99.125900000000001</c:v>
                </c:pt>
                <c:pt idx="2583">
                  <c:v>99.125900000000001</c:v>
                </c:pt>
                <c:pt idx="2584">
                  <c:v>99.125500000000002</c:v>
                </c:pt>
                <c:pt idx="2585">
                  <c:v>99.125100000000003</c:v>
                </c:pt>
                <c:pt idx="2586">
                  <c:v>99.125100000000003</c:v>
                </c:pt>
                <c:pt idx="2587">
                  <c:v>99.124700000000004</c:v>
                </c:pt>
                <c:pt idx="2588">
                  <c:v>99.124700000000004</c:v>
                </c:pt>
                <c:pt idx="2589">
                  <c:v>99.124700000000004</c:v>
                </c:pt>
                <c:pt idx="2590">
                  <c:v>99.124700000000004</c:v>
                </c:pt>
                <c:pt idx="2591">
                  <c:v>99.124300000000005</c:v>
                </c:pt>
                <c:pt idx="2592">
                  <c:v>99.124700000000004</c:v>
                </c:pt>
                <c:pt idx="2593">
                  <c:v>99.123900000000006</c:v>
                </c:pt>
                <c:pt idx="2594">
                  <c:v>99.123500000000007</c:v>
                </c:pt>
                <c:pt idx="2595">
                  <c:v>99.122690000000006</c:v>
                </c:pt>
                <c:pt idx="2596">
                  <c:v>99.121889999999993</c:v>
                </c:pt>
                <c:pt idx="2597">
                  <c:v>99.121089999999995</c:v>
                </c:pt>
                <c:pt idx="2598">
                  <c:v>99.120689999999996</c:v>
                </c:pt>
                <c:pt idx="2599">
                  <c:v>99.120289999999997</c:v>
                </c:pt>
                <c:pt idx="2600">
                  <c:v>99.120289999999997</c:v>
                </c:pt>
                <c:pt idx="2601">
                  <c:v>99.120289999999997</c:v>
                </c:pt>
                <c:pt idx="2602">
                  <c:v>99.119889999999998</c:v>
                </c:pt>
                <c:pt idx="2603">
                  <c:v>99.120289999999997</c:v>
                </c:pt>
                <c:pt idx="2604">
                  <c:v>99.119889999999998</c:v>
                </c:pt>
                <c:pt idx="2605">
                  <c:v>99.119889999999998</c:v>
                </c:pt>
                <c:pt idx="2606">
                  <c:v>99.119489999999999</c:v>
                </c:pt>
                <c:pt idx="2607">
                  <c:v>99.11909</c:v>
                </c:pt>
                <c:pt idx="2608">
                  <c:v>99.119489999999999</c:v>
                </c:pt>
                <c:pt idx="2609">
                  <c:v>99.119489999999999</c:v>
                </c:pt>
                <c:pt idx="2610">
                  <c:v>99.11909</c:v>
                </c:pt>
                <c:pt idx="2611">
                  <c:v>99.11909</c:v>
                </c:pt>
                <c:pt idx="2612">
                  <c:v>99.11909</c:v>
                </c:pt>
                <c:pt idx="2613">
                  <c:v>99.119489999999999</c:v>
                </c:pt>
                <c:pt idx="2614">
                  <c:v>99.119489999999999</c:v>
                </c:pt>
                <c:pt idx="2615">
                  <c:v>99.119889999999998</c:v>
                </c:pt>
                <c:pt idx="2616">
                  <c:v>99.119889999999998</c:v>
                </c:pt>
                <c:pt idx="2617">
                  <c:v>99.119889999999998</c:v>
                </c:pt>
                <c:pt idx="2618">
                  <c:v>99.120689999999996</c:v>
                </c:pt>
                <c:pt idx="2619">
                  <c:v>99.120289999999997</c:v>
                </c:pt>
                <c:pt idx="2620">
                  <c:v>99.120289999999997</c:v>
                </c:pt>
                <c:pt idx="2621">
                  <c:v>99.121089999999995</c:v>
                </c:pt>
                <c:pt idx="2622">
                  <c:v>99.121489999999994</c:v>
                </c:pt>
                <c:pt idx="2623">
                  <c:v>99.121489999999994</c:v>
                </c:pt>
                <c:pt idx="2624">
                  <c:v>99.121489999999994</c:v>
                </c:pt>
                <c:pt idx="2625">
                  <c:v>99.122290000000007</c:v>
                </c:pt>
                <c:pt idx="2626">
                  <c:v>99.122290000000007</c:v>
                </c:pt>
                <c:pt idx="2627">
                  <c:v>99.122290000000007</c:v>
                </c:pt>
                <c:pt idx="2628">
                  <c:v>99.121889999999993</c:v>
                </c:pt>
                <c:pt idx="2629">
                  <c:v>99.121889999999993</c:v>
                </c:pt>
                <c:pt idx="2630">
                  <c:v>99.121489999999994</c:v>
                </c:pt>
                <c:pt idx="2631">
                  <c:v>99.121489999999994</c:v>
                </c:pt>
                <c:pt idx="2632">
                  <c:v>99.121489999999994</c:v>
                </c:pt>
                <c:pt idx="2633">
                  <c:v>99.121489999999994</c:v>
                </c:pt>
                <c:pt idx="2634">
                  <c:v>99.120689999999996</c:v>
                </c:pt>
                <c:pt idx="2635">
                  <c:v>99.120689999999996</c:v>
                </c:pt>
                <c:pt idx="2636">
                  <c:v>99.120689999999996</c:v>
                </c:pt>
                <c:pt idx="2637">
                  <c:v>99.120289999999997</c:v>
                </c:pt>
                <c:pt idx="2638">
                  <c:v>99.120289999999997</c:v>
                </c:pt>
                <c:pt idx="2639">
                  <c:v>99.120689999999996</c:v>
                </c:pt>
                <c:pt idx="2640">
                  <c:v>99.120689999999996</c:v>
                </c:pt>
                <c:pt idx="2641">
                  <c:v>99.120689999999996</c:v>
                </c:pt>
                <c:pt idx="2642">
                  <c:v>99.120689999999996</c:v>
                </c:pt>
                <c:pt idx="2643">
                  <c:v>99.121489999999994</c:v>
                </c:pt>
                <c:pt idx="2644">
                  <c:v>99.121489999999994</c:v>
                </c:pt>
                <c:pt idx="2645">
                  <c:v>99.121489999999994</c:v>
                </c:pt>
                <c:pt idx="2646">
                  <c:v>99.121089999999995</c:v>
                </c:pt>
                <c:pt idx="2647">
                  <c:v>99.121089999999995</c:v>
                </c:pt>
                <c:pt idx="2648">
                  <c:v>99.121089999999995</c:v>
                </c:pt>
                <c:pt idx="2649">
                  <c:v>99.121089999999995</c:v>
                </c:pt>
                <c:pt idx="2650">
                  <c:v>99.121089999999995</c:v>
                </c:pt>
                <c:pt idx="2651">
                  <c:v>99.121089999999995</c:v>
                </c:pt>
                <c:pt idx="2652">
                  <c:v>99.121089999999995</c:v>
                </c:pt>
                <c:pt idx="2653">
                  <c:v>99.121089999999995</c:v>
                </c:pt>
                <c:pt idx="2654">
                  <c:v>99.121089999999995</c:v>
                </c:pt>
                <c:pt idx="2655">
                  <c:v>99.121089999999995</c:v>
                </c:pt>
                <c:pt idx="2656">
                  <c:v>99.120689999999996</c:v>
                </c:pt>
                <c:pt idx="2657">
                  <c:v>99.119889999999998</c:v>
                </c:pt>
                <c:pt idx="2658">
                  <c:v>99.119489999999999</c:v>
                </c:pt>
                <c:pt idx="2659">
                  <c:v>99.119489999999999</c:v>
                </c:pt>
                <c:pt idx="2660">
                  <c:v>99.11909</c:v>
                </c:pt>
                <c:pt idx="2661">
                  <c:v>99.118679999999998</c:v>
                </c:pt>
                <c:pt idx="2662">
                  <c:v>99.118679999999998</c:v>
                </c:pt>
                <c:pt idx="2663">
                  <c:v>99.11788</c:v>
                </c:pt>
                <c:pt idx="2664">
                  <c:v>99.11788</c:v>
                </c:pt>
                <c:pt idx="2665">
                  <c:v>99.11788</c:v>
                </c:pt>
                <c:pt idx="2666">
                  <c:v>99.11788</c:v>
                </c:pt>
                <c:pt idx="2667">
                  <c:v>99.11788</c:v>
                </c:pt>
                <c:pt idx="2668">
                  <c:v>99.11788</c:v>
                </c:pt>
                <c:pt idx="2669">
                  <c:v>99.11788</c:v>
                </c:pt>
                <c:pt idx="2670">
                  <c:v>99.11788</c:v>
                </c:pt>
                <c:pt idx="2671">
                  <c:v>99.11788</c:v>
                </c:pt>
                <c:pt idx="2672">
                  <c:v>99.11788</c:v>
                </c:pt>
                <c:pt idx="2673">
                  <c:v>99.11788</c:v>
                </c:pt>
                <c:pt idx="2674">
                  <c:v>99.118679999999998</c:v>
                </c:pt>
                <c:pt idx="2675">
                  <c:v>99.118679999999998</c:v>
                </c:pt>
                <c:pt idx="2676">
                  <c:v>99.118679999999998</c:v>
                </c:pt>
                <c:pt idx="2677">
                  <c:v>99.118679999999998</c:v>
                </c:pt>
                <c:pt idx="2678">
                  <c:v>99.118679999999998</c:v>
                </c:pt>
                <c:pt idx="2679">
                  <c:v>99.11909</c:v>
                </c:pt>
                <c:pt idx="2680">
                  <c:v>99.11909</c:v>
                </c:pt>
                <c:pt idx="2681">
                  <c:v>99.119489999999999</c:v>
                </c:pt>
                <c:pt idx="2682">
                  <c:v>99.120289999999997</c:v>
                </c:pt>
                <c:pt idx="2683">
                  <c:v>99.119889999999998</c:v>
                </c:pt>
                <c:pt idx="2684">
                  <c:v>99.11909</c:v>
                </c:pt>
                <c:pt idx="2685">
                  <c:v>99.118679999999998</c:v>
                </c:pt>
                <c:pt idx="2686">
                  <c:v>99.117080000000001</c:v>
                </c:pt>
                <c:pt idx="2687">
                  <c:v>99.115880000000004</c:v>
                </c:pt>
                <c:pt idx="2688">
                  <c:v>99.115480000000005</c:v>
                </c:pt>
                <c:pt idx="2689">
                  <c:v>99.114680000000007</c:v>
                </c:pt>
                <c:pt idx="2690">
                  <c:v>99.113470000000007</c:v>
                </c:pt>
                <c:pt idx="2691">
                  <c:v>99.112669999999994</c:v>
                </c:pt>
                <c:pt idx="2692">
                  <c:v>99.112269999999995</c:v>
                </c:pt>
                <c:pt idx="2693">
                  <c:v>99.111869999999996</c:v>
                </c:pt>
                <c:pt idx="2694">
                  <c:v>99.111869999999996</c:v>
                </c:pt>
                <c:pt idx="2695">
                  <c:v>99.111869999999996</c:v>
                </c:pt>
                <c:pt idx="2696">
                  <c:v>99.111469999999997</c:v>
                </c:pt>
                <c:pt idx="2697">
                  <c:v>99.112269999999995</c:v>
                </c:pt>
                <c:pt idx="2698">
                  <c:v>99.111869999999996</c:v>
                </c:pt>
                <c:pt idx="2699">
                  <c:v>99.111869999999996</c:v>
                </c:pt>
                <c:pt idx="2700">
                  <c:v>99.111869999999996</c:v>
                </c:pt>
                <c:pt idx="2701">
                  <c:v>99.111869999999996</c:v>
                </c:pt>
                <c:pt idx="2702">
                  <c:v>99.111869999999996</c:v>
                </c:pt>
                <c:pt idx="2703">
                  <c:v>99.112269999999995</c:v>
                </c:pt>
                <c:pt idx="2704">
                  <c:v>99.111469999999997</c:v>
                </c:pt>
                <c:pt idx="2705">
                  <c:v>99.111869999999996</c:v>
                </c:pt>
                <c:pt idx="2706">
                  <c:v>99.111469999999997</c:v>
                </c:pt>
                <c:pt idx="2707">
                  <c:v>99.111869999999996</c:v>
                </c:pt>
                <c:pt idx="2708">
                  <c:v>99.111469999999997</c:v>
                </c:pt>
                <c:pt idx="2709">
                  <c:v>99.111869999999996</c:v>
                </c:pt>
                <c:pt idx="2710">
                  <c:v>99.111869999999996</c:v>
                </c:pt>
                <c:pt idx="2711">
                  <c:v>99.111469999999997</c:v>
                </c:pt>
                <c:pt idx="2712">
                  <c:v>99.111469999999997</c:v>
                </c:pt>
                <c:pt idx="2713">
                  <c:v>99.111469999999997</c:v>
                </c:pt>
                <c:pt idx="2714">
                  <c:v>99.111469999999997</c:v>
                </c:pt>
                <c:pt idx="2715">
                  <c:v>99.111869999999996</c:v>
                </c:pt>
                <c:pt idx="2716">
                  <c:v>99.112669999999994</c:v>
                </c:pt>
                <c:pt idx="2717">
                  <c:v>99.112669999999994</c:v>
                </c:pt>
                <c:pt idx="2718">
                  <c:v>99.113470000000007</c:v>
                </c:pt>
                <c:pt idx="2719">
                  <c:v>99.113470000000007</c:v>
                </c:pt>
                <c:pt idx="2720">
                  <c:v>99.113470000000007</c:v>
                </c:pt>
                <c:pt idx="2721">
                  <c:v>99.113870000000006</c:v>
                </c:pt>
                <c:pt idx="2722">
                  <c:v>99.113870000000006</c:v>
                </c:pt>
                <c:pt idx="2723">
                  <c:v>99.114270000000005</c:v>
                </c:pt>
                <c:pt idx="2724">
                  <c:v>99.114270000000005</c:v>
                </c:pt>
                <c:pt idx="2725">
                  <c:v>99.115080000000006</c:v>
                </c:pt>
                <c:pt idx="2726">
                  <c:v>99.115080000000006</c:v>
                </c:pt>
                <c:pt idx="2727">
                  <c:v>99.115480000000005</c:v>
                </c:pt>
                <c:pt idx="2728">
                  <c:v>99.115480000000005</c:v>
                </c:pt>
                <c:pt idx="2729">
                  <c:v>99.115480000000005</c:v>
                </c:pt>
                <c:pt idx="2730">
                  <c:v>99.115880000000004</c:v>
                </c:pt>
                <c:pt idx="2731">
                  <c:v>99.115880000000004</c:v>
                </c:pt>
                <c:pt idx="2732">
                  <c:v>99.116680000000002</c:v>
                </c:pt>
                <c:pt idx="2733">
                  <c:v>99.116680000000002</c:v>
                </c:pt>
                <c:pt idx="2734">
                  <c:v>99.116680000000002</c:v>
                </c:pt>
                <c:pt idx="2735">
                  <c:v>99.116280000000003</c:v>
                </c:pt>
                <c:pt idx="2736">
                  <c:v>99.116280000000003</c:v>
                </c:pt>
                <c:pt idx="2737">
                  <c:v>99.116680000000002</c:v>
                </c:pt>
                <c:pt idx="2738">
                  <c:v>99.117080000000001</c:v>
                </c:pt>
                <c:pt idx="2739">
                  <c:v>99.117080000000001</c:v>
                </c:pt>
                <c:pt idx="2740">
                  <c:v>99.117080000000001</c:v>
                </c:pt>
                <c:pt idx="2741">
                  <c:v>99.116680000000002</c:v>
                </c:pt>
                <c:pt idx="2742">
                  <c:v>99.115480000000005</c:v>
                </c:pt>
                <c:pt idx="2743">
                  <c:v>99.115880000000004</c:v>
                </c:pt>
                <c:pt idx="2744">
                  <c:v>99.115880000000004</c:v>
                </c:pt>
                <c:pt idx="2745">
                  <c:v>99.115880000000004</c:v>
                </c:pt>
                <c:pt idx="2746">
                  <c:v>99.115880000000004</c:v>
                </c:pt>
                <c:pt idx="2747">
                  <c:v>99.116280000000003</c:v>
                </c:pt>
                <c:pt idx="2748">
                  <c:v>99.116280000000003</c:v>
                </c:pt>
                <c:pt idx="2749">
                  <c:v>99.116280000000003</c:v>
                </c:pt>
                <c:pt idx="2750">
                  <c:v>99.116680000000002</c:v>
                </c:pt>
                <c:pt idx="2751">
                  <c:v>99.116280000000003</c:v>
                </c:pt>
                <c:pt idx="2752">
                  <c:v>99.116680000000002</c:v>
                </c:pt>
                <c:pt idx="2753">
                  <c:v>99.117080000000001</c:v>
                </c:pt>
                <c:pt idx="2754">
                  <c:v>99.11748</c:v>
                </c:pt>
                <c:pt idx="2755">
                  <c:v>99.11748</c:v>
                </c:pt>
                <c:pt idx="2756">
                  <c:v>99.11748</c:v>
                </c:pt>
                <c:pt idx="2757">
                  <c:v>99.11788</c:v>
                </c:pt>
                <c:pt idx="2758">
                  <c:v>99.118679999999998</c:v>
                </c:pt>
                <c:pt idx="2759">
                  <c:v>99.118679999999998</c:v>
                </c:pt>
                <c:pt idx="2760">
                  <c:v>99.118679999999998</c:v>
                </c:pt>
                <c:pt idx="2761">
                  <c:v>99.118679999999998</c:v>
                </c:pt>
                <c:pt idx="2762">
                  <c:v>99.118279999999999</c:v>
                </c:pt>
                <c:pt idx="2763">
                  <c:v>99.118279999999999</c:v>
                </c:pt>
                <c:pt idx="2764">
                  <c:v>99.11748</c:v>
                </c:pt>
                <c:pt idx="2765">
                  <c:v>99.11748</c:v>
                </c:pt>
                <c:pt idx="2766">
                  <c:v>99.11748</c:v>
                </c:pt>
                <c:pt idx="2767">
                  <c:v>99.11748</c:v>
                </c:pt>
                <c:pt idx="2768">
                  <c:v>99.116680000000002</c:v>
                </c:pt>
                <c:pt idx="2769">
                  <c:v>99.116280000000003</c:v>
                </c:pt>
                <c:pt idx="2770">
                  <c:v>99.116280000000003</c:v>
                </c:pt>
                <c:pt idx="2771">
                  <c:v>99.115880000000004</c:v>
                </c:pt>
                <c:pt idx="2772">
                  <c:v>99.116280000000003</c:v>
                </c:pt>
                <c:pt idx="2773">
                  <c:v>99.115880000000004</c:v>
                </c:pt>
                <c:pt idx="2774">
                  <c:v>99.115880000000004</c:v>
                </c:pt>
                <c:pt idx="2775">
                  <c:v>99.115480000000005</c:v>
                </c:pt>
                <c:pt idx="2776">
                  <c:v>99.115080000000006</c:v>
                </c:pt>
                <c:pt idx="2777">
                  <c:v>99.115080000000006</c:v>
                </c:pt>
                <c:pt idx="2778">
                  <c:v>99.114270000000005</c:v>
                </c:pt>
                <c:pt idx="2779">
                  <c:v>99.113470000000007</c:v>
                </c:pt>
                <c:pt idx="2780">
                  <c:v>99.112669999999994</c:v>
                </c:pt>
                <c:pt idx="2781">
                  <c:v>99.111869999999996</c:v>
                </c:pt>
                <c:pt idx="2782">
                  <c:v>99.112269999999995</c:v>
                </c:pt>
                <c:pt idx="2783">
                  <c:v>99.111869999999996</c:v>
                </c:pt>
                <c:pt idx="2784">
                  <c:v>99.111469999999997</c:v>
                </c:pt>
                <c:pt idx="2785">
                  <c:v>99.111469999999997</c:v>
                </c:pt>
                <c:pt idx="2786">
                  <c:v>99.110669999999999</c:v>
                </c:pt>
                <c:pt idx="2787">
                  <c:v>99.111069999999998</c:v>
                </c:pt>
                <c:pt idx="2788">
                  <c:v>99.111069999999998</c:v>
                </c:pt>
                <c:pt idx="2789">
                  <c:v>99.111469999999997</c:v>
                </c:pt>
                <c:pt idx="2790">
                  <c:v>99.111469999999997</c:v>
                </c:pt>
                <c:pt idx="2791">
                  <c:v>99.111469999999997</c:v>
                </c:pt>
                <c:pt idx="2792">
                  <c:v>99.111869999999996</c:v>
                </c:pt>
                <c:pt idx="2793">
                  <c:v>99.111869999999996</c:v>
                </c:pt>
                <c:pt idx="2794">
                  <c:v>99.111869999999996</c:v>
                </c:pt>
                <c:pt idx="2795">
                  <c:v>99.111869999999996</c:v>
                </c:pt>
                <c:pt idx="2796">
                  <c:v>99.111469999999997</c:v>
                </c:pt>
                <c:pt idx="2797">
                  <c:v>99.111469999999997</c:v>
                </c:pt>
                <c:pt idx="2798">
                  <c:v>99.111469999999997</c:v>
                </c:pt>
                <c:pt idx="2799">
                  <c:v>99.111469999999997</c:v>
                </c:pt>
                <c:pt idx="2800">
                  <c:v>99.111069999999998</c:v>
                </c:pt>
                <c:pt idx="2801">
                  <c:v>99.111069999999998</c:v>
                </c:pt>
                <c:pt idx="2802">
                  <c:v>99.111069999999998</c:v>
                </c:pt>
                <c:pt idx="2803">
                  <c:v>99.111069999999998</c:v>
                </c:pt>
                <c:pt idx="2804">
                  <c:v>99.111069999999998</c:v>
                </c:pt>
                <c:pt idx="2805">
                  <c:v>99.111069999999998</c:v>
                </c:pt>
                <c:pt idx="2806">
                  <c:v>99.110669999999999</c:v>
                </c:pt>
                <c:pt idx="2807">
                  <c:v>99.111069999999998</c:v>
                </c:pt>
                <c:pt idx="2808">
                  <c:v>99.111469999999997</c:v>
                </c:pt>
                <c:pt idx="2809">
                  <c:v>99.111869999999996</c:v>
                </c:pt>
                <c:pt idx="2810">
                  <c:v>99.112269999999995</c:v>
                </c:pt>
                <c:pt idx="2811">
                  <c:v>99.112669999999994</c:v>
                </c:pt>
                <c:pt idx="2812">
                  <c:v>99.113069999999993</c:v>
                </c:pt>
                <c:pt idx="2813">
                  <c:v>99.113069999999993</c:v>
                </c:pt>
                <c:pt idx="2814">
                  <c:v>99.113470000000007</c:v>
                </c:pt>
                <c:pt idx="2815">
                  <c:v>99.113470000000007</c:v>
                </c:pt>
                <c:pt idx="2816">
                  <c:v>99.113470000000007</c:v>
                </c:pt>
                <c:pt idx="2817">
                  <c:v>99.113470000000007</c:v>
                </c:pt>
                <c:pt idx="2818">
                  <c:v>99.113470000000007</c:v>
                </c:pt>
                <c:pt idx="2819">
                  <c:v>99.113470000000007</c:v>
                </c:pt>
                <c:pt idx="2820">
                  <c:v>99.113470000000007</c:v>
                </c:pt>
                <c:pt idx="2821">
                  <c:v>99.113470000000007</c:v>
                </c:pt>
                <c:pt idx="2822">
                  <c:v>99.113069999999993</c:v>
                </c:pt>
                <c:pt idx="2823">
                  <c:v>99.113069999999993</c:v>
                </c:pt>
                <c:pt idx="2824">
                  <c:v>99.112269999999995</c:v>
                </c:pt>
                <c:pt idx="2825">
                  <c:v>99.111869999999996</c:v>
                </c:pt>
                <c:pt idx="2826">
                  <c:v>99.111069999999998</c:v>
                </c:pt>
                <c:pt idx="2827">
                  <c:v>99.109859999999998</c:v>
                </c:pt>
                <c:pt idx="2828">
                  <c:v>99.109059999999999</c:v>
                </c:pt>
                <c:pt idx="2829">
                  <c:v>99.109059999999999</c:v>
                </c:pt>
                <c:pt idx="2830">
                  <c:v>99.109459999999999</c:v>
                </c:pt>
                <c:pt idx="2831">
                  <c:v>99.109459999999999</c:v>
                </c:pt>
                <c:pt idx="2832">
                  <c:v>99.109459999999999</c:v>
                </c:pt>
                <c:pt idx="2833">
                  <c:v>99.109859999999998</c:v>
                </c:pt>
                <c:pt idx="2834">
                  <c:v>99.109459999999999</c:v>
                </c:pt>
                <c:pt idx="2835">
                  <c:v>99.109459999999999</c:v>
                </c:pt>
                <c:pt idx="2836">
                  <c:v>99.109459999999999</c:v>
                </c:pt>
                <c:pt idx="2837">
                  <c:v>99.10866</c:v>
                </c:pt>
                <c:pt idx="2838">
                  <c:v>99.108260000000001</c:v>
                </c:pt>
                <c:pt idx="2839">
                  <c:v>99.108260000000001</c:v>
                </c:pt>
                <c:pt idx="2840">
                  <c:v>99.108260000000001</c:v>
                </c:pt>
                <c:pt idx="2841">
                  <c:v>99.107860000000002</c:v>
                </c:pt>
                <c:pt idx="2842">
                  <c:v>99.107460000000003</c:v>
                </c:pt>
                <c:pt idx="2843">
                  <c:v>99.107460000000003</c:v>
                </c:pt>
                <c:pt idx="2844">
                  <c:v>99.107060000000004</c:v>
                </c:pt>
                <c:pt idx="2845">
                  <c:v>99.106260000000006</c:v>
                </c:pt>
                <c:pt idx="2846">
                  <c:v>99.106660000000005</c:v>
                </c:pt>
                <c:pt idx="2847">
                  <c:v>99.106260000000006</c:v>
                </c:pt>
                <c:pt idx="2848">
                  <c:v>99.107060000000004</c:v>
                </c:pt>
                <c:pt idx="2849">
                  <c:v>99.107060000000004</c:v>
                </c:pt>
                <c:pt idx="2850">
                  <c:v>99.106660000000005</c:v>
                </c:pt>
                <c:pt idx="2851">
                  <c:v>99.106660000000005</c:v>
                </c:pt>
                <c:pt idx="2852">
                  <c:v>99.107460000000003</c:v>
                </c:pt>
                <c:pt idx="2853">
                  <c:v>99.107460000000003</c:v>
                </c:pt>
                <c:pt idx="2854">
                  <c:v>99.108260000000001</c:v>
                </c:pt>
                <c:pt idx="2855">
                  <c:v>99.108260000000001</c:v>
                </c:pt>
                <c:pt idx="2856">
                  <c:v>99.108260000000001</c:v>
                </c:pt>
                <c:pt idx="2857">
                  <c:v>99.108260000000001</c:v>
                </c:pt>
                <c:pt idx="2858">
                  <c:v>99.108260000000001</c:v>
                </c:pt>
                <c:pt idx="2859">
                  <c:v>99.108260000000001</c:v>
                </c:pt>
                <c:pt idx="2860">
                  <c:v>99.10866</c:v>
                </c:pt>
                <c:pt idx="2861">
                  <c:v>99.109459999999999</c:v>
                </c:pt>
                <c:pt idx="2862">
                  <c:v>99.110669999999999</c:v>
                </c:pt>
                <c:pt idx="2863">
                  <c:v>99.111069999999998</c:v>
                </c:pt>
                <c:pt idx="2864">
                  <c:v>99.111069999999998</c:v>
                </c:pt>
                <c:pt idx="2865">
                  <c:v>99.111469999999997</c:v>
                </c:pt>
                <c:pt idx="2866">
                  <c:v>99.111869999999996</c:v>
                </c:pt>
                <c:pt idx="2867">
                  <c:v>99.111869999999996</c:v>
                </c:pt>
                <c:pt idx="2868">
                  <c:v>99.111869999999996</c:v>
                </c:pt>
                <c:pt idx="2869">
                  <c:v>99.111869999999996</c:v>
                </c:pt>
                <c:pt idx="2870">
                  <c:v>99.110669999999999</c:v>
                </c:pt>
                <c:pt idx="2871">
                  <c:v>99.110669999999999</c:v>
                </c:pt>
                <c:pt idx="2872">
                  <c:v>99.109859999999998</c:v>
                </c:pt>
                <c:pt idx="2873">
                  <c:v>99.109459999999999</c:v>
                </c:pt>
                <c:pt idx="2874">
                  <c:v>99.10866</c:v>
                </c:pt>
                <c:pt idx="2875">
                  <c:v>99.108260000000001</c:v>
                </c:pt>
                <c:pt idx="2876">
                  <c:v>99.107860000000002</c:v>
                </c:pt>
                <c:pt idx="2877">
                  <c:v>99.107860000000002</c:v>
                </c:pt>
                <c:pt idx="2878">
                  <c:v>99.107460000000003</c:v>
                </c:pt>
                <c:pt idx="2879">
                  <c:v>99.107460000000003</c:v>
                </c:pt>
                <c:pt idx="2880">
                  <c:v>99.106660000000005</c:v>
                </c:pt>
                <c:pt idx="2881">
                  <c:v>99.107060000000004</c:v>
                </c:pt>
                <c:pt idx="2882">
                  <c:v>99.106660000000005</c:v>
                </c:pt>
                <c:pt idx="2883">
                  <c:v>99.107060000000004</c:v>
                </c:pt>
                <c:pt idx="2884">
                  <c:v>99.106660000000005</c:v>
                </c:pt>
                <c:pt idx="2885">
                  <c:v>99.106660000000005</c:v>
                </c:pt>
                <c:pt idx="2886">
                  <c:v>99.106660000000005</c:v>
                </c:pt>
                <c:pt idx="2887">
                  <c:v>99.105850000000004</c:v>
                </c:pt>
                <c:pt idx="2888">
                  <c:v>99.105450000000005</c:v>
                </c:pt>
                <c:pt idx="2889">
                  <c:v>99.105450000000005</c:v>
                </c:pt>
                <c:pt idx="2890">
                  <c:v>99.105450000000005</c:v>
                </c:pt>
                <c:pt idx="2891">
                  <c:v>99.105050000000006</c:v>
                </c:pt>
                <c:pt idx="2892">
                  <c:v>99.105050000000006</c:v>
                </c:pt>
                <c:pt idx="2893">
                  <c:v>99.105450000000005</c:v>
                </c:pt>
                <c:pt idx="2894">
                  <c:v>99.105450000000005</c:v>
                </c:pt>
                <c:pt idx="2895">
                  <c:v>99.105050000000006</c:v>
                </c:pt>
                <c:pt idx="2896">
                  <c:v>99.105050000000006</c:v>
                </c:pt>
                <c:pt idx="2897">
                  <c:v>99.105050000000006</c:v>
                </c:pt>
                <c:pt idx="2898">
                  <c:v>99.105450000000005</c:v>
                </c:pt>
                <c:pt idx="2899">
                  <c:v>99.105450000000005</c:v>
                </c:pt>
                <c:pt idx="2900">
                  <c:v>99.105850000000004</c:v>
                </c:pt>
                <c:pt idx="2901">
                  <c:v>99.105850000000004</c:v>
                </c:pt>
                <c:pt idx="2902">
                  <c:v>99.105450000000005</c:v>
                </c:pt>
                <c:pt idx="2903">
                  <c:v>99.105850000000004</c:v>
                </c:pt>
                <c:pt idx="2904">
                  <c:v>99.105450000000005</c:v>
                </c:pt>
                <c:pt idx="2905">
                  <c:v>99.105050000000006</c:v>
                </c:pt>
                <c:pt idx="2906">
                  <c:v>99.104650000000007</c:v>
                </c:pt>
                <c:pt idx="2907">
                  <c:v>99.104249999999993</c:v>
                </c:pt>
                <c:pt idx="2908">
                  <c:v>99.104249999999993</c:v>
                </c:pt>
                <c:pt idx="2909">
                  <c:v>99.103849999999994</c:v>
                </c:pt>
                <c:pt idx="2910">
                  <c:v>99.103849999999994</c:v>
                </c:pt>
                <c:pt idx="2911">
                  <c:v>99.103449999999995</c:v>
                </c:pt>
                <c:pt idx="2912">
                  <c:v>99.102649999999997</c:v>
                </c:pt>
                <c:pt idx="2913">
                  <c:v>99.102249999999998</c:v>
                </c:pt>
                <c:pt idx="2914">
                  <c:v>99.101439999999997</c:v>
                </c:pt>
                <c:pt idx="2915">
                  <c:v>99.101039999999998</c:v>
                </c:pt>
                <c:pt idx="2916">
                  <c:v>99.100639999999999</c:v>
                </c:pt>
                <c:pt idx="2917">
                  <c:v>99.100239999999999</c:v>
                </c:pt>
                <c:pt idx="2918">
                  <c:v>99.100239999999999</c:v>
                </c:pt>
                <c:pt idx="2919">
                  <c:v>99.100239999999999</c:v>
                </c:pt>
                <c:pt idx="2920">
                  <c:v>99.100239999999999</c:v>
                </c:pt>
                <c:pt idx="2921">
                  <c:v>99.100239999999999</c:v>
                </c:pt>
                <c:pt idx="2922">
                  <c:v>99.100639999999999</c:v>
                </c:pt>
                <c:pt idx="2923">
                  <c:v>99.100639999999999</c:v>
                </c:pt>
                <c:pt idx="2924">
                  <c:v>99.101439999999997</c:v>
                </c:pt>
                <c:pt idx="2925">
                  <c:v>99.101439999999997</c:v>
                </c:pt>
                <c:pt idx="2926">
                  <c:v>99.102249999999998</c:v>
                </c:pt>
                <c:pt idx="2927">
                  <c:v>99.102249999999998</c:v>
                </c:pt>
                <c:pt idx="2928">
                  <c:v>99.102649999999997</c:v>
                </c:pt>
                <c:pt idx="2929">
                  <c:v>99.102649999999997</c:v>
                </c:pt>
                <c:pt idx="2930">
                  <c:v>99.103049999999996</c:v>
                </c:pt>
                <c:pt idx="2931">
                  <c:v>99.103449999999995</c:v>
                </c:pt>
                <c:pt idx="2932">
                  <c:v>99.103449999999995</c:v>
                </c:pt>
                <c:pt idx="2933">
                  <c:v>99.103849999999994</c:v>
                </c:pt>
                <c:pt idx="2934">
                  <c:v>99.104650000000007</c:v>
                </c:pt>
                <c:pt idx="2935">
                  <c:v>99.105050000000006</c:v>
                </c:pt>
                <c:pt idx="2936">
                  <c:v>99.104650000000007</c:v>
                </c:pt>
                <c:pt idx="2937">
                  <c:v>99.104249999999993</c:v>
                </c:pt>
                <c:pt idx="2938">
                  <c:v>99.103449999999995</c:v>
                </c:pt>
                <c:pt idx="2939">
                  <c:v>99.102249999999998</c:v>
                </c:pt>
                <c:pt idx="2940">
                  <c:v>99.101439999999997</c:v>
                </c:pt>
                <c:pt idx="2941">
                  <c:v>99.100239999999999</c:v>
                </c:pt>
                <c:pt idx="2942">
                  <c:v>99.099440000000001</c:v>
                </c:pt>
                <c:pt idx="2943">
                  <c:v>99.099440000000001</c:v>
                </c:pt>
                <c:pt idx="2944">
                  <c:v>99.098640000000003</c:v>
                </c:pt>
                <c:pt idx="2945">
                  <c:v>99.098640000000003</c:v>
                </c:pt>
                <c:pt idx="2946">
                  <c:v>99.098640000000003</c:v>
                </c:pt>
                <c:pt idx="2947">
                  <c:v>99.099440000000001</c:v>
                </c:pt>
                <c:pt idx="2948">
                  <c:v>99.100239999999999</c:v>
                </c:pt>
                <c:pt idx="2949">
                  <c:v>99.100639999999999</c:v>
                </c:pt>
                <c:pt idx="2950">
                  <c:v>99.066159999999996</c:v>
                </c:pt>
                <c:pt idx="2951">
                  <c:v>99.066159999999996</c:v>
                </c:pt>
                <c:pt idx="2952">
                  <c:v>99.066159999999996</c:v>
                </c:pt>
                <c:pt idx="2953">
                  <c:v>99.066159999999996</c:v>
                </c:pt>
                <c:pt idx="2954">
                  <c:v>99.067359999999994</c:v>
                </c:pt>
                <c:pt idx="2955">
                  <c:v>99.067760000000007</c:v>
                </c:pt>
                <c:pt idx="2956">
                  <c:v>99.068160000000006</c:v>
                </c:pt>
                <c:pt idx="2957">
                  <c:v>99.068160000000006</c:v>
                </c:pt>
                <c:pt idx="2958">
                  <c:v>99.068560000000005</c:v>
                </c:pt>
                <c:pt idx="2959">
                  <c:v>99.068160000000006</c:v>
                </c:pt>
                <c:pt idx="2960">
                  <c:v>99.068969999999993</c:v>
                </c:pt>
                <c:pt idx="2961">
                  <c:v>99.068969999999993</c:v>
                </c:pt>
                <c:pt idx="2962">
                  <c:v>99.067760000000007</c:v>
                </c:pt>
                <c:pt idx="2963">
                  <c:v>99.067359999999994</c:v>
                </c:pt>
                <c:pt idx="2964">
                  <c:v>99.066959999999995</c:v>
                </c:pt>
                <c:pt idx="2965">
                  <c:v>99.066559999999996</c:v>
                </c:pt>
                <c:pt idx="2966">
                  <c:v>99.066159999999996</c:v>
                </c:pt>
                <c:pt idx="2967">
                  <c:v>99.066159999999996</c:v>
                </c:pt>
                <c:pt idx="2968">
                  <c:v>99.065359999999998</c:v>
                </c:pt>
                <c:pt idx="2969">
                  <c:v>99.065359999999998</c:v>
                </c:pt>
                <c:pt idx="2970">
                  <c:v>99.066159999999996</c:v>
                </c:pt>
                <c:pt idx="2971">
                  <c:v>99.066159999999996</c:v>
                </c:pt>
                <c:pt idx="2972">
                  <c:v>99.065359999999998</c:v>
                </c:pt>
                <c:pt idx="2973">
                  <c:v>99.064959999999999</c:v>
                </c:pt>
                <c:pt idx="2974">
                  <c:v>99.065359999999998</c:v>
                </c:pt>
                <c:pt idx="2975">
                  <c:v>99.065359999999998</c:v>
                </c:pt>
                <c:pt idx="2976">
                  <c:v>99.065359999999998</c:v>
                </c:pt>
                <c:pt idx="2977">
                  <c:v>99.065359999999998</c:v>
                </c:pt>
                <c:pt idx="2978">
                  <c:v>99.064549999999997</c:v>
                </c:pt>
                <c:pt idx="2979">
                  <c:v>99.064959999999999</c:v>
                </c:pt>
                <c:pt idx="2980">
                  <c:v>99.064549999999997</c:v>
                </c:pt>
                <c:pt idx="2981">
                  <c:v>99.064149999999998</c:v>
                </c:pt>
                <c:pt idx="2982">
                  <c:v>99.064149999999998</c:v>
                </c:pt>
                <c:pt idx="2983">
                  <c:v>99.06335</c:v>
                </c:pt>
                <c:pt idx="2984">
                  <c:v>99.062950000000001</c:v>
                </c:pt>
                <c:pt idx="2985">
                  <c:v>99.062950000000001</c:v>
                </c:pt>
                <c:pt idx="2986">
                  <c:v>99.062950000000001</c:v>
                </c:pt>
                <c:pt idx="2987">
                  <c:v>99.062950000000001</c:v>
                </c:pt>
                <c:pt idx="2988">
                  <c:v>99.062950000000001</c:v>
                </c:pt>
                <c:pt idx="2989">
                  <c:v>99.062950000000001</c:v>
                </c:pt>
                <c:pt idx="2990">
                  <c:v>99.06335</c:v>
                </c:pt>
                <c:pt idx="2991">
                  <c:v>99.064149999999998</c:v>
                </c:pt>
                <c:pt idx="2992">
                  <c:v>99.064149999999998</c:v>
                </c:pt>
                <c:pt idx="2993">
                  <c:v>99.064149999999998</c:v>
                </c:pt>
                <c:pt idx="2994">
                  <c:v>99.064549999999997</c:v>
                </c:pt>
                <c:pt idx="2995">
                  <c:v>99.064549999999997</c:v>
                </c:pt>
                <c:pt idx="2996">
                  <c:v>99.064149999999998</c:v>
                </c:pt>
                <c:pt idx="2997">
                  <c:v>99.065359999999998</c:v>
                </c:pt>
                <c:pt idx="2998">
                  <c:v>99.065359999999998</c:v>
                </c:pt>
                <c:pt idx="2999">
                  <c:v>99.065359999999998</c:v>
                </c:pt>
                <c:pt idx="3000">
                  <c:v>99.065359999999998</c:v>
                </c:pt>
                <c:pt idx="3001">
                  <c:v>99.066159999999996</c:v>
                </c:pt>
                <c:pt idx="3002">
                  <c:v>99.065359999999998</c:v>
                </c:pt>
                <c:pt idx="3003">
                  <c:v>99.065359999999998</c:v>
                </c:pt>
                <c:pt idx="3004">
                  <c:v>99.064959999999999</c:v>
                </c:pt>
                <c:pt idx="3005">
                  <c:v>99.064959999999999</c:v>
                </c:pt>
                <c:pt idx="3006">
                  <c:v>99.064959999999999</c:v>
                </c:pt>
                <c:pt idx="3007">
                  <c:v>99.063749999999999</c:v>
                </c:pt>
                <c:pt idx="3008">
                  <c:v>99.063749999999999</c:v>
                </c:pt>
                <c:pt idx="3009">
                  <c:v>99.063749999999999</c:v>
                </c:pt>
                <c:pt idx="3010">
                  <c:v>99.063749999999999</c:v>
                </c:pt>
                <c:pt idx="3011">
                  <c:v>99.062950000000001</c:v>
                </c:pt>
                <c:pt idx="3012">
                  <c:v>99.062150000000003</c:v>
                </c:pt>
                <c:pt idx="3013">
                  <c:v>99.061350000000004</c:v>
                </c:pt>
                <c:pt idx="3014">
                  <c:v>99.060950000000005</c:v>
                </c:pt>
                <c:pt idx="3015">
                  <c:v>99.060550000000006</c:v>
                </c:pt>
                <c:pt idx="3016">
                  <c:v>99.059740000000005</c:v>
                </c:pt>
                <c:pt idx="3017">
                  <c:v>99.060140000000004</c:v>
                </c:pt>
                <c:pt idx="3018">
                  <c:v>99.060140000000004</c:v>
                </c:pt>
                <c:pt idx="3019">
                  <c:v>99.059740000000005</c:v>
                </c:pt>
                <c:pt idx="3020">
                  <c:v>99.060140000000004</c:v>
                </c:pt>
                <c:pt idx="3021">
                  <c:v>99.060140000000004</c:v>
                </c:pt>
                <c:pt idx="3022">
                  <c:v>99.059740000000005</c:v>
                </c:pt>
                <c:pt idx="3023">
                  <c:v>99.059740000000005</c:v>
                </c:pt>
                <c:pt idx="3024">
                  <c:v>99.059340000000006</c:v>
                </c:pt>
                <c:pt idx="3025">
                  <c:v>99.058539999999994</c:v>
                </c:pt>
                <c:pt idx="3026">
                  <c:v>99.059340000000006</c:v>
                </c:pt>
                <c:pt idx="3027">
                  <c:v>99.058940000000007</c:v>
                </c:pt>
                <c:pt idx="3028">
                  <c:v>99.058940000000007</c:v>
                </c:pt>
                <c:pt idx="3029">
                  <c:v>99.058539999999994</c:v>
                </c:pt>
                <c:pt idx="3030">
                  <c:v>99.058139999999995</c:v>
                </c:pt>
                <c:pt idx="3031">
                  <c:v>99.058139999999995</c:v>
                </c:pt>
                <c:pt idx="3032">
                  <c:v>99.058139999999995</c:v>
                </c:pt>
                <c:pt idx="3033">
                  <c:v>99.058139999999995</c:v>
                </c:pt>
                <c:pt idx="3034">
                  <c:v>99.058139999999995</c:v>
                </c:pt>
                <c:pt idx="3035">
                  <c:v>99.057739999999995</c:v>
                </c:pt>
                <c:pt idx="3036">
                  <c:v>99.057739999999995</c:v>
                </c:pt>
                <c:pt idx="3037">
                  <c:v>99.057739999999995</c:v>
                </c:pt>
                <c:pt idx="3038">
                  <c:v>99.057739999999995</c:v>
                </c:pt>
                <c:pt idx="3039">
                  <c:v>99.057739999999995</c:v>
                </c:pt>
                <c:pt idx="3040">
                  <c:v>99.057739999999995</c:v>
                </c:pt>
                <c:pt idx="3041">
                  <c:v>99.057739999999995</c:v>
                </c:pt>
                <c:pt idx="3042">
                  <c:v>99.057739999999995</c:v>
                </c:pt>
                <c:pt idx="3043">
                  <c:v>99.057739999999995</c:v>
                </c:pt>
                <c:pt idx="3044">
                  <c:v>99.057739999999995</c:v>
                </c:pt>
                <c:pt idx="3045">
                  <c:v>99.058539999999994</c:v>
                </c:pt>
                <c:pt idx="3046">
                  <c:v>99.058940000000007</c:v>
                </c:pt>
                <c:pt idx="3047">
                  <c:v>99.058940000000007</c:v>
                </c:pt>
                <c:pt idx="3048">
                  <c:v>99.059340000000006</c:v>
                </c:pt>
                <c:pt idx="3049">
                  <c:v>99.059340000000006</c:v>
                </c:pt>
                <c:pt idx="3050">
                  <c:v>99.059340000000006</c:v>
                </c:pt>
                <c:pt idx="3051">
                  <c:v>99.059340000000006</c:v>
                </c:pt>
                <c:pt idx="3052">
                  <c:v>99.058940000000007</c:v>
                </c:pt>
                <c:pt idx="3053">
                  <c:v>99.058539999999994</c:v>
                </c:pt>
                <c:pt idx="3054">
                  <c:v>99.058139999999995</c:v>
                </c:pt>
                <c:pt idx="3055">
                  <c:v>99.057339999999996</c:v>
                </c:pt>
                <c:pt idx="3056">
                  <c:v>99.056939999999997</c:v>
                </c:pt>
                <c:pt idx="3057">
                  <c:v>99.056539999999998</c:v>
                </c:pt>
                <c:pt idx="3058">
                  <c:v>99.055729999999997</c:v>
                </c:pt>
                <c:pt idx="3059">
                  <c:v>99.055729999999997</c:v>
                </c:pt>
                <c:pt idx="3060">
                  <c:v>99.056129999999996</c:v>
                </c:pt>
                <c:pt idx="3061">
                  <c:v>99.056129999999996</c:v>
                </c:pt>
                <c:pt idx="3062">
                  <c:v>99.056129999999996</c:v>
                </c:pt>
                <c:pt idx="3063">
                  <c:v>99.055729999999997</c:v>
                </c:pt>
                <c:pt idx="3064">
                  <c:v>99.055729999999997</c:v>
                </c:pt>
                <c:pt idx="3065">
                  <c:v>99.055329999999998</c:v>
                </c:pt>
                <c:pt idx="3066">
                  <c:v>99.055329999999998</c:v>
                </c:pt>
                <c:pt idx="3067">
                  <c:v>99.055329999999998</c:v>
                </c:pt>
                <c:pt idx="3068">
                  <c:v>99.054929999999999</c:v>
                </c:pt>
                <c:pt idx="3069">
                  <c:v>99.054929999999999</c:v>
                </c:pt>
                <c:pt idx="3070">
                  <c:v>99.054929999999999</c:v>
                </c:pt>
                <c:pt idx="3071">
                  <c:v>99.054929999999999</c:v>
                </c:pt>
                <c:pt idx="3072">
                  <c:v>99.054929999999999</c:v>
                </c:pt>
                <c:pt idx="3073">
                  <c:v>99.054929999999999</c:v>
                </c:pt>
                <c:pt idx="3074">
                  <c:v>99.055329999999998</c:v>
                </c:pt>
                <c:pt idx="3075">
                  <c:v>99.055729999999997</c:v>
                </c:pt>
                <c:pt idx="3076">
                  <c:v>99.056539999999998</c:v>
                </c:pt>
                <c:pt idx="3077">
                  <c:v>99.056539999999998</c:v>
                </c:pt>
                <c:pt idx="3078">
                  <c:v>99.056539999999998</c:v>
                </c:pt>
                <c:pt idx="3079">
                  <c:v>99.055329999999998</c:v>
                </c:pt>
                <c:pt idx="3080">
                  <c:v>99.05453</c:v>
                </c:pt>
                <c:pt idx="3081">
                  <c:v>99.05453</c:v>
                </c:pt>
                <c:pt idx="3082">
                  <c:v>99.054130000000001</c:v>
                </c:pt>
                <c:pt idx="3083">
                  <c:v>99.054130000000001</c:v>
                </c:pt>
                <c:pt idx="3084">
                  <c:v>99.053330000000003</c:v>
                </c:pt>
                <c:pt idx="3085">
                  <c:v>99.052930000000003</c:v>
                </c:pt>
                <c:pt idx="3086">
                  <c:v>99.052930000000003</c:v>
                </c:pt>
                <c:pt idx="3087">
                  <c:v>99.052130000000005</c:v>
                </c:pt>
                <c:pt idx="3088">
                  <c:v>99.052130000000005</c:v>
                </c:pt>
                <c:pt idx="3089">
                  <c:v>99.052130000000005</c:v>
                </c:pt>
                <c:pt idx="3090">
                  <c:v>99.052130000000005</c:v>
                </c:pt>
                <c:pt idx="3091">
                  <c:v>99.052130000000005</c:v>
                </c:pt>
                <c:pt idx="3092">
                  <c:v>99.051720000000003</c:v>
                </c:pt>
                <c:pt idx="3093">
                  <c:v>99.051720000000003</c:v>
                </c:pt>
                <c:pt idx="3094">
                  <c:v>99.052130000000005</c:v>
                </c:pt>
                <c:pt idx="3095">
                  <c:v>99.051320000000004</c:v>
                </c:pt>
                <c:pt idx="3096">
                  <c:v>99.051320000000004</c:v>
                </c:pt>
                <c:pt idx="3097">
                  <c:v>99.051320000000004</c:v>
                </c:pt>
                <c:pt idx="3098">
                  <c:v>99.051320000000004</c:v>
                </c:pt>
                <c:pt idx="3099">
                  <c:v>99.052530000000004</c:v>
                </c:pt>
                <c:pt idx="3100">
                  <c:v>99.052530000000004</c:v>
                </c:pt>
                <c:pt idx="3101">
                  <c:v>99.052530000000004</c:v>
                </c:pt>
                <c:pt idx="3102">
                  <c:v>99.052130000000005</c:v>
                </c:pt>
                <c:pt idx="3103">
                  <c:v>99.052130000000005</c:v>
                </c:pt>
                <c:pt idx="3104">
                  <c:v>99.052130000000005</c:v>
                </c:pt>
                <c:pt idx="3105">
                  <c:v>99.052530000000004</c:v>
                </c:pt>
                <c:pt idx="3106">
                  <c:v>99.052530000000004</c:v>
                </c:pt>
                <c:pt idx="3107">
                  <c:v>99.052530000000004</c:v>
                </c:pt>
                <c:pt idx="3108">
                  <c:v>99.052530000000004</c:v>
                </c:pt>
                <c:pt idx="3109">
                  <c:v>99.052130000000005</c:v>
                </c:pt>
                <c:pt idx="3110">
                  <c:v>99.052130000000005</c:v>
                </c:pt>
                <c:pt idx="3111">
                  <c:v>99.052130000000005</c:v>
                </c:pt>
                <c:pt idx="3112">
                  <c:v>99.052130000000005</c:v>
                </c:pt>
                <c:pt idx="3113">
                  <c:v>99.052130000000005</c:v>
                </c:pt>
                <c:pt idx="3114">
                  <c:v>99.052130000000005</c:v>
                </c:pt>
                <c:pt idx="3115">
                  <c:v>99.052130000000005</c:v>
                </c:pt>
                <c:pt idx="3116">
                  <c:v>99.053330000000003</c:v>
                </c:pt>
                <c:pt idx="3117">
                  <c:v>99.053330000000003</c:v>
                </c:pt>
                <c:pt idx="3118">
                  <c:v>99.053330000000003</c:v>
                </c:pt>
                <c:pt idx="3119">
                  <c:v>99.053330000000003</c:v>
                </c:pt>
                <c:pt idx="3120">
                  <c:v>99.052930000000003</c:v>
                </c:pt>
                <c:pt idx="3121">
                  <c:v>99.052930000000003</c:v>
                </c:pt>
                <c:pt idx="3122">
                  <c:v>99.052930000000003</c:v>
                </c:pt>
                <c:pt idx="3123">
                  <c:v>99.052930000000003</c:v>
                </c:pt>
                <c:pt idx="3124">
                  <c:v>99.052930000000003</c:v>
                </c:pt>
                <c:pt idx="3125">
                  <c:v>99.052130000000005</c:v>
                </c:pt>
                <c:pt idx="3126">
                  <c:v>99.052130000000005</c:v>
                </c:pt>
                <c:pt idx="3127">
                  <c:v>99.051720000000003</c:v>
                </c:pt>
                <c:pt idx="3128">
                  <c:v>99.051320000000004</c:v>
                </c:pt>
                <c:pt idx="3129">
                  <c:v>99.050920000000005</c:v>
                </c:pt>
                <c:pt idx="3130">
                  <c:v>99.050920000000005</c:v>
                </c:pt>
                <c:pt idx="3131">
                  <c:v>99.050520000000006</c:v>
                </c:pt>
                <c:pt idx="3132">
                  <c:v>99.049719999999994</c:v>
                </c:pt>
                <c:pt idx="3133">
                  <c:v>99.049319999999994</c:v>
                </c:pt>
                <c:pt idx="3134">
                  <c:v>99.049319999999994</c:v>
                </c:pt>
                <c:pt idx="3135">
                  <c:v>99.048919999999995</c:v>
                </c:pt>
                <c:pt idx="3136">
                  <c:v>99.048919999999995</c:v>
                </c:pt>
                <c:pt idx="3137">
                  <c:v>99.048119999999997</c:v>
                </c:pt>
                <c:pt idx="3138">
                  <c:v>99.048519999999996</c:v>
                </c:pt>
                <c:pt idx="3139">
                  <c:v>99.048519999999996</c:v>
                </c:pt>
                <c:pt idx="3140">
                  <c:v>99.048119999999997</c:v>
                </c:pt>
                <c:pt idx="3141">
                  <c:v>99.048119999999997</c:v>
                </c:pt>
                <c:pt idx="3142">
                  <c:v>99.048119999999997</c:v>
                </c:pt>
                <c:pt idx="3143">
                  <c:v>99.048519999999996</c:v>
                </c:pt>
                <c:pt idx="3144">
                  <c:v>99.048919999999995</c:v>
                </c:pt>
                <c:pt idx="3145">
                  <c:v>99.049319999999994</c:v>
                </c:pt>
                <c:pt idx="3146">
                  <c:v>99.049719999999994</c:v>
                </c:pt>
                <c:pt idx="3147">
                  <c:v>99.050520000000006</c:v>
                </c:pt>
                <c:pt idx="3148">
                  <c:v>99.050520000000006</c:v>
                </c:pt>
                <c:pt idx="3149">
                  <c:v>99.050120000000007</c:v>
                </c:pt>
                <c:pt idx="3150">
                  <c:v>99.049719999999994</c:v>
                </c:pt>
                <c:pt idx="3151">
                  <c:v>99.050120000000007</c:v>
                </c:pt>
                <c:pt idx="3152">
                  <c:v>99.049319999999994</c:v>
                </c:pt>
                <c:pt idx="3153">
                  <c:v>99.048119999999997</c:v>
                </c:pt>
                <c:pt idx="3154">
                  <c:v>99.047309999999996</c:v>
                </c:pt>
                <c:pt idx="3155">
                  <c:v>99.047309999999996</c:v>
                </c:pt>
                <c:pt idx="3156">
                  <c:v>99.046509999999998</c:v>
                </c:pt>
                <c:pt idx="3157">
                  <c:v>99.045310000000001</c:v>
                </c:pt>
                <c:pt idx="3158">
                  <c:v>99.044910000000002</c:v>
                </c:pt>
                <c:pt idx="3159">
                  <c:v>99.044910000000002</c:v>
                </c:pt>
                <c:pt idx="3160">
                  <c:v>99.044510000000002</c:v>
                </c:pt>
                <c:pt idx="3161">
                  <c:v>99.043700000000001</c:v>
                </c:pt>
                <c:pt idx="3162">
                  <c:v>99.043300000000002</c:v>
                </c:pt>
                <c:pt idx="3163">
                  <c:v>99.042900000000003</c:v>
                </c:pt>
                <c:pt idx="3164">
                  <c:v>99.042500000000004</c:v>
                </c:pt>
                <c:pt idx="3165">
                  <c:v>99.042100000000005</c:v>
                </c:pt>
                <c:pt idx="3166">
                  <c:v>99.042500000000004</c:v>
                </c:pt>
                <c:pt idx="3167">
                  <c:v>99.041700000000006</c:v>
                </c:pt>
                <c:pt idx="3168">
                  <c:v>99.041300000000007</c:v>
                </c:pt>
                <c:pt idx="3169">
                  <c:v>99.041700000000006</c:v>
                </c:pt>
                <c:pt idx="3170">
                  <c:v>99.042100000000005</c:v>
                </c:pt>
                <c:pt idx="3171">
                  <c:v>99.042100000000005</c:v>
                </c:pt>
                <c:pt idx="3172">
                  <c:v>99.042500000000004</c:v>
                </c:pt>
                <c:pt idx="3173">
                  <c:v>99.042500000000004</c:v>
                </c:pt>
                <c:pt idx="3174">
                  <c:v>99.042500000000004</c:v>
                </c:pt>
                <c:pt idx="3175">
                  <c:v>99.042100000000005</c:v>
                </c:pt>
                <c:pt idx="3176">
                  <c:v>99.042100000000005</c:v>
                </c:pt>
                <c:pt idx="3177">
                  <c:v>99.041700000000006</c:v>
                </c:pt>
                <c:pt idx="3178">
                  <c:v>99.041700000000006</c:v>
                </c:pt>
                <c:pt idx="3179">
                  <c:v>99.042100000000005</c:v>
                </c:pt>
                <c:pt idx="3180">
                  <c:v>99.041700000000006</c:v>
                </c:pt>
                <c:pt idx="3181">
                  <c:v>99.041700000000006</c:v>
                </c:pt>
                <c:pt idx="3182">
                  <c:v>99.041700000000006</c:v>
                </c:pt>
                <c:pt idx="3183">
                  <c:v>99.041300000000007</c:v>
                </c:pt>
                <c:pt idx="3184">
                  <c:v>99.042100000000005</c:v>
                </c:pt>
                <c:pt idx="3185">
                  <c:v>99.041300000000007</c:v>
                </c:pt>
                <c:pt idx="3186">
                  <c:v>99.041300000000007</c:v>
                </c:pt>
                <c:pt idx="3187">
                  <c:v>99.041300000000007</c:v>
                </c:pt>
                <c:pt idx="3188">
                  <c:v>99.041300000000007</c:v>
                </c:pt>
                <c:pt idx="3189">
                  <c:v>99.040899999999993</c:v>
                </c:pt>
                <c:pt idx="3190">
                  <c:v>99.040899999999993</c:v>
                </c:pt>
                <c:pt idx="3191">
                  <c:v>99.040499999999994</c:v>
                </c:pt>
                <c:pt idx="3192">
                  <c:v>99.039699999999996</c:v>
                </c:pt>
                <c:pt idx="3193">
                  <c:v>99.039289999999994</c:v>
                </c:pt>
                <c:pt idx="3194">
                  <c:v>99.038889999999995</c:v>
                </c:pt>
                <c:pt idx="3195">
                  <c:v>99.038889999999995</c:v>
                </c:pt>
                <c:pt idx="3196">
                  <c:v>99.038089999999997</c:v>
                </c:pt>
                <c:pt idx="3197">
                  <c:v>99.037289999999999</c:v>
                </c:pt>
                <c:pt idx="3198">
                  <c:v>99.03689</c:v>
                </c:pt>
                <c:pt idx="3199">
                  <c:v>99.036090000000002</c:v>
                </c:pt>
                <c:pt idx="3200">
                  <c:v>99.035690000000002</c:v>
                </c:pt>
                <c:pt idx="3201">
                  <c:v>99.03528</c:v>
                </c:pt>
                <c:pt idx="3202">
                  <c:v>99.03528</c:v>
                </c:pt>
                <c:pt idx="3203">
                  <c:v>99.03528</c:v>
                </c:pt>
                <c:pt idx="3204">
                  <c:v>99.03528</c:v>
                </c:pt>
                <c:pt idx="3205">
                  <c:v>99.035690000000002</c:v>
                </c:pt>
                <c:pt idx="3206">
                  <c:v>99.036490000000001</c:v>
                </c:pt>
                <c:pt idx="3207">
                  <c:v>99.036490000000001</c:v>
                </c:pt>
                <c:pt idx="3208">
                  <c:v>99.036090000000002</c:v>
                </c:pt>
                <c:pt idx="3209">
                  <c:v>99.036090000000002</c:v>
                </c:pt>
                <c:pt idx="3210">
                  <c:v>99.035690000000002</c:v>
                </c:pt>
                <c:pt idx="3211">
                  <c:v>99.035690000000002</c:v>
                </c:pt>
                <c:pt idx="3212">
                  <c:v>99.03528</c:v>
                </c:pt>
                <c:pt idx="3213">
                  <c:v>99.034880000000001</c:v>
                </c:pt>
                <c:pt idx="3214">
                  <c:v>99.034480000000002</c:v>
                </c:pt>
                <c:pt idx="3215">
                  <c:v>99.034480000000002</c:v>
                </c:pt>
                <c:pt idx="3216">
                  <c:v>99.034480000000002</c:v>
                </c:pt>
                <c:pt idx="3217">
                  <c:v>99.034480000000002</c:v>
                </c:pt>
                <c:pt idx="3218">
                  <c:v>99.034880000000001</c:v>
                </c:pt>
                <c:pt idx="3219">
                  <c:v>99.034480000000002</c:v>
                </c:pt>
                <c:pt idx="3220">
                  <c:v>99.034880000000001</c:v>
                </c:pt>
                <c:pt idx="3221">
                  <c:v>99.03528</c:v>
                </c:pt>
                <c:pt idx="3222">
                  <c:v>99.03528</c:v>
                </c:pt>
                <c:pt idx="3223">
                  <c:v>99.036090000000002</c:v>
                </c:pt>
                <c:pt idx="3224">
                  <c:v>99.036490000000001</c:v>
                </c:pt>
                <c:pt idx="3225">
                  <c:v>99.037289999999999</c:v>
                </c:pt>
                <c:pt idx="3226">
                  <c:v>99.037689999999998</c:v>
                </c:pt>
                <c:pt idx="3227">
                  <c:v>99.038089999999997</c:v>
                </c:pt>
                <c:pt idx="3228">
                  <c:v>99.039289999999994</c:v>
                </c:pt>
                <c:pt idx="3229">
                  <c:v>99.039289999999994</c:v>
                </c:pt>
                <c:pt idx="3230">
                  <c:v>99.040499999999994</c:v>
                </c:pt>
                <c:pt idx="3231">
                  <c:v>99.040099999999995</c:v>
                </c:pt>
                <c:pt idx="3232">
                  <c:v>99.039289999999994</c:v>
                </c:pt>
                <c:pt idx="3233">
                  <c:v>99.039289999999994</c:v>
                </c:pt>
                <c:pt idx="3234">
                  <c:v>99.038889999999995</c:v>
                </c:pt>
                <c:pt idx="3235">
                  <c:v>99.038889999999995</c:v>
                </c:pt>
                <c:pt idx="3236">
                  <c:v>99.038889999999995</c:v>
                </c:pt>
                <c:pt idx="3237">
                  <c:v>99.038889999999995</c:v>
                </c:pt>
                <c:pt idx="3238">
                  <c:v>99.038089999999997</c:v>
                </c:pt>
                <c:pt idx="3239">
                  <c:v>99.038089999999997</c:v>
                </c:pt>
                <c:pt idx="3240">
                  <c:v>99.037689999999998</c:v>
                </c:pt>
                <c:pt idx="3241">
                  <c:v>99.037289999999999</c:v>
                </c:pt>
                <c:pt idx="3242">
                  <c:v>99.036090000000002</c:v>
                </c:pt>
                <c:pt idx="3243">
                  <c:v>99.03528</c:v>
                </c:pt>
                <c:pt idx="3244">
                  <c:v>99.034480000000002</c:v>
                </c:pt>
                <c:pt idx="3245">
                  <c:v>99.033680000000004</c:v>
                </c:pt>
                <c:pt idx="3246">
                  <c:v>99.033280000000005</c:v>
                </c:pt>
                <c:pt idx="3247">
                  <c:v>99.032880000000006</c:v>
                </c:pt>
                <c:pt idx="3248">
                  <c:v>99.032079999999993</c:v>
                </c:pt>
                <c:pt idx="3249">
                  <c:v>99.032079999999993</c:v>
                </c:pt>
                <c:pt idx="3250">
                  <c:v>99.032079999999993</c:v>
                </c:pt>
                <c:pt idx="3251">
                  <c:v>99.031679999999994</c:v>
                </c:pt>
                <c:pt idx="3252">
                  <c:v>99.031279999999995</c:v>
                </c:pt>
                <c:pt idx="3253">
                  <c:v>99.031279999999995</c:v>
                </c:pt>
                <c:pt idx="3254">
                  <c:v>99.030469999999994</c:v>
                </c:pt>
                <c:pt idx="3255">
                  <c:v>99.030469999999994</c:v>
                </c:pt>
                <c:pt idx="3256">
                  <c:v>99.030069999999995</c:v>
                </c:pt>
                <c:pt idx="3257">
                  <c:v>99.030069999999995</c:v>
                </c:pt>
                <c:pt idx="3258">
                  <c:v>99.029269999999997</c:v>
                </c:pt>
                <c:pt idx="3259">
                  <c:v>99.028869999999998</c:v>
                </c:pt>
                <c:pt idx="3260">
                  <c:v>99.02807</c:v>
                </c:pt>
                <c:pt idx="3261">
                  <c:v>99.027670000000001</c:v>
                </c:pt>
                <c:pt idx="3262">
                  <c:v>99.026859999999999</c:v>
                </c:pt>
                <c:pt idx="3263">
                  <c:v>99.026859999999999</c:v>
                </c:pt>
                <c:pt idx="3264">
                  <c:v>99.026859999999999</c:v>
                </c:pt>
                <c:pt idx="3265">
                  <c:v>99.027270000000001</c:v>
                </c:pt>
                <c:pt idx="3266">
                  <c:v>99.027270000000001</c:v>
                </c:pt>
                <c:pt idx="3267">
                  <c:v>99.027270000000001</c:v>
                </c:pt>
                <c:pt idx="3268">
                  <c:v>99.02646</c:v>
                </c:pt>
                <c:pt idx="3269">
                  <c:v>99.02646</c:v>
                </c:pt>
                <c:pt idx="3270">
                  <c:v>99.02646</c:v>
                </c:pt>
                <c:pt idx="3271">
                  <c:v>99.02646</c:v>
                </c:pt>
                <c:pt idx="3272">
                  <c:v>99.026060000000001</c:v>
                </c:pt>
                <c:pt idx="3273">
                  <c:v>99.025660000000002</c:v>
                </c:pt>
                <c:pt idx="3274">
                  <c:v>99.026060000000001</c:v>
                </c:pt>
                <c:pt idx="3275">
                  <c:v>99.02646</c:v>
                </c:pt>
                <c:pt idx="3276">
                  <c:v>99.026859999999999</c:v>
                </c:pt>
                <c:pt idx="3277">
                  <c:v>99.027270000000001</c:v>
                </c:pt>
                <c:pt idx="3278">
                  <c:v>99.026859999999999</c:v>
                </c:pt>
                <c:pt idx="3279">
                  <c:v>99.02646</c:v>
                </c:pt>
                <c:pt idx="3280">
                  <c:v>99.02646</c:v>
                </c:pt>
                <c:pt idx="3281">
                  <c:v>99.025260000000003</c:v>
                </c:pt>
                <c:pt idx="3282">
                  <c:v>99.024860000000004</c:v>
                </c:pt>
                <c:pt idx="3283">
                  <c:v>99.024460000000005</c:v>
                </c:pt>
                <c:pt idx="3284">
                  <c:v>99.024060000000006</c:v>
                </c:pt>
                <c:pt idx="3285">
                  <c:v>99.023259999999993</c:v>
                </c:pt>
                <c:pt idx="3286">
                  <c:v>99.022850000000005</c:v>
                </c:pt>
                <c:pt idx="3287">
                  <c:v>99.022850000000005</c:v>
                </c:pt>
                <c:pt idx="3288">
                  <c:v>99.022850000000005</c:v>
                </c:pt>
                <c:pt idx="3289">
                  <c:v>99.022850000000005</c:v>
                </c:pt>
                <c:pt idx="3290">
                  <c:v>99.023259999999993</c:v>
                </c:pt>
                <c:pt idx="3291">
                  <c:v>99.023259999999993</c:v>
                </c:pt>
                <c:pt idx="3292">
                  <c:v>99.022850000000005</c:v>
                </c:pt>
                <c:pt idx="3293">
                  <c:v>99.021649999999994</c:v>
                </c:pt>
                <c:pt idx="3294">
                  <c:v>99.020849999999996</c:v>
                </c:pt>
                <c:pt idx="3295">
                  <c:v>99.020849999999996</c:v>
                </c:pt>
                <c:pt idx="3296">
                  <c:v>99.020849999999996</c:v>
                </c:pt>
                <c:pt idx="3297">
                  <c:v>99.021249999999995</c:v>
                </c:pt>
                <c:pt idx="3298">
                  <c:v>99.020849999999996</c:v>
                </c:pt>
                <c:pt idx="3299">
                  <c:v>99.020849999999996</c:v>
                </c:pt>
                <c:pt idx="3300">
                  <c:v>99.021249999999995</c:v>
                </c:pt>
                <c:pt idx="3301">
                  <c:v>99.021249999999995</c:v>
                </c:pt>
                <c:pt idx="3302">
                  <c:v>99.020849999999996</c:v>
                </c:pt>
                <c:pt idx="3303">
                  <c:v>99.020049999999998</c:v>
                </c:pt>
                <c:pt idx="3304">
                  <c:v>99.01925</c:v>
                </c:pt>
                <c:pt idx="3305">
                  <c:v>99.01885</c:v>
                </c:pt>
                <c:pt idx="3306">
                  <c:v>99.01885</c:v>
                </c:pt>
                <c:pt idx="3307">
                  <c:v>99.018439999999998</c:v>
                </c:pt>
                <c:pt idx="3308">
                  <c:v>99.018039999999999</c:v>
                </c:pt>
                <c:pt idx="3309">
                  <c:v>99.018039999999999</c:v>
                </c:pt>
                <c:pt idx="3310">
                  <c:v>99.017240000000001</c:v>
                </c:pt>
                <c:pt idx="3311">
                  <c:v>99.017240000000001</c:v>
                </c:pt>
                <c:pt idx="3312">
                  <c:v>99.016840000000002</c:v>
                </c:pt>
                <c:pt idx="3313">
                  <c:v>99.016840000000002</c:v>
                </c:pt>
                <c:pt idx="3314">
                  <c:v>99.016840000000002</c:v>
                </c:pt>
                <c:pt idx="3315">
                  <c:v>99.017240000000001</c:v>
                </c:pt>
                <c:pt idx="3316">
                  <c:v>99.018039999999999</c:v>
                </c:pt>
                <c:pt idx="3317">
                  <c:v>99.018039999999999</c:v>
                </c:pt>
                <c:pt idx="3318">
                  <c:v>99.018439999999998</c:v>
                </c:pt>
                <c:pt idx="3319">
                  <c:v>99.018439999999998</c:v>
                </c:pt>
                <c:pt idx="3320">
                  <c:v>99.01925</c:v>
                </c:pt>
                <c:pt idx="3321">
                  <c:v>99.019649999999999</c:v>
                </c:pt>
                <c:pt idx="3322">
                  <c:v>99.01925</c:v>
                </c:pt>
                <c:pt idx="3323">
                  <c:v>99.019649999999999</c:v>
                </c:pt>
                <c:pt idx="3324">
                  <c:v>99.019649999999999</c:v>
                </c:pt>
                <c:pt idx="3325">
                  <c:v>99.020449999999997</c:v>
                </c:pt>
                <c:pt idx="3326">
                  <c:v>99.020449999999997</c:v>
                </c:pt>
                <c:pt idx="3327">
                  <c:v>99.020449999999997</c:v>
                </c:pt>
                <c:pt idx="3328">
                  <c:v>99.020449999999997</c:v>
                </c:pt>
                <c:pt idx="3329">
                  <c:v>99.020849999999996</c:v>
                </c:pt>
                <c:pt idx="3330">
                  <c:v>99.020849999999996</c:v>
                </c:pt>
                <c:pt idx="3331">
                  <c:v>99.020449999999997</c:v>
                </c:pt>
                <c:pt idx="3332">
                  <c:v>99.020049999999998</c:v>
                </c:pt>
                <c:pt idx="3333">
                  <c:v>99.019649999999999</c:v>
                </c:pt>
                <c:pt idx="3334">
                  <c:v>99.020449999999997</c:v>
                </c:pt>
                <c:pt idx="3335">
                  <c:v>99.020849999999996</c:v>
                </c:pt>
                <c:pt idx="3336">
                  <c:v>99.020449999999997</c:v>
                </c:pt>
                <c:pt idx="3337">
                  <c:v>99.020849999999996</c:v>
                </c:pt>
                <c:pt idx="3338">
                  <c:v>99.020449999999997</c:v>
                </c:pt>
                <c:pt idx="3339">
                  <c:v>99.020049999999998</c:v>
                </c:pt>
                <c:pt idx="3340">
                  <c:v>99.01925</c:v>
                </c:pt>
                <c:pt idx="3341">
                  <c:v>99.01925</c:v>
                </c:pt>
                <c:pt idx="3342">
                  <c:v>99.01885</c:v>
                </c:pt>
                <c:pt idx="3343">
                  <c:v>99.01885</c:v>
                </c:pt>
                <c:pt idx="3344">
                  <c:v>99.01885</c:v>
                </c:pt>
                <c:pt idx="3345">
                  <c:v>99.01885</c:v>
                </c:pt>
                <c:pt idx="3346">
                  <c:v>99.018039999999999</c:v>
                </c:pt>
                <c:pt idx="3347">
                  <c:v>99.018439999999998</c:v>
                </c:pt>
                <c:pt idx="3348">
                  <c:v>99.018039999999999</c:v>
                </c:pt>
                <c:pt idx="3349">
                  <c:v>99.018039999999999</c:v>
                </c:pt>
                <c:pt idx="3350">
                  <c:v>99.018039999999999</c:v>
                </c:pt>
                <c:pt idx="3351">
                  <c:v>99.018039999999999</c:v>
                </c:pt>
                <c:pt idx="3352">
                  <c:v>99.01764</c:v>
                </c:pt>
                <c:pt idx="3353">
                  <c:v>99.017240000000001</c:v>
                </c:pt>
                <c:pt idx="3354">
                  <c:v>99.016840000000002</c:v>
                </c:pt>
                <c:pt idx="3355">
                  <c:v>99.015640000000005</c:v>
                </c:pt>
                <c:pt idx="3356">
                  <c:v>99.015240000000006</c:v>
                </c:pt>
                <c:pt idx="3357">
                  <c:v>99.015240000000006</c:v>
                </c:pt>
                <c:pt idx="3358">
                  <c:v>99.014430000000004</c:v>
                </c:pt>
                <c:pt idx="3359">
                  <c:v>99.014430000000004</c:v>
                </c:pt>
                <c:pt idx="3360">
                  <c:v>99.014430000000004</c:v>
                </c:pt>
                <c:pt idx="3361">
                  <c:v>99.014430000000004</c:v>
                </c:pt>
                <c:pt idx="3362">
                  <c:v>99.014430000000004</c:v>
                </c:pt>
                <c:pt idx="3363">
                  <c:v>99.014840000000007</c:v>
                </c:pt>
                <c:pt idx="3364">
                  <c:v>99.014430000000004</c:v>
                </c:pt>
                <c:pt idx="3365">
                  <c:v>99.014430000000004</c:v>
                </c:pt>
                <c:pt idx="3366">
                  <c:v>99.014840000000007</c:v>
                </c:pt>
                <c:pt idx="3367">
                  <c:v>99.014840000000007</c:v>
                </c:pt>
                <c:pt idx="3368">
                  <c:v>99.014840000000007</c:v>
                </c:pt>
                <c:pt idx="3369">
                  <c:v>99.015240000000006</c:v>
                </c:pt>
                <c:pt idx="3370">
                  <c:v>99.015240000000006</c:v>
                </c:pt>
                <c:pt idx="3371">
                  <c:v>99.016040000000004</c:v>
                </c:pt>
                <c:pt idx="3372">
                  <c:v>99.016040000000004</c:v>
                </c:pt>
                <c:pt idx="3373">
                  <c:v>99.016440000000003</c:v>
                </c:pt>
                <c:pt idx="3374">
                  <c:v>99.016440000000003</c:v>
                </c:pt>
                <c:pt idx="3375">
                  <c:v>99.016840000000002</c:v>
                </c:pt>
                <c:pt idx="3376">
                  <c:v>99.016040000000004</c:v>
                </c:pt>
                <c:pt idx="3377">
                  <c:v>99.016440000000003</c:v>
                </c:pt>
                <c:pt idx="3378">
                  <c:v>99.016040000000004</c:v>
                </c:pt>
                <c:pt idx="3379">
                  <c:v>99.016440000000003</c:v>
                </c:pt>
                <c:pt idx="3380">
                  <c:v>99.016840000000002</c:v>
                </c:pt>
                <c:pt idx="3381">
                  <c:v>99.016440000000003</c:v>
                </c:pt>
                <c:pt idx="3382">
                  <c:v>99.016440000000003</c:v>
                </c:pt>
                <c:pt idx="3383">
                  <c:v>99.015640000000005</c:v>
                </c:pt>
                <c:pt idx="3384">
                  <c:v>99.015640000000005</c:v>
                </c:pt>
                <c:pt idx="3385">
                  <c:v>99.015240000000006</c:v>
                </c:pt>
                <c:pt idx="3386">
                  <c:v>99.015240000000006</c:v>
                </c:pt>
                <c:pt idx="3387">
                  <c:v>99.015240000000006</c:v>
                </c:pt>
                <c:pt idx="3388">
                  <c:v>99.014840000000007</c:v>
                </c:pt>
                <c:pt idx="3389">
                  <c:v>99.014840000000007</c:v>
                </c:pt>
                <c:pt idx="3390">
                  <c:v>99.014840000000007</c:v>
                </c:pt>
                <c:pt idx="3391">
                  <c:v>99.014430000000004</c:v>
                </c:pt>
                <c:pt idx="3392">
                  <c:v>99.015240000000006</c:v>
                </c:pt>
                <c:pt idx="3393">
                  <c:v>99.015240000000006</c:v>
                </c:pt>
                <c:pt idx="3394">
                  <c:v>99.015240000000006</c:v>
                </c:pt>
                <c:pt idx="3395">
                  <c:v>99.015240000000006</c:v>
                </c:pt>
                <c:pt idx="3396">
                  <c:v>99.014840000000007</c:v>
                </c:pt>
                <c:pt idx="3397">
                  <c:v>99.014840000000007</c:v>
                </c:pt>
                <c:pt idx="3398">
                  <c:v>99.013630000000006</c:v>
                </c:pt>
                <c:pt idx="3399">
                  <c:v>99.013630000000006</c:v>
                </c:pt>
                <c:pt idx="3400">
                  <c:v>99.013229999999993</c:v>
                </c:pt>
                <c:pt idx="3401">
                  <c:v>99.013630000000006</c:v>
                </c:pt>
                <c:pt idx="3402">
                  <c:v>99.013229999999993</c:v>
                </c:pt>
                <c:pt idx="3403">
                  <c:v>99.013630000000006</c:v>
                </c:pt>
                <c:pt idx="3404">
                  <c:v>99.013229999999993</c:v>
                </c:pt>
                <c:pt idx="3405">
                  <c:v>99.014030000000005</c:v>
                </c:pt>
                <c:pt idx="3406">
                  <c:v>99.012429999999995</c:v>
                </c:pt>
                <c:pt idx="3407">
                  <c:v>99.011629999999997</c:v>
                </c:pt>
                <c:pt idx="3408">
                  <c:v>99.010429999999999</c:v>
                </c:pt>
                <c:pt idx="3409">
                  <c:v>99.009219999999999</c:v>
                </c:pt>
                <c:pt idx="3410">
                  <c:v>99.00882</c:v>
                </c:pt>
                <c:pt idx="3411">
                  <c:v>99.008420000000001</c:v>
                </c:pt>
                <c:pt idx="3412">
                  <c:v>99.007220000000004</c:v>
                </c:pt>
                <c:pt idx="3413">
                  <c:v>99.006420000000006</c:v>
                </c:pt>
                <c:pt idx="3414">
                  <c:v>99.006420000000006</c:v>
                </c:pt>
                <c:pt idx="3415">
                  <c:v>99.006010000000003</c:v>
                </c:pt>
                <c:pt idx="3416">
                  <c:v>99.005210000000005</c:v>
                </c:pt>
                <c:pt idx="3417">
                  <c:v>99.004810000000006</c:v>
                </c:pt>
                <c:pt idx="3418">
                  <c:v>99.004810000000006</c:v>
                </c:pt>
                <c:pt idx="3419">
                  <c:v>99.004810000000006</c:v>
                </c:pt>
                <c:pt idx="3420">
                  <c:v>99.005210000000005</c:v>
                </c:pt>
                <c:pt idx="3421">
                  <c:v>99.005610000000004</c:v>
                </c:pt>
                <c:pt idx="3422">
                  <c:v>99.005610000000004</c:v>
                </c:pt>
                <c:pt idx="3423">
                  <c:v>99.006420000000006</c:v>
                </c:pt>
                <c:pt idx="3424">
                  <c:v>99.006820000000005</c:v>
                </c:pt>
                <c:pt idx="3425">
                  <c:v>99.007220000000004</c:v>
                </c:pt>
                <c:pt idx="3426">
                  <c:v>99.008020000000002</c:v>
                </c:pt>
                <c:pt idx="3427">
                  <c:v>99.008020000000002</c:v>
                </c:pt>
                <c:pt idx="3428">
                  <c:v>99.007620000000003</c:v>
                </c:pt>
                <c:pt idx="3429">
                  <c:v>99.007620000000003</c:v>
                </c:pt>
                <c:pt idx="3430">
                  <c:v>99.007620000000003</c:v>
                </c:pt>
                <c:pt idx="3431">
                  <c:v>99.007620000000003</c:v>
                </c:pt>
                <c:pt idx="3432">
                  <c:v>99.007220000000004</c:v>
                </c:pt>
                <c:pt idx="3433">
                  <c:v>99.007220000000004</c:v>
                </c:pt>
                <c:pt idx="3434">
                  <c:v>99.007220000000004</c:v>
                </c:pt>
                <c:pt idx="3435">
                  <c:v>99.006820000000005</c:v>
                </c:pt>
                <c:pt idx="3436">
                  <c:v>99.006820000000005</c:v>
                </c:pt>
                <c:pt idx="3437">
                  <c:v>99.005610000000004</c:v>
                </c:pt>
                <c:pt idx="3438">
                  <c:v>99.005210000000005</c:v>
                </c:pt>
                <c:pt idx="3439">
                  <c:v>99.004810000000006</c:v>
                </c:pt>
                <c:pt idx="3440">
                  <c:v>99.004409999999993</c:v>
                </c:pt>
                <c:pt idx="3441">
                  <c:v>99.003609999999995</c:v>
                </c:pt>
                <c:pt idx="3442">
                  <c:v>99.003609999999995</c:v>
                </c:pt>
                <c:pt idx="3443">
                  <c:v>99.003609999999995</c:v>
                </c:pt>
                <c:pt idx="3444">
                  <c:v>99.003609999999995</c:v>
                </c:pt>
                <c:pt idx="3445">
                  <c:v>99.003209999999996</c:v>
                </c:pt>
                <c:pt idx="3446">
                  <c:v>99.004009999999994</c:v>
                </c:pt>
                <c:pt idx="3447">
                  <c:v>99.004409999999993</c:v>
                </c:pt>
                <c:pt idx="3448">
                  <c:v>99.004409999999993</c:v>
                </c:pt>
                <c:pt idx="3449">
                  <c:v>99.005210000000005</c:v>
                </c:pt>
                <c:pt idx="3450">
                  <c:v>99.005610000000004</c:v>
                </c:pt>
                <c:pt idx="3451">
                  <c:v>99.005610000000004</c:v>
                </c:pt>
                <c:pt idx="3452">
                  <c:v>99.006420000000006</c:v>
                </c:pt>
                <c:pt idx="3453">
                  <c:v>99.006420000000006</c:v>
                </c:pt>
                <c:pt idx="3454">
                  <c:v>99.006010000000003</c:v>
                </c:pt>
                <c:pt idx="3455">
                  <c:v>99.006010000000003</c:v>
                </c:pt>
                <c:pt idx="3456">
                  <c:v>99.006010000000003</c:v>
                </c:pt>
                <c:pt idx="3457">
                  <c:v>99.004810000000006</c:v>
                </c:pt>
                <c:pt idx="3458">
                  <c:v>99.004810000000006</c:v>
                </c:pt>
                <c:pt idx="3459">
                  <c:v>99.004009999999994</c:v>
                </c:pt>
                <c:pt idx="3460">
                  <c:v>99.004009999999994</c:v>
                </c:pt>
                <c:pt idx="3461">
                  <c:v>99.004409999999993</c:v>
                </c:pt>
                <c:pt idx="3462">
                  <c:v>99.003609999999995</c:v>
                </c:pt>
                <c:pt idx="3463">
                  <c:v>99.003209999999996</c:v>
                </c:pt>
                <c:pt idx="3464">
                  <c:v>99.003209999999996</c:v>
                </c:pt>
                <c:pt idx="3465">
                  <c:v>99.003209999999996</c:v>
                </c:pt>
                <c:pt idx="3466">
                  <c:v>99.004409999999993</c:v>
                </c:pt>
                <c:pt idx="3467">
                  <c:v>99.003609999999995</c:v>
                </c:pt>
                <c:pt idx="3468">
                  <c:v>99.003609999999995</c:v>
                </c:pt>
                <c:pt idx="3469">
                  <c:v>99.004009999999994</c:v>
                </c:pt>
                <c:pt idx="3470">
                  <c:v>99.004009999999994</c:v>
                </c:pt>
                <c:pt idx="3471">
                  <c:v>99.004810000000006</c:v>
                </c:pt>
                <c:pt idx="3472">
                  <c:v>99.005610000000004</c:v>
                </c:pt>
                <c:pt idx="3473">
                  <c:v>99.005610000000004</c:v>
                </c:pt>
                <c:pt idx="3474">
                  <c:v>99.006010000000003</c:v>
                </c:pt>
                <c:pt idx="3475">
                  <c:v>99.006420000000006</c:v>
                </c:pt>
                <c:pt idx="3476">
                  <c:v>99.006010000000003</c:v>
                </c:pt>
                <c:pt idx="3477">
                  <c:v>99.006820000000005</c:v>
                </c:pt>
                <c:pt idx="3478">
                  <c:v>99.006820000000005</c:v>
                </c:pt>
                <c:pt idx="3479">
                  <c:v>99.006420000000006</c:v>
                </c:pt>
                <c:pt idx="3480">
                  <c:v>99.006420000000006</c:v>
                </c:pt>
                <c:pt idx="3481">
                  <c:v>99.006420000000006</c:v>
                </c:pt>
                <c:pt idx="3482">
                  <c:v>99.006010000000003</c:v>
                </c:pt>
                <c:pt idx="3483">
                  <c:v>99.005610000000004</c:v>
                </c:pt>
                <c:pt idx="3484">
                  <c:v>99.004409999999993</c:v>
                </c:pt>
                <c:pt idx="3485">
                  <c:v>99.004009999999994</c:v>
                </c:pt>
                <c:pt idx="3486">
                  <c:v>99.002809999999997</c:v>
                </c:pt>
                <c:pt idx="3487">
                  <c:v>99.002409999999998</c:v>
                </c:pt>
                <c:pt idx="3488">
                  <c:v>99.001999999999995</c:v>
                </c:pt>
                <c:pt idx="3489">
                  <c:v>99.001199999999997</c:v>
                </c:pt>
                <c:pt idx="3490">
                  <c:v>99.001199999999997</c:v>
                </c:pt>
                <c:pt idx="3491">
                  <c:v>99.001199999999997</c:v>
                </c:pt>
                <c:pt idx="3492">
                  <c:v>99.001199999999997</c:v>
                </c:pt>
                <c:pt idx="3493">
                  <c:v>99.001199999999997</c:v>
                </c:pt>
                <c:pt idx="3494">
                  <c:v>99.001199999999997</c:v>
                </c:pt>
                <c:pt idx="3495">
                  <c:v>98.944670000000002</c:v>
                </c:pt>
                <c:pt idx="3496">
                  <c:v>98.944670000000002</c:v>
                </c:pt>
                <c:pt idx="3497">
                  <c:v>98.943870000000004</c:v>
                </c:pt>
                <c:pt idx="3498">
                  <c:v>98.943460000000002</c:v>
                </c:pt>
                <c:pt idx="3499">
                  <c:v>98.943460000000002</c:v>
                </c:pt>
                <c:pt idx="3500">
                  <c:v>98.942660000000004</c:v>
                </c:pt>
                <c:pt idx="3501">
                  <c:v>98.941460000000006</c:v>
                </c:pt>
                <c:pt idx="3502">
                  <c:v>98.941460000000006</c:v>
                </c:pt>
                <c:pt idx="3503">
                  <c:v>98.941059999999993</c:v>
                </c:pt>
                <c:pt idx="3504">
                  <c:v>98.940659999999994</c:v>
                </c:pt>
                <c:pt idx="3505">
                  <c:v>98.940659999999994</c:v>
                </c:pt>
                <c:pt idx="3506">
                  <c:v>98.940259999999995</c:v>
                </c:pt>
                <c:pt idx="3507">
                  <c:v>98.939449999999994</c:v>
                </c:pt>
                <c:pt idx="3508">
                  <c:v>98.939049999999995</c:v>
                </c:pt>
                <c:pt idx="3509">
                  <c:v>98.939049999999995</c:v>
                </c:pt>
                <c:pt idx="3510">
                  <c:v>98.938649999999996</c:v>
                </c:pt>
                <c:pt idx="3511">
                  <c:v>98.938649999999996</c:v>
                </c:pt>
                <c:pt idx="3512">
                  <c:v>98.938649999999996</c:v>
                </c:pt>
                <c:pt idx="3513">
                  <c:v>98.939449999999994</c:v>
                </c:pt>
                <c:pt idx="3514">
                  <c:v>98.939449999999994</c:v>
                </c:pt>
                <c:pt idx="3515">
                  <c:v>98.939449999999994</c:v>
                </c:pt>
                <c:pt idx="3516">
                  <c:v>98.939859999999996</c:v>
                </c:pt>
                <c:pt idx="3517">
                  <c:v>98.939449999999994</c:v>
                </c:pt>
                <c:pt idx="3518">
                  <c:v>98.939859999999996</c:v>
                </c:pt>
                <c:pt idx="3519">
                  <c:v>98.940659999999994</c:v>
                </c:pt>
                <c:pt idx="3520">
                  <c:v>98.941059999999993</c:v>
                </c:pt>
                <c:pt idx="3521">
                  <c:v>98.941059999999993</c:v>
                </c:pt>
                <c:pt idx="3522">
                  <c:v>98.941059999999993</c:v>
                </c:pt>
                <c:pt idx="3523">
                  <c:v>98.941059999999993</c:v>
                </c:pt>
                <c:pt idx="3524">
                  <c:v>98.941059999999993</c:v>
                </c:pt>
                <c:pt idx="3525">
                  <c:v>98.941059999999993</c:v>
                </c:pt>
                <c:pt idx="3526">
                  <c:v>98.941860000000005</c:v>
                </c:pt>
                <c:pt idx="3527">
                  <c:v>98.941860000000005</c:v>
                </c:pt>
                <c:pt idx="3528">
                  <c:v>98.941860000000005</c:v>
                </c:pt>
                <c:pt idx="3529">
                  <c:v>98.942660000000004</c:v>
                </c:pt>
                <c:pt idx="3530">
                  <c:v>98.942660000000004</c:v>
                </c:pt>
                <c:pt idx="3531">
                  <c:v>98.942260000000005</c:v>
                </c:pt>
                <c:pt idx="3532">
                  <c:v>98.941860000000005</c:v>
                </c:pt>
                <c:pt idx="3533">
                  <c:v>98.941860000000005</c:v>
                </c:pt>
                <c:pt idx="3534">
                  <c:v>98.941860000000005</c:v>
                </c:pt>
                <c:pt idx="3535">
                  <c:v>98.941059999999993</c:v>
                </c:pt>
                <c:pt idx="3536">
                  <c:v>98.941059999999993</c:v>
                </c:pt>
                <c:pt idx="3537">
                  <c:v>98.941059999999993</c:v>
                </c:pt>
                <c:pt idx="3538">
                  <c:v>98.940659999999994</c:v>
                </c:pt>
                <c:pt idx="3539">
                  <c:v>98.940659999999994</c:v>
                </c:pt>
                <c:pt idx="3540">
                  <c:v>98.940259999999995</c:v>
                </c:pt>
                <c:pt idx="3541">
                  <c:v>98.940259999999995</c:v>
                </c:pt>
                <c:pt idx="3542">
                  <c:v>98.939049999999995</c:v>
                </c:pt>
                <c:pt idx="3543">
                  <c:v>98.938249999999996</c:v>
                </c:pt>
                <c:pt idx="3544">
                  <c:v>98.937449999999998</c:v>
                </c:pt>
                <c:pt idx="3545">
                  <c:v>98.93665</c:v>
                </c:pt>
                <c:pt idx="3546">
                  <c:v>98.936250000000001</c:v>
                </c:pt>
                <c:pt idx="3547">
                  <c:v>98.935850000000002</c:v>
                </c:pt>
                <c:pt idx="3548">
                  <c:v>98.935850000000002</c:v>
                </c:pt>
                <c:pt idx="3549">
                  <c:v>98.935040000000001</c:v>
                </c:pt>
                <c:pt idx="3550">
                  <c:v>98.935040000000001</c:v>
                </c:pt>
                <c:pt idx="3551">
                  <c:v>98.935040000000001</c:v>
                </c:pt>
                <c:pt idx="3552">
                  <c:v>98.935040000000001</c:v>
                </c:pt>
                <c:pt idx="3553">
                  <c:v>98.935450000000003</c:v>
                </c:pt>
                <c:pt idx="3554">
                  <c:v>98.935450000000003</c:v>
                </c:pt>
                <c:pt idx="3555">
                  <c:v>98.935850000000002</c:v>
                </c:pt>
                <c:pt idx="3556">
                  <c:v>98.935850000000002</c:v>
                </c:pt>
                <c:pt idx="3557">
                  <c:v>98.935850000000002</c:v>
                </c:pt>
                <c:pt idx="3558">
                  <c:v>98.93665</c:v>
                </c:pt>
                <c:pt idx="3559">
                  <c:v>98.937049999999999</c:v>
                </c:pt>
                <c:pt idx="3560">
                  <c:v>98.937049999999999</c:v>
                </c:pt>
                <c:pt idx="3561">
                  <c:v>98.937049999999999</c:v>
                </c:pt>
                <c:pt idx="3562">
                  <c:v>98.937049999999999</c:v>
                </c:pt>
                <c:pt idx="3563">
                  <c:v>98.93665</c:v>
                </c:pt>
                <c:pt idx="3564">
                  <c:v>98.936250000000001</c:v>
                </c:pt>
                <c:pt idx="3565">
                  <c:v>98.935450000000003</c:v>
                </c:pt>
                <c:pt idx="3566">
                  <c:v>98.935450000000003</c:v>
                </c:pt>
                <c:pt idx="3567">
                  <c:v>98.935850000000002</c:v>
                </c:pt>
                <c:pt idx="3568">
                  <c:v>98.936250000000001</c:v>
                </c:pt>
                <c:pt idx="3569">
                  <c:v>98.93665</c:v>
                </c:pt>
                <c:pt idx="3570">
                  <c:v>98.93665</c:v>
                </c:pt>
                <c:pt idx="3571">
                  <c:v>98.936250000000001</c:v>
                </c:pt>
                <c:pt idx="3572">
                  <c:v>98.936250000000001</c:v>
                </c:pt>
                <c:pt idx="3573">
                  <c:v>98.93665</c:v>
                </c:pt>
                <c:pt idx="3574">
                  <c:v>98.93665</c:v>
                </c:pt>
                <c:pt idx="3575">
                  <c:v>98.93665</c:v>
                </c:pt>
                <c:pt idx="3576">
                  <c:v>98.93665</c:v>
                </c:pt>
                <c:pt idx="3577">
                  <c:v>98.93665</c:v>
                </c:pt>
                <c:pt idx="3578">
                  <c:v>98.93665</c:v>
                </c:pt>
                <c:pt idx="3579">
                  <c:v>98.937449999999998</c:v>
                </c:pt>
                <c:pt idx="3580">
                  <c:v>98.935850000000002</c:v>
                </c:pt>
                <c:pt idx="3581">
                  <c:v>98.935850000000002</c:v>
                </c:pt>
                <c:pt idx="3582">
                  <c:v>98.935450000000003</c:v>
                </c:pt>
                <c:pt idx="3583">
                  <c:v>98.935450000000003</c:v>
                </c:pt>
                <c:pt idx="3584">
                  <c:v>98.935450000000003</c:v>
                </c:pt>
                <c:pt idx="3585">
                  <c:v>98.935450000000003</c:v>
                </c:pt>
                <c:pt idx="3586">
                  <c:v>98.935450000000003</c:v>
                </c:pt>
                <c:pt idx="3587">
                  <c:v>98.935450000000003</c:v>
                </c:pt>
                <c:pt idx="3588">
                  <c:v>98.935450000000003</c:v>
                </c:pt>
                <c:pt idx="3589">
                  <c:v>98.935850000000002</c:v>
                </c:pt>
                <c:pt idx="3590">
                  <c:v>98.935850000000002</c:v>
                </c:pt>
                <c:pt idx="3591">
                  <c:v>98.935850000000002</c:v>
                </c:pt>
                <c:pt idx="3592">
                  <c:v>98.935850000000002</c:v>
                </c:pt>
                <c:pt idx="3593">
                  <c:v>98.935850000000002</c:v>
                </c:pt>
                <c:pt idx="3594">
                  <c:v>98.93665</c:v>
                </c:pt>
                <c:pt idx="3595">
                  <c:v>98.936250000000001</c:v>
                </c:pt>
                <c:pt idx="3596">
                  <c:v>98.935850000000002</c:v>
                </c:pt>
                <c:pt idx="3597">
                  <c:v>98.935850000000002</c:v>
                </c:pt>
                <c:pt idx="3598">
                  <c:v>98.935450000000003</c:v>
                </c:pt>
                <c:pt idx="3599">
                  <c:v>98.935040000000001</c:v>
                </c:pt>
                <c:pt idx="3600">
                  <c:v>98.934240000000003</c:v>
                </c:pt>
                <c:pt idx="3601">
                  <c:v>98.934240000000003</c:v>
                </c:pt>
                <c:pt idx="3602">
                  <c:v>98.934240000000003</c:v>
                </c:pt>
                <c:pt idx="3603">
                  <c:v>98.934640000000002</c:v>
                </c:pt>
                <c:pt idx="3604">
                  <c:v>98.934640000000002</c:v>
                </c:pt>
                <c:pt idx="3605">
                  <c:v>98.934640000000002</c:v>
                </c:pt>
                <c:pt idx="3606">
                  <c:v>98.934640000000002</c:v>
                </c:pt>
                <c:pt idx="3607">
                  <c:v>98.934240000000003</c:v>
                </c:pt>
                <c:pt idx="3608">
                  <c:v>98.933440000000004</c:v>
                </c:pt>
                <c:pt idx="3609">
                  <c:v>98.933040000000005</c:v>
                </c:pt>
                <c:pt idx="3610">
                  <c:v>98.932640000000006</c:v>
                </c:pt>
                <c:pt idx="3611">
                  <c:v>98.931839999999994</c:v>
                </c:pt>
                <c:pt idx="3612">
                  <c:v>98.931439999999995</c:v>
                </c:pt>
                <c:pt idx="3613">
                  <c:v>98.931439999999995</c:v>
                </c:pt>
                <c:pt idx="3614">
                  <c:v>98.930629999999994</c:v>
                </c:pt>
                <c:pt idx="3615">
                  <c:v>98.930229999999995</c:v>
                </c:pt>
                <c:pt idx="3616">
                  <c:v>98.929829999999995</c:v>
                </c:pt>
                <c:pt idx="3617">
                  <c:v>98.929429999999996</c:v>
                </c:pt>
                <c:pt idx="3618">
                  <c:v>98.929429999999996</c:v>
                </c:pt>
                <c:pt idx="3619">
                  <c:v>98.928629999999998</c:v>
                </c:pt>
                <c:pt idx="3620">
                  <c:v>98.928629999999998</c:v>
                </c:pt>
                <c:pt idx="3621">
                  <c:v>98.928629999999998</c:v>
                </c:pt>
                <c:pt idx="3622">
                  <c:v>98.928629999999998</c:v>
                </c:pt>
                <c:pt idx="3623">
                  <c:v>98.928629999999998</c:v>
                </c:pt>
                <c:pt idx="3624">
                  <c:v>98.92783</c:v>
                </c:pt>
                <c:pt idx="3625">
                  <c:v>98.92783</c:v>
                </c:pt>
                <c:pt idx="3626">
                  <c:v>98.928629999999998</c:v>
                </c:pt>
                <c:pt idx="3627">
                  <c:v>98.928229999999999</c:v>
                </c:pt>
                <c:pt idx="3628">
                  <c:v>98.928229999999999</c:v>
                </c:pt>
                <c:pt idx="3629">
                  <c:v>98.928629999999998</c:v>
                </c:pt>
                <c:pt idx="3630">
                  <c:v>98.928229999999999</c:v>
                </c:pt>
                <c:pt idx="3631">
                  <c:v>98.928229999999999</c:v>
                </c:pt>
                <c:pt idx="3632">
                  <c:v>98.928229999999999</c:v>
                </c:pt>
                <c:pt idx="3633">
                  <c:v>98.928229999999999</c:v>
                </c:pt>
                <c:pt idx="3634">
                  <c:v>98.928229999999999</c:v>
                </c:pt>
                <c:pt idx="3635">
                  <c:v>98.928229999999999</c:v>
                </c:pt>
                <c:pt idx="3636">
                  <c:v>98.928229999999999</c:v>
                </c:pt>
                <c:pt idx="3637">
                  <c:v>98.92783</c:v>
                </c:pt>
                <c:pt idx="3638">
                  <c:v>98.92783</c:v>
                </c:pt>
                <c:pt idx="3639">
                  <c:v>98.92783</c:v>
                </c:pt>
                <c:pt idx="3640">
                  <c:v>98.927019999999999</c:v>
                </c:pt>
                <c:pt idx="3641">
                  <c:v>98.927019999999999</c:v>
                </c:pt>
                <c:pt idx="3642">
                  <c:v>98.927430000000001</c:v>
                </c:pt>
                <c:pt idx="3643">
                  <c:v>98.927430000000001</c:v>
                </c:pt>
                <c:pt idx="3644">
                  <c:v>98.927430000000001</c:v>
                </c:pt>
                <c:pt idx="3645">
                  <c:v>98.927430000000001</c:v>
                </c:pt>
                <c:pt idx="3646">
                  <c:v>98.927430000000001</c:v>
                </c:pt>
                <c:pt idx="3647">
                  <c:v>98.92783</c:v>
                </c:pt>
                <c:pt idx="3648">
                  <c:v>98.928229999999999</c:v>
                </c:pt>
                <c:pt idx="3649">
                  <c:v>98.928229999999999</c:v>
                </c:pt>
                <c:pt idx="3650">
                  <c:v>98.928629999999998</c:v>
                </c:pt>
                <c:pt idx="3651">
                  <c:v>98.928629999999998</c:v>
                </c:pt>
                <c:pt idx="3652">
                  <c:v>98.929029999999997</c:v>
                </c:pt>
                <c:pt idx="3653">
                  <c:v>98.930229999999995</c:v>
                </c:pt>
                <c:pt idx="3654">
                  <c:v>98.930229999999995</c:v>
                </c:pt>
                <c:pt idx="3655">
                  <c:v>98.930629999999994</c:v>
                </c:pt>
                <c:pt idx="3656">
                  <c:v>98.931030000000007</c:v>
                </c:pt>
                <c:pt idx="3657">
                  <c:v>98.931839999999994</c:v>
                </c:pt>
                <c:pt idx="3658">
                  <c:v>98.932239999999993</c:v>
                </c:pt>
                <c:pt idx="3659">
                  <c:v>98.932239999999993</c:v>
                </c:pt>
                <c:pt idx="3660">
                  <c:v>98.932640000000006</c:v>
                </c:pt>
                <c:pt idx="3661">
                  <c:v>98.932640000000006</c:v>
                </c:pt>
                <c:pt idx="3662">
                  <c:v>98.932640000000006</c:v>
                </c:pt>
                <c:pt idx="3663">
                  <c:v>98.933040000000005</c:v>
                </c:pt>
                <c:pt idx="3664">
                  <c:v>98.933040000000005</c:v>
                </c:pt>
                <c:pt idx="3665">
                  <c:v>98.933840000000004</c:v>
                </c:pt>
                <c:pt idx="3666">
                  <c:v>98.933840000000004</c:v>
                </c:pt>
                <c:pt idx="3667">
                  <c:v>98.933840000000004</c:v>
                </c:pt>
                <c:pt idx="3668">
                  <c:v>98.933040000000005</c:v>
                </c:pt>
                <c:pt idx="3669">
                  <c:v>98.933040000000005</c:v>
                </c:pt>
                <c:pt idx="3670">
                  <c:v>98.933040000000005</c:v>
                </c:pt>
                <c:pt idx="3671">
                  <c:v>98.933040000000005</c:v>
                </c:pt>
                <c:pt idx="3672">
                  <c:v>98.933040000000005</c:v>
                </c:pt>
                <c:pt idx="3673">
                  <c:v>98.932640000000006</c:v>
                </c:pt>
                <c:pt idx="3674">
                  <c:v>98.932640000000006</c:v>
                </c:pt>
                <c:pt idx="3675">
                  <c:v>98.932640000000006</c:v>
                </c:pt>
                <c:pt idx="3676">
                  <c:v>98.932239999999993</c:v>
                </c:pt>
                <c:pt idx="3677">
                  <c:v>98.931839999999994</c:v>
                </c:pt>
                <c:pt idx="3678">
                  <c:v>98.931439999999995</c:v>
                </c:pt>
                <c:pt idx="3679">
                  <c:v>98.930629999999994</c:v>
                </c:pt>
                <c:pt idx="3680">
                  <c:v>98.930229999999995</c:v>
                </c:pt>
                <c:pt idx="3681">
                  <c:v>98.929829999999995</c:v>
                </c:pt>
                <c:pt idx="3682">
                  <c:v>98.929829999999995</c:v>
                </c:pt>
                <c:pt idx="3683">
                  <c:v>98.929429999999996</c:v>
                </c:pt>
                <c:pt idx="3684">
                  <c:v>98.928629999999998</c:v>
                </c:pt>
                <c:pt idx="3685">
                  <c:v>98.928629999999998</c:v>
                </c:pt>
                <c:pt idx="3686">
                  <c:v>98.928229999999999</c:v>
                </c:pt>
                <c:pt idx="3687">
                  <c:v>98.928229999999999</c:v>
                </c:pt>
                <c:pt idx="3688">
                  <c:v>98.928629999999998</c:v>
                </c:pt>
                <c:pt idx="3689">
                  <c:v>98.928229999999999</c:v>
                </c:pt>
                <c:pt idx="3690">
                  <c:v>98.92783</c:v>
                </c:pt>
                <c:pt idx="3691">
                  <c:v>98.92783</c:v>
                </c:pt>
                <c:pt idx="3692">
                  <c:v>98.92662</c:v>
                </c:pt>
                <c:pt idx="3693">
                  <c:v>98.92662</c:v>
                </c:pt>
                <c:pt idx="3694">
                  <c:v>98.925820000000002</c:v>
                </c:pt>
                <c:pt idx="3695">
                  <c:v>98.925020000000004</c:v>
                </c:pt>
                <c:pt idx="3696">
                  <c:v>98.923820000000006</c:v>
                </c:pt>
                <c:pt idx="3697">
                  <c:v>98.923820000000006</c:v>
                </c:pt>
                <c:pt idx="3698">
                  <c:v>98.923419999999993</c:v>
                </c:pt>
                <c:pt idx="3699">
                  <c:v>98.923820000000006</c:v>
                </c:pt>
                <c:pt idx="3700">
                  <c:v>98.923820000000006</c:v>
                </c:pt>
                <c:pt idx="3701">
                  <c:v>98.923820000000006</c:v>
                </c:pt>
                <c:pt idx="3702">
                  <c:v>98.923019999999994</c:v>
                </c:pt>
                <c:pt idx="3703">
                  <c:v>98.923419999999993</c:v>
                </c:pt>
                <c:pt idx="3704">
                  <c:v>98.923419999999993</c:v>
                </c:pt>
                <c:pt idx="3705">
                  <c:v>98.923419999999993</c:v>
                </c:pt>
                <c:pt idx="3706">
                  <c:v>98.923019999999994</c:v>
                </c:pt>
                <c:pt idx="3707">
                  <c:v>98.923019999999994</c:v>
                </c:pt>
                <c:pt idx="3708">
                  <c:v>98.923019999999994</c:v>
                </c:pt>
                <c:pt idx="3709">
                  <c:v>98.923419999999993</c:v>
                </c:pt>
                <c:pt idx="3710">
                  <c:v>98.923419999999993</c:v>
                </c:pt>
                <c:pt idx="3711">
                  <c:v>98.923019999999994</c:v>
                </c:pt>
                <c:pt idx="3712">
                  <c:v>98.923820000000006</c:v>
                </c:pt>
                <c:pt idx="3713">
                  <c:v>98.924220000000005</c:v>
                </c:pt>
                <c:pt idx="3714">
                  <c:v>98.924220000000005</c:v>
                </c:pt>
                <c:pt idx="3715">
                  <c:v>98.924220000000005</c:v>
                </c:pt>
                <c:pt idx="3716">
                  <c:v>98.924220000000005</c:v>
                </c:pt>
                <c:pt idx="3717">
                  <c:v>98.924220000000005</c:v>
                </c:pt>
                <c:pt idx="3718">
                  <c:v>98.924220000000005</c:v>
                </c:pt>
                <c:pt idx="3719">
                  <c:v>98.923820000000006</c:v>
                </c:pt>
                <c:pt idx="3720">
                  <c:v>98.923419999999993</c:v>
                </c:pt>
                <c:pt idx="3721">
                  <c:v>98.922610000000006</c:v>
                </c:pt>
                <c:pt idx="3722">
                  <c:v>98.921809999999994</c:v>
                </c:pt>
                <c:pt idx="3723">
                  <c:v>98.922610000000006</c:v>
                </c:pt>
                <c:pt idx="3724">
                  <c:v>98.923019999999994</c:v>
                </c:pt>
                <c:pt idx="3725">
                  <c:v>98.923019999999994</c:v>
                </c:pt>
                <c:pt idx="3726">
                  <c:v>98.923419999999993</c:v>
                </c:pt>
                <c:pt idx="3727">
                  <c:v>98.923419999999993</c:v>
                </c:pt>
                <c:pt idx="3728">
                  <c:v>98.923419999999993</c:v>
                </c:pt>
                <c:pt idx="3729">
                  <c:v>98.923419999999993</c:v>
                </c:pt>
                <c:pt idx="3730">
                  <c:v>98.923419999999993</c:v>
                </c:pt>
                <c:pt idx="3731">
                  <c:v>98.923419999999993</c:v>
                </c:pt>
                <c:pt idx="3732">
                  <c:v>98.923019999999994</c:v>
                </c:pt>
                <c:pt idx="3733">
                  <c:v>98.923019999999994</c:v>
                </c:pt>
                <c:pt idx="3734">
                  <c:v>98.922610000000006</c:v>
                </c:pt>
                <c:pt idx="3735">
                  <c:v>98.921809999999994</c:v>
                </c:pt>
                <c:pt idx="3736">
                  <c:v>98.921009999999995</c:v>
                </c:pt>
                <c:pt idx="3737">
                  <c:v>98.920609999999996</c:v>
                </c:pt>
                <c:pt idx="3738">
                  <c:v>98.920609999999996</c:v>
                </c:pt>
                <c:pt idx="3739">
                  <c:v>98.920609999999996</c:v>
                </c:pt>
                <c:pt idx="3740">
                  <c:v>98.920209999999997</c:v>
                </c:pt>
                <c:pt idx="3741">
                  <c:v>98.919809999999998</c:v>
                </c:pt>
                <c:pt idx="3742">
                  <c:v>98.918599999999998</c:v>
                </c:pt>
                <c:pt idx="3743">
                  <c:v>98.918599999999998</c:v>
                </c:pt>
                <c:pt idx="3744">
                  <c:v>98.917400000000001</c:v>
                </c:pt>
                <c:pt idx="3745">
                  <c:v>98.917000000000002</c:v>
                </c:pt>
                <c:pt idx="3746">
                  <c:v>98.916600000000003</c:v>
                </c:pt>
                <c:pt idx="3747">
                  <c:v>98.916600000000003</c:v>
                </c:pt>
                <c:pt idx="3748">
                  <c:v>98.916600000000003</c:v>
                </c:pt>
                <c:pt idx="3749">
                  <c:v>98.917400000000001</c:v>
                </c:pt>
                <c:pt idx="3750">
                  <c:v>98.917400000000001</c:v>
                </c:pt>
                <c:pt idx="3751">
                  <c:v>98.917400000000001</c:v>
                </c:pt>
                <c:pt idx="3752">
                  <c:v>98.9178</c:v>
                </c:pt>
                <c:pt idx="3753">
                  <c:v>98.919409999999999</c:v>
                </c:pt>
                <c:pt idx="3754">
                  <c:v>98.919809999999998</c:v>
                </c:pt>
                <c:pt idx="3755">
                  <c:v>98.921009999999995</c:v>
                </c:pt>
                <c:pt idx="3756">
                  <c:v>98.921809999999994</c:v>
                </c:pt>
                <c:pt idx="3757">
                  <c:v>98.922610000000006</c:v>
                </c:pt>
                <c:pt idx="3758">
                  <c:v>98.923019999999994</c:v>
                </c:pt>
                <c:pt idx="3759">
                  <c:v>98.923019999999994</c:v>
                </c:pt>
                <c:pt idx="3760">
                  <c:v>98.923419999999993</c:v>
                </c:pt>
                <c:pt idx="3761">
                  <c:v>98.923419999999993</c:v>
                </c:pt>
                <c:pt idx="3762">
                  <c:v>98.923019999999994</c:v>
                </c:pt>
                <c:pt idx="3763">
                  <c:v>98.923820000000006</c:v>
                </c:pt>
                <c:pt idx="3764">
                  <c:v>98.923820000000006</c:v>
                </c:pt>
                <c:pt idx="3765">
                  <c:v>98.922610000000006</c:v>
                </c:pt>
                <c:pt idx="3766">
                  <c:v>98.922610000000006</c:v>
                </c:pt>
                <c:pt idx="3767">
                  <c:v>98.921809999999994</c:v>
                </c:pt>
                <c:pt idx="3768">
                  <c:v>98.921409999999995</c:v>
                </c:pt>
                <c:pt idx="3769">
                  <c:v>98.921409999999995</c:v>
                </c:pt>
                <c:pt idx="3770">
                  <c:v>98.921009999999995</c:v>
                </c:pt>
                <c:pt idx="3771">
                  <c:v>98.920609999999996</c:v>
                </c:pt>
                <c:pt idx="3772">
                  <c:v>98.920609999999996</c:v>
                </c:pt>
                <c:pt idx="3773">
                  <c:v>98.920609999999996</c:v>
                </c:pt>
                <c:pt idx="3774">
                  <c:v>98.920609999999996</c:v>
                </c:pt>
                <c:pt idx="3775">
                  <c:v>98.920609999999996</c:v>
                </c:pt>
                <c:pt idx="3776">
                  <c:v>98.920609999999996</c:v>
                </c:pt>
                <c:pt idx="3777">
                  <c:v>98.920609999999996</c:v>
                </c:pt>
                <c:pt idx="3778">
                  <c:v>98.920609999999996</c:v>
                </c:pt>
                <c:pt idx="3779">
                  <c:v>98.920609999999996</c:v>
                </c:pt>
                <c:pt idx="3780">
                  <c:v>98.919409999999999</c:v>
                </c:pt>
                <c:pt idx="3781">
                  <c:v>98.918199999999999</c:v>
                </c:pt>
                <c:pt idx="3782">
                  <c:v>98.9178</c:v>
                </c:pt>
                <c:pt idx="3783">
                  <c:v>98.916600000000003</c:v>
                </c:pt>
                <c:pt idx="3784">
                  <c:v>98.915800000000004</c:v>
                </c:pt>
                <c:pt idx="3785">
                  <c:v>98.915800000000004</c:v>
                </c:pt>
                <c:pt idx="3786">
                  <c:v>98.915400000000005</c:v>
                </c:pt>
                <c:pt idx="3787">
                  <c:v>98.915000000000006</c:v>
                </c:pt>
                <c:pt idx="3788">
                  <c:v>98.913790000000006</c:v>
                </c:pt>
                <c:pt idx="3789">
                  <c:v>98.913390000000007</c:v>
                </c:pt>
                <c:pt idx="3790">
                  <c:v>98.912989999999994</c:v>
                </c:pt>
                <c:pt idx="3791">
                  <c:v>98.912589999999994</c:v>
                </c:pt>
                <c:pt idx="3792">
                  <c:v>98.911789999999996</c:v>
                </c:pt>
                <c:pt idx="3793">
                  <c:v>98.912189999999995</c:v>
                </c:pt>
                <c:pt idx="3794">
                  <c:v>98.912189999999995</c:v>
                </c:pt>
                <c:pt idx="3795">
                  <c:v>98.912589999999994</c:v>
                </c:pt>
                <c:pt idx="3796">
                  <c:v>98.912189999999995</c:v>
                </c:pt>
                <c:pt idx="3797">
                  <c:v>98.912189999999995</c:v>
                </c:pt>
                <c:pt idx="3798">
                  <c:v>98.911789999999996</c:v>
                </c:pt>
                <c:pt idx="3799">
                  <c:v>98.911789999999996</c:v>
                </c:pt>
                <c:pt idx="3800">
                  <c:v>98.911389999999997</c:v>
                </c:pt>
                <c:pt idx="3801">
                  <c:v>98.912589999999994</c:v>
                </c:pt>
                <c:pt idx="3802">
                  <c:v>98.912589999999994</c:v>
                </c:pt>
                <c:pt idx="3803">
                  <c:v>98.912989999999994</c:v>
                </c:pt>
                <c:pt idx="3804">
                  <c:v>98.912989999999994</c:v>
                </c:pt>
                <c:pt idx="3805">
                  <c:v>98.913390000000007</c:v>
                </c:pt>
                <c:pt idx="3806">
                  <c:v>98.914190000000005</c:v>
                </c:pt>
                <c:pt idx="3807">
                  <c:v>98.914190000000005</c:v>
                </c:pt>
                <c:pt idx="3808">
                  <c:v>98.914190000000005</c:v>
                </c:pt>
                <c:pt idx="3809">
                  <c:v>98.913790000000006</c:v>
                </c:pt>
                <c:pt idx="3810">
                  <c:v>98.913790000000006</c:v>
                </c:pt>
                <c:pt idx="3811">
                  <c:v>98.912589999999994</c:v>
                </c:pt>
                <c:pt idx="3812">
                  <c:v>98.912589999999994</c:v>
                </c:pt>
                <c:pt idx="3813">
                  <c:v>98.912589999999994</c:v>
                </c:pt>
                <c:pt idx="3814">
                  <c:v>98.913390000000007</c:v>
                </c:pt>
                <c:pt idx="3815">
                  <c:v>98.912589999999994</c:v>
                </c:pt>
                <c:pt idx="3816">
                  <c:v>98.912589999999994</c:v>
                </c:pt>
                <c:pt idx="3817">
                  <c:v>98.912189999999995</c:v>
                </c:pt>
                <c:pt idx="3818">
                  <c:v>98.911789999999996</c:v>
                </c:pt>
                <c:pt idx="3819">
                  <c:v>98.910989999999998</c:v>
                </c:pt>
                <c:pt idx="3820">
                  <c:v>98.910589999999999</c:v>
                </c:pt>
                <c:pt idx="3821">
                  <c:v>98.910589999999999</c:v>
                </c:pt>
                <c:pt idx="3822">
                  <c:v>98.910589999999999</c:v>
                </c:pt>
                <c:pt idx="3823">
                  <c:v>98.911389999999997</c:v>
                </c:pt>
                <c:pt idx="3824">
                  <c:v>98.911789999999996</c:v>
                </c:pt>
                <c:pt idx="3825">
                  <c:v>98.912589999999994</c:v>
                </c:pt>
                <c:pt idx="3826">
                  <c:v>98.913390000000007</c:v>
                </c:pt>
                <c:pt idx="3827">
                  <c:v>98.914190000000005</c:v>
                </c:pt>
                <c:pt idx="3828">
                  <c:v>98.913390000000007</c:v>
                </c:pt>
                <c:pt idx="3829">
                  <c:v>98.913790000000006</c:v>
                </c:pt>
                <c:pt idx="3830">
                  <c:v>98.913390000000007</c:v>
                </c:pt>
                <c:pt idx="3831">
                  <c:v>98.912989999999994</c:v>
                </c:pt>
                <c:pt idx="3832">
                  <c:v>98.912589999999994</c:v>
                </c:pt>
                <c:pt idx="3833">
                  <c:v>98.911389999999997</c:v>
                </c:pt>
                <c:pt idx="3834">
                  <c:v>98.911389999999997</c:v>
                </c:pt>
                <c:pt idx="3835">
                  <c:v>98.910589999999999</c:v>
                </c:pt>
                <c:pt idx="3836">
                  <c:v>98.910589999999999</c:v>
                </c:pt>
                <c:pt idx="3837">
                  <c:v>98.910179999999997</c:v>
                </c:pt>
                <c:pt idx="3838">
                  <c:v>98.910179999999997</c:v>
                </c:pt>
                <c:pt idx="3839">
                  <c:v>98.910179999999997</c:v>
                </c:pt>
                <c:pt idx="3840">
                  <c:v>98.909779999999998</c:v>
                </c:pt>
                <c:pt idx="3841">
                  <c:v>98.909779999999998</c:v>
                </c:pt>
                <c:pt idx="3842">
                  <c:v>98.90898</c:v>
                </c:pt>
                <c:pt idx="3843">
                  <c:v>98.90898</c:v>
                </c:pt>
                <c:pt idx="3844">
                  <c:v>98.908580000000001</c:v>
                </c:pt>
                <c:pt idx="3845">
                  <c:v>98.908580000000001</c:v>
                </c:pt>
                <c:pt idx="3846">
                  <c:v>98.90898</c:v>
                </c:pt>
                <c:pt idx="3847">
                  <c:v>98.908580000000001</c:v>
                </c:pt>
                <c:pt idx="3848">
                  <c:v>98.909379999999999</c:v>
                </c:pt>
                <c:pt idx="3849">
                  <c:v>98.908580000000001</c:v>
                </c:pt>
                <c:pt idx="3850">
                  <c:v>98.908180000000002</c:v>
                </c:pt>
                <c:pt idx="3851">
                  <c:v>98.907780000000002</c:v>
                </c:pt>
                <c:pt idx="3852">
                  <c:v>98.908180000000002</c:v>
                </c:pt>
                <c:pt idx="3853">
                  <c:v>98.908580000000001</c:v>
                </c:pt>
                <c:pt idx="3854">
                  <c:v>98.90898</c:v>
                </c:pt>
                <c:pt idx="3855">
                  <c:v>98.909379999999999</c:v>
                </c:pt>
                <c:pt idx="3856">
                  <c:v>98.909379999999999</c:v>
                </c:pt>
                <c:pt idx="3857">
                  <c:v>98.909379999999999</c:v>
                </c:pt>
                <c:pt idx="3858">
                  <c:v>98.910179999999997</c:v>
                </c:pt>
                <c:pt idx="3859">
                  <c:v>98.910179999999997</c:v>
                </c:pt>
                <c:pt idx="3860">
                  <c:v>98.909379999999999</c:v>
                </c:pt>
                <c:pt idx="3861">
                  <c:v>98.909379999999999</c:v>
                </c:pt>
                <c:pt idx="3862">
                  <c:v>98.90898</c:v>
                </c:pt>
                <c:pt idx="3863">
                  <c:v>98.908180000000002</c:v>
                </c:pt>
                <c:pt idx="3864">
                  <c:v>98.907780000000002</c:v>
                </c:pt>
                <c:pt idx="3865">
                  <c:v>98.906580000000005</c:v>
                </c:pt>
                <c:pt idx="3866">
                  <c:v>98.906170000000003</c:v>
                </c:pt>
                <c:pt idx="3867">
                  <c:v>98.905770000000004</c:v>
                </c:pt>
                <c:pt idx="3868">
                  <c:v>98.904570000000007</c:v>
                </c:pt>
                <c:pt idx="3869">
                  <c:v>98.903769999999994</c:v>
                </c:pt>
                <c:pt idx="3870">
                  <c:v>98.903769999999994</c:v>
                </c:pt>
                <c:pt idx="3871">
                  <c:v>98.903369999999995</c:v>
                </c:pt>
                <c:pt idx="3872">
                  <c:v>98.903369999999995</c:v>
                </c:pt>
                <c:pt idx="3873">
                  <c:v>98.902569999999997</c:v>
                </c:pt>
                <c:pt idx="3874">
                  <c:v>98.902569999999997</c:v>
                </c:pt>
                <c:pt idx="3875">
                  <c:v>98.902569999999997</c:v>
                </c:pt>
                <c:pt idx="3876">
                  <c:v>98.902169999999998</c:v>
                </c:pt>
                <c:pt idx="3877">
                  <c:v>98.901759999999996</c:v>
                </c:pt>
                <c:pt idx="3878">
                  <c:v>98.901359999999997</c:v>
                </c:pt>
                <c:pt idx="3879">
                  <c:v>98.900959999999998</c:v>
                </c:pt>
                <c:pt idx="3880">
                  <c:v>98.900559999999999</c:v>
                </c:pt>
                <c:pt idx="3881">
                  <c:v>98.90016</c:v>
                </c:pt>
                <c:pt idx="3882">
                  <c:v>98.899360000000001</c:v>
                </c:pt>
                <c:pt idx="3883">
                  <c:v>98.898960000000002</c:v>
                </c:pt>
                <c:pt idx="3884">
                  <c:v>98.898960000000002</c:v>
                </c:pt>
                <c:pt idx="3885">
                  <c:v>98.898560000000003</c:v>
                </c:pt>
                <c:pt idx="3886">
                  <c:v>98.898960000000002</c:v>
                </c:pt>
                <c:pt idx="3887">
                  <c:v>98.898960000000002</c:v>
                </c:pt>
                <c:pt idx="3888">
                  <c:v>98.899760000000001</c:v>
                </c:pt>
                <c:pt idx="3889">
                  <c:v>98.899760000000001</c:v>
                </c:pt>
                <c:pt idx="3890">
                  <c:v>98.90016</c:v>
                </c:pt>
                <c:pt idx="3891">
                  <c:v>98.90016</c:v>
                </c:pt>
                <c:pt idx="3892">
                  <c:v>98.900559999999999</c:v>
                </c:pt>
                <c:pt idx="3893">
                  <c:v>98.90016</c:v>
                </c:pt>
                <c:pt idx="3894">
                  <c:v>98.900559999999999</c:v>
                </c:pt>
                <c:pt idx="3895">
                  <c:v>98.901359999999997</c:v>
                </c:pt>
                <c:pt idx="3896">
                  <c:v>98.900959999999998</c:v>
                </c:pt>
                <c:pt idx="3897">
                  <c:v>98.901359999999997</c:v>
                </c:pt>
                <c:pt idx="3898">
                  <c:v>98.900959999999998</c:v>
                </c:pt>
                <c:pt idx="3899">
                  <c:v>98.901359999999997</c:v>
                </c:pt>
                <c:pt idx="3900">
                  <c:v>98.901359999999997</c:v>
                </c:pt>
                <c:pt idx="3901">
                  <c:v>98.900959999999998</c:v>
                </c:pt>
                <c:pt idx="3902">
                  <c:v>98.901759999999996</c:v>
                </c:pt>
                <c:pt idx="3903">
                  <c:v>98.901759999999996</c:v>
                </c:pt>
                <c:pt idx="3904">
                  <c:v>98.901759999999996</c:v>
                </c:pt>
                <c:pt idx="3905">
                  <c:v>98.901759999999996</c:v>
                </c:pt>
                <c:pt idx="3906">
                  <c:v>98.900959999999998</c:v>
                </c:pt>
                <c:pt idx="3907">
                  <c:v>98.900959999999998</c:v>
                </c:pt>
                <c:pt idx="3908">
                  <c:v>98.900959999999998</c:v>
                </c:pt>
                <c:pt idx="3909">
                  <c:v>98.900959999999998</c:v>
                </c:pt>
                <c:pt idx="3910">
                  <c:v>98.900959999999998</c:v>
                </c:pt>
                <c:pt idx="3911">
                  <c:v>98.900959999999998</c:v>
                </c:pt>
                <c:pt idx="3912">
                  <c:v>98.900959999999998</c:v>
                </c:pt>
                <c:pt idx="3913">
                  <c:v>98.900959999999998</c:v>
                </c:pt>
                <c:pt idx="3914">
                  <c:v>98.900959999999998</c:v>
                </c:pt>
                <c:pt idx="3915">
                  <c:v>98.900959999999998</c:v>
                </c:pt>
                <c:pt idx="3916">
                  <c:v>98.900959999999998</c:v>
                </c:pt>
                <c:pt idx="3917">
                  <c:v>98.900959999999998</c:v>
                </c:pt>
                <c:pt idx="3918">
                  <c:v>98.900959999999998</c:v>
                </c:pt>
                <c:pt idx="3919">
                  <c:v>98.900559999999999</c:v>
                </c:pt>
                <c:pt idx="3920">
                  <c:v>98.90016</c:v>
                </c:pt>
                <c:pt idx="3921">
                  <c:v>98.90016</c:v>
                </c:pt>
                <c:pt idx="3922">
                  <c:v>98.899360000000001</c:v>
                </c:pt>
                <c:pt idx="3923">
                  <c:v>98.899360000000001</c:v>
                </c:pt>
                <c:pt idx="3924">
                  <c:v>98.898560000000003</c:v>
                </c:pt>
                <c:pt idx="3925">
                  <c:v>98.898560000000003</c:v>
                </c:pt>
                <c:pt idx="3926">
                  <c:v>98.898960000000002</c:v>
                </c:pt>
                <c:pt idx="3927">
                  <c:v>98.898960000000002</c:v>
                </c:pt>
                <c:pt idx="3928">
                  <c:v>98.898960000000002</c:v>
                </c:pt>
                <c:pt idx="3929">
                  <c:v>98.898560000000003</c:v>
                </c:pt>
                <c:pt idx="3930">
                  <c:v>98.898560000000003</c:v>
                </c:pt>
                <c:pt idx="3931">
                  <c:v>98.897750000000002</c:v>
                </c:pt>
                <c:pt idx="3932">
                  <c:v>98.897350000000003</c:v>
                </c:pt>
                <c:pt idx="3933">
                  <c:v>98.896950000000004</c:v>
                </c:pt>
                <c:pt idx="3934">
                  <c:v>98.896550000000005</c:v>
                </c:pt>
                <c:pt idx="3935">
                  <c:v>98.896550000000005</c:v>
                </c:pt>
                <c:pt idx="3936">
                  <c:v>98.895750000000007</c:v>
                </c:pt>
                <c:pt idx="3937">
                  <c:v>98.894549999999995</c:v>
                </c:pt>
                <c:pt idx="3938">
                  <c:v>98.893339999999995</c:v>
                </c:pt>
                <c:pt idx="3939">
                  <c:v>98.892539999999997</c:v>
                </c:pt>
                <c:pt idx="3940">
                  <c:v>98.891739999999999</c:v>
                </c:pt>
                <c:pt idx="3941">
                  <c:v>98.890540000000001</c:v>
                </c:pt>
                <c:pt idx="3942">
                  <c:v>98.890140000000002</c:v>
                </c:pt>
                <c:pt idx="3943">
                  <c:v>98.890140000000002</c:v>
                </c:pt>
                <c:pt idx="3944">
                  <c:v>98.890140000000002</c:v>
                </c:pt>
                <c:pt idx="3945">
                  <c:v>98.889740000000003</c:v>
                </c:pt>
                <c:pt idx="3946">
                  <c:v>98.890140000000002</c:v>
                </c:pt>
                <c:pt idx="3947">
                  <c:v>98.889330000000001</c:v>
                </c:pt>
                <c:pt idx="3948">
                  <c:v>98.889740000000003</c:v>
                </c:pt>
                <c:pt idx="3949">
                  <c:v>98.889740000000003</c:v>
                </c:pt>
                <c:pt idx="3950">
                  <c:v>98.890540000000001</c:v>
                </c:pt>
                <c:pt idx="3951">
                  <c:v>98.890540000000001</c:v>
                </c:pt>
                <c:pt idx="3952">
                  <c:v>98.890940000000001</c:v>
                </c:pt>
                <c:pt idx="3953">
                  <c:v>98.89134</c:v>
                </c:pt>
                <c:pt idx="3954">
                  <c:v>98.892139999999998</c:v>
                </c:pt>
                <c:pt idx="3955">
                  <c:v>98.892939999999996</c:v>
                </c:pt>
                <c:pt idx="3956">
                  <c:v>98.893339999999995</c:v>
                </c:pt>
                <c:pt idx="3957">
                  <c:v>98.894149999999996</c:v>
                </c:pt>
                <c:pt idx="3958">
                  <c:v>98.894149999999996</c:v>
                </c:pt>
                <c:pt idx="3959">
                  <c:v>98.894949999999994</c:v>
                </c:pt>
                <c:pt idx="3960">
                  <c:v>98.894949999999994</c:v>
                </c:pt>
                <c:pt idx="3961">
                  <c:v>98.895349999999993</c:v>
                </c:pt>
                <c:pt idx="3962">
                  <c:v>98.895349999999993</c:v>
                </c:pt>
                <c:pt idx="3963">
                  <c:v>98.895349999999993</c:v>
                </c:pt>
                <c:pt idx="3964">
                  <c:v>98.895349999999993</c:v>
                </c:pt>
                <c:pt idx="3965">
                  <c:v>98.895349999999993</c:v>
                </c:pt>
                <c:pt idx="3966">
                  <c:v>98.895750000000007</c:v>
                </c:pt>
                <c:pt idx="3967">
                  <c:v>98.895750000000007</c:v>
                </c:pt>
                <c:pt idx="3968">
                  <c:v>98.895750000000007</c:v>
                </c:pt>
                <c:pt idx="3969">
                  <c:v>98.896150000000006</c:v>
                </c:pt>
                <c:pt idx="3970">
                  <c:v>98.896150000000006</c:v>
                </c:pt>
                <c:pt idx="3971">
                  <c:v>98.896150000000006</c:v>
                </c:pt>
                <c:pt idx="3972">
                  <c:v>98.895349999999993</c:v>
                </c:pt>
                <c:pt idx="3973">
                  <c:v>98.895349999999993</c:v>
                </c:pt>
                <c:pt idx="3974">
                  <c:v>98.894949999999994</c:v>
                </c:pt>
                <c:pt idx="3975">
                  <c:v>98.894549999999995</c:v>
                </c:pt>
                <c:pt idx="3976">
                  <c:v>98.894549999999995</c:v>
                </c:pt>
                <c:pt idx="3977">
                  <c:v>98.894549999999995</c:v>
                </c:pt>
                <c:pt idx="3978">
                  <c:v>98.894149999999996</c:v>
                </c:pt>
                <c:pt idx="3979">
                  <c:v>98.893749999999997</c:v>
                </c:pt>
                <c:pt idx="3980">
                  <c:v>98.893339999999995</c:v>
                </c:pt>
                <c:pt idx="3981">
                  <c:v>98.892539999999997</c:v>
                </c:pt>
                <c:pt idx="3982">
                  <c:v>98.892539999999997</c:v>
                </c:pt>
                <c:pt idx="3983">
                  <c:v>98.892139999999998</c:v>
                </c:pt>
                <c:pt idx="3984">
                  <c:v>98.892539999999997</c:v>
                </c:pt>
                <c:pt idx="3985">
                  <c:v>98.892939999999996</c:v>
                </c:pt>
                <c:pt idx="3986">
                  <c:v>98.892939999999996</c:v>
                </c:pt>
                <c:pt idx="3987">
                  <c:v>98.892939999999996</c:v>
                </c:pt>
                <c:pt idx="3988">
                  <c:v>98.892939999999996</c:v>
                </c:pt>
                <c:pt idx="3989">
                  <c:v>98.892539999999997</c:v>
                </c:pt>
                <c:pt idx="3990">
                  <c:v>98.892139999999998</c:v>
                </c:pt>
                <c:pt idx="3991">
                  <c:v>98.890940000000001</c:v>
                </c:pt>
                <c:pt idx="3992">
                  <c:v>98.890540000000001</c:v>
                </c:pt>
                <c:pt idx="3993">
                  <c:v>98.890940000000001</c:v>
                </c:pt>
                <c:pt idx="3994">
                  <c:v>98.890540000000001</c:v>
                </c:pt>
                <c:pt idx="3995">
                  <c:v>98.890940000000001</c:v>
                </c:pt>
                <c:pt idx="3996">
                  <c:v>98.891739999999999</c:v>
                </c:pt>
                <c:pt idx="3997">
                  <c:v>98.891739999999999</c:v>
                </c:pt>
                <c:pt idx="3998">
                  <c:v>98.891739999999999</c:v>
                </c:pt>
                <c:pt idx="3999">
                  <c:v>98.891739999999999</c:v>
                </c:pt>
                <c:pt idx="4000">
                  <c:v>98.891739999999999</c:v>
                </c:pt>
                <c:pt idx="4001">
                  <c:v>98.892139999999998</c:v>
                </c:pt>
                <c:pt idx="4002">
                  <c:v>98.891739999999999</c:v>
                </c:pt>
                <c:pt idx="4003">
                  <c:v>98.891739999999999</c:v>
                </c:pt>
                <c:pt idx="4004">
                  <c:v>98.891739999999999</c:v>
                </c:pt>
                <c:pt idx="4005">
                  <c:v>98.891739999999999</c:v>
                </c:pt>
                <c:pt idx="4006">
                  <c:v>98.891739999999999</c:v>
                </c:pt>
                <c:pt idx="4007">
                  <c:v>98.891739999999999</c:v>
                </c:pt>
                <c:pt idx="4008">
                  <c:v>98.893339999999995</c:v>
                </c:pt>
                <c:pt idx="4009">
                  <c:v>98.893339999999995</c:v>
                </c:pt>
                <c:pt idx="4010">
                  <c:v>98.892539999999997</c:v>
                </c:pt>
                <c:pt idx="4011">
                  <c:v>98.891739999999999</c:v>
                </c:pt>
                <c:pt idx="4012">
                  <c:v>98.890940000000001</c:v>
                </c:pt>
                <c:pt idx="4013">
                  <c:v>98.890540000000001</c:v>
                </c:pt>
                <c:pt idx="4014">
                  <c:v>98.890540000000001</c:v>
                </c:pt>
                <c:pt idx="4015">
                  <c:v>98.890540000000001</c:v>
                </c:pt>
                <c:pt idx="4016">
                  <c:v>98.890940000000001</c:v>
                </c:pt>
                <c:pt idx="4017">
                  <c:v>98.891739999999999</c:v>
                </c:pt>
                <c:pt idx="4018">
                  <c:v>98.892139999999998</c:v>
                </c:pt>
                <c:pt idx="4019">
                  <c:v>98.892139999999998</c:v>
                </c:pt>
                <c:pt idx="4020">
                  <c:v>98.891739999999999</c:v>
                </c:pt>
                <c:pt idx="4021">
                  <c:v>98.892139999999998</c:v>
                </c:pt>
                <c:pt idx="4022">
                  <c:v>98.892139999999998</c:v>
                </c:pt>
                <c:pt idx="4023">
                  <c:v>98.89134</c:v>
                </c:pt>
                <c:pt idx="4024">
                  <c:v>98.890940000000001</c:v>
                </c:pt>
                <c:pt idx="4025">
                  <c:v>98.890540000000001</c:v>
                </c:pt>
                <c:pt idx="4026">
                  <c:v>98.889330000000001</c:v>
                </c:pt>
                <c:pt idx="4027">
                  <c:v>98.888930000000002</c:v>
                </c:pt>
                <c:pt idx="4028">
                  <c:v>98.888130000000004</c:v>
                </c:pt>
                <c:pt idx="4029">
                  <c:v>98.887330000000006</c:v>
                </c:pt>
                <c:pt idx="4030">
                  <c:v>98.887330000000006</c:v>
                </c:pt>
                <c:pt idx="4031">
                  <c:v>98.886930000000007</c:v>
                </c:pt>
                <c:pt idx="4032">
                  <c:v>98.886930000000007</c:v>
                </c:pt>
                <c:pt idx="4033">
                  <c:v>98.887330000000006</c:v>
                </c:pt>
                <c:pt idx="4034">
                  <c:v>98.887330000000006</c:v>
                </c:pt>
                <c:pt idx="4035">
                  <c:v>98.886930000000007</c:v>
                </c:pt>
                <c:pt idx="4036">
                  <c:v>98.887730000000005</c:v>
                </c:pt>
                <c:pt idx="4037">
                  <c:v>98.887730000000005</c:v>
                </c:pt>
                <c:pt idx="4038">
                  <c:v>98.888130000000004</c:v>
                </c:pt>
                <c:pt idx="4039">
                  <c:v>98.887730000000005</c:v>
                </c:pt>
                <c:pt idx="4040">
                  <c:v>98.850840000000005</c:v>
                </c:pt>
                <c:pt idx="4041">
                  <c:v>98.851240000000004</c:v>
                </c:pt>
                <c:pt idx="4042">
                  <c:v>98.851240000000004</c:v>
                </c:pt>
                <c:pt idx="4043">
                  <c:v>98.851240000000004</c:v>
                </c:pt>
                <c:pt idx="4044">
                  <c:v>98.852040000000002</c:v>
                </c:pt>
                <c:pt idx="4045">
                  <c:v>98.852040000000002</c:v>
                </c:pt>
                <c:pt idx="4046">
                  <c:v>98.852040000000002</c:v>
                </c:pt>
                <c:pt idx="4047">
                  <c:v>98.852040000000002</c:v>
                </c:pt>
                <c:pt idx="4048">
                  <c:v>98.851640000000003</c:v>
                </c:pt>
                <c:pt idx="4049">
                  <c:v>98.851640000000003</c:v>
                </c:pt>
                <c:pt idx="4050">
                  <c:v>98.852040000000002</c:v>
                </c:pt>
                <c:pt idx="4051">
                  <c:v>98.852450000000005</c:v>
                </c:pt>
                <c:pt idx="4052">
                  <c:v>98.852850000000004</c:v>
                </c:pt>
                <c:pt idx="4053">
                  <c:v>98.852450000000005</c:v>
                </c:pt>
                <c:pt idx="4054">
                  <c:v>98.852450000000005</c:v>
                </c:pt>
                <c:pt idx="4055">
                  <c:v>98.852040000000002</c:v>
                </c:pt>
                <c:pt idx="4056">
                  <c:v>98.851240000000004</c:v>
                </c:pt>
                <c:pt idx="4057">
                  <c:v>98.850840000000005</c:v>
                </c:pt>
                <c:pt idx="4058">
                  <c:v>98.850840000000005</c:v>
                </c:pt>
                <c:pt idx="4059">
                  <c:v>98.850040000000007</c:v>
                </c:pt>
                <c:pt idx="4060">
                  <c:v>98.849639999999994</c:v>
                </c:pt>
                <c:pt idx="4061">
                  <c:v>98.849239999999995</c:v>
                </c:pt>
                <c:pt idx="4062">
                  <c:v>98.849239999999995</c:v>
                </c:pt>
                <c:pt idx="4063">
                  <c:v>98.848439999999997</c:v>
                </c:pt>
                <c:pt idx="4064">
                  <c:v>98.848039999999997</c:v>
                </c:pt>
                <c:pt idx="4065">
                  <c:v>98.848039999999997</c:v>
                </c:pt>
                <c:pt idx="4066">
                  <c:v>98.847629999999995</c:v>
                </c:pt>
                <c:pt idx="4067">
                  <c:v>98.846829999999997</c:v>
                </c:pt>
                <c:pt idx="4068">
                  <c:v>98.846029999999999</c:v>
                </c:pt>
                <c:pt idx="4069">
                  <c:v>98.845230000000001</c:v>
                </c:pt>
                <c:pt idx="4070">
                  <c:v>98.844430000000003</c:v>
                </c:pt>
                <c:pt idx="4071">
                  <c:v>98.844430000000003</c:v>
                </c:pt>
                <c:pt idx="4072">
                  <c:v>98.843620000000001</c:v>
                </c:pt>
                <c:pt idx="4073">
                  <c:v>98.843220000000002</c:v>
                </c:pt>
                <c:pt idx="4074">
                  <c:v>98.844030000000004</c:v>
                </c:pt>
                <c:pt idx="4075">
                  <c:v>98.844430000000003</c:v>
                </c:pt>
                <c:pt idx="4076">
                  <c:v>98.844430000000003</c:v>
                </c:pt>
                <c:pt idx="4077">
                  <c:v>98.844830000000002</c:v>
                </c:pt>
                <c:pt idx="4078">
                  <c:v>98.844430000000003</c:v>
                </c:pt>
                <c:pt idx="4079">
                  <c:v>98.845230000000001</c:v>
                </c:pt>
                <c:pt idx="4080">
                  <c:v>98.846029999999999</c:v>
                </c:pt>
                <c:pt idx="4081">
                  <c:v>98.846429999999998</c:v>
                </c:pt>
                <c:pt idx="4082">
                  <c:v>98.847229999999996</c:v>
                </c:pt>
                <c:pt idx="4083">
                  <c:v>98.847229999999996</c:v>
                </c:pt>
                <c:pt idx="4084">
                  <c:v>98.846429999999998</c:v>
                </c:pt>
                <c:pt idx="4085">
                  <c:v>98.846829999999997</c:v>
                </c:pt>
                <c:pt idx="4086">
                  <c:v>98.847229999999996</c:v>
                </c:pt>
                <c:pt idx="4087">
                  <c:v>98.847229999999996</c:v>
                </c:pt>
                <c:pt idx="4088">
                  <c:v>98.846829999999997</c:v>
                </c:pt>
                <c:pt idx="4089">
                  <c:v>98.846029999999999</c:v>
                </c:pt>
                <c:pt idx="4090">
                  <c:v>98.846029999999999</c:v>
                </c:pt>
                <c:pt idx="4091">
                  <c:v>98.846029999999999</c:v>
                </c:pt>
                <c:pt idx="4092">
                  <c:v>98.846429999999998</c:v>
                </c:pt>
                <c:pt idx="4093">
                  <c:v>98.846429999999998</c:v>
                </c:pt>
                <c:pt idx="4094">
                  <c:v>98.846829999999997</c:v>
                </c:pt>
                <c:pt idx="4095">
                  <c:v>98.847629999999995</c:v>
                </c:pt>
                <c:pt idx="4096">
                  <c:v>98.848039999999997</c:v>
                </c:pt>
                <c:pt idx="4097">
                  <c:v>98.848839999999996</c:v>
                </c:pt>
                <c:pt idx="4098">
                  <c:v>98.849239999999995</c:v>
                </c:pt>
                <c:pt idx="4099">
                  <c:v>98.850040000000007</c:v>
                </c:pt>
                <c:pt idx="4100">
                  <c:v>98.850040000000007</c:v>
                </c:pt>
                <c:pt idx="4101">
                  <c:v>98.850440000000006</c:v>
                </c:pt>
                <c:pt idx="4102">
                  <c:v>98.850440000000006</c:v>
                </c:pt>
                <c:pt idx="4103">
                  <c:v>98.850440000000006</c:v>
                </c:pt>
                <c:pt idx="4104">
                  <c:v>98.851240000000004</c:v>
                </c:pt>
                <c:pt idx="4105">
                  <c:v>98.852040000000002</c:v>
                </c:pt>
                <c:pt idx="4106">
                  <c:v>98.852850000000004</c:v>
                </c:pt>
                <c:pt idx="4107">
                  <c:v>98.853250000000003</c:v>
                </c:pt>
                <c:pt idx="4108">
                  <c:v>98.852450000000005</c:v>
                </c:pt>
                <c:pt idx="4109">
                  <c:v>98.852450000000005</c:v>
                </c:pt>
                <c:pt idx="4110">
                  <c:v>98.851240000000004</c:v>
                </c:pt>
                <c:pt idx="4111">
                  <c:v>98.850840000000005</c:v>
                </c:pt>
                <c:pt idx="4112">
                  <c:v>98.849639999999994</c:v>
                </c:pt>
                <c:pt idx="4113">
                  <c:v>98.848839999999996</c:v>
                </c:pt>
                <c:pt idx="4114">
                  <c:v>98.848439999999997</c:v>
                </c:pt>
                <c:pt idx="4115">
                  <c:v>98.847629999999995</c:v>
                </c:pt>
                <c:pt idx="4116">
                  <c:v>98.847229999999996</c:v>
                </c:pt>
                <c:pt idx="4117">
                  <c:v>98.846429999999998</c:v>
                </c:pt>
                <c:pt idx="4118">
                  <c:v>98.84563</c:v>
                </c:pt>
                <c:pt idx="4119">
                  <c:v>98.845230000000001</c:v>
                </c:pt>
                <c:pt idx="4120">
                  <c:v>98.845230000000001</c:v>
                </c:pt>
                <c:pt idx="4121">
                  <c:v>98.844830000000002</c:v>
                </c:pt>
                <c:pt idx="4122">
                  <c:v>98.844830000000002</c:v>
                </c:pt>
                <c:pt idx="4123">
                  <c:v>98.844830000000002</c:v>
                </c:pt>
                <c:pt idx="4124">
                  <c:v>98.844830000000002</c:v>
                </c:pt>
                <c:pt idx="4125">
                  <c:v>98.845230000000001</c:v>
                </c:pt>
                <c:pt idx="4126">
                  <c:v>98.846429999999998</c:v>
                </c:pt>
                <c:pt idx="4127">
                  <c:v>98.846429999999998</c:v>
                </c:pt>
                <c:pt idx="4128">
                  <c:v>98.847229999999996</c:v>
                </c:pt>
                <c:pt idx="4129">
                  <c:v>98.847629999999995</c:v>
                </c:pt>
                <c:pt idx="4130">
                  <c:v>98.847629999999995</c:v>
                </c:pt>
                <c:pt idx="4131">
                  <c:v>98.847629999999995</c:v>
                </c:pt>
                <c:pt idx="4132">
                  <c:v>98.847629999999995</c:v>
                </c:pt>
                <c:pt idx="4133">
                  <c:v>98.847229999999996</c:v>
                </c:pt>
                <c:pt idx="4134">
                  <c:v>98.847229999999996</c:v>
                </c:pt>
                <c:pt idx="4135">
                  <c:v>98.847629999999995</c:v>
                </c:pt>
                <c:pt idx="4136">
                  <c:v>98.847629999999995</c:v>
                </c:pt>
                <c:pt idx="4137">
                  <c:v>98.847629999999995</c:v>
                </c:pt>
                <c:pt idx="4138">
                  <c:v>98.846829999999997</c:v>
                </c:pt>
                <c:pt idx="4139">
                  <c:v>98.847229999999996</c:v>
                </c:pt>
                <c:pt idx="4140">
                  <c:v>98.846829999999997</c:v>
                </c:pt>
                <c:pt idx="4141">
                  <c:v>98.846429999999998</c:v>
                </c:pt>
                <c:pt idx="4142">
                  <c:v>98.846029999999999</c:v>
                </c:pt>
                <c:pt idx="4143">
                  <c:v>98.845230000000001</c:v>
                </c:pt>
                <c:pt idx="4144">
                  <c:v>98.845230000000001</c:v>
                </c:pt>
                <c:pt idx="4145">
                  <c:v>98.844430000000003</c:v>
                </c:pt>
                <c:pt idx="4146">
                  <c:v>98.844430000000003</c:v>
                </c:pt>
                <c:pt idx="4147">
                  <c:v>98.844430000000003</c:v>
                </c:pt>
                <c:pt idx="4148">
                  <c:v>98.844030000000004</c:v>
                </c:pt>
                <c:pt idx="4149">
                  <c:v>98.843620000000001</c:v>
                </c:pt>
                <c:pt idx="4150">
                  <c:v>98.842820000000003</c:v>
                </c:pt>
                <c:pt idx="4151">
                  <c:v>98.842020000000005</c:v>
                </c:pt>
                <c:pt idx="4152">
                  <c:v>98.840819999999994</c:v>
                </c:pt>
                <c:pt idx="4153">
                  <c:v>98.840019999999996</c:v>
                </c:pt>
                <c:pt idx="4154">
                  <c:v>98.840419999999995</c:v>
                </c:pt>
                <c:pt idx="4155">
                  <c:v>98.840819999999994</c:v>
                </c:pt>
                <c:pt idx="4156">
                  <c:v>98.841620000000006</c:v>
                </c:pt>
                <c:pt idx="4157">
                  <c:v>98.842020000000005</c:v>
                </c:pt>
                <c:pt idx="4158">
                  <c:v>98.842420000000004</c:v>
                </c:pt>
                <c:pt idx="4159">
                  <c:v>98.842420000000004</c:v>
                </c:pt>
                <c:pt idx="4160">
                  <c:v>98.842420000000004</c:v>
                </c:pt>
                <c:pt idx="4161">
                  <c:v>98.842020000000005</c:v>
                </c:pt>
                <c:pt idx="4162">
                  <c:v>98.841620000000006</c:v>
                </c:pt>
                <c:pt idx="4163">
                  <c:v>98.840419999999995</c:v>
                </c:pt>
                <c:pt idx="4164">
                  <c:v>98.840019999999996</c:v>
                </c:pt>
                <c:pt idx="4165">
                  <c:v>98.840019999999996</c:v>
                </c:pt>
                <c:pt idx="4166">
                  <c:v>98.838809999999995</c:v>
                </c:pt>
                <c:pt idx="4167">
                  <c:v>98.838409999999996</c:v>
                </c:pt>
                <c:pt idx="4168">
                  <c:v>98.837609999999998</c:v>
                </c:pt>
                <c:pt idx="4169">
                  <c:v>98.837209999999999</c:v>
                </c:pt>
                <c:pt idx="4170">
                  <c:v>98.838009999999997</c:v>
                </c:pt>
                <c:pt idx="4171">
                  <c:v>98.838409999999996</c:v>
                </c:pt>
                <c:pt idx="4172">
                  <c:v>98.838809999999995</c:v>
                </c:pt>
                <c:pt idx="4173">
                  <c:v>98.840019999999996</c:v>
                </c:pt>
                <c:pt idx="4174">
                  <c:v>98.840419999999995</c:v>
                </c:pt>
                <c:pt idx="4175">
                  <c:v>98.841620000000006</c:v>
                </c:pt>
                <c:pt idx="4176">
                  <c:v>98.842020000000005</c:v>
                </c:pt>
                <c:pt idx="4177">
                  <c:v>98.842020000000005</c:v>
                </c:pt>
                <c:pt idx="4178">
                  <c:v>98.841220000000007</c:v>
                </c:pt>
                <c:pt idx="4179">
                  <c:v>98.840819999999994</c:v>
                </c:pt>
                <c:pt idx="4180">
                  <c:v>98.840019999999996</c:v>
                </c:pt>
                <c:pt idx="4181">
                  <c:v>98.840019999999996</c:v>
                </c:pt>
                <c:pt idx="4182">
                  <c:v>98.838809999999995</c:v>
                </c:pt>
                <c:pt idx="4183">
                  <c:v>98.838409999999996</c:v>
                </c:pt>
                <c:pt idx="4184">
                  <c:v>98.838009999999997</c:v>
                </c:pt>
                <c:pt idx="4185">
                  <c:v>98.838409999999996</c:v>
                </c:pt>
                <c:pt idx="4186">
                  <c:v>98.838409999999996</c:v>
                </c:pt>
                <c:pt idx="4187">
                  <c:v>98.837609999999998</c:v>
                </c:pt>
                <c:pt idx="4188">
                  <c:v>98.837209999999999</c:v>
                </c:pt>
                <c:pt idx="4189">
                  <c:v>98.83681</c:v>
                </c:pt>
                <c:pt idx="4190">
                  <c:v>98.836410000000001</c:v>
                </c:pt>
                <c:pt idx="4191">
                  <c:v>98.836410000000001</c:v>
                </c:pt>
                <c:pt idx="4192">
                  <c:v>98.836410000000001</c:v>
                </c:pt>
                <c:pt idx="4193">
                  <c:v>98.835610000000003</c:v>
                </c:pt>
                <c:pt idx="4194">
                  <c:v>98.836010000000002</c:v>
                </c:pt>
                <c:pt idx="4195">
                  <c:v>98.836010000000002</c:v>
                </c:pt>
                <c:pt idx="4196">
                  <c:v>98.836010000000002</c:v>
                </c:pt>
                <c:pt idx="4197">
                  <c:v>98.835610000000003</c:v>
                </c:pt>
                <c:pt idx="4198">
                  <c:v>98.834800000000001</c:v>
                </c:pt>
                <c:pt idx="4199">
                  <c:v>98.834400000000002</c:v>
                </c:pt>
                <c:pt idx="4200">
                  <c:v>98.834800000000001</c:v>
                </c:pt>
                <c:pt idx="4201">
                  <c:v>98.8352</c:v>
                </c:pt>
                <c:pt idx="4202">
                  <c:v>98.834800000000001</c:v>
                </c:pt>
                <c:pt idx="4203">
                  <c:v>98.834800000000001</c:v>
                </c:pt>
                <c:pt idx="4204">
                  <c:v>98.834400000000002</c:v>
                </c:pt>
                <c:pt idx="4205">
                  <c:v>98.834000000000003</c:v>
                </c:pt>
                <c:pt idx="4206">
                  <c:v>98.834400000000002</c:v>
                </c:pt>
                <c:pt idx="4207">
                  <c:v>98.834400000000002</c:v>
                </c:pt>
                <c:pt idx="4208">
                  <c:v>98.834800000000001</c:v>
                </c:pt>
                <c:pt idx="4209">
                  <c:v>98.835610000000003</c:v>
                </c:pt>
                <c:pt idx="4210">
                  <c:v>98.836010000000002</c:v>
                </c:pt>
                <c:pt idx="4211">
                  <c:v>98.836410000000001</c:v>
                </c:pt>
                <c:pt idx="4212">
                  <c:v>98.835610000000003</c:v>
                </c:pt>
                <c:pt idx="4213">
                  <c:v>98.834800000000001</c:v>
                </c:pt>
                <c:pt idx="4214">
                  <c:v>98.834800000000001</c:v>
                </c:pt>
                <c:pt idx="4215">
                  <c:v>98.834000000000003</c:v>
                </c:pt>
                <c:pt idx="4216">
                  <c:v>98.833600000000004</c:v>
                </c:pt>
                <c:pt idx="4217">
                  <c:v>98.833200000000005</c:v>
                </c:pt>
                <c:pt idx="4218">
                  <c:v>98.832800000000006</c:v>
                </c:pt>
                <c:pt idx="4219">
                  <c:v>98.832400000000007</c:v>
                </c:pt>
                <c:pt idx="4220">
                  <c:v>98.832400000000007</c:v>
                </c:pt>
                <c:pt idx="4221">
                  <c:v>98.831999999999994</c:v>
                </c:pt>
                <c:pt idx="4222">
                  <c:v>98.831999999999994</c:v>
                </c:pt>
                <c:pt idx="4223">
                  <c:v>98.831599999999995</c:v>
                </c:pt>
                <c:pt idx="4224">
                  <c:v>98.830789999999993</c:v>
                </c:pt>
                <c:pt idx="4225">
                  <c:v>98.830389999999994</c:v>
                </c:pt>
                <c:pt idx="4226">
                  <c:v>98.831190000000007</c:v>
                </c:pt>
                <c:pt idx="4227">
                  <c:v>98.831190000000007</c:v>
                </c:pt>
                <c:pt idx="4228">
                  <c:v>98.831190000000007</c:v>
                </c:pt>
                <c:pt idx="4229">
                  <c:v>98.831190000000007</c:v>
                </c:pt>
                <c:pt idx="4230">
                  <c:v>98.831190000000007</c:v>
                </c:pt>
                <c:pt idx="4231">
                  <c:v>98.831599999999995</c:v>
                </c:pt>
                <c:pt idx="4232">
                  <c:v>98.831599999999995</c:v>
                </c:pt>
                <c:pt idx="4233">
                  <c:v>98.831599999999995</c:v>
                </c:pt>
                <c:pt idx="4234">
                  <c:v>98.831599999999995</c:v>
                </c:pt>
                <c:pt idx="4235">
                  <c:v>98.831999999999994</c:v>
                </c:pt>
                <c:pt idx="4236">
                  <c:v>98.832400000000007</c:v>
                </c:pt>
                <c:pt idx="4237">
                  <c:v>98.832400000000007</c:v>
                </c:pt>
                <c:pt idx="4238">
                  <c:v>98.831599999999995</c:v>
                </c:pt>
                <c:pt idx="4239">
                  <c:v>98.831599999999995</c:v>
                </c:pt>
                <c:pt idx="4240">
                  <c:v>98.831190000000007</c:v>
                </c:pt>
                <c:pt idx="4241">
                  <c:v>98.831190000000007</c:v>
                </c:pt>
                <c:pt idx="4242">
                  <c:v>98.831999999999994</c:v>
                </c:pt>
                <c:pt idx="4243">
                  <c:v>98.831599999999995</c:v>
                </c:pt>
                <c:pt idx="4244">
                  <c:v>98.831599999999995</c:v>
                </c:pt>
                <c:pt idx="4245">
                  <c:v>98.831599999999995</c:v>
                </c:pt>
                <c:pt idx="4246">
                  <c:v>98.831190000000007</c:v>
                </c:pt>
                <c:pt idx="4247">
                  <c:v>98.830789999999993</c:v>
                </c:pt>
                <c:pt idx="4248">
                  <c:v>98.830389999999994</c:v>
                </c:pt>
                <c:pt idx="4249">
                  <c:v>98.830389999999994</c:v>
                </c:pt>
                <c:pt idx="4250">
                  <c:v>98.829589999999996</c:v>
                </c:pt>
                <c:pt idx="4251">
                  <c:v>98.829189999999997</c:v>
                </c:pt>
                <c:pt idx="4252">
                  <c:v>98.828789999999998</c:v>
                </c:pt>
                <c:pt idx="4253">
                  <c:v>98.82799</c:v>
                </c:pt>
                <c:pt idx="4254">
                  <c:v>98.826779999999999</c:v>
                </c:pt>
                <c:pt idx="4255">
                  <c:v>98.825980000000001</c:v>
                </c:pt>
                <c:pt idx="4256">
                  <c:v>98.825580000000002</c:v>
                </c:pt>
                <c:pt idx="4257">
                  <c:v>98.825180000000003</c:v>
                </c:pt>
                <c:pt idx="4258">
                  <c:v>98.825180000000003</c:v>
                </c:pt>
                <c:pt idx="4259">
                  <c:v>98.825180000000003</c:v>
                </c:pt>
                <c:pt idx="4260">
                  <c:v>98.824380000000005</c:v>
                </c:pt>
                <c:pt idx="4261">
                  <c:v>98.824380000000005</c:v>
                </c:pt>
                <c:pt idx="4262">
                  <c:v>98.823980000000006</c:v>
                </c:pt>
                <c:pt idx="4263">
                  <c:v>98.823179999999994</c:v>
                </c:pt>
                <c:pt idx="4264">
                  <c:v>98.822770000000006</c:v>
                </c:pt>
                <c:pt idx="4265">
                  <c:v>98.822770000000006</c:v>
                </c:pt>
                <c:pt idx="4266">
                  <c:v>98.822770000000006</c:v>
                </c:pt>
                <c:pt idx="4267">
                  <c:v>98.821969999999993</c:v>
                </c:pt>
                <c:pt idx="4268">
                  <c:v>98.821569999999994</c:v>
                </c:pt>
                <c:pt idx="4269">
                  <c:v>98.821569999999994</c:v>
                </c:pt>
                <c:pt idx="4270">
                  <c:v>98.821169999999995</c:v>
                </c:pt>
                <c:pt idx="4271">
                  <c:v>98.821569999999994</c:v>
                </c:pt>
                <c:pt idx="4272">
                  <c:v>98.821569999999994</c:v>
                </c:pt>
                <c:pt idx="4273">
                  <c:v>98.820769999999996</c:v>
                </c:pt>
                <c:pt idx="4274">
                  <c:v>98.821169999999995</c:v>
                </c:pt>
                <c:pt idx="4275">
                  <c:v>98.821169999999995</c:v>
                </c:pt>
                <c:pt idx="4276">
                  <c:v>98.821169999999995</c:v>
                </c:pt>
                <c:pt idx="4277">
                  <c:v>98.821169999999995</c:v>
                </c:pt>
                <c:pt idx="4278">
                  <c:v>98.821169999999995</c:v>
                </c:pt>
                <c:pt idx="4279">
                  <c:v>98.821169999999995</c:v>
                </c:pt>
                <c:pt idx="4280">
                  <c:v>98.821169999999995</c:v>
                </c:pt>
                <c:pt idx="4281">
                  <c:v>98.821169999999995</c:v>
                </c:pt>
                <c:pt idx="4282">
                  <c:v>98.821169999999995</c:v>
                </c:pt>
                <c:pt idx="4283">
                  <c:v>98.821169999999995</c:v>
                </c:pt>
                <c:pt idx="4284">
                  <c:v>98.821169999999995</c:v>
                </c:pt>
                <c:pt idx="4285">
                  <c:v>98.821169999999995</c:v>
                </c:pt>
                <c:pt idx="4286">
                  <c:v>98.821569999999994</c:v>
                </c:pt>
                <c:pt idx="4287">
                  <c:v>98.821569999999994</c:v>
                </c:pt>
                <c:pt idx="4288">
                  <c:v>98.822770000000006</c:v>
                </c:pt>
                <c:pt idx="4289">
                  <c:v>98.823179999999994</c:v>
                </c:pt>
                <c:pt idx="4290">
                  <c:v>98.823580000000007</c:v>
                </c:pt>
                <c:pt idx="4291">
                  <c:v>98.825180000000003</c:v>
                </c:pt>
                <c:pt idx="4292">
                  <c:v>98.825180000000003</c:v>
                </c:pt>
                <c:pt idx="4293">
                  <c:v>98.824380000000005</c:v>
                </c:pt>
                <c:pt idx="4294">
                  <c:v>98.824380000000005</c:v>
                </c:pt>
                <c:pt idx="4295">
                  <c:v>98.824380000000005</c:v>
                </c:pt>
                <c:pt idx="4296">
                  <c:v>98.824780000000004</c:v>
                </c:pt>
                <c:pt idx="4297">
                  <c:v>98.825180000000003</c:v>
                </c:pt>
                <c:pt idx="4298">
                  <c:v>98.824380000000005</c:v>
                </c:pt>
                <c:pt idx="4299">
                  <c:v>98.823580000000007</c:v>
                </c:pt>
                <c:pt idx="4300">
                  <c:v>98.823179999999994</c:v>
                </c:pt>
                <c:pt idx="4301">
                  <c:v>98.822770000000006</c:v>
                </c:pt>
                <c:pt idx="4302">
                  <c:v>98.821969999999993</c:v>
                </c:pt>
                <c:pt idx="4303">
                  <c:v>98.821569999999994</c:v>
                </c:pt>
                <c:pt idx="4304">
                  <c:v>98.820369999999997</c:v>
                </c:pt>
                <c:pt idx="4305">
                  <c:v>98.820369999999997</c:v>
                </c:pt>
                <c:pt idx="4306">
                  <c:v>98.81917</c:v>
                </c:pt>
                <c:pt idx="4307">
                  <c:v>98.81917</c:v>
                </c:pt>
                <c:pt idx="4308">
                  <c:v>98.818770000000001</c:v>
                </c:pt>
                <c:pt idx="4309">
                  <c:v>98.81756</c:v>
                </c:pt>
                <c:pt idx="4310">
                  <c:v>98.817959999999999</c:v>
                </c:pt>
                <c:pt idx="4311">
                  <c:v>98.81756</c:v>
                </c:pt>
                <c:pt idx="4312">
                  <c:v>98.817160000000001</c:v>
                </c:pt>
                <c:pt idx="4313">
                  <c:v>98.817160000000001</c:v>
                </c:pt>
                <c:pt idx="4314">
                  <c:v>98.815960000000004</c:v>
                </c:pt>
                <c:pt idx="4315">
                  <c:v>98.815560000000005</c:v>
                </c:pt>
                <c:pt idx="4316">
                  <c:v>98.814350000000005</c:v>
                </c:pt>
                <c:pt idx="4317">
                  <c:v>98.813950000000006</c:v>
                </c:pt>
                <c:pt idx="4318">
                  <c:v>98.813950000000006</c:v>
                </c:pt>
                <c:pt idx="4319">
                  <c:v>98.813950000000006</c:v>
                </c:pt>
                <c:pt idx="4320">
                  <c:v>98.814350000000005</c:v>
                </c:pt>
                <c:pt idx="4321">
                  <c:v>98.814760000000007</c:v>
                </c:pt>
                <c:pt idx="4322">
                  <c:v>98.814760000000007</c:v>
                </c:pt>
                <c:pt idx="4323">
                  <c:v>98.814760000000007</c:v>
                </c:pt>
                <c:pt idx="4324">
                  <c:v>98.814760000000007</c:v>
                </c:pt>
                <c:pt idx="4325">
                  <c:v>98.815160000000006</c:v>
                </c:pt>
                <c:pt idx="4326">
                  <c:v>98.815160000000006</c:v>
                </c:pt>
                <c:pt idx="4327">
                  <c:v>98.814760000000007</c:v>
                </c:pt>
                <c:pt idx="4328">
                  <c:v>98.814760000000007</c:v>
                </c:pt>
                <c:pt idx="4329">
                  <c:v>98.814760000000007</c:v>
                </c:pt>
                <c:pt idx="4330">
                  <c:v>98.814350000000005</c:v>
                </c:pt>
                <c:pt idx="4331">
                  <c:v>98.813950000000006</c:v>
                </c:pt>
                <c:pt idx="4332">
                  <c:v>98.813550000000006</c:v>
                </c:pt>
                <c:pt idx="4333">
                  <c:v>98.813550000000006</c:v>
                </c:pt>
                <c:pt idx="4334">
                  <c:v>98.813149999999993</c:v>
                </c:pt>
                <c:pt idx="4335">
                  <c:v>98.813550000000006</c:v>
                </c:pt>
                <c:pt idx="4336">
                  <c:v>98.813950000000006</c:v>
                </c:pt>
                <c:pt idx="4337">
                  <c:v>98.814350000000005</c:v>
                </c:pt>
                <c:pt idx="4338">
                  <c:v>98.814350000000005</c:v>
                </c:pt>
                <c:pt idx="4339">
                  <c:v>98.813950000000006</c:v>
                </c:pt>
                <c:pt idx="4340">
                  <c:v>98.813950000000006</c:v>
                </c:pt>
                <c:pt idx="4341">
                  <c:v>98.813550000000006</c:v>
                </c:pt>
                <c:pt idx="4342">
                  <c:v>98.813550000000006</c:v>
                </c:pt>
                <c:pt idx="4343">
                  <c:v>98.812749999999994</c:v>
                </c:pt>
                <c:pt idx="4344">
                  <c:v>98.813149999999993</c:v>
                </c:pt>
                <c:pt idx="4345">
                  <c:v>98.813149999999993</c:v>
                </c:pt>
                <c:pt idx="4346">
                  <c:v>98.813149999999993</c:v>
                </c:pt>
                <c:pt idx="4347">
                  <c:v>98.812749999999994</c:v>
                </c:pt>
                <c:pt idx="4348">
                  <c:v>98.812349999999995</c:v>
                </c:pt>
                <c:pt idx="4349">
                  <c:v>98.811149999999998</c:v>
                </c:pt>
                <c:pt idx="4350">
                  <c:v>98.811949999999996</c:v>
                </c:pt>
                <c:pt idx="4351">
                  <c:v>98.811549999999997</c:v>
                </c:pt>
                <c:pt idx="4352">
                  <c:v>98.811549999999997</c:v>
                </c:pt>
                <c:pt idx="4353">
                  <c:v>98.811149999999998</c:v>
                </c:pt>
                <c:pt idx="4354">
                  <c:v>98.810339999999997</c:v>
                </c:pt>
                <c:pt idx="4355">
                  <c:v>98.810339999999997</c:v>
                </c:pt>
                <c:pt idx="4356">
                  <c:v>98.809539999999998</c:v>
                </c:pt>
                <c:pt idx="4357">
                  <c:v>98.80874</c:v>
                </c:pt>
                <c:pt idx="4358">
                  <c:v>98.808340000000001</c:v>
                </c:pt>
                <c:pt idx="4359">
                  <c:v>98.807940000000002</c:v>
                </c:pt>
                <c:pt idx="4360">
                  <c:v>98.808340000000001</c:v>
                </c:pt>
                <c:pt idx="4361">
                  <c:v>98.808340000000001</c:v>
                </c:pt>
                <c:pt idx="4362">
                  <c:v>98.807940000000002</c:v>
                </c:pt>
                <c:pt idx="4363">
                  <c:v>98.807940000000002</c:v>
                </c:pt>
                <c:pt idx="4364">
                  <c:v>98.807140000000004</c:v>
                </c:pt>
                <c:pt idx="4365">
                  <c:v>98.806740000000005</c:v>
                </c:pt>
                <c:pt idx="4366">
                  <c:v>98.806740000000005</c:v>
                </c:pt>
                <c:pt idx="4367">
                  <c:v>98.806340000000006</c:v>
                </c:pt>
                <c:pt idx="4368">
                  <c:v>98.805130000000005</c:v>
                </c:pt>
                <c:pt idx="4369">
                  <c:v>98.805130000000005</c:v>
                </c:pt>
                <c:pt idx="4370">
                  <c:v>98.805130000000005</c:v>
                </c:pt>
                <c:pt idx="4371">
                  <c:v>98.805930000000004</c:v>
                </c:pt>
                <c:pt idx="4372">
                  <c:v>98.805930000000004</c:v>
                </c:pt>
                <c:pt idx="4373">
                  <c:v>98.805930000000004</c:v>
                </c:pt>
                <c:pt idx="4374">
                  <c:v>98.805930000000004</c:v>
                </c:pt>
                <c:pt idx="4375">
                  <c:v>98.806340000000006</c:v>
                </c:pt>
                <c:pt idx="4376">
                  <c:v>98.807140000000004</c:v>
                </c:pt>
                <c:pt idx="4377">
                  <c:v>98.807940000000002</c:v>
                </c:pt>
                <c:pt idx="4378">
                  <c:v>98.807940000000002</c:v>
                </c:pt>
                <c:pt idx="4379">
                  <c:v>98.807940000000002</c:v>
                </c:pt>
                <c:pt idx="4380">
                  <c:v>98.808340000000001</c:v>
                </c:pt>
                <c:pt idx="4381">
                  <c:v>98.808340000000001</c:v>
                </c:pt>
                <c:pt idx="4382">
                  <c:v>98.808340000000001</c:v>
                </c:pt>
                <c:pt idx="4383">
                  <c:v>98.808340000000001</c:v>
                </c:pt>
                <c:pt idx="4384">
                  <c:v>98.808340000000001</c:v>
                </c:pt>
                <c:pt idx="4385">
                  <c:v>98.809539999999998</c:v>
                </c:pt>
                <c:pt idx="4386">
                  <c:v>98.810339999999997</c:v>
                </c:pt>
                <c:pt idx="4387">
                  <c:v>98.810749999999999</c:v>
                </c:pt>
                <c:pt idx="4388">
                  <c:v>98.810339999999997</c:v>
                </c:pt>
                <c:pt idx="4389">
                  <c:v>98.810339999999997</c:v>
                </c:pt>
                <c:pt idx="4390">
                  <c:v>98.809939999999997</c:v>
                </c:pt>
                <c:pt idx="4391">
                  <c:v>98.809939999999997</c:v>
                </c:pt>
                <c:pt idx="4392">
                  <c:v>98.809539999999998</c:v>
                </c:pt>
                <c:pt idx="4393">
                  <c:v>98.80874</c:v>
                </c:pt>
                <c:pt idx="4394">
                  <c:v>98.808340000000001</c:v>
                </c:pt>
                <c:pt idx="4395">
                  <c:v>98.808340000000001</c:v>
                </c:pt>
                <c:pt idx="4396">
                  <c:v>98.807940000000002</c:v>
                </c:pt>
                <c:pt idx="4397">
                  <c:v>98.807940000000002</c:v>
                </c:pt>
                <c:pt idx="4398">
                  <c:v>98.807940000000002</c:v>
                </c:pt>
                <c:pt idx="4399">
                  <c:v>98.807940000000002</c:v>
                </c:pt>
                <c:pt idx="4400">
                  <c:v>98.807540000000003</c:v>
                </c:pt>
                <c:pt idx="4401">
                  <c:v>98.807540000000003</c:v>
                </c:pt>
                <c:pt idx="4402">
                  <c:v>98.807540000000003</c:v>
                </c:pt>
                <c:pt idx="4403">
                  <c:v>98.807540000000003</c:v>
                </c:pt>
                <c:pt idx="4404">
                  <c:v>98.807940000000002</c:v>
                </c:pt>
                <c:pt idx="4405">
                  <c:v>98.807940000000002</c:v>
                </c:pt>
                <c:pt idx="4406">
                  <c:v>98.808340000000001</c:v>
                </c:pt>
                <c:pt idx="4407">
                  <c:v>98.80874</c:v>
                </c:pt>
                <c:pt idx="4408">
                  <c:v>98.808340000000001</c:v>
                </c:pt>
                <c:pt idx="4409">
                  <c:v>98.809139999999999</c:v>
                </c:pt>
                <c:pt idx="4410">
                  <c:v>98.809539999999998</c:v>
                </c:pt>
                <c:pt idx="4411">
                  <c:v>98.80874</c:v>
                </c:pt>
                <c:pt idx="4412">
                  <c:v>98.809139999999999</c:v>
                </c:pt>
                <c:pt idx="4413">
                  <c:v>98.809139999999999</c:v>
                </c:pt>
                <c:pt idx="4414">
                  <c:v>98.809139999999999</c:v>
                </c:pt>
                <c:pt idx="4415">
                  <c:v>98.809539999999998</c:v>
                </c:pt>
                <c:pt idx="4416">
                  <c:v>98.809539999999998</c:v>
                </c:pt>
                <c:pt idx="4417">
                  <c:v>98.809939999999997</c:v>
                </c:pt>
                <c:pt idx="4418">
                  <c:v>98.809939999999997</c:v>
                </c:pt>
                <c:pt idx="4419">
                  <c:v>98.809539999999998</c:v>
                </c:pt>
                <c:pt idx="4420">
                  <c:v>98.809539999999998</c:v>
                </c:pt>
                <c:pt idx="4421">
                  <c:v>98.80874</c:v>
                </c:pt>
                <c:pt idx="4422">
                  <c:v>98.808340000000001</c:v>
                </c:pt>
                <c:pt idx="4423">
                  <c:v>98.808340000000001</c:v>
                </c:pt>
                <c:pt idx="4424">
                  <c:v>98.808340000000001</c:v>
                </c:pt>
                <c:pt idx="4425">
                  <c:v>98.807940000000002</c:v>
                </c:pt>
                <c:pt idx="4426">
                  <c:v>98.808340000000001</c:v>
                </c:pt>
                <c:pt idx="4427">
                  <c:v>98.808340000000001</c:v>
                </c:pt>
                <c:pt idx="4428">
                  <c:v>98.808340000000001</c:v>
                </c:pt>
                <c:pt idx="4429">
                  <c:v>98.807940000000002</c:v>
                </c:pt>
                <c:pt idx="4430">
                  <c:v>98.807940000000002</c:v>
                </c:pt>
                <c:pt idx="4431">
                  <c:v>98.808340000000001</c:v>
                </c:pt>
                <c:pt idx="4432">
                  <c:v>98.807540000000003</c:v>
                </c:pt>
                <c:pt idx="4433">
                  <c:v>98.807140000000004</c:v>
                </c:pt>
                <c:pt idx="4434">
                  <c:v>98.807140000000004</c:v>
                </c:pt>
                <c:pt idx="4435">
                  <c:v>98.807540000000003</c:v>
                </c:pt>
                <c:pt idx="4436">
                  <c:v>98.807140000000004</c:v>
                </c:pt>
                <c:pt idx="4437">
                  <c:v>98.807940000000002</c:v>
                </c:pt>
                <c:pt idx="4438">
                  <c:v>98.807540000000003</c:v>
                </c:pt>
                <c:pt idx="4439">
                  <c:v>98.807540000000003</c:v>
                </c:pt>
                <c:pt idx="4440">
                  <c:v>98.807140000000004</c:v>
                </c:pt>
                <c:pt idx="4441">
                  <c:v>98.807140000000004</c:v>
                </c:pt>
                <c:pt idx="4442">
                  <c:v>98.806740000000005</c:v>
                </c:pt>
                <c:pt idx="4443">
                  <c:v>98.806340000000006</c:v>
                </c:pt>
                <c:pt idx="4444">
                  <c:v>98.806340000000006</c:v>
                </c:pt>
                <c:pt idx="4445">
                  <c:v>98.806740000000005</c:v>
                </c:pt>
                <c:pt idx="4446">
                  <c:v>98.806740000000005</c:v>
                </c:pt>
                <c:pt idx="4447">
                  <c:v>98.806740000000005</c:v>
                </c:pt>
                <c:pt idx="4448">
                  <c:v>98.806340000000006</c:v>
                </c:pt>
                <c:pt idx="4449">
                  <c:v>98.806340000000006</c:v>
                </c:pt>
                <c:pt idx="4450">
                  <c:v>98.805930000000004</c:v>
                </c:pt>
                <c:pt idx="4451">
                  <c:v>98.805930000000004</c:v>
                </c:pt>
                <c:pt idx="4452">
                  <c:v>98.806340000000006</c:v>
                </c:pt>
                <c:pt idx="4453">
                  <c:v>98.805530000000005</c:v>
                </c:pt>
                <c:pt idx="4454">
                  <c:v>98.805530000000005</c:v>
                </c:pt>
                <c:pt idx="4455">
                  <c:v>98.805930000000004</c:v>
                </c:pt>
                <c:pt idx="4456">
                  <c:v>98.806740000000005</c:v>
                </c:pt>
                <c:pt idx="4457">
                  <c:v>98.807940000000002</c:v>
                </c:pt>
                <c:pt idx="4458">
                  <c:v>98.80874</c:v>
                </c:pt>
                <c:pt idx="4459">
                  <c:v>98.809939999999997</c:v>
                </c:pt>
                <c:pt idx="4460">
                  <c:v>98.810339999999997</c:v>
                </c:pt>
                <c:pt idx="4461">
                  <c:v>98.810339999999997</c:v>
                </c:pt>
                <c:pt idx="4462">
                  <c:v>98.810749999999999</c:v>
                </c:pt>
                <c:pt idx="4463">
                  <c:v>98.810749999999999</c:v>
                </c:pt>
                <c:pt idx="4464">
                  <c:v>98.810339999999997</c:v>
                </c:pt>
                <c:pt idx="4465">
                  <c:v>98.809939999999997</c:v>
                </c:pt>
                <c:pt idx="4466">
                  <c:v>98.809139999999999</c:v>
                </c:pt>
                <c:pt idx="4467">
                  <c:v>98.808340000000001</c:v>
                </c:pt>
                <c:pt idx="4468">
                  <c:v>98.807140000000004</c:v>
                </c:pt>
                <c:pt idx="4469">
                  <c:v>98.806340000000006</c:v>
                </c:pt>
                <c:pt idx="4470">
                  <c:v>98.805130000000005</c:v>
                </c:pt>
                <c:pt idx="4471">
                  <c:v>98.804730000000006</c:v>
                </c:pt>
                <c:pt idx="4472">
                  <c:v>98.804329999999993</c:v>
                </c:pt>
                <c:pt idx="4473">
                  <c:v>98.804329999999993</c:v>
                </c:pt>
                <c:pt idx="4474">
                  <c:v>98.803929999999994</c:v>
                </c:pt>
                <c:pt idx="4475">
                  <c:v>98.803929999999994</c:v>
                </c:pt>
                <c:pt idx="4476">
                  <c:v>98.803929999999994</c:v>
                </c:pt>
                <c:pt idx="4477">
                  <c:v>98.803929999999994</c:v>
                </c:pt>
                <c:pt idx="4478">
                  <c:v>98.803529999999995</c:v>
                </c:pt>
                <c:pt idx="4479">
                  <c:v>98.803929999999994</c:v>
                </c:pt>
                <c:pt idx="4480">
                  <c:v>98.803929999999994</c:v>
                </c:pt>
                <c:pt idx="4481">
                  <c:v>98.805530000000005</c:v>
                </c:pt>
                <c:pt idx="4482">
                  <c:v>98.805930000000004</c:v>
                </c:pt>
                <c:pt idx="4483">
                  <c:v>98.806740000000005</c:v>
                </c:pt>
                <c:pt idx="4484">
                  <c:v>98.806340000000006</c:v>
                </c:pt>
                <c:pt idx="4485">
                  <c:v>98.807540000000003</c:v>
                </c:pt>
                <c:pt idx="4486">
                  <c:v>98.807540000000003</c:v>
                </c:pt>
                <c:pt idx="4487">
                  <c:v>98.807540000000003</c:v>
                </c:pt>
                <c:pt idx="4488">
                  <c:v>98.807540000000003</c:v>
                </c:pt>
                <c:pt idx="4489">
                  <c:v>98.807540000000003</c:v>
                </c:pt>
                <c:pt idx="4490">
                  <c:v>98.807540000000003</c:v>
                </c:pt>
                <c:pt idx="4491">
                  <c:v>98.807540000000003</c:v>
                </c:pt>
                <c:pt idx="4492">
                  <c:v>98.807540000000003</c:v>
                </c:pt>
                <c:pt idx="4493">
                  <c:v>98.806740000000005</c:v>
                </c:pt>
                <c:pt idx="4494">
                  <c:v>98.806740000000005</c:v>
                </c:pt>
                <c:pt idx="4495">
                  <c:v>98.806340000000006</c:v>
                </c:pt>
                <c:pt idx="4496">
                  <c:v>98.806340000000006</c:v>
                </c:pt>
                <c:pt idx="4497">
                  <c:v>98.806340000000006</c:v>
                </c:pt>
                <c:pt idx="4498">
                  <c:v>98.805930000000004</c:v>
                </c:pt>
                <c:pt idx="4499">
                  <c:v>98.805930000000004</c:v>
                </c:pt>
                <c:pt idx="4500">
                  <c:v>98.805130000000005</c:v>
                </c:pt>
                <c:pt idx="4501">
                  <c:v>98.805130000000005</c:v>
                </c:pt>
                <c:pt idx="4502">
                  <c:v>98.804329999999993</c:v>
                </c:pt>
                <c:pt idx="4503">
                  <c:v>98.804329999999993</c:v>
                </c:pt>
                <c:pt idx="4504">
                  <c:v>98.804329999999993</c:v>
                </c:pt>
                <c:pt idx="4505">
                  <c:v>98.804730000000006</c:v>
                </c:pt>
                <c:pt idx="4506">
                  <c:v>98.805530000000005</c:v>
                </c:pt>
                <c:pt idx="4507">
                  <c:v>98.805530000000005</c:v>
                </c:pt>
                <c:pt idx="4508">
                  <c:v>98.805530000000005</c:v>
                </c:pt>
                <c:pt idx="4509">
                  <c:v>98.806340000000006</c:v>
                </c:pt>
                <c:pt idx="4510">
                  <c:v>98.806340000000006</c:v>
                </c:pt>
                <c:pt idx="4511">
                  <c:v>98.805930000000004</c:v>
                </c:pt>
                <c:pt idx="4512">
                  <c:v>98.805930000000004</c:v>
                </c:pt>
                <c:pt idx="4513">
                  <c:v>98.805530000000005</c:v>
                </c:pt>
                <c:pt idx="4514">
                  <c:v>98.805530000000005</c:v>
                </c:pt>
                <c:pt idx="4515">
                  <c:v>98.805530000000005</c:v>
                </c:pt>
                <c:pt idx="4516">
                  <c:v>98.805130000000005</c:v>
                </c:pt>
                <c:pt idx="4517">
                  <c:v>98.804730000000006</c:v>
                </c:pt>
                <c:pt idx="4518">
                  <c:v>98.804730000000006</c:v>
                </c:pt>
                <c:pt idx="4519">
                  <c:v>98.804329999999993</c:v>
                </c:pt>
                <c:pt idx="4520">
                  <c:v>98.804329999999993</c:v>
                </c:pt>
                <c:pt idx="4521">
                  <c:v>98.804730000000006</c:v>
                </c:pt>
                <c:pt idx="4522">
                  <c:v>98.804730000000006</c:v>
                </c:pt>
                <c:pt idx="4523">
                  <c:v>98.805530000000005</c:v>
                </c:pt>
                <c:pt idx="4524">
                  <c:v>98.805130000000005</c:v>
                </c:pt>
                <c:pt idx="4525">
                  <c:v>98.805530000000005</c:v>
                </c:pt>
                <c:pt idx="4526">
                  <c:v>98.805130000000005</c:v>
                </c:pt>
                <c:pt idx="4527">
                  <c:v>98.805130000000005</c:v>
                </c:pt>
                <c:pt idx="4528">
                  <c:v>98.804730000000006</c:v>
                </c:pt>
                <c:pt idx="4529">
                  <c:v>98.803929999999994</c:v>
                </c:pt>
                <c:pt idx="4530">
                  <c:v>98.803529999999995</c:v>
                </c:pt>
                <c:pt idx="4531">
                  <c:v>98.803529999999995</c:v>
                </c:pt>
                <c:pt idx="4532">
                  <c:v>98.802729999999997</c:v>
                </c:pt>
                <c:pt idx="4533">
                  <c:v>98.802329999999998</c:v>
                </c:pt>
                <c:pt idx="4534">
                  <c:v>98.802329999999998</c:v>
                </c:pt>
                <c:pt idx="4535">
                  <c:v>98.802329999999998</c:v>
                </c:pt>
                <c:pt idx="4536">
                  <c:v>98.802329999999998</c:v>
                </c:pt>
                <c:pt idx="4537">
                  <c:v>98.801519999999996</c:v>
                </c:pt>
                <c:pt idx="4538">
                  <c:v>98.801519999999996</c:v>
                </c:pt>
                <c:pt idx="4539">
                  <c:v>98.801119999999997</c:v>
                </c:pt>
                <c:pt idx="4540">
                  <c:v>98.801919999999996</c:v>
                </c:pt>
                <c:pt idx="4541">
                  <c:v>98.801919999999996</c:v>
                </c:pt>
                <c:pt idx="4542">
                  <c:v>98.802329999999998</c:v>
                </c:pt>
                <c:pt idx="4543">
                  <c:v>98.802329999999998</c:v>
                </c:pt>
                <c:pt idx="4544">
                  <c:v>98.802329999999998</c:v>
                </c:pt>
                <c:pt idx="4545">
                  <c:v>98.802729999999997</c:v>
                </c:pt>
                <c:pt idx="4546">
                  <c:v>98.803929999999994</c:v>
                </c:pt>
                <c:pt idx="4547">
                  <c:v>98.804329999999993</c:v>
                </c:pt>
                <c:pt idx="4548">
                  <c:v>98.804329999999993</c:v>
                </c:pt>
                <c:pt idx="4549">
                  <c:v>98.804329999999993</c:v>
                </c:pt>
                <c:pt idx="4550">
                  <c:v>98.804329999999993</c:v>
                </c:pt>
                <c:pt idx="4551">
                  <c:v>98.804329999999993</c:v>
                </c:pt>
                <c:pt idx="4552">
                  <c:v>98.804329999999993</c:v>
                </c:pt>
                <c:pt idx="4553">
                  <c:v>98.804329999999993</c:v>
                </c:pt>
                <c:pt idx="4554">
                  <c:v>98.804329999999993</c:v>
                </c:pt>
                <c:pt idx="4555">
                  <c:v>98.803929999999994</c:v>
                </c:pt>
                <c:pt idx="4556">
                  <c:v>98.804329999999993</c:v>
                </c:pt>
                <c:pt idx="4557">
                  <c:v>98.804329999999993</c:v>
                </c:pt>
                <c:pt idx="4558">
                  <c:v>98.804329999999993</c:v>
                </c:pt>
                <c:pt idx="4559">
                  <c:v>98.804329999999993</c:v>
                </c:pt>
                <c:pt idx="4560">
                  <c:v>98.804329999999993</c:v>
                </c:pt>
                <c:pt idx="4561">
                  <c:v>98.804329999999993</c:v>
                </c:pt>
                <c:pt idx="4562">
                  <c:v>98.803929999999994</c:v>
                </c:pt>
                <c:pt idx="4563">
                  <c:v>98.803929999999994</c:v>
                </c:pt>
                <c:pt idx="4564">
                  <c:v>98.803529999999995</c:v>
                </c:pt>
                <c:pt idx="4565">
                  <c:v>98.803529999999995</c:v>
                </c:pt>
                <c:pt idx="4566">
                  <c:v>98.803529999999995</c:v>
                </c:pt>
                <c:pt idx="4567">
                  <c:v>98.803529999999995</c:v>
                </c:pt>
                <c:pt idx="4568">
                  <c:v>98.803529999999995</c:v>
                </c:pt>
                <c:pt idx="4569">
                  <c:v>98.802729999999997</c:v>
                </c:pt>
                <c:pt idx="4570">
                  <c:v>98.802729999999997</c:v>
                </c:pt>
                <c:pt idx="4571">
                  <c:v>98.803129999999996</c:v>
                </c:pt>
                <c:pt idx="4572">
                  <c:v>98.803529999999995</c:v>
                </c:pt>
                <c:pt idx="4573">
                  <c:v>98.803129999999996</c:v>
                </c:pt>
                <c:pt idx="4574">
                  <c:v>98.803129999999996</c:v>
                </c:pt>
                <c:pt idx="4575">
                  <c:v>98.803929999999994</c:v>
                </c:pt>
                <c:pt idx="4576">
                  <c:v>98.803529999999995</c:v>
                </c:pt>
                <c:pt idx="4577">
                  <c:v>98.803529999999995</c:v>
                </c:pt>
                <c:pt idx="4578">
                  <c:v>98.803529999999995</c:v>
                </c:pt>
                <c:pt idx="4579">
                  <c:v>98.803529999999995</c:v>
                </c:pt>
                <c:pt idx="4580">
                  <c:v>98.803129999999996</c:v>
                </c:pt>
                <c:pt idx="4581">
                  <c:v>98.803129999999996</c:v>
                </c:pt>
                <c:pt idx="4582">
                  <c:v>98.803929999999994</c:v>
                </c:pt>
                <c:pt idx="4583">
                  <c:v>98.803929999999994</c:v>
                </c:pt>
                <c:pt idx="4584">
                  <c:v>98.803529999999995</c:v>
                </c:pt>
                <c:pt idx="4585">
                  <c:v>98.779870000000003</c:v>
                </c:pt>
                <c:pt idx="4586">
                  <c:v>98.779070000000004</c:v>
                </c:pt>
                <c:pt idx="4587">
                  <c:v>98.778670000000005</c:v>
                </c:pt>
                <c:pt idx="4588">
                  <c:v>98.777869999999993</c:v>
                </c:pt>
                <c:pt idx="4589">
                  <c:v>98.777069999999995</c:v>
                </c:pt>
                <c:pt idx="4590">
                  <c:v>98.776259999999994</c:v>
                </c:pt>
                <c:pt idx="4591">
                  <c:v>98.775859999999994</c:v>
                </c:pt>
                <c:pt idx="4592">
                  <c:v>98.775459999999995</c:v>
                </c:pt>
                <c:pt idx="4593">
                  <c:v>98.775859999999994</c:v>
                </c:pt>
                <c:pt idx="4594">
                  <c:v>98.775059999999996</c:v>
                </c:pt>
                <c:pt idx="4595">
                  <c:v>98.775459999999995</c:v>
                </c:pt>
                <c:pt idx="4596">
                  <c:v>98.775059999999996</c:v>
                </c:pt>
                <c:pt idx="4597">
                  <c:v>98.775059999999996</c:v>
                </c:pt>
                <c:pt idx="4598">
                  <c:v>98.775859999999994</c:v>
                </c:pt>
                <c:pt idx="4599">
                  <c:v>98.776259999999994</c:v>
                </c:pt>
                <c:pt idx="4600">
                  <c:v>98.776660000000007</c:v>
                </c:pt>
                <c:pt idx="4601">
                  <c:v>98.776259999999994</c:v>
                </c:pt>
                <c:pt idx="4602">
                  <c:v>98.776660000000007</c:v>
                </c:pt>
                <c:pt idx="4603">
                  <c:v>98.777869999999993</c:v>
                </c:pt>
                <c:pt idx="4604">
                  <c:v>98.778270000000006</c:v>
                </c:pt>
                <c:pt idx="4605">
                  <c:v>98.778670000000005</c:v>
                </c:pt>
                <c:pt idx="4606">
                  <c:v>98.778270000000006</c:v>
                </c:pt>
                <c:pt idx="4607">
                  <c:v>98.778270000000006</c:v>
                </c:pt>
                <c:pt idx="4608">
                  <c:v>98.777469999999994</c:v>
                </c:pt>
                <c:pt idx="4609">
                  <c:v>98.777469999999994</c:v>
                </c:pt>
                <c:pt idx="4610">
                  <c:v>98.776660000000007</c:v>
                </c:pt>
                <c:pt idx="4611">
                  <c:v>98.776660000000007</c:v>
                </c:pt>
                <c:pt idx="4612">
                  <c:v>98.775859999999994</c:v>
                </c:pt>
                <c:pt idx="4613">
                  <c:v>98.775859999999994</c:v>
                </c:pt>
                <c:pt idx="4614">
                  <c:v>98.775459999999995</c:v>
                </c:pt>
                <c:pt idx="4615">
                  <c:v>98.775459999999995</c:v>
                </c:pt>
                <c:pt idx="4616">
                  <c:v>98.775459999999995</c:v>
                </c:pt>
                <c:pt idx="4617">
                  <c:v>98.775859999999994</c:v>
                </c:pt>
                <c:pt idx="4618">
                  <c:v>98.776259999999994</c:v>
                </c:pt>
                <c:pt idx="4619">
                  <c:v>98.776259999999994</c:v>
                </c:pt>
                <c:pt idx="4620">
                  <c:v>98.776660000000007</c:v>
                </c:pt>
                <c:pt idx="4621">
                  <c:v>98.776660000000007</c:v>
                </c:pt>
                <c:pt idx="4622">
                  <c:v>98.776660000000007</c:v>
                </c:pt>
                <c:pt idx="4623">
                  <c:v>98.776660000000007</c:v>
                </c:pt>
                <c:pt idx="4624">
                  <c:v>98.776660000000007</c:v>
                </c:pt>
                <c:pt idx="4625">
                  <c:v>98.776660000000007</c:v>
                </c:pt>
                <c:pt idx="4626">
                  <c:v>98.776660000000007</c:v>
                </c:pt>
                <c:pt idx="4627">
                  <c:v>98.776259999999994</c:v>
                </c:pt>
                <c:pt idx="4628">
                  <c:v>98.776259999999994</c:v>
                </c:pt>
                <c:pt idx="4629">
                  <c:v>98.776660000000007</c:v>
                </c:pt>
                <c:pt idx="4630">
                  <c:v>98.776259999999994</c:v>
                </c:pt>
                <c:pt idx="4631">
                  <c:v>98.776259999999994</c:v>
                </c:pt>
                <c:pt idx="4632">
                  <c:v>98.776259999999994</c:v>
                </c:pt>
                <c:pt idx="4633">
                  <c:v>98.776259999999994</c:v>
                </c:pt>
                <c:pt idx="4634">
                  <c:v>98.776259999999994</c:v>
                </c:pt>
                <c:pt idx="4635">
                  <c:v>98.776660000000007</c:v>
                </c:pt>
                <c:pt idx="4636">
                  <c:v>98.776259999999994</c:v>
                </c:pt>
                <c:pt idx="4637">
                  <c:v>98.776259999999994</c:v>
                </c:pt>
                <c:pt idx="4638">
                  <c:v>98.776259999999994</c:v>
                </c:pt>
                <c:pt idx="4639">
                  <c:v>98.775859999999994</c:v>
                </c:pt>
                <c:pt idx="4640">
                  <c:v>98.775859999999994</c:v>
                </c:pt>
                <c:pt idx="4641">
                  <c:v>98.775459999999995</c:v>
                </c:pt>
                <c:pt idx="4642">
                  <c:v>98.775059999999996</c:v>
                </c:pt>
                <c:pt idx="4643">
                  <c:v>98.774259999999998</c:v>
                </c:pt>
                <c:pt idx="4644">
                  <c:v>98.773859999999999</c:v>
                </c:pt>
                <c:pt idx="4645">
                  <c:v>98.77346</c:v>
                </c:pt>
                <c:pt idx="4646">
                  <c:v>98.773060000000001</c:v>
                </c:pt>
                <c:pt idx="4647">
                  <c:v>98.771050000000002</c:v>
                </c:pt>
                <c:pt idx="4648">
                  <c:v>98.770650000000003</c:v>
                </c:pt>
                <c:pt idx="4649">
                  <c:v>98.770250000000004</c:v>
                </c:pt>
                <c:pt idx="4650">
                  <c:v>98.769850000000005</c:v>
                </c:pt>
                <c:pt idx="4651">
                  <c:v>98.769049999999993</c:v>
                </c:pt>
                <c:pt idx="4652">
                  <c:v>98.769049999999993</c:v>
                </c:pt>
                <c:pt idx="4653">
                  <c:v>98.768240000000006</c:v>
                </c:pt>
                <c:pt idx="4654">
                  <c:v>98.767840000000007</c:v>
                </c:pt>
                <c:pt idx="4655">
                  <c:v>98.767840000000007</c:v>
                </c:pt>
                <c:pt idx="4656">
                  <c:v>98.767840000000007</c:v>
                </c:pt>
                <c:pt idx="4657">
                  <c:v>98.767840000000007</c:v>
                </c:pt>
                <c:pt idx="4658">
                  <c:v>98.767840000000007</c:v>
                </c:pt>
                <c:pt idx="4659">
                  <c:v>98.767439999999993</c:v>
                </c:pt>
                <c:pt idx="4660">
                  <c:v>98.767439999999993</c:v>
                </c:pt>
                <c:pt idx="4661">
                  <c:v>98.767439999999993</c:v>
                </c:pt>
                <c:pt idx="4662">
                  <c:v>98.767039999999994</c:v>
                </c:pt>
                <c:pt idx="4663">
                  <c:v>98.767039999999994</c:v>
                </c:pt>
                <c:pt idx="4664">
                  <c:v>98.767039999999994</c:v>
                </c:pt>
                <c:pt idx="4665">
                  <c:v>98.767039999999994</c:v>
                </c:pt>
                <c:pt idx="4666">
                  <c:v>98.766239999999996</c:v>
                </c:pt>
                <c:pt idx="4667">
                  <c:v>98.766239999999996</c:v>
                </c:pt>
                <c:pt idx="4668">
                  <c:v>98.766239999999996</c:v>
                </c:pt>
                <c:pt idx="4669">
                  <c:v>98.765839999999997</c:v>
                </c:pt>
                <c:pt idx="4670">
                  <c:v>98.765839999999997</c:v>
                </c:pt>
                <c:pt idx="4671">
                  <c:v>98.765839999999997</c:v>
                </c:pt>
                <c:pt idx="4672">
                  <c:v>98.765839999999997</c:v>
                </c:pt>
                <c:pt idx="4673">
                  <c:v>98.766239999999996</c:v>
                </c:pt>
                <c:pt idx="4674">
                  <c:v>98.766639999999995</c:v>
                </c:pt>
                <c:pt idx="4675">
                  <c:v>98.767039999999994</c:v>
                </c:pt>
                <c:pt idx="4676">
                  <c:v>98.767039999999994</c:v>
                </c:pt>
                <c:pt idx="4677">
                  <c:v>98.767840000000007</c:v>
                </c:pt>
                <c:pt idx="4678">
                  <c:v>98.768240000000006</c:v>
                </c:pt>
                <c:pt idx="4679">
                  <c:v>98.768640000000005</c:v>
                </c:pt>
                <c:pt idx="4680">
                  <c:v>98.769049999999993</c:v>
                </c:pt>
                <c:pt idx="4681">
                  <c:v>98.769049999999993</c:v>
                </c:pt>
                <c:pt idx="4682">
                  <c:v>98.769450000000006</c:v>
                </c:pt>
                <c:pt idx="4683">
                  <c:v>98.769450000000006</c:v>
                </c:pt>
                <c:pt idx="4684">
                  <c:v>98.769450000000006</c:v>
                </c:pt>
                <c:pt idx="4685">
                  <c:v>98.768640000000005</c:v>
                </c:pt>
                <c:pt idx="4686">
                  <c:v>98.768640000000005</c:v>
                </c:pt>
                <c:pt idx="4687">
                  <c:v>98.768240000000006</c:v>
                </c:pt>
                <c:pt idx="4688">
                  <c:v>98.768240000000006</c:v>
                </c:pt>
                <c:pt idx="4689">
                  <c:v>98.768640000000005</c:v>
                </c:pt>
                <c:pt idx="4690">
                  <c:v>98.768240000000006</c:v>
                </c:pt>
                <c:pt idx="4691">
                  <c:v>98.767439999999993</c:v>
                </c:pt>
                <c:pt idx="4692">
                  <c:v>98.767039999999994</c:v>
                </c:pt>
                <c:pt idx="4693">
                  <c:v>98.767439999999993</c:v>
                </c:pt>
                <c:pt idx="4694">
                  <c:v>98.767439999999993</c:v>
                </c:pt>
                <c:pt idx="4695">
                  <c:v>98.767039999999994</c:v>
                </c:pt>
                <c:pt idx="4696">
                  <c:v>98.766239999999996</c:v>
                </c:pt>
                <c:pt idx="4697">
                  <c:v>98.765039999999999</c:v>
                </c:pt>
                <c:pt idx="4698">
                  <c:v>98.76464</c:v>
                </c:pt>
                <c:pt idx="4699">
                  <c:v>98.765039999999999</c:v>
                </c:pt>
                <c:pt idx="4700">
                  <c:v>98.764229999999998</c:v>
                </c:pt>
                <c:pt idx="4701">
                  <c:v>98.76343</c:v>
                </c:pt>
                <c:pt idx="4702">
                  <c:v>98.763030000000001</c:v>
                </c:pt>
                <c:pt idx="4703">
                  <c:v>98.763030000000001</c:v>
                </c:pt>
                <c:pt idx="4704">
                  <c:v>98.762630000000001</c:v>
                </c:pt>
                <c:pt idx="4705">
                  <c:v>98.763030000000001</c:v>
                </c:pt>
                <c:pt idx="4706">
                  <c:v>98.763829999999999</c:v>
                </c:pt>
                <c:pt idx="4707">
                  <c:v>98.76464</c:v>
                </c:pt>
                <c:pt idx="4708">
                  <c:v>98.767039999999994</c:v>
                </c:pt>
                <c:pt idx="4709">
                  <c:v>98.768240000000006</c:v>
                </c:pt>
                <c:pt idx="4710">
                  <c:v>98.769049999999993</c:v>
                </c:pt>
                <c:pt idx="4711">
                  <c:v>98.768640000000005</c:v>
                </c:pt>
                <c:pt idx="4712">
                  <c:v>98.768240000000006</c:v>
                </c:pt>
                <c:pt idx="4713">
                  <c:v>98.768240000000006</c:v>
                </c:pt>
                <c:pt idx="4714">
                  <c:v>98.767840000000007</c:v>
                </c:pt>
                <c:pt idx="4715">
                  <c:v>98.767039999999994</c:v>
                </c:pt>
                <c:pt idx="4716">
                  <c:v>98.766239999999996</c:v>
                </c:pt>
                <c:pt idx="4717">
                  <c:v>98.765839999999997</c:v>
                </c:pt>
                <c:pt idx="4718">
                  <c:v>98.765039999999999</c:v>
                </c:pt>
                <c:pt idx="4719">
                  <c:v>98.764229999999998</c:v>
                </c:pt>
                <c:pt idx="4720">
                  <c:v>98.763829999999999</c:v>
                </c:pt>
                <c:pt idx="4721">
                  <c:v>98.76343</c:v>
                </c:pt>
                <c:pt idx="4722">
                  <c:v>98.763829999999999</c:v>
                </c:pt>
                <c:pt idx="4723">
                  <c:v>98.763829999999999</c:v>
                </c:pt>
                <c:pt idx="4724">
                  <c:v>98.764229999999998</c:v>
                </c:pt>
                <c:pt idx="4725">
                  <c:v>98.763829999999999</c:v>
                </c:pt>
                <c:pt idx="4726">
                  <c:v>98.763829999999999</c:v>
                </c:pt>
                <c:pt idx="4727">
                  <c:v>98.763829999999999</c:v>
                </c:pt>
                <c:pt idx="4728">
                  <c:v>98.76343</c:v>
                </c:pt>
                <c:pt idx="4729">
                  <c:v>98.76343</c:v>
                </c:pt>
                <c:pt idx="4730">
                  <c:v>98.763030000000001</c:v>
                </c:pt>
                <c:pt idx="4731">
                  <c:v>98.763030000000001</c:v>
                </c:pt>
                <c:pt idx="4732">
                  <c:v>98.762630000000001</c:v>
                </c:pt>
                <c:pt idx="4733">
                  <c:v>98.762630000000001</c:v>
                </c:pt>
                <c:pt idx="4734">
                  <c:v>98.763030000000001</c:v>
                </c:pt>
                <c:pt idx="4735">
                  <c:v>98.763030000000001</c:v>
                </c:pt>
                <c:pt idx="4736">
                  <c:v>98.762230000000002</c:v>
                </c:pt>
                <c:pt idx="4737">
                  <c:v>98.762230000000002</c:v>
                </c:pt>
                <c:pt idx="4738">
                  <c:v>98.762230000000002</c:v>
                </c:pt>
                <c:pt idx="4739">
                  <c:v>98.762230000000002</c:v>
                </c:pt>
                <c:pt idx="4740">
                  <c:v>98.762230000000002</c:v>
                </c:pt>
                <c:pt idx="4741">
                  <c:v>98.762230000000002</c:v>
                </c:pt>
                <c:pt idx="4742">
                  <c:v>98.761030000000005</c:v>
                </c:pt>
                <c:pt idx="4743">
                  <c:v>98.761430000000004</c:v>
                </c:pt>
                <c:pt idx="4744">
                  <c:v>98.761030000000005</c:v>
                </c:pt>
                <c:pt idx="4745">
                  <c:v>98.761830000000003</c:v>
                </c:pt>
                <c:pt idx="4746">
                  <c:v>98.761430000000004</c:v>
                </c:pt>
                <c:pt idx="4747">
                  <c:v>98.761430000000004</c:v>
                </c:pt>
                <c:pt idx="4748">
                  <c:v>98.761030000000005</c:v>
                </c:pt>
                <c:pt idx="4749">
                  <c:v>98.761430000000004</c:v>
                </c:pt>
                <c:pt idx="4750">
                  <c:v>98.760630000000006</c:v>
                </c:pt>
                <c:pt idx="4751">
                  <c:v>98.760220000000004</c:v>
                </c:pt>
                <c:pt idx="4752">
                  <c:v>98.759820000000005</c:v>
                </c:pt>
                <c:pt idx="4753">
                  <c:v>98.759820000000005</c:v>
                </c:pt>
                <c:pt idx="4754">
                  <c:v>98.759420000000006</c:v>
                </c:pt>
                <c:pt idx="4755">
                  <c:v>98.759020000000007</c:v>
                </c:pt>
                <c:pt idx="4756">
                  <c:v>98.759820000000005</c:v>
                </c:pt>
                <c:pt idx="4757">
                  <c:v>98.759420000000006</c:v>
                </c:pt>
                <c:pt idx="4758">
                  <c:v>98.759420000000006</c:v>
                </c:pt>
                <c:pt idx="4759">
                  <c:v>98.759820000000005</c:v>
                </c:pt>
                <c:pt idx="4760">
                  <c:v>98.759020000000007</c:v>
                </c:pt>
                <c:pt idx="4761">
                  <c:v>98.758619999999993</c:v>
                </c:pt>
                <c:pt idx="4762">
                  <c:v>98.758219999999994</c:v>
                </c:pt>
                <c:pt idx="4763">
                  <c:v>98.757419999999996</c:v>
                </c:pt>
                <c:pt idx="4764">
                  <c:v>98.757819999999995</c:v>
                </c:pt>
                <c:pt idx="4765">
                  <c:v>98.757019999999997</c:v>
                </c:pt>
                <c:pt idx="4766">
                  <c:v>98.756619999999998</c:v>
                </c:pt>
                <c:pt idx="4767">
                  <c:v>98.756619999999998</c:v>
                </c:pt>
                <c:pt idx="4768">
                  <c:v>98.756209999999996</c:v>
                </c:pt>
                <c:pt idx="4769">
                  <c:v>98.756619999999998</c:v>
                </c:pt>
                <c:pt idx="4770">
                  <c:v>98.756209999999996</c:v>
                </c:pt>
                <c:pt idx="4771">
                  <c:v>98.756209999999996</c:v>
                </c:pt>
                <c:pt idx="4772">
                  <c:v>98.755809999999997</c:v>
                </c:pt>
                <c:pt idx="4773">
                  <c:v>98.755009999999999</c:v>
                </c:pt>
                <c:pt idx="4774">
                  <c:v>98.755009999999999</c:v>
                </c:pt>
                <c:pt idx="4775">
                  <c:v>98.755809999999997</c:v>
                </c:pt>
                <c:pt idx="4776">
                  <c:v>98.756209999999996</c:v>
                </c:pt>
                <c:pt idx="4777">
                  <c:v>98.756209999999996</c:v>
                </c:pt>
                <c:pt idx="4778">
                  <c:v>98.756619999999998</c:v>
                </c:pt>
                <c:pt idx="4779">
                  <c:v>98.757019999999997</c:v>
                </c:pt>
                <c:pt idx="4780">
                  <c:v>98.757019999999997</c:v>
                </c:pt>
                <c:pt idx="4781">
                  <c:v>98.757419999999996</c:v>
                </c:pt>
                <c:pt idx="4782">
                  <c:v>98.758219999999994</c:v>
                </c:pt>
                <c:pt idx="4783">
                  <c:v>98.758219999999994</c:v>
                </c:pt>
                <c:pt idx="4784">
                  <c:v>98.758219999999994</c:v>
                </c:pt>
                <c:pt idx="4785">
                  <c:v>98.758619999999993</c:v>
                </c:pt>
                <c:pt idx="4786">
                  <c:v>98.758219999999994</c:v>
                </c:pt>
                <c:pt idx="4787">
                  <c:v>98.758219999999994</c:v>
                </c:pt>
                <c:pt idx="4788">
                  <c:v>98.757819999999995</c:v>
                </c:pt>
                <c:pt idx="4789">
                  <c:v>98.758219999999994</c:v>
                </c:pt>
                <c:pt idx="4790">
                  <c:v>98.759420000000006</c:v>
                </c:pt>
                <c:pt idx="4791">
                  <c:v>98.761030000000005</c:v>
                </c:pt>
                <c:pt idx="4792">
                  <c:v>98.761830000000003</c:v>
                </c:pt>
                <c:pt idx="4793">
                  <c:v>98.763030000000001</c:v>
                </c:pt>
                <c:pt idx="4794">
                  <c:v>98.762630000000001</c:v>
                </c:pt>
                <c:pt idx="4795">
                  <c:v>98.762630000000001</c:v>
                </c:pt>
                <c:pt idx="4796">
                  <c:v>98.761830000000003</c:v>
                </c:pt>
                <c:pt idx="4797">
                  <c:v>98.761030000000005</c:v>
                </c:pt>
                <c:pt idx="4798">
                  <c:v>98.761030000000005</c:v>
                </c:pt>
                <c:pt idx="4799">
                  <c:v>98.760220000000004</c:v>
                </c:pt>
                <c:pt idx="4800">
                  <c:v>98.759820000000005</c:v>
                </c:pt>
                <c:pt idx="4801">
                  <c:v>98.759820000000005</c:v>
                </c:pt>
                <c:pt idx="4802">
                  <c:v>98.759420000000006</c:v>
                </c:pt>
                <c:pt idx="4803">
                  <c:v>98.759820000000005</c:v>
                </c:pt>
                <c:pt idx="4804">
                  <c:v>98.759820000000005</c:v>
                </c:pt>
                <c:pt idx="4805">
                  <c:v>98.759420000000006</c:v>
                </c:pt>
                <c:pt idx="4806">
                  <c:v>98.759020000000007</c:v>
                </c:pt>
                <c:pt idx="4807">
                  <c:v>98.759020000000007</c:v>
                </c:pt>
                <c:pt idx="4808">
                  <c:v>98.758219999999994</c:v>
                </c:pt>
                <c:pt idx="4809">
                  <c:v>98.757819999999995</c:v>
                </c:pt>
                <c:pt idx="4810">
                  <c:v>98.757419999999996</c:v>
                </c:pt>
                <c:pt idx="4811">
                  <c:v>98.756619999999998</c:v>
                </c:pt>
                <c:pt idx="4812">
                  <c:v>98.756209999999996</c:v>
                </c:pt>
                <c:pt idx="4813">
                  <c:v>98.755809999999997</c:v>
                </c:pt>
                <c:pt idx="4814">
                  <c:v>98.755009999999999</c:v>
                </c:pt>
                <c:pt idx="4815">
                  <c:v>98.75421</c:v>
                </c:pt>
                <c:pt idx="4816">
                  <c:v>98.753810000000001</c:v>
                </c:pt>
                <c:pt idx="4817">
                  <c:v>98.752610000000004</c:v>
                </c:pt>
                <c:pt idx="4818">
                  <c:v>98.752610000000004</c:v>
                </c:pt>
                <c:pt idx="4819">
                  <c:v>98.752210000000005</c:v>
                </c:pt>
                <c:pt idx="4820">
                  <c:v>98.751000000000005</c:v>
                </c:pt>
                <c:pt idx="4821">
                  <c:v>98.750600000000006</c:v>
                </c:pt>
                <c:pt idx="4822">
                  <c:v>98.750200000000007</c:v>
                </c:pt>
                <c:pt idx="4823">
                  <c:v>98.750200000000007</c:v>
                </c:pt>
                <c:pt idx="4824">
                  <c:v>98.749799999999993</c:v>
                </c:pt>
                <c:pt idx="4825">
                  <c:v>98.750200000000007</c:v>
                </c:pt>
                <c:pt idx="4826">
                  <c:v>98.750200000000007</c:v>
                </c:pt>
                <c:pt idx="4827">
                  <c:v>98.751000000000005</c:v>
                </c:pt>
                <c:pt idx="4828">
                  <c:v>98.751400000000004</c:v>
                </c:pt>
                <c:pt idx="4829">
                  <c:v>98.751800000000003</c:v>
                </c:pt>
                <c:pt idx="4830">
                  <c:v>98.752210000000005</c:v>
                </c:pt>
                <c:pt idx="4831">
                  <c:v>98.752210000000005</c:v>
                </c:pt>
                <c:pt idx="4832">
                  <c:v>98.752210000000005</c:v>
                </c:pt>
                <c:pt idx="4833">
                  <c:v>98.753010000000003</c:v>
                </c:pt>
                <c:pt idx="4834">
                  <c:v>98.753010000000003</c:v>
                </c:pt>
                <c:pt idx="4835">
                  <c:v>98.753410000000002</c:v>
                </c:pt>
                <c:pt idx="4836">
                  <c:v>98.753410000000002</c:v>
                </c:pt>
                <c:pt idx="4837">
                  <c:v>98.752210000000005</c:v>
                </c:pt>
                <c:pt idx="4838">
                  <c:v>98.752610000000004</c:v>
                </c:pt>
                <c:pt idx="4839">
                  <c:v>98.752210000000005</c:v>
                </c:pt>
                <c:pt idx="4840">
                  <c:v>98.752210000000005</c:v>
                </c:pt>
                <c:pt idx="4841">
                  <c:v>98.752210000000005</c:v>
                </c:pt>
                <c:pt idx="4842">
                  <c:v>98.751800000000003</c:v>
                </c:pt>
                <c:pt idx="4843">
                  <c:v>98.751800000000003</c:v>
                </c:pt>
                <c:pt idx="4844">
                  <c:v>98.751400000000004</c:v>
                </c:pt>
                <c:pt idx="4845">
                  <c:v>98.752210000000005</c:v>
                </c:pt>
                <c:pt idx="4846">
                  <c:v>98.751800000000003</c:v>
                </c:pt>
                <c:pt idx="4847">
                  <c:v>98.751800000000003</c:v>
                </c:pt>
                <c:pt idx="4848">
                  <c:v>98.752210000000005</c:v>
                </c:pt>
                <c:pt idx="4849">
                  <c:v>98.752610000000004</c:v>
                </c:pt>
                <c:pt idx="4850">
                  <c:v>98.752610000000004</c:v>
                </c:pt>
                <c:pt idx="4851">
                  <c:v>98.752610000000004</c:v>
                </c:pt>
                <c:pt idx="4852">
                  <c:v>98.752610000000004</c:v>
                </c:pt>
                <c:pt idx="4853">
                  <c:v>98.752610000000004</c:v>
                </c:pt>
                <c:pt idx="4854">
                  <c:v>98.753410000000002</c:v>
                </c:pt>
                <c:pt idx="4855">
                  <c:v>98.753410000000002</c:v>
                </c:pt>
                <c:pt idx="4856">
                  <c:v>98.753410000000002</c:v>
                </c:pt>
                <c:pt idx="4857">
                  <c:v>98.753410000000002</c:v>
                </c:pt>
                <c:pt idx="4858">
                  <c:v>98.753810000000001</c:v>
                </c:pt>
                <c:pt idx="4859">
                  <c:v>98.75421</c:v>
                </c:pt>
                <c:pt idx="4860">
                  <c:v>98.75421</c:v>
                </c:pt>
                <c:pt idx="4861">
                  <c:v>98.75421</c:v>
                </c:pt>
                <c:pt idx="4862">
                  <c:v>98.753810000000001</c:v>
                </c:pt>
                <c:pt idx="4863">
                  <c:v>98.752610000000004</c:v>
                </c:pt>
                <c:pt idx="4864">
                  <c:v>98.752210000000005</c:v>
                </c:pt>
                <c:pt idx="4865">
                  <c:v>98.750600000000006</c:v>
                </c:pt>
                <c:pt idx="4866">
                  <c:v>98.750600000000006</c:v>
                </c:pt>
                <c:pt idx="4867">
                  <c:v>98.749799999999993</c:v>
                </c:pt>
                <c:pt idx="4868">
                  <c:v>98.749399999999994</c:v>
                </c:pt>
                <c:pt idx="4869">
                  <c:v>98.749799999999993</c:v>
                </c:pt>
                <c:pt idx="4870">
                  <c:v>98.749799999999993</c:v>
                </c:pt>
                <c:pt idx="4871">
                  <c:v>98.749399999999994</c:v>
                </c:pt>
                <c:pt idx="4872">
                  <c:v>98.749399999999994</c:v>
                </c:pt>
                <c:pt idx="4873">
                  <c:v>98.748999999999995</c:v>
                </c:pt>
                <c:pt idx="4874">
                  <c:v>98.748999999999995</c:v>
                </c:pt>
                <c:pt idx="4875">
                  <c:v>98.749399999999994</c:v>
                </c:pt>
                <c:pt idx="4876">
                  <c:v>98.749399999999994</c:v>
                </c:pt>
                <c:pt idx="4877">
                  <c:v>98.749399999999994</c:v>
                </c:pt>
                <c:pt idx="4878">
                  <c:v>98.749799999999993</c:v>
                </c:pt>
                <c:pt idx="4879">
                  <c:v>98.750200000000007</c:v>
                </c:pt>
                <c:pt idx="4880">
                  <c:v>98.750600000000006</c:v>
                </c:pt>
                <c:pt idx="4881">
                  <c:v>98.750600000000006</c:v>
                </c:pt>
                <c:pt idx="4882">
                  <c:v>98.751000000000005</c:v>
                </c:pt>
                <c:pt idx="4883">
                  <c:v>98.751800000000003</c:v>
                </c:pt>
                <c:pt idx="4884">
                  <c:v>98.751800000000003</c:v>
                </c:pt>
                <c:pt idx="4885">
                  <c:v>98.752610000000004</c:v>
                </c:pt>
                <c:pt idx="4886">
                  <c:v>98.752210000000005</c:v>
                </c:pt>
                <c:pt idx="4887">
                  <c:v>98.752210000000005</c:v>
                </c:pt>
                <c:pt idx="4888">
                  <c:v>98.752610000000004</c:v>
                </c:pt>
                <c:pt idx="4889">
                  <c:v>98.752610000000004</c:v>
                </c:pt>
                <c:pt idx="4890">
                  <c:v>98.752210000000005</c:v>
                </c:pt>
                <c:pt idx="4891">
                  <c:v>98.752210000000005</c:v>
                </c:pt>
                <c:pt idx="4892">
                  <c:v>98.752210000000005</c:v>
                </c:pt>
                <c:pt idx="4893">
                  <c:v>98.751800000000003</c:v>
                </c:pt>
                <c:pt idx="4894">
                  <c:v>98.752210000000005</c:v>
                </c:pt>
                <c:pt idx="4895">
                  <c:v>98.751400000000004</c:v>
                </c:pt>
                <c:pt idx="4896">
                  <c:v>98.751400000000004</c:v>
                </c:pt>
                <c:pt idx="4897">
                  <c:v>98.751400000000004</c:v>
                </c:pt>
                <c:pt idx="4898">
                  <c:v>98.751000000000005</c:v>
                </c:pt>
                <c:pt idx="4899">
                  <c:v>98.751000000000005</c:v>
                </c:pt>
                <c:pt idx="4900">
                  <c:v>98.750600000000006</c:v>
                </c:pt>
                <c:pt idx="4901">
                  <c:v>98.750600000000006</c:v>
                </c:pt>
                <c:pt idx="4902">
                  <c:v>98.750200000000007</c:v>
                </c:pt>
                <c:pt idx="4903">
                  <c:v>98.750200000000007</c:v>
                </c:pt>
                <c:pt idx="4904">
                  <c:v>98.750600000000006</c:v>
                </c:pt>
                <c:pt idx="4905">
                  <c:v>98.750600000000006</c:v>
                </c:pt>
                <c:pt idx="4906">
                  <c:v>98.750600000000006</c:v>
                </c:pt>
                <c:pt idx="4907">
                  <c:v>98.751000000000005</c:v>
                </c:pt>
                <c:pt idx="4908">
                  <c:v>98.751000000000005</c:v>
                </c:pt>
                <c:pt idx="4909">
                  <c:v>98.752210000000005</c:v>
                </c:pt>
                <c:pt idx="4910">
                  <c:v>98.751400000000004</c:v>
                </c:pt>
                <c:pt idx="4911">
                  <c:v>98.751400000000004</c:v>
                </c:pt>
                <c:pt idx="4912">
                  <c:v>98.751400000000004</c:v>
                </c:pt>
                <c:pt idx="4913">
                  <c:v>98.751400000000004</c:v>
                </c:pt>
                <c:pt idx="4914">
                  <c:v>98.751400000000004</c:v>
                </c:pt>
                <c:pt idx="4915">
                  <c:v>98.751400000000004</c:v>
                </c:pt>
                <c:pt idx="4916">
                  <c:v>98.751400000000004</c:v>
                </c:pt>
                <c:pt idx="4917">
                  <c:v>98.751400000000004</c:v>
                </c:pt>
                <c:pt idx="4918">
                  <c:v>98.752210000000005</c:v>
                </c:pt>
                <c:pt idx="4919">
                  <c:v>98.752610000000004</c:v>
                </c:pt>
                <c:pt idx="4920">
                  <c:v>98.753010000000003</c:v>
                </c:pt>
                <c:pt idx="4921">
                  <c:v>98.753010000000003</c:v>
                </c:pt>
                <c:pt idx="4922">
                  <c:v>98.753410000000002</c:v>
                </c:pt>
                <c:pt idx="4923">
                  <c:v>98.753410000000002</c:v>
                </c:pt>
                <c:pt idx="4924">
                  <c:v>98.753410000000002</c:v>
                </c:pt>
                <c:pt idx="4925">
                  <c:v>98.753410000000002</c:v>
                </c:pt>
                <c:pt idx="4926">
                  <c:v>98.753010000000003</c:v>
                </c:pt>
                <c:pt idx="4927">
                  <c:v>98.753010000000003</c:v>
                </c:pt>
                <c:pt idx="4928">
                  <c:v>98.753810000000001</c:v>
                </c:pt>
                <c:pt idx="4929">
                  <c:v>98.75421</c:v>
                </c:pt>
                <c:pt idx="4930">
                  <c:v>98.755009999999999</c:v>
                </c:pt>
                <c:pt idx="4931">
                  <c:v>98.755009999999999</c:v>
                </c:pt>
                <c:pt idx="4932">
                  <c:v>98.755809999999997</c:v>
                </c:pt>
                <c:pt idx="4933">
                  <c:v>98.755809999999997</c:v>
                </c:pt>
                <c:pt idx="4934">
                  <c:v>98.755809999999997</c:v>
                </c:pt>
                <c:pt idx="4935">
                  <c:v>98.756209999999996</c:v>
                </c:pt>
                <c:pt idx="4936">
                  <c:v>98.756209999999996</c:v>
                </c:pt>
                <c:pt idx="4937">
                  <c:v>98.756619999999998</c:v>
                </c:pt>
                <c:pt idx="4938">
                  <c:v>98.757019999999997</c:v>
                </c:pt>
                <c:pt idx="4939">
                  <c:v>98.757019999999997</c:v>
                </c:pt>
                <c:pt idx="4940">
                  <c:v>98.757819999999995</c:v>
                </c:pt>
                <c:pt idx="4941">
                  <c:v>98.757819999999995</c:v>
                </c:pt>
                <c:pt idx="4942">
                  <c:v>98.757819999999995</c:v>
                </c:pt>
                <c:pt idx="4943">
                  <c:v>98.757819999999995</c:v>
                </c:pt>
                <c:pt idx="4944">
                  <c:v>98.758219999999994</c:v>
                </c:pt>
                <c:pt idx="4945">
                  <c:v>98.758219999999994</c:v>
                </c:pt>
                <c:pt idx="4946">
                  <c:v>98.757819999999995</c:v>
                </c:pt>
                <c:pt idx="4947">
                  <c:v>98.757819999999995</c:v>
                </c:pt>
                <c:pt idx="4948">
                  <c:v>98.757019999999997</c:v>
                </c:pt>
                <c:pt idx="4949">
                  <c:v>98.757019999999997</c:v>
                </c:pt>
                <c:pt idx="4950">
                  <c:v>98.757019999999997</c:v>
                </c:pt>
                <c:pt idx="4951">
                  <c:v>98.756619999999998</c:v>
                </c:pt>
                <c:pt idx="4952">
                  <c:v>98.755809999999997</c:v>
                </c:pt>
                <c:pt idx="4953">
                  <c:v>98.755809999999997</c:v>
                </c:pt>
                <c:pt idx="4954">
                  <c:v>98.755009999999999</c:v>
                </c:pt>
                <c:pt idx="4955">
                  <c:v>98.755009999999999</c:v>
                </c:pt>
                <c:pt idx="4956">
                  <c:v>98.75421</c:v>
                </c:pt>
                <c:pt idx="4957">
                  <c:v>98.753010000000003</c:v>
                </c:pt>
                <c:pt idx="4958">
                  <c:v>98.753410000000002</c:v>
                </c:pt>
                <c:pt idx="4959">
                  <c:v>98.753410000000002</c:v>
                </c:pt>
                <c:pt idx="4960">
                  <c:v>98.75421</c:v>
                </c:pt>
                <c:pt idx="4961">
                  <c:v>98.753810000000001</c:v>
                </c:pt>
                <c:pt idx="4962">
                  <c:v>98.75421</c:v>
                </c:pt>
                <c:pt idx="4963">
                  <c:v>98.755009999999999</c:v>
                </c:pt>
                <c:pt idx="4964">
                  <c:v>98.755809999999997</c:v>
                </c:pt>
                <c:pt idx="4965">
                  <c:v>98.755809999999997</c:v>
                </c:pt>
                <c:pt idx="4966">
                  <c:v>98.756619999999998</c:v>
                </c:pt>
                <c:pt idx="4967">
                  <c:v>98.756619999999998</c:v>
                </c:pt>
                <c:pt idx="4968">
                  <c:v>98.757019999999997</c:v>
                </c:pt>
                <c:pt idx="4969">
                  <c:v>98.757419999999996</c:v>
                </c:pt>
                <c:pt idx="4970">
                  <c:v>98.757419999999996</c:v>
                </c:pt>
                <c:pt idx="4971">
                  <c:v>98.758219999999994</c:v>
                </c:pt>
                <c:pt idx="4972">
                  <c:v>98.758219999999994</c:v>
                </c:pt>
                <c:pt idx="4973">
                  <c:v>98.758619999999993</c:v>
                </c:pt>
                <c:pt idx="4974">
                  <c:v>98.759020000000007</c:v>
                </c:pt>
                <c:pt idx="4975">
                  <c:v>98.759020000000007</c:v>
                </c:pt>
                <c:pt idx="4976">
                  <c:v>98.759020000000007</c:v>
                </c:pt>
                <c:pt idx="4977">
                  <c:v>98.759020000000007</c:v>
                </c:pt>
                <c:pt idx="4978">
                  <c:v>98.759020000000007</c:v>
                </c:pt>
                <c:pt idx="4979">
                  <c:v>98.758219999999994</c:v>
                </c:pt>
                <c:pt idx="4980">
                  <c:v>98.757819999999995</c:v>
                </c:pt>
                <c:pt idx="4981">
                  <c:v>98.755809999999997</c:v>
                </c:pt>
                <c:pt idx="4982">
                  <c:v>98.755409999999998</c:v>
                </c:pt>
                <c:pt idx="4983">
                  <c:v>98.755009999999999</c:v>
                </c:pt>
                <c:pt idx="4984">
                  <c:v>98.75421</c:v>
                </c:pt>
                <c:pt idx="4985">
                  <c:v>98.75421</c:v>
                </c:pt>
                <c:pt idx="4986">
                  <c:v>98.753810000000001</c:v>
                </c:pt>
                <c:pt idx="4987">
                  <c:v>98.75421</c:v>
                </c:pt>
                <c:pt idx="4988">
                  <c:v>98.753810000000001</c:v>
                </c:pt>
                <c:pt idx="4989">
                  <c:v>98.75421</c:v>
                </c:pt>
                <c:pt idx="4990">
                  <c:v>98.75421</c:v>
                </c:pt>
                <c:pt idx="4991">
                  <c:v>98.75421</c:v>
                </c:pt>
                <c:pt idx="4992">
                  <c:v>98.75421</c:v>
                </c:pt>
                <c:pt idx="4993">
                  <c:v>98.753810000000001</c:v>
                </c:pt>
                <c:pt idx="4994">
                  <c:v>98.75421</c:v>
                </c:pt>
                <c:pt idx="4995">
                  <c:v>98.75421</c:v>
                </c:pt>
                <c:pt idx="4996">
                  <c:v>98.75421</c:v>
                </c:pt>
                <c:pt idx="4997">
                  <c:v>98.75461</c:v>
                </c:pt>
                <c:pt idx="4998">
                  <c:v>98.75461</c:v>
                </c:pt>
                <c:pt idx="4999">
                  <c:v>98.755409999999998</c:v>
                </c:pt>
                <c:pt idx="5000">
                  <c:v>98.755809999999997</c:v>
                </c:pt>
                <c:pt idx="5001">
                  <c:v>98.755809999999997</c:v>
                </c:pt>
                <c:pt idx="5002">
                  <c:v>98.756209999999996</c:v>
                </c:pt>
                <c:pt idx="5003">
                  <c:v>98.755809999999997</c:v>
                </c:pt>
                <c:pt idx="5004">
                  <c:v>98.756209999999996</c:v>
                </c:pt>
                <c:pt idx="5005">
                  <c:v>98.756209999999996</c:v>
                </c:pt>
                <c:pt idx="5006">
                  <c:v>98.756619999999998</c:v>
                </c:pt>
                <c:pt idx="5007">
                  <c:v>98.756619999999998</c:v>
                </c:pt>
                <c:pt idx="5008">
                  <c:v>98.757019999999997</c:v>
                </c:pt>
                <c:pt idx="5009">
                  <c:v>98.757819999999995</c:v>
                </c:pt>
                <c:pt idx="5010">
                  <c:v>98.757819999999995</c:v>
                </c:pt>
                <c:pt idx="5011">
                  <c:v>98.757819999999995</c:v>
                </c:pt>
                <c:pt idx="5012">
                  <c:v>98.757819999999995</c:v>
                </c:pt>
                <c:pt idx="5013">
                  <c:v>98.757819999999995</c:v>
                </c:pt>
                <c:pt idx="5014">
                  <c:v>98.758219999999994</c:v>
                </c:pt>
                <c:pt idx="5015">
                  <c:v>98.758219999999994</c:v>
                </c:pt>
                <c:pt idx="5016">
                  <c:v>98.758219999999994</c:v>
                </c:pt>
                <c:pt idx="5017">
                  <c:v>98.758219999999994</c:v>
                </c:pt>
                <c:pt idx="5018">
                  <c:v>98.758619999999993</c:v>
                </c:pt>
                <c:pt idx="5019">
                  <c:v>98.758219999999994</c:v>
                </c:pt>
                <c:pt idx="5020">
                  <c:v>98.758219999999994</c:v>
                </c:pt>
                <c:pt idx="5021">
                  <c:v>98.758219999999994</c:v>
                </c:pt>
                <c:pt idx="5022">
                  <c:v>98.758219999999994</c:v>
                </c:pt>
                <c:pt idx="5023">
                  <c:v>98.758619999999993</c:v>
                </c:pt>
                <c:pt idx="5024">
                  <c:v>98.759020000000007</c:v>
                </c:pt>
                <c:pt idx="5025">
                  <c:v>98.759020000000007</c:v>
                </c:pt>
                <c:pt idx="5026">
                  <c:v>98.759420000000006</c:v>
                </c:pt>
                <c:pt idx="5027">
                  <c:v>98.759420000000006</c:v>
                </c:pt>
                <c:pt idx="5028">
                  <c:v>98.759420000000006</c:v>
                </c:pt>
                <c:pt idx="5029">
                  <c:v>98.759020000000007</c:v>
                </c:pt>
                <c:pt idx="5030">
                  <c:v>98.759020000000007</c:v>
                </c:pt>
                <c:pt idx="5031">
                  <c:v>98.759020000000007</c:v>
                </c:pt>
                <c:pt idx="5032">
                  <c:v>98.759420000000006</c:v>
                </c:pt>
                <c:pt idx="5033">
                  <c:v>98.759420000000006</c:v>
                </c:pt>
                <c:pt idx="5034">
                  <c:v>98.760220000000004</c:v>
                </c:pt>
                <c:pt idx="5035">
                  <c:v>98.760630000000006</c:v>
                </c:pt>
                <c:pt idx="5036">
                  <c:v>98.760630000000006</c:v>
                </c:pt>
                <c:pt idx="5037">
                  <c:v>98.760630000000006</c:v>
                </c:pt>
                <c:pt idx="5038">
                  <c:v>98.761430000000004</c:v>
                </c:pt>
                <c:pt idx="5039">
                  <c:v>98.761030000000005</c:v>
                </c:pt>
                <c:pt idx="5040">
                  <c:v>98.761030000000005</c:v>
                </c:pt>
                <c:pt idx="5041">
                  <c:v>98.760220000000004</c:v>
                </c:pt>
                <c:pt idx="5042">
                  <c:v>98.760220000000004</c:v>
                </c:pt>
                <c:pt idx="5043">
                  <c:v>98.759820000000005</c:v>
                </c:pt>
                <c:pt idx="5044">
                  <c:v>98.759420000000006</c:v>
                </c:pt>
                <c:pt idx="5045">
                  <c:v>98.759020000000007</c:v>
                </c:pt>
                <c:pt idx="5046">
                  <c:v>98.758219999999994</c:v>
                </c:pt>
                <c:pt idx="5047">
                  <c:v>98.757019999999997</c:v>
                </c:pt>
                <c:pt idx="5048">
                  <c:v>98.756209999999996</c:v>
                </c:pt>
                <c:pt idx="5049">
                  <c:v>98.756209999999996</c:v>
                </c:pt>
                <c:pt idx="5050">
                  <c:v>98.755809999999997</c:v>
                </c:pt>
                <c:pt idx="5051">
                  <c:v>98.755809999999997</c:v>
                </c:pt>
                <c:pt idx="5052">
                  <c:v>98.755409999999998</c:v>
                </c:pt>
                <c:pt idx="5053">
                  <c:v>98.75461</c:v>
                </c:pt>
                <c:pt idx="5054">
                  <c:v>98.75421</c:v>
                </c:pt>
                <c:pt idx="5055">
                  <c:v>98.753810000000001</c:v>
                </c:pt>
                <c:pt idx="5056">
                  <c:v>98.753810000000001</c:v>
                </c:pt>
                <c:pt idx="5057">
                  <c:v>98.753410000000002</c:v>
                </c:pt>
                <c:pt idx="5058">
                  <c:v>98.753810000000001</c:v>
                </c:pt>
                <c:pt idx="5059">
                  <c:v>98.753810000000001</c:v>
                </c:pt>
                <c:pt idx="5060">
                  <c:v>98.75421</c:v>
                </c:pt>
                <c:pt idx="5061">
                  <c:v>98.755009999999999</c:v>
                </c:pt>
                <c:pt idx="5062">
                  <c:v>98.75421</c:v>
                </c:pt>
                <c:pt idx="5063">
                  <c:v>98.75421</c:v>
                </c:pt>
                <c:pt idx="5064">
                  <c:v>98.755009999999999</c:v>
                </c:pt>
                <c:pt idx="5065">
                  <c:v>98.755009999999999</c:v>
                </c:pt>
                <c:pt idx="5066">
                  <c:v>98.755009999999999</c:v>
                </c:pt>
                <c:pt idx="5067">
                  <c:v>98.755009999999999</c:v>
                </c:pt>
                <c:pt idx="5068">
                  <c:v>98.75461</c:v>
                </c:pt>
                <c:pt idx="5069">
                  <c:v>98.75461</c:v>
                </c:pt>
                <c:pt idx="5070">
                  <c:v>98.75461</c:v>
                </c:pt>
                <c:pt idx="5071">
                  <c:v>98.75421</c:v>
                </c:pt>
                <c:pt idx="5072">
                  <c:v>98.75421</c:v>
                </c:pt>
                <c:pt idx="5073">
                  <c:v>98.75421</c:v>
                </c:pt>
                <c:pt idx="5074">
                  <c:v>98.753810000000001</c:v>
                </c:pt>
                <c:pt idx="5075">
                  <c:v>98.75421</c:v>
                </c:pt>
                <c:pt idx="5076">
                  <c:v>98.753410000000002</c:v>
                </c:pt>
                <c:pt idx="5077">
                  <c:v>98.753410000000002</c:v>
                </c:pt>
                <c:pt idx="5078">
                  <c:v>98.753810000000001</c:v>
                </c:pt>
                <c:pt idx="5079">
                  <c:v>98.75421</c:v>
                </c:pt>
                <c:pt idx="5080">
                  <c:v>98.753810000000001</c:v>
                </c:pt>
                <c:pt idx="5081">
                  <c:v>98.753810000000001</c:v>
                </c:pt>
                <c:pt idx="5082">
                  <c:v>98.753410000000002</c:v>
                </c:pt>
                <c:pt idx="5083">
                  <c:v>98.753410000000002</c:v>
                </c:pt>
                <c:pt idx="5084">
                  <c:v>98.753810000000001</c:v>
                </c:pt>
                <c:pt idx="5085">
                  <c:v>98.753410000000002</c:v>
                </c:pt>
                <c:pt idx="5086">
                  <c:v>98.753410000000002</c:v>
                </c:pt>
                <c:pt idx="5087">
                  <c:v>98.753410000000002</c:v>
                </c:pt>
                <c:pt idx="5088">
                  <c:v>98.753410000000002</c:v>
                </c:pt>
                <c:pt idx="5089">
                  <c:v>98.75421</c:v>
                </c:pt>
                <c:pt idx="5090">
                  <c:v>98.75421</c:v>
                </c:pt>
                <c:pt idx="5091">
                  <c:v>98.753810000000001</c:v>
                </c:pt>
                <c:pt idx="5092">
                  <c:v>98.753010000000003</c:v>
                </c:pt>
                <c:pt idx="5093">
                  <c:v>98.753010000000003</c:v>
                </c:pt>
                <c:pt idx="5094">
                  <c:v>98.752610000000004</c:v>
                </c:pt>
                <c:pt idx="5095">
                  <c:v>98.753410000000002</c:v>
                </c:pt>
                <c:pt idx="5096">
                  <c:v>98.753010000000003</c:v>
                </c:pt>
                <c:pt idx="5097">
                  <c:v>98.753410000000002</c:v>
                </c:pt>
                <c:pt idx="5098">
                  <c:v>98.753010000000003</c:v>
                </c:pt>
                <c:pt idx="5099">
                  <c:v>98.753010000000003</c:v>
                </c:pt>
                <c:pt idx="5100">
                  <c:v>98.753410000000002</c:v>
                </c:pt>
                <c:pt idx="5101">
                  <c:v>98.753410000000002</c:v>
                </c:pt>
                <c:pt idx="5102">
                  <c:v>98.753010000000003</c:v>
                </c:pt>
                <c:pt idx="5103">
                  <c:v>98.753410000000002</c:v>
                </c:pt>
                <c:pt idx="5104">
                  <c:v>98.752610000000004</c:v>
                </c:pt>
                <c:pt idx="5105">
                  <c:v>98.753010000000003</c:v>
                </c:pt>
                <c:pt idx="5106">
                  <c:v>98.752610000000004</c:v>
                </c:pt>
                <c:pt idx="5107">
                  <c:v>98.752610000000004</c:v>
                </c:pt>
                <c:pt idx="5108">
                  <c:v>98.753010000000003</c:v>
                </c:pt>
                <c:pt idx="5109">
                  <c:v>98.753810000000001</c:v>
                </c:pt>
                <c:pt idx="5110">
                  <c:v>98.753010000000003</c:v>
                </c:pt>
                <c:pt idx="5111">
                  <c:v>98.752610000000004</c:v>
                </c:pt>
                <c:pt idx="5112">
                  <c:v>98.752210000000005</c:v>
                </c:pt>
                <c:pt idx="5113">
                  <c:v>98.752210000000005</c:v>
                </c:pt>
                <c:pt idx="5114">
                  <c:v>98.752610000000004</c:v>
                </c:pt>
                <c:pt idx="5115">
                  <c:v>98.752210000000005</c:v>
                </c:pt>
                <c:pt idx="5116">
                  <c:v>98.751800000000003</c:v>
                </c:pt>
                <c:pt idx="5117">
                  <c:v>98.751800000000003</c:v>
                </c:pt>
                <c:pt idx="5118">
                  <c:v>98.752210000000005</c:v>
                </c:pt>
                <c:pt idx="5119">
                  <c:v>98.751400000000004</c:v>
                </c:pt>
                <c:pt idx="5120">
                  <c:v>98.751400000000004</c:v>
                </c:pt>
                <c:pt idx="5121">
                  <c:v>98.751000000000005</c:v>
                </c:pt>
                <c:pt idx="5122">
                  <c:v>98.751800000000003</c:v>
                </c:pt>
                <c:pt idx="5123">
                  <c:v>98.751800000000003</c:v>
                </c:pt>
                <c:pt idx="5124">
                  <c:v>98.752210000000005</c:v>
                </c:pt>
                <c:pt idx="5125">
                  <c:v>98.752210000000005</c:v>
                </c:pt>
                <c:pt idx="5126">
                  <c:v>98.752210000000005</c:v>
                </c:pt>
                <c:pt idx="5127">
                  <c:v>98.752210000000005</c:v>
                </c:pt>
                <c:pt idx="5128">
                  <c:v>98.752610000000004</c:v>
                </c:pt>
                <c:pt idx="5129">
                  <c:v>98.753010000000003</c:v>
                </c:pt>
                <c:pt idx="5130">
                  <c:v>98.718119999999999</c:v>
                </c:pt>
                <c:pt idx="5131">
                  <c:v>98.71772</c:v>
                </c:pt>
                <c:pt idx="5132">
                  <c:v>98.717320000000001</c:v>
                </c:pt>
                <c:pt idx="5133">
                  <c:v>98.716120000000004</c:v>
                </c:pt>
                <c:pt idx="5134">
                  <c:v>98.715320000000006</c:v>
                </c:pt>
                <c:pt idx="5135">
                  <c:v>98.714510000000004</c:v>
                </c:pt>
                <c:pt idx="5136">
                  <c:v>98.714110000000005</c:v>
                </c:pt>
                <c:pt idx="5137">
                  <c:v>98.714510000000004</c:v>
                </c:pt>
                <c:pt idx="5138">
                  <c:v>98.714110000000005</c:v>
                </c:pt>
                <c:pt idx="5139">
                  <c:v>98.714920000000006</c:v>
                </c:pt>
                <c:pt idx="5140">
                  <c:v>98.714110000000005</c:v>
                </c:pt>
                <c:pt idx="5141">
                  <c:v>98.714510000000004</c:v>
                </c:pt>
                <c:pt idx="5142">
                  <c:v>98.714920000000006</c:v>
                </c:pt>
                <c:pt idx="5143">
                  <c:v>98.714920000000006</c:v>
                </c:pt>
                <c:pt idx="5144">
                  <c:v>98.715720000000005</c:v>
                </c:pt>
                <c:pt idx="5145">
                  <c:v>98.716120000000004</c:v>
                </c:pt>
                <c:pt idx="5146">
                  <c:v>98.716120000000004</c:v>
                </c:pt>
                <c:pt idx="5147">
                  <c:v>98.716520000000003</c:v>
                </c:pt>
                <c:pt idx="5148">
                  <c:v>98.716520000000003</c:v>
                </c:pt>
                <c:pt idx="5149">
                  <c:v>98.716920000000002</c:v>
                </c:pt>
                <c:pt idx="5150">
                  <c:v>98.716520000000003</c:v>
                </c:pt>
                <c:pt idx="5151">
                  <c:v>98.716520000000003</c:v>
                </c:pt>
                <c:pt idx="5152">
                  <c:v>98.717320000000001</c:v>
                </c:pt>
                <c:pt idx="5153">
                  <c:v>98.717320000000001</c:v>
                </c:pt>
                <c:pt idx="5154">
                  <c:v>98.716920000000002</c:v>
                </c:pt>
                <c:pt idx="5155">
                  <c:v>98.717320000000001</c:v>
                </c:pt>
                <c:pt idx="5156">
                  <c:v>98.717320000000001</c:v>
                </c:pt>
                <c:pt idx="5157">
                  <c:v>98.71772</c:v>
                </c:pt>
                <c:pt idx="5158">
                  <c:v>98.718119999999999</c:v>
                </c:pt>
                <c:pt idx="5159">
                  <c:v>98.71893</c:v>
                </c:pt>
                <c:pt idx="5160">
                  <c:v>98.71893</c:v>
                </c:pt>
                <c:pt idx="5161">
                  <c:v>98.71893</c:v>
                </c:pt>
                <c:pt idx="5162">
                  <c:v>98.718119999999999</c:v>
                </c:pt>
                <c:pt idx="5163">
                  <c:v>98.718119999999999</c:v>
                </c:pt>
                <c:pt idx="5164">
                  <c:v>98.718119999999999</c:v>
                </c:pt>
                <c:pt idx="5165">
                  <c:v>98.716920000000002</c:v>
                </c:pt>
                <c:pt idx="5166">
                  <c:v>98.716920000000002</c:v>
                </c:pt>
                <c:pt idx="5167">
                  <c:v>98.716520000000003</c:v>
                </c:pt>
                <c:pt idx="5168">
                  <c:v>98.716120000000004</c:v>
                </c:pt>
                <c:pt idx="5169">
                  <c:v>98.716120000000004</c:v>
                </c:pt>
                <c:pt idx="5170">
                  <c:v>98.716120000000004</c:v>
                </c:pt>
                <c:pt idx="5171">
                  <c:v>98.715720000000005</c:v>
                </c:pt>
                <c:pt idx="5172">
                  <c:v>98.716120000000004</c:v>
                </c:pt>
                <c:pt idx="5173">
                  <c:v>98.716520000000003</c:v>
                </c:pt>
                <c:pt idx="5174">
                  <c:v>98.716120000000004</c:v>
                </c:pt>
                <c:pt idx="5175">
                  <c:v>98.716920000000002</c:v>
                </c:pt>
                <c:pt idx="5176">
                  <c:v>98.717320000000001</c:v>
                </c:pt>
                <c:pt idx="5177">
                  <c:v>98.716920000000002</c:v>
                </c:pt>
                <c:pt idx="5178">
                  <c:v>98.717320000000001</c:v>
                </c:pt>
                <c:pt idx="5179">
                  <c:v>98.718119999999999</c:v>
                </c:pt>
                <c:pt idx="5180">
                  <c:v>98.718519999999998</c:v>
                </c:pt>
                <c:pt idx="5181">
                  <c:v>98.718519999999998</c:v>
                </c:pt>
                <c:pt idx="5182">
                  <c:v>98.71893</c:v>
                </c:pt>
                <c:pt idx="5183">
                  <c:v>98.719729999999998</c:v>
                </c:pt>
                <c:pt idx="5184">
                  <c:v>98.719729999999998</c:v>
                </c:pt>
                <c:pt idx="5185">
                  <c:v>98.720129999999997</c:v>
                </c:pt>
                <c:pt idx="5186">
                  <c:v>98.720529999999997</c:v>
                </c:pt>
                <c:pt idx="5187">
                  <c:v>98.721329999999995</c:v>
                </c:pt>
                <c:pt idx="5188">
                  <c:v>98.720929999999996</c:v>
                </c:pt>
                <c:pt idx="5189">
                  <c:v>98.721329999999995</c:v>
                </c:pt>
                <c:pt idx="5190">
                  <c:v>98.720529999999997</c:v>
                </c:pt>
                <c:pt idx="5191">
                  <c:v>98.720529999999997</c:v>
                </c:pt>
                <c:pt idx="5192">
                  <c:v>98.720129999999997</c:v>
                </c:pt>
                <c:pt idx="5193">
                  <c:v>98.719329999999999</c:v>
                </c:pt>
                <c:pt idx="5194">
                  <c:v>98.71893</c:v>
                </c:pt>
                <c:pt idx="5195">
                  <c:v>98.718519999999998</c:v>
                </c:pt>
                <c:pt idx="5196">
                  <c:v>98.718119999999999</c:v>
                </c:pt>
                <c:pt idx="5197">
                  <c:v>98.717320000000001</c:v>
                </c:pt>
                <c:pt idx="5198">
                  <c:v>98.717320000000001</c:v>
                </c:pt>
                <c:pt idx="5199">
                  <c:v>98.716520000000003</c:v>
                </c:pt>
                <c:pt idx="5200">
                  <c:v>98.716120000000004</c:v>
                </c:pt>
                <c:pt idx="5201">
                  <c:v>98.715320000000006</c:v>
                </c:pt>
                <c:pt idx="5202">
                  <c:v>98.714510000000004</c:v>
                </c:pt>
                <c:pt idx="5203">
                  <c:v>98.714110000000005</c:v>
                </c:pt>
                <c:pt idx="5204">
                  <c:v>98.713710000000006</c:v>
                </c:pt>
                <c:pt idx="5205">
                  <c:v>98.713710000000006</c:v>
                </c:pt>
                <c:pt idx="5206">
                  <c:v>98.712509999999995</c:v>
                </c:pt>
                <c:pt idx="5207">
                  <c:v>98.712509999999995</c:v>
                </c:pt>
                <c:pt idx="5208">
                  <c:v>98.712109999999996</c:v>
                </c:pt>
                <c:pt idx="5209">
                  <c:v>98.712109999999996</c:v>
                </c:pt>
                <c:pt idx="5210">
                  <c:v>98.713310000000007</c:v>
                </c:pt>
                <c:pt idx="5211">
                  <c:v>98.714110000000005</c:v>
                </c:pt>
                <c:pt idx="5212">
                  <c:v>98.714510000000004</c:v>
                </c:pt>
                <c:pt idx="5213">
                  <c:v>98.714510000000004</c:v>
                </c:pt>
                <c:pt idx="5214">
                  <c:v>98.714110000000005</c:v>
                </c:pt>
                <c:pt idx="5215">
                  <c:v>98.713710000000006</c:v>
                </c:pt>
                <c:pt idx="5216">
                  <c:v>98.714110000000005</c:v>
                </c:pt>
                <c:pt idx="5217">
                  <c:v>98.714110000000005</c:v>
                </c:pt>
                <c:pt idx="5218">
                  <c:v>98.714510000000004</c:v>
                </c:pt>
                <c:pt idx="5219">
                  <c:v>98.715320000000006</c:v>
                </c:pt>
                <c:pt idx="5220">
                  <c:v>98.715720000000005</c:v>
                </c:pt>
                <c:pt idx="5221">
                  <c:v>98.716120000000004</c:v>
                </c:pt>
                <c:pt idx="5222">
                  <c:v>98.716120000000004</c:v>
                </c:pt>
                <c:pt idx="5223">
                  <c:v>98.716520000000003</c:v>
                </c:pt>
                <c:pt idx="5224">
                  <c:v>98.716920000000002</c:v>
                </c:pt>
                <c:pt idx="5225">
                  <c:v>98.717320000000001</c:v>
                </c:pt>
                <c:pt idx="5226">
                  <c:v>98.716920000000002</c:v>
                </c:pt>
                <c:pt idx="5227">
                  <c:v>98.716920000000002</c:v>
                </c:pt>
                <c:pt idx="5228">
                  <c:v>98.716920000000002</c:v>
                </c:pt>
                <c:pt idx="5229">
                  <c:v>98.717320000000001</c:v>
                </c:pt>
                <c:pt idx="5230">
                  <c:v>98.717320000000001</c:v>
                </c:pt>
                <c:pt idx="5231">
                  <c:v>98.716920000000002</c:v>
                </c:pt>
                <c:pt idx="5232">
                  <c:v>98.717320000000001</c:v>
                </c:pt>
                <c:pt idx="5233">
                  <c:v>98.717320000000001</c:v>
                </c:pt>
                <c:pt idx="5234">
                  <c:v>98.716520000000003</c:v>
                </c:pt>
                <c:pt idx="5235">
                  <c:v>98.716920000000002</c:v>
                </c:pt>
                <c:pt idx="5236">
                  <c:v>98.716920000000002</c:v>
                </c:pt>
                <c:pt idx="5237">
                  <c:v>98.716920000000002</c:v>
                </c:pt>
                <c:pt idx="5238">
                  <c:v>98.716120000000004</c:v>
                </c:pt>
                <c:pt idx="5239">
                  <c:v>98.715720000000005</c:v>
                </c:pt>
                <c:pt idx="5240">
                  <c:v>98.714510000000004</c:v>
                </c:pt>
                <c:pt idx="5241">
                  <c:v>98.714510000000004</c:v>
                </c:pt>
                <c:pt idx="5242">
                  <c:v>98.713710000000006</c:v>
                </c:pt>
                <c:pt idx="5243">
                  <c:v>98.713710000000006</c:v>
                </c:pt>
                <c:pt idx="5244">
                  <c:v>98.713710000000006</c:v>
                </c:pt>
                <c:pt idx="5245">
                  <c:v>98.713710000000006</c:v>
                </c:pt>
                <c:pt idx="5246">
                  <c:v>98.713310000000007</c:v>
                </c:pt>
                <c:pt idx="5247">
                  <c:v>98.712509999999995</c:v>
                </c:pt>
                <c:pt idx="5248">
                  <c:v>98.712909999999994</c:v>
                </c:pt>
                <c:pt idx="5249">
                  <c:v>98.712509999999995</c:v>
                </c:pt>
                <c:pt idx="5250">
                  <c:v>98.712509999999995</c:v>
                </c:pt>
                <c:pt idx="5251">
                  <c:v>98.713310000000007</c:v>
                </c:pt>
                <c:pt idx="5252">
                  <c:v>98.713710000000006</c:v>
                </c:pt>
                <c:pt idx="5253">
                  <c:v>98.714110000000005</c:v>
                </c:pt>
                <c:pt idx="5254">
                  <c:v>98.714510000000004</c:v>
                </c:pt>
                <c:pt idx="5255">
                  <c:v>98.715320000000006</c:v>
                </c:pt>
                <c:pt idx="5256">
                  <c:v>98.715320000000006</c:v>
                </c:pt>
                <c:pt idx="5257">
                  <c:v>98.715320000000006</c:v>
                </c:pt>
                <c:pt idx="5258">
                  <c:v>98.715720000000005</c:v>
                </c:pt>
                <c:pt idx="5259">
                  <c:v>98.715720000000005</c:v>
                </c:pt>
                <c:pt idx="5260">
                  <c:v>98.716120000000004</c:v>
                </c:pt>
                <c:pt idx="5261">
                  <c:v>98.716120000000004</c:v>
                </c:pt>
                <c:pt idx="5262">
                  <c:v>98.716120000000004</c:v>
                </c:pt>
                <c:pt idx="5263">
                  <c:v>98.716120000000004</c:v>
                </c:pt>
                <c:pt idx="5264">
                  <c:v>98.716120000000004</c:v>
                </c:pt>
                <c:pt idx="5265">
                  <c:v>98.716120000000004</c:v>
                </c:pt>
                <c:pt idx="5266">
                  <c:v>98.715720000000005</c:v>
                </c:pt>
                <c:pt idx="5267">
                  <c:v>98.715720000000005</c:v>
                </c:pt>
                <c:pt idx="5268">
                  <c:v>98.715720000000005</c:v>
                </c:pt>
                <c:pt idx="5269">
                  <c:v>98.715720000000005</c:v>
                </c:pt>
                <c:pt idx="5270">
                  <c:v>98.715720000000005</c:v>
                </c:pt>
                <c:pt idx="5271">
                  <c:v>98.715320000000006</c:v>
                </c:pt>
                <c:pt idx="5272">
                  <c:v>98.715720000000005</c:v>
                </c:pt>
                <c:pt idx="5273">
                  <c:v>98.715720000000005</c:v>
                </c:pt>
                <c:pt idx="5274">
                  <c:v>98.716120000000004</c:v>
                </c:pt>
                <c:pt idx="5275">
                  <c:v>98.715320000000006</c:v>
                </c:pt>
                <c:pt idx="5276">
                  <c:v>98.715320000000006</c:v>
                </c:pt>
                <c:pt idx="5277">
                  <c:v>98.716120000000004</c:v>
                </c:pt>
                <c:pt idx="5278">
                  <c:v>98.716520000000003</c:v>
                </c:pt>
                <c:pt idx="5279">
                  <c:v>98.716120000000004</c:v>
                </c:pt>
                <c:pt idx="5280">
                  <c:v>98.716920000000002</c:v>
                </c:pt>
                <c:pt idx="5281">
                  <c:v>98.716920000000002</c:v>
                </c:pt>
                <c:pt idx="5282">
                  <c:v>98.71772</c:v>
                </c:pt>
                <c:pt idx="5283">
                  <c:v>98.71772</c:v>
                </c:pt>
                <c:pt idx="5284">
                  <c:v>98.71772</c:v>
                </c:pt>
                <c:pt idx="5285">
                  <c:v>98.718119999999999</c:v>
                </c:pt>
                <c:pt idx="5286">
                  <c:v>98.718119999999999</c:v>
                </c:pt>
                <c:pt idx="5287">
                  <c:v>98.71772</c:v>
                </c:pt>
                <c:pt idx="5288">
                  <c:v>98.71772</c:v>
                </c:pt>
                <c:pt idx="5289">
                  <c:v>98.716920000000002</c:v>
                </c:pt>
                <c:pt idx="5290">
                  <c:v>98.716520000000003</c:v>
                </c:pt>
                <c:pt idx="5291">
                  <c:v>98.716120000000004</c:v>
                </c:pt>
                <c:pt idx="5292">
                  <c:v>98.715720000000005</c:v>
                </c:pt>
                <c:pt idx="5293">
                  <c:v>98.714110000000005</c:v>
                </c:pt>
                <c:pt idx="5294">
                  <c:v>98.712109999999996</c:v>
                </c:pt>
                <c:pt idx="5295">
                  <c:v>98.711709999999997</c:v>
                </c:pt>
                <c:pt idx="5296">
                  <c:v>98.710909999999998</c:v>
                </c:pt>
                <c:pt idx="5297">
                  <c:v>98.710509999999999</c:v>
                </c:pt>
                <c:pt idx="5298">
                  <c:v>98.710509999999999</c:v>
                </c:pt>
                <c:pt idx="5299">
                  <c:v>98.710509999999999</c:v>
                </c:pt>
                <c:pt idx="5300">
                  <c:v>98.710509999999999</c:v>
                </c:pt>
                <c:pt idx="5301">
                  <c:v>98.710509999999999</c:v>
                </c:pt>
                <c:pt idx="5302">
                  <c:v>98.710509999999999</c:v>
                </c:pt>
                <c:pt idx="5303">
                  <c:v>98.710909999999998</c:v>
                </c:pt>
                <c:pt idx="5304">
                  <c:v>98.710909999999998</c:v>
                </c:pt>
                <c:pt idx="5305">
                  <c:v>98.710909999999998</c:v>
                </c:pt>
                <c:pt idx="5306">
                  <c:v>98.711309999999997</c:v>
                </c:pt>
                <c:pt idx="5307">
                  <c:v>98.711309999999997</c:v>
                </c:pt>
                <c:pt idx="5308">
                  <c:v>98.712109999999996</c:v>
                </c:pt>
                <c:pt idx="5309">
                  <c:v>98.712509999999995</c:v>
                </c:pt>
                <c:pt idx="5310">
                  <c:v>98.713310000000007</c:v>
                </c:pt>
                <c:pt idx="5311">
                  <c:v>98.713710000000006</c:v>
                </c:pt>
                <c:pt idx="5312">
                  <c:v>98.714110000000005</c:v>
                </c:pt>
                <c:pt idx="5313">
                  <c:v>98.714920000000006</c:v>
                </c:pt>
                <c:pt idx="5314">
                  <c:v>98.714920000000006</c:v>
                </c:pt>
                <c:pt idx="5315">
                  <c:v>98.715320000000006</c:v>
                </c:pt>
                <c:pt idx="5316">
                  <c:v>98.715720000000005</c:v>
                </c:pt>
                <c:pt idx="5317">
                  <c:v>98.716120000000004</c:v>
                </c:pt>
                <c:pt idx="5318">
                  <c:v>98.716120000000004</c:v>
                </c:pt>
                <c:pt idx="5319">
                  <c:v>98.716520000000003</c:v>
                </c:pt>
                <c:pt idx="5320">
                  <c:v>98.716920000000002</c:v>
                </c:pt>
                <c:pt idx="5321">
                  <c:v>98.71772</c:v>
                </c:pt>
                <c:pt idx="5322">
                  <c:v>98.718119999999999</c:v>
                </c:pt>
                <c:pt idx="5323">
                  <c:v>98.718119999999999</c:v>
                </c:pt>
                <c:pt idx="5324">
                  <c:v>98.718119999999999</c:v>
                </c:pt>
                <c:pt idx="5325">
                  <c:v>98.718519999999998</c:v>
                </c:pt>
                <c:pt idx="5326">
                  <c:v>98.71893</c:v>
                </c:pt>
                <c:pt idx="5327">
                  <c:v>98.718519999999998</c:v>
                </c:pt>
                <c:pt idx="5328">
                  <c:v>98.718519999999998</c:v>
                </c:pt>
                <c:pt idx="5329">
                  <c:v>98.718119999999999</c:v>
                </c:pt>
                <c:pt idx="5330">
                  <c:v>98.718119999999999</c:v>
                </c:pt>
                <c:pt idx="5331">
                  <c:v>98.718119999999999</c:v>
                </c:pt>
                <c:pt idx="5332">
                  <c:v>98.718119999999999</c:v>
                </c:pt>
                <c:pt idx="5333">
                  <c:v>98.718119999999999</c:v>
                </c:pt>
                <c:pt idx="5334">
                  <c:v>98.718119999999999</c:v>
                </c:pt>
                <c:pt idx="5335">
                  <c:v>98.718119999999999</c:v>
                </c:pt>
                <c:pt idx="5336">
                  <c:v>98.718119999999999</c:v>
                </c:pt>
                <c:pt idx="5337">
                  <c:v>98.718119999999999</c:v>
                </c:pt>
                <c:pt idx="5338">
                  <c:v>98.718119999999999</c:v>
                </c:pt>
                <c:pt idx="5339">
                  <c:v>98.717320000000001</c:v>
                </c:pt>
                <c:pt idx="5340">
                  <c:v>98.717320000000001</c:v>
                </c:pt>
                <c:pt idx="5341">
                  <c:v>98.716120000000004</c:v>
                </c:pt>
                <c:pt idx="5342">
                  <c:v>98.716120000000004</c:v>
                </c:pt>
                <c:pt idx="5343">
                  <c:v>98.715320000000006</c:v>
                </c:pt>
                <c:pt idx="5344">
                  <c:v>98.714920000000006</c:v>
                </c:pt>
                <c:pt idx="5345">
                  <c:v>98.714110000000005</c:v>
                </c:pt>
                <c:pt idx="5346">
                  <c:v>98.714110000000005</c:v>
                </c:pt>
                <c:pt idx="5347">
                  <c:v>98.713710000000006</c:v>
                </c:pt>
                <c:pt idx="5348">
                  <c:v>98.713710000000006</c:v>
                </c:pt>
                <c:pt idx="5349">
                  <c:v>98.713310000000007</c:v>
                </c:pt>
                <c:pt idx="5350">
                  <c:v>98.713710000000006</c:v>
                </c:pt>
                <c:pt idx="5351">
                  <c:v>98.713310000000007</c:v>
                </c:pt>
                <c:pt idx="5352">
                  <c:v>98.713710000000006</c:v>
                </c:pt>
                <c:pt idx="5353">
                  <c:v>98.713710000000006</c:v>
                </c:pt>
                <c:pt idx="5354">
                  <c:v>98.713310000000007</c:v>
                </c:pt>
                <c:pt idx="5355">
                  <c:v>98.713310000000007</c:v>
                </c:pt>
                <c:pt idx="5356">
                  <c:v>98.713710000000006</c:v>
                </c:pt>
                <c:pt idx="5357">
                  <c:v>98.714110000000005</c:v>
                </c:pt>
                <c:pt idx="5358">
                  <c:v>98.714110000000005</c:v>
                </c:pt>
                <c:pt idx="5359">
                  <c:v>98.715320000000006</c:v>
                </c:pt>
                <c:pt idx="5360">
                  <c:v>98.715320000000006</c:v>
                </c:pt>
                <c:pt idx="5361">
                  <c:v>98.716120000000004</c:v>
                </c:pt>
                <c:pt idx="5362">
                  <c:v>98.716920000000002</c:v>
                </c:pt>
                <c:pt idx="5363">
                  <c:v>98.717320000000001</c:v>
                </c:pt>
                <c:pt idx="5364">
                  <c:v>98.71772</c:v>
                </c:pt>
                <c:pt idx="5365">
                  <c:v>98.71772</c:v>
                </c:pt>
                <c:pt idx="5366">
                  <c:v>98.717320000000001</c:v>
                </c:pt>
                <c:pt idx="5367">
                  <c:v>98.717320000000001</c:v>
                </c:pt>
                <c:pt idx="5368">
                  <c:v>98.716920000000002</c:v>
                </c:pt>
                <c:pt idx="5369">
                  <c:v>98.716120000000004</c:v>
                </c:pt>
                <c:pt idx="5370">
                  <c:v>98.715720000000005</c:v>
                </c:pt>
                <c:pt idx="5371">
                  <c:v>98.715720000000005</c:v>
                </c:pt>
                <c:pt idx="5372">
                  <c:v>98.715720000000005</c:v>
                </c:pt>
                <c:pt idx="5373">
                  <c:v>98.716120000000004</c:v>
                </c:pt>
                <c:pt idx="5374">
                  <c:v>98.716120000000004</c:v>
                </c:pt>
                <c:pt idx="5375">
                  <c:v>98.716120000000004</c:v>
                </c:pt>
                <c:pt idx="5376">
                  <c:v>98.716120000000004</c:v>
                </c:pt>
                <c:pt idx="5377">
                  <c:v>98.716120000000004</c:v>
                </c:pt>
                <c:pt idx="5378">
                  <c:v>98.716120000000004</c:v>
                </c:pt>
                <c:pt idx="5379">
                  <c:v>98.716120000000004</c:v>
                </c:pt>
                <c:pt idx="5380">
                  <c:v>98.715720000000005</c:v>
                </c:pt>
                <c:pt idx="5381">
                  <c:v>98.715720000000005</c:v>
                </c:pt>
                <c:pt idx="5382">
                  <c:v>98.715320000000006</c:v>
                </c:pt>
                <c:pt idx="5383">
                  <c:v>98.714920000000006</c:v>
                </c:pt>
                <c:pt idx="5384">
                  <c:v>98.714510000000004</c:v>
                </c:pt>
                <c:pt idx="5385">
                  <c:v>98.714110000000005</c:v>
                </c:pt>
                <c:pt idx="5386">
                  <c:v>98.714110000000005</c:v>
                </c:pt>
                <c:pt idx="5387">
                  <c:v>98.714510000000004</c:v>
                </c:pt>
                <c:pt idx="5388">
                  <c:v>98.714110000000005</c:v>
                </c:pt>
                <c:pt idx="5389">
                  <c:v>98.713710000000006</c:v>
                </c:pt>
                <c:pt idx="5390">
                  <c:v>98.712109999999996</c:v>
                </c:pt>
                <c:pt idx="5391">
                  <c:v>98.712109999999996</c:v>
                </c:pt>
                <c:pt idx="5392">
                  <c:v>98.711309999999997</c:v>
                </c:pt>
                <c:pt idx="5393">
                  <c:v>98.711709999999997</c:v>
                </c:pt>
                <c:pt idx="5394">
                  <c:v>98.711709999999997</c:v>
                </c:pt>
                <c:pt idx="5395">
                  <c:v>98.712509999999995</c:v>
                </c:pt>
                <c:pt idx="5396">
                  <c:v>98.713710000000006</c:v>
                </c:pt>
                <c:pt idx="5397">
                  <c:v>98.713710000000006</c:v>
                </c:pt>
                <c:pt idx="5398">
                  <c:v>98.715320000000006</c:v>
                </c:pt>
                <c:pt idx="5399">
                  <c:v>98.715720000000005</c:v>
                </c:pt>
                <c:pt idx="5400">
                  <c:v>98.716920000000002</c:v>
                </c:pt>
                <c:pt idx="5401">
                  <c:v>98.716520000000003</c:v>
                </c:pt>
                <c:pt idx="5402">
                  <c:v>98.716920000000002</c:v>
                </c:pt>
                <c:pt idx="5403">
                  <c:v>98.717320000000001</c:v>
                </c:pt>
                <c:pt idx="5404">
                  <c:v>98.718119999999999</c:v>
                </c:pt>
                <c:pt idx="5405">
                  <c:v>98.71893</c:v>
                </c:pt>
                <c:pt idx="5406">
                  <c:v>98.719329999999999</c:v>
                </c:pt>
                <c:pt idx="5407">
                  <c:v>98.720129999999997</c:v>
                </c:pt>
                <c:pt idx="5408">
                  <c:v>98.720529999999997</c:v>
                </c:pt>
                <c:pt idx="5409">
                  <c:v>98.720529999999997</c:v>
                </c:pt>
                <c:pt idx="5410">
                  <c:v>98.720129999999997</c:v>
                </c:pt>
                <c:pt idx="5411">
                  <c:v>98.720129999999997</c:v>
                </c:pt>
                <c:pt idx="5412">
                  <c:v>98.719729999999998</c:v>
                </c:pt>
                <c:pt idx="5413">
                  <c:v>98.719329999999999</c:v>
                </c:pt>
                <c:pt idx="5414">
                  <c:v>98.718519999999998</c:v>
                </c:pt>
                <c:pt idx="5415">
                  <c:v>98.71772</c:v>
                </c:pt>
                <c:pt idx="5416">
                  <c:v>98.717320000000001</c:v>
                </c:pt>
                <c:pt idx="5417">
                  <c:v>98.716520000000003</c:v>
                </c:pt>
                <c:pt idx="5418">
                  <c:v>98.716120000000004</c:v>
                </c:pt>
                <c:pt idx="5419">
                  <c:v>98.714920000000006</c:v>
                </c:pt>
                <c:pt idx="5420">
                  <c:v>98.714920000000006</c:v>
                </c:pt>
                <c:pt idx="5421">
                  <c:v>98.714110000000005</c:v>
                </c:pt>
                <c:pt idx="5422">
                  <c:v>98.714110000000005</c:v>
                </c:pt>
                <c:pt idx="5423">
                  <c:v>98.714110000000005</c:v>
                </c:pt>
                <c:pt idx="5424">
                  <c:v>98.713710000000006</c:v>
                </c:pt>
                <c:pt idx="5425">
                  <c:v>98.713310000000007</c:v>
                </c:pt>
                <c:pt idx="5426">
                  <c:v>98.712509999999995</c:v>
                </c:pt>
                <c:pt idx="5427">
                  <c:v>98.712109999999996</c:v>
                </c:pt>
                <c:pt idx="5428">
                  <c:v>98.712109999999996</c:v>
                </c:pt>
                <c:pt idx="5429">
                  <c:v>98.711309999999997</c:v>
                </c:pt>
                <c:pt idx="5430">
                  <c:v>98.710909999999998</c:v>
                </c:pt>
                <c:pt idx="5431">
                  <c:v>98.710909999999998</c:v>
                </c:pt>
                <c:pt idx="5432">
                  <c:v>98.710099999999997</c:v>
                </c:pt>
                <c:pt idx="5433">
                  <c:v>98.710099999999997</c:v>
                </c:pt>
                <c:pt idx="5434">
                  <c:v>98.710099999999997</c:v>
                </c:pt>
                <c:pt idx="5435">
                  <c:v>98.710099999999997</c:v>
                </c:pt>
                <c:pt idx="5436">
                  <c:v>98.710099999999997</c:v>
                </c:pt>
                <c:pt idx="5437">
                  <c:v>98.710099999999997</c:v>
                </c:pt>
                <c:pt idx="5438">
                  <c:v>98.710509999999999</c:v>
                </c:pt>
                <c:pt idx="5439">
                  <c:v>98.712109999999996</c:v>
                </c:pt>
                <c:pt idx="5440">
                  <c:v>98.713310000000007</c:v>
                </c:pt>
                <c:pt idx="5441">
                  <c:v>98.714510000000004</c:v>
                </c:pt>
                <c:pt idx="5442">
                  <c:v>98.715320000000006</c:v>
                </c:pt>
                <c:pt idx="5443">
                  <c:v>98.716920000000002</c:v>
                </c:pt>
                <c:pt idx="5444">
                  <c:v>98.71893</c:v>
                </c:pt>
                <c:pt idx="5445">
                  <c:v>98.719729999999998</c:v>
                </c:pt>
                <c:pt idx="5446">
                  <c:v>98.720929999999996</c:v>
                </c:pt>
                <c:pt idx="5447">
                  <c:v>98.722130000000007</c:v>
                </c:pt>
                <c:pt idx="5448">
                  <c:v>98.723339999999993</c:v>
                </c:pt>
                <c:pt idx="5449">
                  <c:v>98.723740000000006</c:v>
                </c:pt>
                <c:pt idx="5450">
                  <c:v>98.724140000000006</c:v>
                </c:pt>
                <c:pt idx="5451">
                  <c:v>98.724140000000006</c:v>
                </c:pt>
                <c:pt idx="5452">
                  <c:v>98.724140000000006</c:v>
                </c:pt>
                <c:pt idx="5453">
                  <c:v>98.724540000000005</c:v>
                </c:pt>
                <c:pt idx="5454">
                  <c:v>98.724140000000006</c:v>
                </c:pt>
                <c:pt idx="5455">
                  <c:v>98.723740000000006</c:v>
                </c:pt>
                <c:pt idx="5456">
                  <c:v>98.722939999999994</c:v>
                </c:pt>
                <c:pt idx="5457">
                  <c:v>98.722939999999994</c:v>
                </c:pt>
                <c:pt idx="5458">
                  <c:v>98.721729999999994</c:v>
                </c:pt>
                <c:pt idx="5459">
                  <c:v>98.721329999999995</c:v>
                </c:pt>
                <c:pt idx="5460">
                  <c:v>98.720929999999996</c:v>
                </c:pt>
                <c:pt idx="5461">
                  <c:v>98.719329999999999</c:v>
                </c:pt>
                <c:pt idx="5462">
                  <c:v>98.719329999999999</c:v>
                </c:pt>
                <c:pt idx="5463">
                  <c:v>98.71893</c:v>
                </c:pt>
                <c:pt idx="5464">
                  <c:v>98.718119999999999</c:v>
                </c:pt>
                <c:pt idx="5465">
                  <c:v>98.717320000000001</c:v>
                </c:pt>
                <c:pt idx="5466">
                  <c:v>98.716920000000002</c:v>
                </c:pt>
                <c:pt idx="5467">
                  <c:v>98.716120000000004</c:v>
                </c:pt>
                <c:pt idx="5468">
                  <c:v>98.715320000000006</c:v>
                </c:pt>
                <c:pt idx="5469">
                  <c:v>98.714920000000006</c:v>
                </c:pt>
                <c:pt idx="5470">
                  <c:v>98.714110000000005</c:v>
                </c:pt>
                <c:pt idx="5471">
                  <c:v>98.713710000000006</c:v>
                </c:pt>
                <c:pt idx="5472">
                  <c:v>98.713710000000006</c:v>
                </c:pt>
                <c:pt idx="5473">
                  <c:v>98.713710000000006</c:v>
                </c:pt>
                <c:pt idx="5474">
                  <c:v>98.713710000000006</c:v>
                </c:pt>
                <c:pt idx="5475">
                  <c:v>98.713710000000006</c:v>
                </c:pt>
                <c:pt idx="5476">
                  <c:v>98.713710000000006</c:v>
                </c:pt>
                <c:pt idx="5477">
                  <c:v>98.713710000000006</c:v>
                </c:pt>
                <c:pt idx="5478">
                  <c:v>98.712909999999994</c:v>
                </c:pt>
                <c:pt idx="5479">
                  <c:v>98.712909999999994</c:v>
                </c:pt>
                <c:pt idx="5480">
                  <c:v>98.712509999999995</c:v>
                </c:pt>
                <c:pt idx="5481">
                  <c:v>98.712109999999996</c:v>
                </c:pt>
                <c:pt idx="5482">
                  <c:v>98.712109999999996</c:v>
                </c:pt>
                <c:pt idx="5483">
                  <c:v>98.712109999999996</c:v>
                </c:pt>
                <c:pt idx="5484">
                  <c:v>98.711709999999997</c:v>
                </c:pt>
                <c:pt idx="5485">
                  <c:v>98.710099999999997</c:v>
                </c:pt>
                <c:pt idx="5486">
                  <c:v>98.708500000000001</c:v>
                </c:pt>
                <c:pt idx="5487">
                  <c:v>98.707700000000003</c:v>
                </c:pt>
                <c:pt idx="5488">
                  <c:v>98.707700000000003</c:v>
                </c:pt>
                <c:pt idx="5489">
                  <c:v>98.709299999999999</c:v>
                </c:pt>
                <c:pt idx="5490">
                  <c:v>98.710099999999997</c:v>
                </c:pt>
                <c:pt idx="5491">
                  <c:v>98.711709999999997</c:v>
                </c:pt>
                <c:pt idx="5492">
                  <c:v>98.712509999999995</c:v>
                </c:pt>
                <c:pt idx="5493">
                  <c:v>98.713310000000007</c:v>
                </c:pt>
                <c:pt idx="5494">
                  <c:v>98.713310000000007</c:v>
                </c:pt>
                <c:pt idx="5495">
                  <c:v>98.712509999999995</c:v>
                </c:pt>
                <c:pt idx="5496">
                  <c:v>98.712509999999995</c:v>
                </c:pt>
                <c:pt idx="5497">
                  <c:v>98.712909999999994</c:v>
                </c:pt>
                <c:pt idx="5498">
                  <c:v>98.713310000000007</c:v>
                </c:pt>
                <c:pt idx="5499">
                  <c:v>98.713710000000006</c:v>
                </c:pt>
                <c:pt idx="5500">
                  <c:v>98.713710000000006</c:v>
                </c:pt>
                <c:pt idx="5501">
                  <c:v>98.713310000000007</c:v>
                </c:pt>
                <c:pt idx="5502">
                  <c:v>98.714510000000004</c:v>
                </c:pt>
                <c:pt idx="5503">
                  <c:v>98.714920000000006</c:v>
                </c:pt>
                <c:pt idx="5504">
                  <c:v>98.715320000000006</c:v>
                </c:pt>
                <c:pt idx="5505">
                  <c:v>98.715720000000005</c:v>
                </c:pt>
                <c:pt idx="5506">
                  <c:v>98.716120000000004</c:v>
                </c:pt>
                <c:pt idx="5507">
                  <c:v>98.716520000000003</c:v>
                </c:pt>
                <c:pt idx="5508">
                  <c:v>98.716520000000003</c:v>
                </c:pt>
                <c:pt idx="5509">
                  <c:v>98.717320000000001</c:v>
                </c:pt>
                <c:pt idx="5510">
                  <c:v>98.717320000000001</c:v>
                </c:pt>
                <c:pt idx="5511">
                  <c:v>98.717320000000001</c:v>
                </c:pt>
                <c:pt idx="5512">
                  <c:v>98.717320000000001</c:v>
                </c:pt>
                <c:pt idx="5513">
                  <c:v>98.717320000000001</c:v>
                </c:pt>
                <c:pt idx="5514">
                  <c:v>98.716920000000002</c:v>
                </c:pt>
                <c:pt idx="5515">
                  <c:v>98.716920000000002</c:v>
                </c:pt>
                <c:pt idx="5516">
                  <c:v>98.71772</c:v>
                </c:pt>
                <c:pt idx="5517">
                  <c:v>98.71772</c:v>
                </c:pt>
                <c:pt idx="5518">
                  <c:v>98.71772</c:v>
                </c:pt>
                <c:pt idx="5519">
                  <c:v>98.71772</c:v>
                </c:pt>
                <c:pt idx="5520">
                  <c:v>98.71772</c:v>
                </c:pt>
                <c:pt idx="5521">
                  <c:v>98.716920000000002</c:v>
                </c:pt>
                <c:pt idx="5522">
                  <c:v>98.716920000000002</c:v>
                </c:pt>
                <c:pt idx="5523">
                  <c:v>98.716120000000004</c:v>
                </c:pt>
                <c:pt idx="5524">
                  <c:v>98.716120000000004</c:v>
                </c:pt>
                <c:pt idx="5525">
                  <c:v>98.714920000000006</c:v>
                </c:pt>
                <c:pt idx="5526">
                  <c:v>98.714110000000005</c:v>
                </c:pt>
                <c:pt idx="5527">
                  <c:v>98.713710000000006</c:v>
                </c:pt>
                <c:pt idx="5528">
                  <c:v>98.713710000000006</c:v>
                </c:pt>
                <c:pt idx="5529">
                  <c:v>98.712909999999994</c:v>
                </c:pt>
                <c:pt idx="5530">
                  <c:v>98.712509999999995</c:v>
                </c:pt>
                <c:pt idx="5531">
                  <c:v>98.712509999999995</c:v>
                </c:pt>
                <c:pt idx="5532">
                  <c:v>98.712509999999995</c:v>
                </c:pt>
                <c:pt idx="5533">
                  <c:v>98.712509999999995</c:v>
                </c:pt>
                <c:pt idx="5534">
                  <c:v>98.712909999999994</c:v>
                </c:pt>
                <c:pt idx="5535">
                  <c:v>98.712909999999994</c:v>
                </c:pt>
                <c:pt idx="5536">
                  <c:v>98.712509999999995</c:v>
                </c:pt>
                <c:pt idx="5537">
                  <c:v>98.712109999999996</c:v>
                </c:pt>
                <c:pt idx="5538">
                  <c:v>98.712509999999995</c:v>
                </c:pt>
                <c:pt idx="5539">
                  <c:v>98.712109999999996</c:v>
                </c:pt>
                <c:pt idx="5540">
                  <c:v>98.712109999999996</c:v>
                </c:pt>
                <c:pt idx="5541">
                  <c:v>98.712109999999996</c:v>
                </c:pt>
                <c:pt idx="5542">
                  <c:v>98.712509999999995</c:v>
                </c:pt>
                <c:pt idx="5543">
                  <c:v>98.712909999999994</c:v>
                </c:pt>
                <c:pt idx="5544">
                  <c:v>98.712909999999994</c:v>
                </c:pt>
                <c:pt idx="5545">
                  <c:v>98.712909999999994</c:v>
                </c:pt>
                <c:pt idx="5546">
                  <c:v>98.712909999999994</c:v>
                </c:pt>
                <c:pt idx="5547">
                  <c:v>98.713310000000007</c:v>
                </c:pt>
                <c:pt idx="5548">
                  <c:v>98.714110000000005</c:v>
                </c:pt>
                <c:pt idx="5549">
                  <c:v>98.714110000000005</c:v>
                </c:pt>
                <c:pt idx="5550">
                  <c:v>98.714110000000005</c:v>
                </c:pt>
                <c:pt idx="5551">
                  <c:v>98.714920000000006</c:v>
                </c:pt>
                <c:pt idx="5552">
                  <c:v>98.714920000000006</c:v>
                </c:pt>
                <c:pt idx="5553">
                  <c:v>98.715320000000006</c:v>
                </c:pt>
                <c:pt idx="5554">
                  <c:v>98.715320000000006</c:v>
                </c:pt>
                <c:pt idx="5555">
                  <c:v>98.715720000000005</c:v>
                </c:pt>
                <c:pt idx="5556">
                  <c:v>98.715720000000005</c:v>
                </c:pt>
                <c:pt idx="5557">
                  <c:v>98.716120000000004</c:v>
                </c:pt>
                <c:pt idx="5558">
                  <c:v>98.716920000000002</c:v>
                </c:pt>
                <c:pt idx="5559">
                  <c:v>98.716120000000004</c:v>
                </c:pt>
                <c:pt idx="5560">
                  <c:v>98.715320000000006</c:v>
                </c:pt>
                <c:pt idx="5561">
                  <c:v>98.715320000000006</c:v>
                </c:pt>
                <c:pt idx="5562">
                  <c:v>98.714920000000006</c:v>
                </c:pt>
                <c:pt idx="5563">
                  <c:v>98.714920000000006</c:v>
                </c:pt>
                <c:pt idx="5564">
                  <c:v>98.714510000000004</c:v>
                </c:pt>
                <c:pt idx="5565">
                  <c:v>98.714110000000005</c:v>
                </c:pt>
                <c:pt idx="5566">
                  <c:v>98.714510000000004</c:v>
                </c:pt>
                <c:pt idx="5567">
                  <c:v>98.714510000000004</c:v>
                </c:pt>
                <c:pt idx="5568">
                  <c:v>98.714510000000004</c:v>
                </c:pt>
                <c:pt idx="5569">
                  <c:v>98.714110000000005</c:v>
                </c:pt>
                <c:pt idx="5570">
                  <c:v>98.714110000000005</c:v>
                </c:pt>
                <c:pt idx="5571">
                  <c:v>98.714110000000005</c:v>
                </c:pt>
                <c:pt idx="5572">
                  <c:v>98.714110000000005</c:v>
                </c:pt>
                <c:pt idx="5573">
                  <c:v>98.714110000000005</c:v>
                </c:pt>
                <c:pt idx="5574">
                  <c:v>98.714110000000005</c:v>
                </c:pt>
                <c:pt idx="5575">
                  <c:v>98.714110000000005</c:v>
                </c:pt>
                <c:pt idx="5576">
                  <c:v>98.713710000000006</c:v>
                </c:pt>
                <c:pt idx="5577">
                  <c:v>98.713710000000006</c:v>
                </c:pt>
                <c:pt idx="5578">
                  <c:v>98.713710000000006</c:v>
                </c:pt>
                <c:pt idx="5579">
                  <c:v>98.713310000000007</c:v>
                </c:pt>
                <c:pt idx="5580">
                  <c:v>98.712909999999994</c:v>
                </c:pt>
                <c:pt idx="5581">
                  <c:v>98.712509999999995</c:v>
                </c:pt>
                <c:pt idx="5582">
                  <c:v>98.712509999999995</c:v>
                </c:pt>
                <c:pt idx="5583">
                  <c:v>98.712109999999996</c:v>
                </c:pt>
                <c:pt idx="5584">
                  <c:v>98.711709999999997</c:v>
                </c:pt>
                <c:pt idx="5585">
                  <c:v>98.711309999999997</c:v>
                </c:pt>
                <c:pt idx="5586">
                  <c:v>98.710099999999997</c:v>
                </c:pt>
                <c:pt idx="5587">
                  <c:v>98.709699999999998</c:v>
                </c:pt>
                <c:pt idx="5588">
                  <c:v>98.709299999999999</c:v>
                </c:pt>
                <c:pt idx="5589">
                  <c:v>98.7089</c:v>
                </c:pt>
                <c:pt idx="5590">
                  <c:v>98.709699999999998</c:v>
                </c:pt>
                <c:pt idx="5591">
                  <c:v>98.709299999999999</c:v>
                </c:pt>
                <c:pt idx="5592">
                  <c:v>98.7089</c:v>
                </c:pt>
                <c:pt idx="5593">
                  <c:v>98.7089</c:v>
                </c:pt>
                <c:pt idx="5594">
                  <c:v>98.708100000000002</c:v>
                </c:pt>
                <c:pt idx="5595">
                  <c:v>98.708100000000002</c:v>
                </c:pt>
                <c:pt idx="5596">
                  <c:v>98.707700000000003</c:v>
                </c:pt>
                <c:pt idx="5597">
                  <c:v>98.707300000000004</c:v>
                </c:pt>
                <c:pt idx="5598">
                  <c:v>98.707300000000004</c:v>
                </c:pt>
                <c:pt idx="5599">
                  <c:v>98.706090000000003</c:v>
                </c:pt>
                <c:pt idx="5600">
                  <c:v>98.706090000000003</c:v>
                </c:pt>
                <c:pt idx="5601">
                  <c:v>98.705690000000004</c:v>
                </c:pt>
                <c:pt idx="5602">
                  <c:v>98.706090000000003</c:v>
                </c:pt>
                <c:pt idx="5603">
                  <c:v>98.706090000000003</c:v>
                </c:pt>
                <c:pt idx="5604">
                  <c:v>98.706500000000005</c:v>
                </c:pt>
                <c:pt idx="5605">
                  <c:v>98.706500000000005</c:v>
                </c:pt>
                <c:pt idx="5606">
                  <c:v>98.706900000000005</c:v>
                </c:pt>
                <c:pt idx="5607">
                  <c:v>98.707300000000004</c:v>
                </c:pt>
                <c:pt idx="5608">
                  <c:v>98.707300000000004</c:v>
                </c:pt>
                <c:pt idx="5609">
                  <c:v>98.707300000000004</c:v>
                </c:pt>
                <c:pt idx="5610">
                  <c:v>98.706500000000005</c:v>
                </c:pt>
                <c:pt idx="5611">
                  <c:v>98.706500000000005</c:v>
                </c:pt>
                <c:pt idx="5612">
                  <c:v>98.706900000000005</c:v>
                </c:pt>
                <c:pt idx="5613">
                  <c:v>98.707700000000003</c:v>
                </c:pt>
                <c:pt idx="5614">
                  <c:v>98.707300000000004</c:v>
                </c:pt>
                <c:pt idx="5615">
                  <c:v>98.707700000000003</c:v>
                </c:pt>
                <c:pt idx="5616">
                  <c:v>98.707700000000003</c:v>
                </c:pt>
                <c:pt idx="5617">
                  <c:v>98.708100000000002</c:v>
                </c:pt>
                <c:pt idx="5618">
                  <c:v>98.709299999999999</c:v>
                </c:pt>
                <c:pt idx="5619">
                  <c:v>98.7089</c:v>
                </c:pt>
                <c:pt idx="5620">
                  <c:v>98.709299999999999</c:v>
                </c:pt>
                <c:pt idx="5621">
                  <c:v>98.709699999999998</c:v>
                </c:pt>
                <c:pt idx="5622">
                  <c:v>98.709699999999998</c:v>
                </c:pt>
                <c:pt idx="5623">
                  <c:v>98.709699999999998</c:v>
                </c:pt>
                <c:pt idx="5624">
                  <c:v>98.709699999999998</c:v>
                </c:pt>
                <c:pt idx="5625">
                  <c:v>98.709699999999998</c:v>
                </c:pt>
                <c:pt idx="5626">
                  <c:v>98.709299999999999</c:v>
                </c:pt>
                <c:pt idx="5627">
                  <c:v>98.7089</c:v>
                </c:pt>
                <c:pt idx="5628">
                  <c:v>98.708500000000001</c:v>
                </c:pt>
                <c:pt idx="5629">
                  <c:v>98.707700000000003</c:v>
                </c:pt>
                <c:pt idx="5630">
                  <c:v>98.707300000000004</c:v>
                </c:pt>
                <c:pt idx="5631">
                  <c:v>98.706500000000005</c:v>
                </c:pt>
                <c:pt idx="5632">
                  <c:v>98.706090000000003</c:v>
                </c:pt>
                <c:pt idx="5633">
                  <c:v>98.705690000000004</c:v>
                </c:pt>
                <c:pt idx="5634">
                  <c:v>98.704089999999994</c:v>
                </c:pt>
                <c:pt idx="5635">
                  <c:v>98.702889999999996</c:v>
                </c:pt>
                <c:pt idx="5636">
                  <c:v>98.702089999999998</c:v>
                </c:pt>
                <c:pt idx="5637">
                  <c:v>98.702089999999998</c:v>
                </c:pt>
                <c:pt idx="5638">
                  <c:v>98.702089999999998</c:v>
                </c:pt>
                <c:pt idx="5639">
                  <c:v>98.701679999999996</c:v>
                </c:pt>
                <c:pt idx="5640">
                  <c:v>98.702079999999995</c:v>
                </c:pt>
                <c:pt idx="5641">
                  <c:v>98.702079999999995</c:v>
                </c:pt>
                <c:pt idx="5642">
                  <c:v>98.702079999999995</c:v>
                </c:pt>
                <c:pt idx="5643">
                  <c:v>98.702089999999998</c:v>
                </c:pt>
                <c:pt idx="5644">
                  <c:v>98.702089999999998</c:v>
                </c:pt>
                <c:pt idx="5645">
                  <c:v>98.702089999999998</c:v>
                </c:pt>
                <c:pt idx="5646">
                  <c:v>98.702089999999998</c:v>
                </c:pt>
                <c:pt idx="5647">
                  <c:v>98.703689999999995</c:v>
                </c:pt>
                <c:pt idx="5648">
                  <c:v>98.703289999999996</c:v>
                </c:pt>
                <c:pt idx="5649">
                  <c:v>98.704089999999994</c:v>
                </c:pt>
                <c:pt idx="5650">
                  <c:v>98.704089999999994</c:v>
                </c:pt>
                <c:pt idx="5651">
                  <c:v>98.704089999999994</c:v>
                </c:pt>
                <c:pt idx="5652">
                  <c:v>98.704490000000007</c:v>
                </c:pt>
                <c:pt idx="5653">
                  <c:v>98.704089999999994</c:v>
                </c:pt>
                <c:pt idx="5654">
                  <c:v>98.704890000000006</c:v>
                </c:pt>
                <c:pt idx="5655">
                  <c:v>98.704089999999994</c:v>
                </c:pt>
                <c:pt idx="5656">
                  <c:v>98.704089999999994</c:v>
                </c:pt>
                <c:pt idx="5657">
                  <c:v>98.703689999999995</c:v>
                </c:pt>
                <c:pt idx="5658">
                  <c:v>98.703689999999995</c:v>
                </c:pt>
                <c:pt idx="5659">
                  <c:v>98.702889999999996</c:v>
                </c:pt>
                <c:pt idx="5660">
                  <c:v>98.702889999999996</c:v>
                </c:pt>
                <c:pt idx="5661">
                  <c:v>98.702089999999998</c:v>
                </c:pt>
                <c:pt idx="5662">
                  <c:v>98.702089999999998</c:v>
                </c:pt>
                <c:pt idx="5663">
                  <c:v>98.701679999999996</c:v>
                </c:pt>
                <c:pt idx="5664">
                  <c:v>98.701679999999996</c:v>
                </c:pt>
                <c:pt idx="5665">
                  <c:v>98.701279999999997</c:v>
                </c:pt>
                <c:pt idx="5666">
                  <c:v>98.701279999999997</c:v>
                </c:pt>
                <c:pt idx="5667">
                  <c:v>98.701279999999997</c:v>
                </c:pt>
                <c:pt idx="5668">
                  <c:v>98.701279999999997</c:v>
                </c:pt>
                <c:pt idx="5669">
                  <c:v>98.701279999999997</c:v>
                </c:pt>
                <c:pt idx="5670">
                  <c:v>98.70008</c:v>
                </c:pt>
                <c:pt idx="5671">
                  <c:v>98.699680000000001</c:v>
                </c:pt>
                <c:pt idx="5672">
                  <c:v>98.698880000000003</c:v>
                </c:pt>
                <c:pt idx="5673">
                  <c:v>98.698480000000004</c:v>
                </c:pt>
                <c:pt idx="5674">
                  <c:v>98.698080000000004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3F-40AF-9FA9-CA7A550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143423"/>
        <c:axId val="1356912031"/>
      </c:scatterChart>
      <c:valAx>
        <c:axId val="1188143423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Temperatura </a:t>
                </a:r>
                <a:r>
                  <a:rPr lang="pt-BR" baseline="30000"/>
                  <a:t>o</a:t>
                </a:r>
                <a:r>
                  <a:rPr lang="pt-BR"/>
                  <a:t>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6912031"/>
        <c:crosses val="autoZero"/>
        <c:crossBetween val="midCat"/>
      </c:valAx>
      <c:valAx>
        <c:axId val="135691203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% Perda de Massa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81434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Calcário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Calcário!$C$1</c:f>
              <c:strCache>
                <c:ptCount val="1"/>
                <c:pt idx="0">
                  <c:v>Calcário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Calcário!$A$2:$A$5872</c:f>
              <c:numCache>
                <c:formatCode>0.00</c:formatCode>
                <c:ptCount val="5871"/>
                <c:pt idx="0">
                  <c:v>25.71</c:v>
                </c:pt>
                <c:pt idx="1">
                  <c:v>25.738</c:v>
                </c:pt>
                <c:pt idx="2">
                  <c:v>25.773</c:v>
                </c:pt>
                <c:pt idx="3">
                  <c:v>25.8</c:v>
                </c:pt>
                <c:pt idx="4">
                  <c:v>25.837</c:v>
                </c:pt>
                <c:pt idx="5">
                  <c:v>25.873000000000001</c:v>
                </c:pt>
                <c:pt idx="6">
                  <c:v>25.908999999999999</c:v>
                </c:pt>
                <c:pt idx="7">
                  <c:v>25.94</c:v>
                </c:pt>
                <c:pt idx="8">
                  <c:v>25.981999999999999</c:v>
                </c:pt>
                <c:pt idx="9">
                  <c:v>26.018999999999998</c:v>
                </c:pt>
                <c:pt idx="10">
                  <c:v>26.056999999999999</c:v>
                </c:pt>
                <c:pt idx="11">
                  <c:v>26.091999999999999</c:v>
                </c:pt>
                <c:pt idx="12">
                  <c:v>26.131</c:v>
                </c:pt>
                <c:pt idx="13">
                  <c:v>26.167999999999999</c:v>
                </c:pt>
                <c:pt idx="14">
                  <c:v>26.213000000000001</c:v>
                </c:pt>
                <c:pt idx="15">
                  <c:v>26.245000000000001</c:v>
                </c:pt>
                <c:pt idx="16">
                  <c:v>26.286000000000001</c:v>
                </c:pt>
                <c:pt idx="17">
                  <c:v>26.33</c:v>
                </c:pt>
                <c:pt idx="18">
                  <c:v>26.376000000000001</c:v>
                </c:pt>
                <c:pt idx="19">
                  <c:v>26.417999999999999</c:v>
                </c:pt>
                <c:pt idx="20">
                  <c:v>26.457000000000001</c:v>
                </c:pt>
                <c:pt idx="21">
                  <c:v>26.507000000000001</c:v>
                </c:pt>
                <c:pt idx="22">
                  <c:v>26.548999999999999</c:v>
                </c:pt>
                <c:pt idx="23">
                  <c:v>26.6</c:v>
                </c:pt>
                <c:pt idx="24">
                  <c:v>26.645</c:v>
                </c:pt>
                <c:pt idx="25">
                  <c:v>26.693000000000001</c:v>
                </c:pt>
                <c:pt idx="26">
                  <c:v>26.734999999999999</c:v>
                </c:pt>
                <c:pt idx="27">
                  <c:v>26.783999999999999</c:v>
                </c:pt>
                <c:pt idx="28">
                  <c:v>26.838000000000001</c:v>
                </c:pt>
                <c:pt idx="29">
                  <c:v>26.885000000000002</c:v>
                </c:pt>
                <c:pt idx="30">
                  <c:v>26.940999999999999</c:v>
                </c:pt>
                <c:pt idx="31">
                  <c:v>26.989000000000001</c:v>
                </c:pt>
                <c:pt idx="32">
                  <c:v>27.044</c:v>
                </c:pt>
                <c:pt idx="33">
                  <c:v>27.093</c:v>
                </c:pt>
                <c:pt idx="34">
                  <c:v>27.140999999999998</c:v>
                </c:pt>
                <c:pt idx="35">
                  <c:v>27.196999999999999</c:v>
                </c:pt>
                <c:pt idx="36">
                  <c:v>27.254999999999999</c:v>
                </c:pt>
                <c:pt idx="37">
                  <c:v>27.306000000000001</c:v>
                </c:pt>
                <c:pt idx="38">
                  <c:v>27.364000000000001</c:v>
                </c:pt>
                <c:pt idx="39">
                  <c:v>27.422000000000001</c:v>
                </c:pt>
                <c:pt idx="40">
                  <c:v>27.48</c:v>
                </c:pt>
                <c:pt idx="41">
                  <c:v>27.529</c:v>
                </c:pt>
                <c:pt idx="42">
                  <c:v>27.59</c:v>
                </c:pt>
                <c:pt idx="43">
                  <c:v>27.648</c:v>
                </c:pt>
                <c:pt idx="44">
                  <c:v>27.701000000000001</c:v>
                </c:pt>
                <c:pt idx="45">
                  <c:v>27.765000000000001</c:v>
                </c:pt>
                <c:pt idx="46">
                  <c:v>27.827999999999999</c:v>
                </c:pt>
                <c:pt idx="47">
                  <c:v>27.882999999999999</c:v>
                </c:pt>
                <c:pt idx="48">
                  <c:v>27.948</c:v>
                </c:pt>
                <c:pt idx="49">
                  <c:v>28.010999999999999</c:v>
                </c:pt>
                <c:pt idx="50">
                  <c:v>28.074000000000002</c:v>
                </c:pt>
                <c:pt idx="51">
                  <c:v>28.135999999999999</c:v>
                </c:pt>
                <c:pt idx="52">
                  <c:v>28.199000000000002</c:v>
                </c:pt>
                <c:pt idx="53">
                  <c:v>28.265999999999998</c:v>
                </c:pt>
                <c:pt idx="54">
                  <c:v>28.33</c:v>
                </c:pt>
                <c:pt idx="55">
                  <c:v>28.393000000000001</c:v>
                </c:pt>
                <c:pt idx="56">
                  <c:v>28.454999999999998</c:v>
                </c:pt>
                <c:pt idx="57">
                  <c:v>28.529</c:v>
                </c:pt>
                <c:pt idx="58">
                  <c:v>28.591999999999999</c:v>
                </c:pt>
                <c:pt idx="59">
                  <c:v>28.658999999999999</c:v>
                </c:pt>
                <c:pt idx="60">
                  <c:v>28.721</c:v>
                </c:pt>
                <c:pt idx="61">
                  <c:v>28.794</c:v>
                </c:pt>
                <c:pt idx="62">
                  <c:v>28.864999999999998</c:v>
                </c:pt>
                <c:pt idx="63">
                  <c:v>28.927</c:v>
                </c:pt>
                <c:pt idx="64">
                  <c:v>28.998999999999999</c:v>
                </c:pt>
                <c:pt idx="65">
                  <c:v>29.068999999999999</c:v>
                </c:pt>
                <c:pt idx="66">
                  <c:v>29.140999999999998</c:v>
                </c:pt>
                <c:pt idx="67">
                  <c:v>29.204999999999998</c:v>
                </c:pt>
                <c:pt idx="68">
                  <c:v>29.274999999999999</c:v>
                </c:pt>
                <c:pt idx="69">
                  <c:v>29.353999999999999</c:v>
                </c:pt>
                <c:pt idx="70">
                  <c:v>29.425000000000001</c:v>
                </c:pt>
                <c:pt idx="71">
                  <c:v>29.494</c:v>
                </c:pt>
                <c:pt idx="72">
                  <c:v>29.57</c:v>
                </c:pt>
                <c:pt idx="73">
                  <c:v>29.643999999999998</c:v>
                </c:pt>
                <c:pt idx="74">
                  <c:v>29.718</c:v>
                </c:pt>
                <c:pt idx="75">
                  <c:v>29.792999999999999</c:v>
                </c:pt>
                <c:pt idx="76">
                  <c:v>29.867000000000001</c:v>
                </c:pt>
                <c:pt idx="77">
                  <c:v>29.942</c:v>
                </c:pt>
                <c:pt idx="78">
                  <c:v>30.016999999999999</c:v>
                </c:pt>
                <c:pt idx="79">
                  <c:v>30.09</c:v>
                </c:pt>
                <c:pt idx="80">
                  <c:v>30.167000000000002</c:v>
                </c:pt>
                <c:pt idx="81">
                  <c:v>30.248000000000001</c:v>
                </c:pt>
                <c:pt idx="82">
                  <c:v>30.321000000000002</c:v>
                </c:pt>
                <c:pt idx="83">
                  <c:v>30.405999999999999</c:v>
                </c:pt>
                <c:pt idx="84">
                  <c:v>30.48</c:v>
                </c:pt>
                <c:pt idx="85">
                  <c:v>30.562000000000001</c:v>
                </c:pt>
                <c:pt idx="86">
                  <c:v>30.640999999999998</c:v>
                </c:pt>
                <c:pt idx="87">
                  <c:v>30.718</c:v>
                </c:pt>
                <c:pt idx="88">
                  <c:v>30.803000000000001</c:v>
                </c:pt>
                <c:pt idx="89">
                  <c:v>30.876000000000001</c:v>
                </c:pt>
                <c:pt idx="90">
                  <c:v>30.956</c:v>
                </c:pt>
                <c:pt idx="91">
                  <c:v>31.042999999999999</c:v>
                </c:pt>
                <c:pt idx="92">
                  <c:v>31.123000000000001</c:v>
                </c:pt>
                <c:pt idx="93">
                  <c:v>31.202999999999999</c:v>
                </c:pt>
                <c:pt idx="94">
                  <c:v>31.28</c:v>
                </c:pt>
                <c:pt idx="95">
                  <c:v>31.361999999999998</c:v>
                </c:pt>
                <c:pt idx="96">
                  <c:v>31.443999999999999</c:v>
                </c:pt>
                <c:pt idx="97">
                  <c:v>31.529</c:v>
                </c:pt>
                <c:pt idx="98">
                  <c:v>31.614000000000001</c:v>
                </c:pt>
                <c:pt idx="99">
                  <c:v>31.696000000000002</c:v>
                </c:pt>
                <c:pt idx="100">
                  <c:v>31.78</c:v>
                </c:pt>
                <c:pt idx="101">
                  <c:v>31.858000000000001</c:v>
                </c:pt>
                <c:pt idx="102">
                  <c:v>31.942</c:v>
                </c:pt>
                <c:pt idx="103">
                  <c:v>32.031999999999996</c:v>
                </c:pt>
                <c:pt idx="104">
                  <c:v>32.115000000000002</c:v>
                </c:pt>
                <c:pt idx="105">
                  <c:v>32.201999999999998</c:v>
                </c:pt>
                <c:pt idx="106">
                  <c:v>32.28</c:v>
                </c:pt>
                <c:pt idx="107">
                  <c:v>32.368000000000002</c:v>
                </c:pt>
                <c:pt idx="108">
                  <c:v>32.454000000000001</c:v>
                </c:pt>
                <c:pt idx="109">
                  <c:v>32.548000000000002</c:v>
                </c:pt>
                <c:pt idx="110">
                  <c:v>32.634</c:v>
                </c:pt>
                <c:pt idx="111">
                  <c:v>32.718000000000004</c:v>
                </c:pt>
                <c:pt idx="112">
                  <c:v>32.808999999999997</c:v>
                </c:pt>
                <c:pt idx="113">
                  <c:v>32.896000000000001</c:v>
                </c:pt>
                <c:pt idx="114">
                  <c:v>32.985999999999997</c:v>
                </c:pt>
                <c:pt idx="115">
                  <c:v>33.07</c:v>
                </c:pt>
                <c:pt idx="116">
                  <c:v>33.159999999999997</c:v>
                </c:pt>
                <c:pt idx="117">
                  <c:v>33.249000000000002</c:v>
                </c:pt>
                <c:pt idx="118">
                  <c:v>33.338999999999999</c:v>
                </c:pt>
                <c:pt idx="119">
                  <c:v>33.427999999999997</c:v>
                </c:pt>
                <c:pt idx="120">
                  <c:v>33.518000000000001</c:v>
                </c:pt>
                <c:pt idx="121">
                  <c:v>33.606999999999999</c:v>
                </c:pt>
                <c:pt idx="122">
                  <c:v>33.698</c:v>
                </c:pt>
                <c:pt idx="123">
                  <c:v>33.786000000000001</c:v>
                </c:pt>
                <c:pt idx="124">
                  <c:v>33.878999999999998</c:v>
                </c:pt>
                <c:pt idx="125">
                  <c:v>33.97</c:v>
                </c:pt>
                <c:pt idx="126">
                  <c:v>34.064999999999998</c:v>
                </c:pt>
                <c:pt idx="127">
                  <c:v>34.155000000000001</c:v>
                </c:pt>
                <c:pt idx="128">
                  <c:v>34.243000000000002</c:v>
                </c:pt>
                <c:pt idx="129">
                  <c:v>34.338999999999999</c:v>
                </c:pt>
                <c:pt idx="130">
                  <c:v>34.43</c:v>
                </c:pt>
                <c:pt idx="131">
                  <c:v>34.515000000000001</c:v>
                </c:pt>
                <c:pt idx="132">
                  <c:v>34.616</c:v>
                </c:pt>
                <c:pt idx="133">
                  <c:v>34.703000000000003</c:v>
                </c:pt>
                <c:pt idx="134">
                  <c:v>34.795999999999999</c:v>
                </c:pt>
                <c:pt idx="135">
                  <c:v>34.890999999999998</c:v>
                </c:pt>
                <c:pt idx="136">
                  <c:v>34.979999999999997</c:v>
                </c:pt>
                <c:pt idx="137">
                  <c:v>35.073</c:v>
                </c:pt>
                <c:pt idx="138">
                  <c:v>35.168999999999997</c:v>
                </c:pt>
                <c:pt idx="139">
                  <c:v>35.262999999999998</c:v>
                </c:pt>
                <c:pt idx="140">
                  <c:v>35.356000000000002</c:v>
                </c:pt>
                <c:pt idx="141">
                  <c:v>35.451000000000001</c:v>
                </c:pt>
                <c:pt idx="142">
                  <c:v>35.542999999999999</c:v>
                </c:pt>
                <c:pt idx="143">
                  <c:v>35.634999999999998</c:v>
                </c:pt>
                <c:pt idx="144">
                  <c:v>35.735999999999997</c:v>
                </c:pt>
                <c:pt idx="145">
                  <c:v>35.823999999999998</c:v>
                </c:pt>
                <c:pt idx="146">
                  <c:v>35.927</c:v>
                </c:pt>
                <c:pt idx="147">
                  <c:v>36.021999999999998</c:v>
                </c:pt>
                <c:pt idx="148">
                  <c:v>36.113</c:v>
                </c:pt>
                <c:pt idx="149">
                  <c:v>36.204000000000001</c:v>
                </c:pt>
                <c:pt idx="150">
                  <c:v>36.302999999999997</c:v>
                </c:pt>
                <c:pt idx="151">
                  <c:v>36.4</c:v>
                </c:pt>
                <c:pt idx="152">
                  <c:v>36.491999999999997</c:v>
                </c:pt>
                <c:pt idx="153">
                  <c:v>36.584000000000003</c:v>
                </c:pt>
                <c:pt idx="154">
                  <c:v>36.68</c:v>
                </c:pt>
                <c:pt idx="155">
                  <c:v>36.781999999999996</c:v>
                </c:pt>
                <c:pt idx="156">
                  <c:v>36.872999999999998</c:v>
                </c:pt>
                <c:pt idx="157">
                  <c:v>36.970999999999997</c:v>
                </c:pt>
                <c:pt idx="158">
                  <c:v>37.067</c:v>
                </c:pt>
                <c:pt idx="159">
                  <c:v>37.159999999999997</c:v>
                </c:pt>
                <c:pt idx="160">
                  <c:v>37.253999999999998</c:v>
                </c:pt>
                <c:pt idx="161">
                  <c:v>37.353999999999999</c:v>
                </c:pt>
                <c:pt idx="162">
                  <c:v>37.445999999999998</c:v>
                </c:pt>
                <c:pt idx="163">
                  <c:v>37.545000000000002</c:v>
                </c:pt>
                <c:pt idx="164">
                  <c:v>37.637999999999998</c:v>
                </c:pt>
                <c:pt idx="165">
                  <c:v>37.738999999999997</c:v>
                </c:pt>
                <c:pt idx="166">
                  <c:v>37.829000000000001</c:v>
                </c:pt>
                <c:pt idx="167">
                  <c:v>37.926000000000002</c:v>
                </c:pt>
                <c:pt idx="168">
                  <c:v>38.021000000000001</c:v>
                </c:pt>
                <c:pt idx="169">
                  <c:v>38.119999999999997</c:v>
                </c:pt>
                <c:pt idx="170">
                  <c:v>38.213999999999999</c:v>
                </c:pt>
                <c:pt idx="171">
                  <c:v>38.31</c:v>
                </c:pt>
                <c:pt idx="172">
                  <c:v>38.405999999999999</c:v>
                </c:pt>
                <c:pt idx="173">
                  <c:v>38.503999999999998</c:v>
                </c:pt>
                <c:pt idx="174">
                  <c:v>38.597000000000001</c:v>
                </c:pt>
                <c:pt idx="175">
                  <c:v>38.695</c:v>
                </c:pt>
                <c:pt idx="176">
                  <c:v>38.795999999999999</c:v>
                </c:pt>
                <c:pt idx="177">
                  <c:v>38.887999999999998</c:v>
                </c:pt>
                <c:pt idx="178">
                  <c:v>38.979999999999997</c:v>
                </c:pt>
                <c:pt idx="179">
                  <c:v>39.078000000000003</c:v>
                </c:pt>
                <c:pt idx="180">
                  <c:v>39.174999999999997</c:v>
                </c:pt>
                <c:pt idx="181">
                  <c:v>39.270000000000003</c:v>
                </c:pt>
                <c:pt idx="182">
                  <c:v>39.365000000000002</c:v>
                </c:pt>
                <c:pt idx="183">
                  <c:v>39.46</c:v>
                </c:pt>
                <c:pt idx="184">
                  <c:v>39.551000000000002</c:v>
                </c:pt>
                <c:pt idx="185">
                  <c:v>39.646000000000001</c:v>
                </c:pt>
                <c:pt idx="186">
                  <c:v>39.747999999999998</c:v>
                </c:pt>
                <c:pt idx="187">
                  <c:v>39.843000000000004</c:v>
                </c:pt>
                <c:pt idx="188">
                  <c:v>39.939</c:v>
                </c:pt>
                <c:pt idx="189">
                  <c:v>40.036000000000001</c:v>
                </c:pt>
                <c:pt idx="190">
                  <c:v>40.127000000000002</c:v>
                </c:pt>
                <c:pt idx="191">
                  <c:v>40.222999999999999</c:v>
                </c:pt>
                <c:pt idx="192">
                  <c:v>40.323</c:v>
                </c:pt>
                <c:pt idx="193">
                  <c:v>40.417000000000002</c:v>
                </c:pt>
                <c:pt idx="194">
                  <c:v>40.518000000000001</c:v>
                </c:pt>
                <c:pt idx="195">
                  <c:v>40.604999999999997</c:v>
                </c:pt>
                <c:pt idx="196">
                  <c:v>40.703000000000003</c:v>
                </c:pt>
                <c:pt idx="197">
                  <c:v>40.795000000000002</c:v>
                </c:pt>
                <c:pt idx="198">
                  <c:v>40.895000000000003</c:v>
                </c:pt>
                <c:pt idx="199">
                  <c:v>40.988999999999997</c:v>
                </c:pt>
                <c:pt idx="200">
                  <c:v>41.079000000000001</c:v>
                </c:pt>
                <c:pt idx="201">
                  <c:v>41.173000000000002</c:v>
                </c:pt>
                <c:pt idx="202">
                  <c:v>41.274000000000001</c:v>
                </c:pt>
                <c:pt idx="203">
                  <c:v>41.366</c:v>
                </c:pt>
                <c:pt idx="204">
                  <c:v>41.459000000000003</c:v>
                </c:pt>
                <c:pt idx="205">
                  <c:v>41.554000000000002</c:v>
                </c:pt>
                <c:pt idx="206">
                  <c:v>41.646000000000001</c:v>
                </c:pt>
                <c:pt idx="207">
                  <c:v>41.743000000000002</c:v>
                </c:pt>
                <c:pt idx="208">
                  <c:v>41.838000000000001</c:v>
                </c:pt>
                <c:pt idx="209">
                  <c:v>41.935000000000002</c:v>
                </c:pt>
                <c:pt idx="210">
                  <c:v>42.024999999999999</c:v>
                </c:pt>
                <c:pt idx="211">
                  <c:v>42.124000000000002</c:v>
                </c:pt>
                <c:pt idx="212">
                  <c:v>42.213999999999999</c:v>
                </c:pt>
                <c:pt idx="213">
                  <c:v>42.308</c:v>
                </c:pt>
                <c:pt idx="214">
                  <c:v>42.401000000000003</c:v>
                </c:pt>
                <c:pt idx="215">
                  <c:v>42.494999999999997</c:v>
                </c:pt>
                <c:pt idx="216">
                  <c:v>42.585999999999999</c:v>
                </c:pt>
                <c:pt idx="217">
                  <c:v>42.683999999999997</c:v>
                </c:pt>
                <c:pt idx="218">
                  <c:v>42.773000000000003</c:v>
                </c:pt>
                <c:pt idx="219">
                  <c:v>42.87</c:v>
                </c:pt>
                <c:pt idx="220">
                  <c:v>42.963000000000001</c:v>
                </c:pt>
                <c:pt idx="221">
                  <c:v>43.052999999999997</c:v>
                </c:pt>
                <c:pt idx="222">
                  <c:v>43.146999999999998</c:v>
                </c:pt>
                <c:pt idx="223">
                  <c:v>43.24</c:v>
                </c:pt>
                <c:pt idx="224">
                  <c:v>43.335000000000001</c:v>
                </c:pt>
                <c:pt idx="225">
                  <c:v>43.424999999999997</c:v>
                </c:pt>
                <c:pt idx="226">
                  <c:v>43.517000000000003</c:v>
                </c:pt>
                <c:pt idx="227">
                  <c:v>43.612000000000002</c:v>
                </c:pt>
                <c:pt idx="228">
                  <c:v>43.704000000000001</c:v>
                </c:pt>
                <c:pt idx="229">
                  <c:v>43.795000000000002</c:v>
                </c:pt>
                <c:pt idx="230">
                  <c:v>43.886000000000003</c:v>
                </c:pt>
                <c:pt idx="231">
                  <c:v>43.981999999999999</c:v>
                </c:pt>
                <c:pt idx="232">
                  <c:v>44.075000000000003</c:v>
                </c:pt>
                <c:pt idx="233">
                  <c:v>44.17</c:v>
                </c:pt>
                <c:pt idx="234">
                  <c:v>44.258000000000003</c:v>
                </c:pt>
                <c:pt idx="235">
                  <c:v>44.356000000000002</c:v>
                </c:pt>
                <c:pt idx="236">
                  <c:v>44.448</c:v>
                </c:pt>
                <c:pt idx="237">
                  <c:v>44.539000000000001</c:v>
                </c:pt>
                <c:pt idx="238">
                  <c:v>44.631999999999998</c:v>
                </c:pt>
                <c:pt idx="239">
                  <c:v>44.723999999999997</c:v>
                </c:pt>
                <c:pt idx="240">
                  <c:v>44.817999999999998</c:v>
                </c:pt>
                <c:pt idx="241">
                  <c:v>44.912999999999997</c:v>
                </c:pt>
                <c:pt idx="242">
                  <c:v>45.005000000000003</c:v>
                </c:pt>
                <c:pt idx="243">
                  <c:v>45.094999999999999</c:v>
                </c:pt>
                <c:pt idx="244">
                  <c:v>45.188000000000002</c:v>
                </c:pt>
                <c:pt idx="245">
                  <c:v>45.274999999999999</c:v>
                </c:pt>
                <c:pt idx="246">
                  <c:v>45.369</c:v>
                </c:pt>
                <c:pt idx="247">
                  <c:v>45.463999999999999</c:v>
                </c:pt>
                <c:pt idx="248">
                  <c:v>45.552999999999997</c:v>
                </c:pt>
                <c:pt idx="249">
                  <c:v>45.645000000000003</c:v>
                </c:pt>
                <c:pt idx="250">
                  <c:v>45.737000000000002</c:v>
                </c:pt>
                <c:pt idx="251">
                  <c:v>45.832000000000001</c:v>
                </c:pt>
                <c:pt idx="252">
                  <c:v>45.920999999999999</c:v>
                </c:pt>
                <c:pt idx="253">
                  <c:v>46.01</c:v>
                </c:pt>
                <c:pt idx="254">
                  <c:v>46.103000000000002</c:v>
                </c:pt>
                <c:pt idx="255">
                  <c:v>46.195999999999998</c:v>
                </c:pt>
                <c:pt idx="256">
                  <c:v>46.280999999999999</c:v>
                </c:pt>
                <c:pt idx="257">
                  <c:v>46.374000000000002</c:v>
                </c:pt>
                <c:pt idx="258">
                  <c:v>46.463000000000001</c:v>
                </c:pt>
                <c:pt idx="259">
                  <c:v>46.552</c:v>
                </c:pt>
                <c:pt idx="260">
                  <c:v>46.646999999999998</c:v>
                </c:pt>
                <c:pt idx="261">
                  <c:v>46.734999999999999</c:v>
                </c:pt>
                <c:pt idx="262">
                  <c:v>46.826999999999998</c:v>
                </c:pt>
                <c:pt idx="263">
                  <c:v>46.917999999999999</c:v>
                </c:pt>
                <c:pt idx="264">
                  <c:v>47.008000000000003</c:v>
                </c:pt>
                <c:pt idx="265">
                  <c:v>47.098999999999997</c:v>
                </c:pt>
                <c:pt idx="266">
                  <c:v>47.192</c:v>
                </c:pt>
                <c:pt idx="267">
                  <c:v>47.281999999999996</c:v>
                </c:pt>
                <c:pt idx="268">
                  <c:v>47.363</c:v>
                </c:pt>
                <c:pt idx="269">
                  <c:v>47.46</c:v>
                </c:pt>
                <c:pt idx="270">
                  <c:v>47.552</c:v>
                </c:pt>
                <c:pt idx="271">
                  <c:v>47.64</c:v>
                </c:pt>
                <c:pt idx="272">
                  <c:v>47.734999999999999</c:v>
                </c:pt>
                <c:pt idx="273">
                  <c:v>47.82</c:v>
                </c:pt>
                <c:pt idx="274">
                  <c:v>47.917000000000002</c:v>
                </c:pt>
                <c:pt idx="275">
                  <c:v>48</c:v>
                </c:pt>
                <c:pt idx="276">
                  <c:v>48.093000000000004</c:v>
                </c:pt>
                <c:pt idx="277">
                  <c:v>48.183</c:v>
                </c:pt>
                <c:pt idx="278">
                  <c:v>48.267000000000003</c:v>
                </c:pt>
                <c:pt idx="279">
                  <c:v>48.356000000000002</c:v>
                </c:pt>
                <c:pt idx="280">
                  <c:v>48.448999999999998</c:v>
                </c:pt>
                <c:pt idx="281">
                  <c:v>48.536000000000001</c:v>
                </c:pt>
                <c:pt idx="282">
                  <c:v>48.631</c:v>
                </c:pt>
                <c:pt idx="283">
                  <c:v>48.72</c:v>
                </c:pt>
                <c:pt idx="284">
                  <c:v>48.805999999999997</c:v>
                </c:pt>
                <c:pt idx="285">
                  <c:v>48.895000000000003</c:v>
                </c:pt>
                <c:pt idx="286">
                  <c:v>48.981000000000002</c:v>
                </c:pt>
                <c:pt idx="287">
                  <c:v>49.072000000000003</c:v>
                </c:pt>
                <c:pt idx="288">
                  <c:v>49.165999999999997</c:v>
                </c:pt>
                <c:pt idx="289">
                  <c:v>49.255000000000003</c:v>
                </c:pt>
                <c:pt idx="290">
                  <c:v>49.338999999999999</c:v>
                </c:pt>
                <c:pt idx="291">
                  <c:v>49.43</c:v>
                </c:pt>
                <c:pt idx="292">
                  <c:v>49.523000000000003</c:v>
                </c:pt>
                <c:pt idx="293">
                  <c:v>49.609000000000002</c:v>
                </c:pt>
                <c:pt idx="294">
                  <c:v>49.7</c:v>
                </c:pt>
                <c:pt idx="295">
                  <c:v>49.79</c:v>
                </c:pt>
                <c:pt idx="296">
                  <c:v>49.877000000000002</c:v>
                </c:pt>
                <c:pt idx="297">
                  <c:v>49.963000000000001</c:v>
                </c:pt>
                <c:pt idx="298">
                  <c:v>50.048999999999999</c:v>
                </c:pt>
                <c:pt idx="299">
                  <c:v>50.137</c:v>
                </c:pt>
                <c:pt idx="300">
                  <c:v>50.231000000000002</c:v>
                </c:pt>
                <c:pt idx="301">
                  <c:v>50.32</c:v>
                </c:pt>
                <c:pt idx="302">
                  <c:v>50.408000000000001</c:v>
                </c:pt>
                <c:pt idx="303">
                  <c:v>50.5</c:v>
                </c:pt>
                <c:pt idx="304">
                  <c:v>50.585000000000001</c:v>
                </c:pt>
                <c:pt idx="305">
                  <c:v>50.670999999999999</c:v>
                </c:pt>
                <c:pt idx="306">
                  <c:v>50.765000000000001</c:v>
                </c:pt>
                <c:pt idx="307">
                  <c:v>50.848999999999997</c:v>
                </c:pt>
                <c:pt idx="308">
                  <c:v>50.941000000000003</c:v>
                </c:pt>
                <c:pt idx="309">
                  <c:v>51.029000000000003</c:v>
                </c:pt>
                <c:pt idx="310">
                  <c:v>51.110999999999997</c:v>
                </c:pt>
                <c:pt idx="311">
                  <c:v>51.203000000000003</c:v>
                </c:pt>
                <c:pt idx="312">
                  <c:v>51.290999999999997</c:v>
                </c:pt>
                <c:pt idx="313">
                  <c:v>51.381999999999998</c:v>
                </c:pt>
                <c:pt idx="314">
                  <c:v>51.469000000000001</c:v>
                </c:pt>
                <c:pt idx="315">
                  <c:v>51.552999999999997</c:v>
                </c:pt>
                <c:pt idx="316">
                  <c:v>51.645000000000003</c:v>
                </c:pt>
                <c:pt idx="317">
                  <c:v>51.731999999999999</c:v>
                </c:pt>
                <c:pt idx="318">
                  <c:v>51.82</c:v>
                </c:pt>
                <c:pt idx="319">
                  <c:v>51.904000000000003</c:v>
                </c:pt>
                <c:pt idx="320">
                  <c:v>51.991</c:v>
                </c:pt>
                <c:pt idx="321">
                  <c:v>52.076000000000001</c:v>
                </c:pt>
                <c:pt idx="322">
                  <c:v>52.158000000000001</c:v>
                </c:pt>
                <c:pt idx="323">
                  <c:v>52.247</c:v>
                </c:pt>
                <c:pt idx="324">
                  <c:v>52.332999999999998</c:v>
                </c:pt>
                <c:pt idx="325">
                  <c:v>52.423000000000002</c:v>
                </c:pt>
                <c:pt idx="326">
                  <c:v>52.514000000000003</c:v>
                </c:pt>
                <c:pt idx="327">
                  <c:v>52.597000000000001</c:v>
                </c:pt>
                <c:pt idx="328">
                  <c:v>52.686999999999998</c:v>
                </c:pt>
                <c:pt idx="329">
                  <c:v>52.773000000000003</c:v>
                </c:pt>
                <c:pt idx="330">
                  <c:v>52.854999999999997</c:v>
                </c:pt>
                <c:pt idx="331">
                  <c:v>52.945</c:v>
                </c:pt>
                <c:pt idx="332">
                  <c:v>53.033999999999999</c:v>
                </c:pt>
                <c:pt idx="333">
                  <c:v>53.124000000000002</c:v>
                </c:pt>
                <c:pt idx="334">
                  <c:v>53.207000000000001</c:v>
                </c:pt>
                <c:pt idx="335">
                  <c:v>53.298000000000002</c:v>
                </c:pt>
                <c:pt idx="336">
                  <c:v>53.383000000000003</c:v>
                </c:pt>
                <c:pt idx="337">
                  <c:v>53.468000000000004</c:v>
                </c:pt>
                <c:pt idx="338">
                  <c:v>53.555999999999997</c:v>
                </c:pt>
                <c:pt idx="339">
                  <c:v>53.646999999999998</c:v>
                </c:pt>
                <c:pt idx="340">
                  <c:v>53.734000000000002</c:v>
                </c:pt>
                <c:pt idx="341">
                  <c:v>53.814</c:v>
                </c:pt>
                <c:pt idx="342">
                  <c:v>53.908999999999999</c:v>
                </c:pt>
                <c:pt idx="343">
                  <c:v>53.988999999999997</c:v>
                </c:pt>
                <c:pt idx="344">
                  <c:v>54.076000000000001</c:v>
                </c:pt>
                <c:pt idx="345">
                  <c:v>54.164999999999999</c:v>
                </c:pt>
                <c:pt idx="346">
                  <c:v>54.247</c:v>
                </c:pt>
                <c:pt idx="347">
                  <c:v>54.335999999999999</c:v>
                </c:pt>
                <c:pt idx="348">
                  <c:v>54.420999999999999</c:v>
                </c:pt>
                <c:pt idx="349">
                  <c:v>54.506999999999998</c:v>
                </c:pt>
                <c:pt idx="350">
                  <c:v>54.597999999999999</c:v>
                </c:pt>
                <c:pt idx="351">
                  <c:v>54.682000000000002</c:v>
                </c:pt>
                <c:pt idx="352">
                  <c:v>54.767000000000003</c:v>
                </c:pt>
                <c:pt idx="353">
                  <c:v>54.850999999999999</c:v>
                </c:pt>
                <c:pt idx="354">
                  <c:v>54.935000000000002</c:v>
                </c:pt>
                <c:pt idx="355">
                  <c:v>55.023000000000003</c:v>
                </c:pt>
                <c:pt idx="356">
                  <c:v>55.112000000000002</c:v>
                </c:pt>
                <c:pt idx="357">
                  <c:v>55.198999999999998</c:v>
                </c:pt>
                <c:pt idx="358">
                  <c:v>55.283000000000001</c:v>
                </c:pt>
                <c:pt idx="359">
                  <c:v>55.365000000000002</c:v>
                </c:pt>
                <c:pt idx="360">
                  <c:v>55.45</c:v>
                </c:pt>
                <c:pt idx="361">
                  <c:v>55.533999999999999</c:v>
                </c:pt>
                <c:pt idx="362">
                  <c:v>55.622</c:v>
                </c:pt>
                <c:pt idx="363">
                  <c:v>55.712000000000003</c:v>
                </c:pt>
                <c:pt idx="364">
                  <c:v>55.798000000000002</c:v>
                </c:pt>
                <c:pt idx="365">
                  <c:v>55.884</c:v>
                </c:pt>
                <c:pt idx="366">
                  <c:v>55.968000000000004</c:v>
                </c:pt>
                <c:pt idx="367">
                  <c:v>56.054000000000002</c:v>
                </c:pt>
                <c:pt idx="368">
                  <c:v>56.139000000000003</c:v>
                </c:pt>
                <c:pt idx="369">
                  <c:v>56.222999999999999</c:v>
                </c:pt>
                <c:pt idx="370">
                  <c:v>56.316000000000003</c:v>
                </c:pt>
                <c:pt idx="371">
                  <c:v>56.396000000000001</c:v>
                </c:pt>
                <c:pt idx="372">
                  <c:v>56.48</c:v>
                </c:pt>
                <c:pt idx="373">
                  <c:v>56.567</c:v>
                </c:pt>
                <c:pt idx="374">
                  <c:v>56.655999999999999</c:v>
                </c:pt>
                <c:pt idx="375">
                  <c:v>56.738</c:v>
                </c:pt>
                <c:pt idx="376">
                  <c:v>56.822000000000003</c:v>
                </c:pt>
                <c:pt idx="377">
                  <c:v>56.91</c:v>
                </c:pt>
                <c:pt idx="378">
                  <c:v>57.000999999999998</c:v>
                </c:pt>
                <c:pt idx="379">
                  <c:v>57.088000000000001</c:v>
                </c:pt>
                <c:pt idx="380">
                  <c:v>57.171999999999997</c:v>
                </c:pt>
                <c:pt idx="381">
                  <c:v>57.253999999999998</c:v>
                </c:pt>
                <c:pt idx="382">
                  <c:v>57.338999999999999</c:v>
                </c:pt>
                <c:pt idx="383">
                  <c:v>57.420999999999999</c:v>
                </c:pt>
                <c:pt idx="384">
                  <c:v>57.511000000000003</c:v>
                </c:pt>
                <c:pt idx="385">
                  <c:v>57.594000000000001</c:v>
                </c:pt>
                <c:pt idx="386">
                  <c:v>57.680999999999997</c:v>
                </c:pt>
                <c:pt idx="387">
                  <c:v>57.765999999999998</c:v>
                </c:pt>
                <c:pt idx="388">
                  <c:v>57.845999999999997</c:v>
                </c:pt>
                <c:pt idx="389">
                  <c:v>57.941000000000003</c:v>
                </c:pt>
                <c:pt idx="390">
                  <c:v>58.024000000000001</c:v>
                </c:pt>
                <c:pt idx="391">
                  <c:v>58.103000000000002</c:v>
                </c:pt>
                <c:pt idx="392">
                  <c:v>58.189</c:v>
                </c:pt>
                <c:pt idx="393">
                  <c:v>58.273000000000003</c:v>
                </c:pt>
                <c:pt idx="394">
                  <c:v>58.366</c:v>
                </c:pt>
                <c:pt idx="395">
                  <c:v>58.45</c:v>
                </c:pt>
                <c:pt idx="396">
                  <c:v>58.533000000000001</c:v>
                </c:pt>
                <c:pt idx="397">
                  <c:v>58.616999999999997</c:v>
                </c:pt>
                <c:pt idx="398">
                  <c:v>58.707999999999998</c:v>
                </c:pt>
                <c:pt idx="399">
                  <c:v>58.789000000000001</c:v>
                </c:pt>
                <c:pt idx="400">
                  <c:v>58.875999999999998</c:v>
                </c:pt>
                <c:pt idx="401">
                  <c:v>58.957000000000001</c:v>
                </c:pt>
                <c:pt idx="402">
                  <c:v>59.043999999999997</c:v>
                </c:pt>
                <c:pt idx="403">
                  <c:v>59.128</c:v>
                </c:pt>
                <c:pt idx="404">
                  <c:v>59.216999999999999</c:v>
                </c:pt>
                <c:pt idx="405">
                  <c:v>59.295999999999999</c:v>
                </c:pt>
                <c:pt idx="406">
                  <c:v>59.381999999999998</c:v>
                </c:pt>
                <c:pt idx="407">
                  <c:v>59.466999999999999</c:v>
                </c:pt>
                <c:pt idx="408">
                  <c:v>59.552</c:v>
                </c:pt>
                <c:pt idx="409">
                  <c:v>59.639000000000003</c:v>
                </c:pt>
                <c:pt idx="410">
                  <c:v>59.725000000000001</c:v>
                </c:pt>
                <c:pt idx="411">
                  <c:v>59.811999999999998</c:v>
                </c:pt>
                <c:pt idx="412">
                  <c:v>59.893000000000001</c:v>
                </c:pt>
                <c:pt idx="413">
                  <c:v>59.984000000000002</c:v>
                </c:pt>
                <c:pt idx="414">
                  <c:v>60.066000000000003</c:v>
                </c:pt>
                <c:pt idx="415">
                  <c:v>60.146999999999998</c:v>
                </c:pt>
                <c:pt idx="416">
                  <c:v>60.231999999999999</c:v>
                </c:pt>
                <c:pt idx="417">
                  <c:v>60.322000000000003</c:v>
                </c:pt>
                <c:pt idx="418">
                  <c:v>60.405999999999999</c:v>
                </c:pt>
                <c:pt idx="419">
                  <c:v>60.49</c:v>
                </c:pt>
                <c:pt idx="420">
                  <c:v>60.573</c:v>
                </c:pt>
                <c:pt idx="421">
                  <c:v>60.658999999999999</c:v>
                </c:pt>
                <c:pt idx="422">
                  <c:v>60.743000000000002</c:v>
                </c:pt>
                <c:pt idx="423">
                  <c:v>60.826999999999998</c:v>
                </c:pt>
                <c:pt idx="424">
                  <c:v>60.914000000000001</c:v>
                </c:pt>
                <c:pt idx="425">
                  <c:v>60.994999999999997</c:v>
                </c:pt>
                <c:pt idx="426">
                  <c:v>61.082999999999998</c:v>
                </c:pt>
                <c:pt idx="427">
                  <c:v>61.167000000000002</c:v>
                </c:pt>
                <c:pt idx="428">
                  <c:v>61.253999999999998</c:v>
                </c:pt>
                <c:pt idx="429">
                  <c:v>61.337000000000003</c:v>
                </c:pt>
                <c:pt idx="430">
                  <c:v>61.420999999999999</c:v>
                </c:pt>
                <c:pt idx="431">
                  <c:v>61.508000000000003</c:v>
                </c:pt>
                <c:pt idx="432">
                  <c:v>61.597000000000001</c:v>
                </c:pt>
                <c:pt idx="433">
                  <c:v>61.680999999999997</c:v>
                </c:pt>
                <c:pt idx="434">
                  <c:v>61.764000000000003</c:v>
                </c:pt>
                <c:pt idx="435">
                  <c:v>61.847000000000001</c:v>
                </c:pt>
                <c:pt idx="436">
                  <c:v>61.933</c:v>
                </c:pt>
                <c:pt idx="437">
                  <c:v>102.661</c:v>
                </c:pt>
                <c:pt idx="438">
                  <c:v>102.747</c:v>
                </c:pt>
                <c:pt idx="439">
                  <c:v>102.82899999999999</c:v>
                </c:pt>
                <c:pt idx="440">
                  <c:v>102.92</c:v>
                </c:pt>
                <c:pt idx="441">
                  <c:v>103</c:v>
                </c:pt>
                <c:pt idx="442">
                  <c:v>103.086</c:v>
                </c:pt>
                <c:pt idx="443">
                  <c:v>103.17</c:v>
                </c:pt>
                <c:pt idx="444">
                  <c:v>103.255</c:v>
                </c:pt>
                <c:pt idx="445">
                  <c:v>103.337</c:v>
                </c:pt>
                <c:pt idx="446">
                  <c:v>103.42100000000001</c:v>
                </c:pt>
                <c:pt idx="447">
                  <c:v>103.505</c:v>
                </c:pt>
                <c:pt idx="448">
                  <c:v>103.58799999999999</c:v>
                </c:pt>
                <c:pt idx="449">
                  <c:v>103.67</c:v>
                </c:pt>
                <c:pt idx="450">
                  <c:v>103.75700000000001</c:v>
                </c:pt>
                <c:pt idx="451">
                  <c:v>103.84399999999999</c:v>
                </c:pt>
                <c:pt idx="452">
                  <c:v>103.925</c:v>
                </c:pt>
                <c:pt idx="453">
                  <c:v>104.014</c:v>
                </c:pt>
                <c:pt idx="454">
                  <c:v>104.099</c:v>
                </c:pt>
                <c:pt idx="455">
                  <c:v>104.178</c:v>
                </c:pt>
                <c:pt idx="456">
                  <c:v>104.26300000000001</c:v>
                </c:pt>
                <c:pt idx="457">
                  <c:v>104.348</c:v>
                </c:pt>
                <c:pt idx="458">
                  <c:v>104.432</c:v>
                </c:pt>
                <c:pt idx="459">
                  <c:v>104.51600000000001</c:v>
                </c:pt>
                <c:pt idx="460">
                  <c:v>104.60599999999999</c:v>
                </c:pt>
                <c:pt idx="461">
                  <c:v>104.68899999999999</c:v>
                </c:pt>
                <c:pt idx="462">
                  <c:v>104.77200000000001</c:v>
                </c:pt>
                <c:pt idx="463">
                  <c:v>104.85899999999999</c:v>
                </c:pt>
                <c:pt idx="464">
                  <c:v>104.944</c:v>
                </c:pt>
                <c:pt idx="465">
                  <c:v>105.026</c:v>
                </c:pt>
                <c:pt idx="466">
                  <c:v>105.114</c:v>
                </c:pt>
                <c:pt idx="467">
                  <c:v>105.19199999999999</c:v>
                </c:pt>
                <c:pt idx="468">
                  <c:v>105.279</c:v>
                </c:pt>
                <c:pt idx="469">
                  <c:v>105.36799999999999</c:v>
                </c:pt>
                <c:pt idx="470">
                  <c:v>105.452</c:v>
                </c:pt>
                <c:pt idx="471">
                  <c:v>105.53400000000001</c:v>
                </c:pt>
                <c:pt idx="472">
                  <c:v>105.616</c:v>
                </c:pt>
                <c:pt idx="473">
                  <c:v>105.70099999999999</c:v>
                </c:pt>
                <c:pt idx="474">
                  <c:v>105.783</c:v>
                </c:pt>
                <c:pt idx="475">
                  <c:v>105.86799999999999</c:v>
                </c:pt>
                <c:pt idx="476">
                  <c:v>105.952</c:v>
                </c:pt>
                <c:pt idx="477">
                  <c:v>106.03700000000001</c:v>
                </c:pt>
                <c:pt idx="478">
                  <c:v>106.121</c:v>
                </c:pt>
                <c:pt idx="479">
                  <c:v>106.20699999999999</c:v>
                </c:pt>
                <c:pt idx="480">
                  <c:v>106.291</c:v>
                </c:pt>
                <c:pt idx="481">
                  <c:v>106.377</c:v>
                </c:pt>
                <c:pt idx="482">
                  <c:v>106.458</c:v>
                </c:pt>
                <c:pt idx="483">
                  <c:v>106.54300000000001</c:v>
                </c:pt>
                <c:pt idx="484">
                  <c:v>106.629</c:v>
                </c:pt>
                <c:pt idx="485">
                  <c:v>106.712</c:v>
                </c:pt>
                <c:pt idx="486">
                  <c:v>106.79600000000001</c:v>
                </c:pt>
                <c:pt idx="487">
                  <c:v>106.88</c:v>
                </c:pt>
                <c:pt idx="488">
                  <c:v>106.964</c:v>
                </c:pt>
                <c:pt idx="489">
                  <c:v>107.04600000000001</c:v>
                </c:pt>
                <c:pt idx="490">
                  <c:v>107.13500000000001</c:v>
                </c:pt>
                <c:pt idx="491">
                  <c:v>107.21899999999999</c:v>
                </c:pt>
                <c:pt idx="492">
                  <c:v>107.301</c:v>
                </c:pt>
                <c:pt idx="493">
                  <c:v>107.39</c:v>
                </c:pt>
                <c:pt idx="494">
                  <c:v>107.47</c:v>
                </c:pt>
                <c:pt idx="495">
                  <c:v>107.556</c:v>
                </c:pt>
                <c:pt idx="496">
                  <c:v>107.642</c:v>
                </c:pt>
                <c:pt idx="497">
                  <c:v>107.724</c:v>
                </c:pt>
                <c:pt idx="498">
                  <c:v>107.81</c:v>
                </c:pt>
                <c:pt idx="499">
                  <c:v>107.89</c:v>
                </c:pt>
                <c:pt idx="500">
                  <c:v>107.973</c:v>
                </c:pt>
                <c:pt idx="501">
                  <c:v>108.06399999999999</c:v>
                </c:pt>
                <c:pt idx="502">
                  <c:v>108.14100000000001</c:v>
                </c:pt>
                <c:pt idx="503">
                  <c:v>108.22499999999999</c:v>
                </c:pt>
                <c:pt idx="504">
                  <c:v>108.31</c:v>
                </c:pt>
                <c:pt idx="505">
                  <c:v>108.39700000000001</c:v>
                </c:pt>
                <c:pt idx="506">
                  <c:v>108.48099999999999</c:v>
                </c:pt>
                <c:pt idx="507">
                  <c:v>108.563</c:v>
                </c:pt>
                <c:pt idx="508">
                  <c:v>108.65</c:v>
                </c:pt>
                <c:pt idx="509">
                  <c:v>108.73399999999999</c:v>
                </c:pt>
                <c:pt idx="510">
                  <c:v>108.821</c:v>
                </c:pt>
                <c:pt idx="511">
                  <c:v>108.904</c:v>
                </c:pt>
                <c:pt idx="512">
                  <c:v>108.985</c:v>
                </c:pt>
                <c:pt idx="513">
                  <c:v>109.069</c:v>
                </c:pt>
                <c:pt idx="514">
                  <c:v>109.154</c:v>
                </c:pt>
                <c:pt idx="515">
                  <c:v>109.24</c:v>
                </c:pt>
                <c:pt idx="516">
                  <c:v>109.321</c:v>
                </c:pt>
                <c:pt idx="517">
                  <c:v>109.408</c:v>
                </c:pt>
                <c:pt idx="518">
                  <c:v>109.495</c:v>
                </c:pt>
                <c:pt idx="519">
                  <c:v>109.578</c:v>
                </c:pt>
                <c:pt idx="520">
                  <c:v>109.66500000000001</c:v>
                </c:pt>
                <c:pt idx="521">
                  <c:v>109.748</c:v>
                </c:pt>
                <c:pt idx="522">
                  <c:v>109.828</c:v>
                </c:pt>
                <c:pt idx="523">
                  <c:v>109.91500000000001</c:v>
                </c:pt>
                <c:pt idx="524">
                  <c:v>110.004</c:v>
                </c:pt>
                <c:pt idx="525">
                  <c:v>110.089</c:v>
                </c:pt>
                <c:pt idx="526">
                  <c:v>110.172</c:v>
                </c:pt>
                <c:pt idx="527">
                  <c:v>110.254</c:v>
                </c:pt>
                <c:pt idx="528">
                  <c:v>110.342</c:v>
                </c:pt>
                <c:pt idx="529">
                  <c:v>110.422</c:v>
                </c:pt>
                <c:pt idx="530">
                  <c:v>110.511</c:v>
                </c:pt>
                <c:pt idx="531">
                  <c:v>110.595</c:v>
                </c:pt>
                <c:pt idx="532">
                  <c:v>110.679</c:v>
                </c:pt>
                <c:pt idx="533">
                  <c:v>110.76</c:v>
                </c:pt>
                <c:pt idx="534">
                  <c:v>110.84099999999999</c:v>
                </c:pt>
                <c:pt idx="535">
                  <c:v>110.93</c:v>
                </c:pt>
                <c:pt idx="536">
                  <c:v>111.01300000000001</c:v>
                </c:pt>
                <c:pt idx="537">
                  <c:v>111.098</c:v>
                </c:pt>
                <c:pt idx="538">
                  <c:v>111.184</c:v>
                </c:pt>
                <c:pt idx="539">
                  <c:v>111.26900000000001</c:v>
                </c:pt>
                <c:pt idx="540">
                  <c:v>111.35</c:v>
                </c:pt>
                <c:pt idx="541">
                  <c:v>111.437</c:v>
                </c:pt>
                <c:pt idx="542">
                  <c:v>111.517</c:v>
                </c:pt>
                <c:pt idx="543">
                  <c:v>111.604</c:v>
                </c:pt>
                <c:pt idx="544">
                  <c:v>111.693</c:v>
                </c:pt>
                <c:pt idx="545">
                  <c:v>111.777</c:v>
                </c:pt>
                <c:pt idx="546">
                  <c:v>111.85899999999999</c:v>
                </c:pt>
                <c:pt idx="547">
                  <c:v>111.94799999999999</c:v>
                </c:pt>
                <c:pt idx="548">
                  <c:v>112.027</c:v>
                </c:pt>
                <c:pt idx="549">
                  <c:v>112.11199999999999</c:v>
                </c:pt>
                <c:pt idx="550">
                  <c:v>112.196</c:v>
                </c:pt>
                <c:pt idx="551">
                  <c:v>112.282</c:v>
                </c:pt>
                <c:pt idx="552">
                  <c:v>112.364</c:v>
                </c:pt>
                <c:pt idx="553">
                  <c:v>112.443</c:v>
                </c:pt>
                <c:pt idx="554">
                  <c:v>112.529</c:v>
                </c:pt>
                <c:pt idx="555">
                  <c:v>112.617</c:v>
                </c:pt>
                <c:pt idx="556">
                  <c:v>112.7</c:v>
                </c:pt>
                <c:pt idx="557">
                  <c:v>112.782</c:v>
                </c:pt>
                <c:pt idx="558">
                  <c:v>112.869</c:v>
                </c:pt>
                <c:pt idx="559">
                  <c:v>112.953</c:v>
                </c:pt>
                <c:pt idx="560">
                  <c:v>113.03700000000001</c:v>
                </c:pt>
                <c:pt idx="561">
                  <c:v>113.122</c:v>
                </c:pt>
                <c:pt idx="562">
                  <c:v>113.20399999999999</c:v>
                </c:pt>
                <c:pt idx="563">
                  <c:v>113.286</c:v>
                </c:pt>
                <c:pt idx="564">
                  <c:v>113.373</c:v>
                </c:pt>
                <c:pt idx="565">
                  <c:v>113.456</c:v>
                </c:pt>
                <c:pt idx="566">
                  <c:v>113.539</c:v>
                </c:pt>
                <c:pt idx="567">
                  <c:v>113.621</c:v>
                </c:pt>
                <c:pt idx="568">
                  <c:v>113.70699999999999</c:v>
                </c:pt>
                <c:pt idx="569">
                  <c:v>113.794</c:v>
                </c:pt>
                <c:pt idx="570">
                  <c:v>113.88</c:v>
                </c:pt>
                <c:pt idx="571">
                  <c:v>113.962</c:v>
                </c:pt>
                <c:pt idx="572">
                  <c:v>114.04600000000001</c:v>
                </c:pt>
                <c:pt idx="573">
                  <c:v>114.129</c:v>
                </c:pt>
                <c:pt idx="574">
                  <c:v>114.217</c:v>
                </c:pt>
                <c:pt idx="575">
                  <c:v>114.297</c:v>
                </c:pt>
                <c:pt idx="576">
                  <c:v>114.383</c:v>
                </c:pt>
                <c:pt idx="577">
                  <c:v>114.464</c:v>
                </c:pt>
                <c:pt idx="578">
                  <c:v>114.554</c:v>
                </c:pt>
                <c:pt idx="579">
                  <c:v>114.639</c:v>
                </c:pt>
                <c:pt idx="580">
                  <c:v>114.723</c:v>
                </c:pt>
                <c:pt idx="581">
                  <c:v>114.804</c:v>
                </c:pt>
                <c:pt idx="582">
                  <c:v>114.893</c:v>
                </c:pt>
                <c:pt idx="583">
                  <c:v>114.976</c:v>
                </c:pt>
                <c:pt idx="584">
                  <c:v>115.057</c:v>
                </c:pt>
                <c:pt idx="585">
                  <c:v>115.145</c:v>
                </c:pt>
                <c:pt idx="586">
                  <c:v>115.227</c:v>
                </c:pt>
                <c:pt idx="587">
                  <c:v>115.315</c:v>
                </c:pt>
                <c:pt idx="588">
                  <c:v>115.396</c:v>
                </c:pt>
                <c:pt idx="589">
                  <c:v>115.48399999999999</c:v>
                </c:pt>
                <c:pt idx="590">
                  <c:v>115.568</c:v>
                </c:pt>
                <c:pt idx="591">
                  <c:v>115.651</c:v>
                </c:pt>
                <c:pt idx="592">
                  <c:v>115.733</c:v>
                </c:pt>
                <c:pt idx="593">
                  <c:v>115.816</c:v>
                </c:pt>
                <c:pt idx="594">
                  <c:v>115.902</c:v>
                </c:pt>
                <c:pt idx="595">
                  <c:v>115.988</c:v>
                </c:pt>
                <c:pt idx="596">
                  <c:v>116.071</c:v>
                </c:pt>
                <c:pt idx="597">
                  <c:v>116.16200000000001</c:v>
                </c:pt>
                <c:pt idx="598">
                  <c:v>116.241</c:v>
                </c:pt>
                <c:pt idx="599">
                  <c:v>116.33</c:v>
                </c:pt>
                <c:pt idx="600">
                  <c:v>116.40900000000001</c:v>
                </c:pt>
                <c:pt idx="601">
                  <c:v>116.494</c:v>
                </c:pt>
                <c:pt idx="602">
                  <c:v>116.57899999999999</c:v>
                </c:pt>
                <c:pt idx="603">
                  <c:v>116.663</c:v>
                </c:pt>
                <c:pt idx="604">
                  <c:v>116.747</c:v>
                </c:pt>
                <c:pt idx="605">
                  <c:v>116.83</c:v>
                </c:pt>
                <c:pt idx="606">
                  <c:v>116.91800000000001</c:v>
                </c:pt>
                <c:pt idx="607">
                  <c:v>117.004</c:v>
                </c:pt>
                <c:pt idx="608">
                  <c:v>117.086</c:v>
                </c:pt>
                <c:pt idx="609">
                  <c:v>117.16800000000001</c:v>
                </c:pt>
                <c:pt idx="610">
                  <c:v>117.259</c:v>
                </c:pt>
                <c:pt idx="611">
                  <c:v>117.342</c:v>
                </c:pt>
                <c:pt idx="612">
                  <c:v>117.429</c:v>
                </c:pt>
                <c:pt idx="613">
                  <c:v>117.511</c:v>
                </c:pt>
                <c:pt idx="614">
                  <c:v>117.592</c:v>
                </c:pt>
                <c:pt idx="615">
                  <c:v>117.68</c:v>
                </c:pt>
                <c:pt idx="616">
                  <c:v>117.764</c:v>
                </c:pt>
                <c:pt idx="617">
                  <c:v>117.848</c:v>
                </c:pt>
                <c:pt idx="618">
                  <c:v>117.937</c:v>
                </c:pt>
                <c:pt idx="619">
                  <c:v>118.017</c:v>
                </c:pt>
                <c:pt idx="620">
                  <c:v>118.102</c:v>
                </c:pt>
                <c:pt idx="621">
                  <c:v>118.18899999999999</c:v>
                </c:pt>
                <c:pt idx="622">
                  <c:v>118.273</c:v>
                </c:pt>
                <c:pt idx="623">
                  <c:v>118.357</c:v>
                </c:pt>
                <c:pt idx="624">
                  <c:v>118.437</c:v>
                </c:pt>
                <c:pt idx="625">
                  <c:v>118.527</c:v>
                </c:pt>
                <c:pt idx="626">
                  <c:v>118.614</c:v>
                </c:pt>
                <c:pt idx="627">
                  <c:v>118.699</c:v>
                </c:pt>
                <c:pt idx="628">
                  <c:v>118.78100000000001</c:v>
                </c:pt>
                <c:pt idx="629">
                  <c:v>118.86199999999999</c:v>
                </c:pt>
                <c:pt idx="630">
                  <c:v>118.95099999999999</c:v>
                </c:pt>
                <c:pt idx="631">
                  <c:v>119.03400000000001</c:v>
                </c:pt>
                <c:pt idx="632">
                  <c:v>119.113</c:v>
                </c:pt>
                <c:pt idx="633">
                  <c:v>119.20099999999999</c:v>
                </c:pt>
                <c:pt idx="634">
                  <c:v>119.28400000000001</c:v>
                </c:pt>
                <c:pt idx="635">
                  <c:v>119.369</c:v>
                </c:pt>
                <c:pt idx="636">
                  <c:v>119.45699999999999</c:v>
                </c:pt>
                <c:pt idx="637">
                  <c:v>119.541</c:v>
                </c:pt>
                <c:pt idx="638">
                  <c:v>119.626</c:v>
                </c:pt>
                <c:pt idx="639">
                  <c:v>119.70699999999999</c:v>
                </c:pt>
                <c:pt idx="640">
                  <c:v>119.791</c:v>
                </c:pt>
                <c:pt idx="641">
                  <c:v>119.88200000000001</c:v>
                </c:pt>
                <c:pt idx="642">
                  <c:v>119.964</c:v>
                </c:pt>
                <c:pt idx="643">
                  <c:v>120.04600000000001</c:v>
                </c:pt>
                <c:pt idx="644">
                  <c:v>120.13</c:v>
                </c:pt>
                <c:pt idx="645">
                  <c:v>120.217</c:v>
                </c:pt>
                <c:pt idx="646">
                  <c:v>120.298</c:v>
                </c:pt>
                <c:pt idx="647">
                  <c:v>120.383</c:v>
                </c:pt>
                <c:pt idx="648">
                  <c:v>120.465</c:v>
                </c:pt>
                <c:pt idx="649">
                  <c:v>120.548</c:v>
                </c:pt>
                <c:pt idx="650">
                  <c:v>120.639</c:v>
                </c:pt>
                <c:pt idx="651">
                  <c:v>120.723</c:v>
                </c:pt>
                <c:pt idx="652">
                  <c:v>120.804</c:v>
                </c:pt>
                <c:pt idx="653">
                  <c:v>120.88500000000001</c:v>
                </c:pt>
                <c:pt idx="654">
                  <c:v>120.973</c:v>
                </c:pt>
                <c:pt idx="655">
                  <c:v>121.056</c:v>
                </c:pt>
                <c:pt idx="656">
                  <c:v>121.139</c:v>
                </c:pt>
                <c:pt idx="657">
                  <c:v>121.223</c:v>
                </c:pt>
                <c:pt idx="658">
                  <c:v>121.307</c:v>
                </c:pt>
                <c:pt idx="659">
                  <c:v>121.396</c:v>
                </c:pt>
                <c:pt idx="660">
                  <c:v>121.477</c:v>
                </c:pt>
                <c:pt idx="661">
                  <c:v>121.56100000000001</c:v>
                </c:pt>
                <c:pt idx="662">
                  <c:v>121.64400000000001</c:v>
                </c:pt>
                <c:pt idx="663">
                  <c:v>121.73099999999999</c:v>
                </c:pt>
                <c:pt idx="664">
                  <c:v>121.813</c:v>
                </c:pt>
                <c:pt idx="665">
                  <c:v>121.898</c:v>
                </c:pt>
                <c:pt idx="666">
                  <c:v>121.982</c:v>
                </c:pt>
                <c:pt idx="667">
                  <c:v>122.07299999999999</c:v>
                </c:pt>
                <c:pt idx="668">
                  <c:v>122.157</c:v>
                </c:pt>
                <c:pt idx="669">
                  <c:v>122.239</c:v>
                </c:pt>
                <c:pt idx="670">
                  <c:v>122.32599999999999</c:v>
                </c:pt>
                <c:pt idx="671">
                  <c:v>122.407</c:v>
                </c:pt>
                <c:pt idx="672">
                  <c:v>122.494</c:v>
                </c:pt>
                <c:pt idx="673">
                  <c:v>122.581</c:v>
                </c:pt>
                <c:pt idx="674">
                  <c:v>122.67</c:v>
                </c:pt>
                <c:pt idx="675">
                  <c:v>122.748</c:v>
                </c:pt>
                <c:pt idx="676">
                  <c:v>122.83199999999999</c:v>
                </c:pt>
                <c:pt idx="677">
                  <c:v>122.91800000000001</c:v>
                </c:pt>
                <c:pt idx="678">
                  <c:v>123.001</c:v>
                </c:pt>
                <c:pt idx="679">
                  <c:v>123.084</c:v>
                </c:pt>
                <c:pt idx="680">
                  <c:v>123.16500000000001</c:v>
                </c:pt>
                <c:pt idx="681">
                  <c:v>123.252</c:v>
                </c:pt>
                <c:pt idx="682">
                  <c:v>123.333</c:v>
                </c:pt>
                <c:pt idx="683">
                  <c:v>123.414</c:v>
                </c:pt>
                <c:pt idx="684">
                  <c:v>123.505</c:v>
                </c:pt>
                <c:pt idx="685">
                  <c:v>123.589</c:v>
                </c:pt>
                <c:pt idx="686">
                  <c:v>123.672</c:v>
                </c:pt>
                <c:pt idx="687">
                  <c:v>123.751</c:v>
                </c:pt>
                <c:pt idx="688">
                  <c:v>123.83799999999999</c:v>
                </c:pt>
                <c:pt idx="689">
                  <c:v>123.92100000000001</c:v>
                </c:pt>
                <c:pt idx="690">
                  <c:v>124.008</c:v>
                </c:pt>
                <c:pt idx="691">
                  <c:v>124.087</c:v>
                </c:pt>
                <c:pt idx="692">
                  <c:v>124.175</c:v>
                </c:pt>
                <c:pt idx="693">
                  <c:v>124.262</c:v>
                </c:pt>
                <c:pt idx="694">
                  <c:v>124.342</c:v>
                </c:pt>
                <c:pt idx="695">
                  <c:v>124.429</c:v>
                </c:pt>
                <c:pt idx="696">
                  <c:v>124.515</c:v>
                </c:pt>
                <c:pt idx="697">
                  <c:v>124.599</c:v>
                </c:pt>
                <c:pt idx="698">
                  <c:v>124.68300000000001</c:v>
                </c:pt>
                <c:pt idx="699">
                  <c:v>124.767</c:v>
                </c:pt>
                <c:pt idx="700">
                  <c:v>124.854</c:v>
                </c:pt>
                <c:pt idx="701">
                  <c:v>124.93300000000001</c:v>
                </c:pt>
                <c:pt idx="702">
                  <c:v>125.018</c:v>
                </c:pt>
                <c:pt idx="703">
                  <c:v>125.105</c:v>
                </c:pt>
                <c:pt idx="704">
                  <c:v>125.188</c:v>
                </c:pt>
                <c:pt idx="705">
                  <c:v>125.273</c:v>
                </c:pt>
                <c:pt idx="706">
                  <c:v>125.357</c:v>
                </c:pt>
                <c:pt idx="707">
                  <c:v>125.443</c:v>
                </c:pt>
                <c:pt idx="708">
                  <c:v>125.52800000000001</c:v>
                </c:pt>
                <c:pt idx="709">
                  <c:v>125.611</c:v>
                </c:pt>
                <c:pt idx="710">
                  <c:v>125.694</c:v>
                </c:pt>
                <c:pt idx="711">
                  <c:v>125.77800000000001</c:v>
                </c:pt>
                <c:pt idx="712">
                  <c:v>125.86199999999999</c:v>
                </c:pt>
                <c:pt idx="713">
                  <c:v>125.943</c:v>
                </c:pt>
                <c:pt idx="714">
                  <c:v>126.032</c:v>
                </c:pt>
                <c:pt idx="715">
                  <c:v>126.119</c:v>
                </c:pt>
                <c:pt idx="716">
                  <c:v>126.20399999999999</c:v>
                </c:pt>
                <c:pt idx="717">
                  <c:v>126.286</c:v>
                </c:pt>
                <c:pt idx="718">
                  <c:v>126.375</c:v>
                </c:pt>
                <c:pt idx="719">
                  <c:v>126.458</c:v>
                </c:pt>
                <c:pt idx="720">
                  <c:v>126.545</c:v>
                </c:pt>
                <c:pt idx="721">
                  <c:v>126.625</c:v>
                </c:pt>
                <c:pt idx="722">
                  <c:v>126.709</c:v>
                </c:pt>
                <c:pt idx="723">
                  <c:v>126.794</c:v>
                </c:pt>
                <c:pt idx="724">
                  <c:v>126.88200000000001</c:v>
                </c:pt>
                <c:pt idx="725">
                  <c:v>126.961</c:v>
                </c:pt>
                <c:pt idx="726">
                  <c:v>127.048</c:v>
                </c:pt>
                <c:pt idx="727">
                  <c:v>127.13</c:v>
                </c:pt>
                <c:pt idx="728">
                  <c:v>127.217</c:v>
                </c:pt>
                <c:pt idx="729">
                  <c:v>127.303</c:v>
                </c:pt>
                <c:pt idx="730">
                  <c:v>127.38800000000001</c:v>
                </c:pt>
                <c:pt idx="731">
                  <c:v>127.471</c:v>
                </c:pt>
                <c:pt idx="732">
                  <c:v>127.55800000000001</c:v>
                </c:pt>
                <c:pt idx="733">
                  <c:v>127.642</c:v>
                </c:pt>
                <c:pt idx="734">
                  <c:v>127.726</c:v>
                </c:pt>
                <c:pt idx="735">
                  <c:v>127.81</c:v>
                </c:pt>
                <c:pt idx="736">
                  <c:v>127.899</c:v>
                </c:pt>
                <c:pt idx="737">
                  <c:v>127.982</c:v>
                </c:pt>
                <c:pt idx="738">
                  <c:v>128.06599</c:v>
                </c:pt>
                <c:pt idx="739">
                  <c:v>128.14999</c:v>
                </c:pt>
                <c:pt idx="740">
                  <c:v>128.23801</c:v>
                </c:pt>
                <c:pt idx="741">
                  <c:v>128.31899999999999</c:v>
                </c:pt>
                <c:pt idx="742">
                  <c:v>128.40299999999999</c:v>
                </c:pt>
                <c:pt idx="743">
                  <c:v>128.489</c:v>
                </c:pt>
                <c:pt idx="744">
                  <c:v>128.57300000000001</c:v>
                </c:pt>
                <c:pt idx="745">
                  <c:v>128.661</c:v>
                </c:pt>
                <c:pt idx="746">
                  <c:v>128.74600000000001</c:v>
                </c:pt>
                <c:pt idx="747">
                  <c:v>128.828</c:v>
                </c:pt>
                <c:pt idx="748">
                  <c:v>128.91800000000001</c:v>
                </c:pt>
                <c:pt idx="749">
                  <c:v>128.99898999999999</c:v>
                </c:pt>
                <c:pt idx="750">
                  <c:v>129.08199999999999</c:v>
                </c:pt>
                <c:pt idx="751">
                  <c:v>129.16800000000001</c:v>
                </c:pt>
                <c:pt idx="752">
                  <c:v>129.25300999999999</c:v>
                </c:pt>
                <c:pt idx="753">
                  <c:v>129.33299</c:v>
                </c:pt>
                <c:pt idx="754">
                  <c:v>129.41900999999999</c:v>
                </c:pt>
                <c:pt idx="755">
                  <c:v>129.50101000000001</c:v>
                </c:pt>
                <c:pt idx="756">
                  <c:v>129.59100000000001</c:v>
                </c:pt>
                <c:pt idx="757">
                  <c:v>129.67400000000001</c:v>
                </c:pt>
                <c:pt idx="758">
                  <c:v>129.756</c:v>
                </c:pt>
                <c:pt idx="759">
                  <c:v>129.845</c:v>
                </c:pt>
                <c:pt idx="760">
                  <c:v>129.92999</c:v>
                </c:pt>
                <c:pt idx="761">
                  <c:v>130.01199</c:v>
                </c:pt>
                <c:pt idx="762">
                  <c:v>130.09800999999999</c:v>
                </c:pt>
                <c:pt idx="763">
                  <c:v>130.17999</c:v>
                </c:pt>
                <c:pt idx="764">
                  <c:v>130.26499999999999</c:v>
                </c:pt>
                <c:pt idx="765">
                  <c:v>130.351</c:v>
                </c:pt>
                <c:pt idx="766">
                  <c:v>130.43700000000001</c:v>
                </c:pt>
                <c:pt idx="767">
                  <c:v>130.52499</c:v>
                </c:pt>
                <c:pt idx="768">
                  <c:v>130.60599999999999</c:v>
                </c:pt>
                <c:pt idx="769">
                  <c:v>130.69</c:v>
                </c:pt>
                <c:pt idx="770">
                  <c:v>130.77600000000001</c:v>
                </c:pt>
                <c:pt idx="771">
                  <c:v>130.86301</c:v>
                </c:pt>
                <c:pt idx="772">
                  <c:v>130.94200000000001</c:v>
                </c:pt>
                <c:pt idx="773">
                  <c:v>131.03</c:v>
                </c:pt>
                <c:pt idx="774">
                  <c:v>131.11301</c:v>
                </c:pt>
                <c:pt idx="775">
                  <c:v>131.19701000000001</c:v>
                </c:pt>
                <c:pt idx="776">
                  <c:v>131.28</c:v>
                </c:pt>
                <c:pt idx="777">
                  <c:v>131.369</c:v>
                </c:pt>
                <c:pt idx="778">
                  <c:v>131.44999999999999</c:v>
                </c:pt>
                <c:pt idx="779">
                  <c:v>131.53998999999999</c:v>
                </c:pt>
                <c:pt idx="780">
                  <c:v>131.61799999999999</c:v>
                </c:pt>
                <c:pt idx="781">
                  <c:v>131.70699999999999</c:v>
                </c:pt>
                <c:pt idx="782">
                  <c:v>131.791</c:v>
                </c:pt>
                <c:pt idx="783">
                  <c:v>131.875</c:v>
                </c:pt>
                <c:pt idx="784">
                  <c:v>131.95599000000001</c:v>
                </c:pt>
                <c:pt idx="785">
                  <c:v>132.04201</c:v>
                </c:pt>
                <c:pt idx="786">
                  <c:v>132.12199000000001</c:v>
                </c:pt>
                <c:pt idx="787">
                  <c:v>132.214</c:v>
                </c:pt>
                <c:pt idx="788">
                  <c:v>132.29499999999999</c:v>
                </c:pt>
                <c:pt idx="789">
                  <c:v>132.37700000000001</c:v>
                </c:pt>
                <c:pt idx="790">
                  <c:v>132.46100000000001</c:v>
                </c:pt>
                <c:pt idx="791">
                  <c:v>132.54499999999999</c:v>
                </c:pt>
                <c:pt idx="792">
                  <c:v>132.63699</c:v>
                </c:pt>
                <c:pt idx="793">
                  <c:v>132.71600000000001</c:v>
                </c:pt>
                <c:pt idx="794">
                  <c:v>132.804</c:v>
                </c:pt>
                <c:pt idx="795">
                  <c:v>132.88999999999999</c:v>
                </c:pt>
                <c:pt idx="796">
                  <c:v>132.97399999999999</c:v>
                </c:pt>
                <c:pt idx="797">
                  <c:v>133.06200000000001</c:v>
                </c:pt>
                <c:pt idx="798">
                  <c:v>133.14301</c:v>
                </c:pt>
                <c:pt idx="799">
                  <c:v>133.22800000000001</c:v>
                </c:pt>
                <c:pt idx="800">
                  <c:v>133.31399999999999</c:v>
                </c:pt>
                <c:pt idx="801">
                  <c:v>133.39500000000001</c:v>
                </c:pt>
                <c:pt idx="802">
                  <c:v>133.483</c:v>
                </c:pt>
                <c:pt idx="803">
                  <c:v>133.56399999999999</c:v>
                </c:pt>
                <c:pt idx="804">
                  <c:v>133.65199000000001</c:v>
                </c:pt>
                <c:pt idx="805">
                  <c:v>133.73500000000001</c:v>
                </c:pt>
                <c:pt idx="806">
                  <c:v>133.81799000000001</c:v>
                </c:pt>
                <c:pt idx="807">
                  <c:v>133.90199000000001</c:v>
                </c:pt>
                <c:pt idx="808">
                  <c:v>133.98598999999999</c:v>
                </c:pt>
                <c:pt idx="809">
                  <c:v>134.07300000000001</c:v>
                </c:pt>
                <c:pt idx="810">
                  <c:v>134.15601000000001</c:v>
                </c:pt>
                <c:pt idx="811">
                  <c:v>134.24100000000001</c:v>
                </c:pt>
                <c:pt idx="812">
                  <c:v>134.32599999999999</c:v>
                </c:pt>
                <c:pt idx="813">
                  <c:v>134.40899999999999</c:v>
                </c:pt>
                <c:pt idx="814">
                  <c:v>134.49199999999999</c:v>
                </c:pt>
                <c:pt idx="815">
                  <c:v>134.577</c:v>
                </c:pt>
                <c:pt idx="816">
                  <c:v>134.661</c:v>
                </c:pt>
                <c:pt idx="817">
                  <c:v>134.74600000000001</c:v>
                </c:pt>
                <c:pt idx="818">
                  <c:v>134.83199999999999</c:v>
                </c:pt>
                <c:pt idx="819">
                  <c:v>134.91498999999999</c:v>
                </c:pt>
                <c:pt idx="820">
                  <c:v>135.00300999999999</c:v>
                </c:pt>
                <c:pt idx="821">
                  <c:v>135.08799999999999</c:v>
                </c:pt>
                <c:pt idx="822">
                  <c:v>135.173</c:v>
                </c:pt>
                <c:pt idx="823">
                  <c:v>135.255</c:v>
                </c:pt>
                <c:pt idx="824">
                  <c:v>135.33799999999999</c:v>
                </c:pt>
                <c:pt idx="825">
                  <c:v>135.42500000000001</c:v>
                </c:pt>
                <c:pt idx="826">
                  <c:v>135.51300000000001</c:v>
                </c:pt>
                <c:pt idx="827">
                  <c:v>135.59299999999999</c:v>
                </c:pt>
                <c:pt idx="828">
                  <c:v>135.67699999999999</c:v>
                </c:pt>
                <c:pt idx="829">
                  <c:v>135.75998999999999</c:v>
                </c:pt>
                <c:pt idx="830">
                  <c:v>135.84899999999999</c:v>
                </c:pt>
                <c:pt idx="831">
                  <c:v>135.93401</c:v>
                </c:pt>
                <c:pt idx="832">
                  <c:v>136.01900000000001</c:v>
                </c:pt>
                <c:pt idx="833">
                  <c:v>136.10201000000001</c:v>
                </c:pt>
                <c:pt idx="834">
                  <c:v>136.185</c:v>
                </c:pt>
                <c:pt idx="835">
                  <c:v>136.27298999999999</c:v>
                </c:pt>
                <c:pt idx="836">
                  <c:v>136.35599999999999</c:v>
                </c:pt>
                <c:pt idx="837">
                  <c:v>136.44099</c:v>
                </c:pt>
                <c:pt idx="838">
                  <c:v>136.52099999999999</c:v>
                </c:pt>
                <c:pt idx="839">
                  <c:v>136.60899000000001</c:v>
                </c:pt>
                <c:pt idx="840">
                  <c:v>136.69200000000001</c:v>
                </c:pt>
                <c:pt idx="841">
                  <c:v>136.77699000000001</c:v>
                </c:pt>
                <c:pt idx="842">
                  <c:v>136.86098999999999</c:v>
                </c:pt>
                <c:pt idx="843">
                  <c:v>136.94701000000001</c:v>
                </c:pt>
                <c:pt idx="844">
                  <c:v>137.03</c:v>
                </c:pt>
                <c:pt idx="845">
                  <c:v>137.114</c:v>
                </c:pt>
                <c:pt idx="846">
                  <c:v>137.19900999999999</c:v>
                </c:pt>
                <c:pt idx="847">
                  <c:v>137.27901</c:v>
                </c:pt>
                <c:pt idx="848">
                  <c:v>137.36600000000001</c:v>
                </c:pt>
                <c:pt idx="849">
                  <c:v>137.44900999999999</c:v>
                </c:pt>
                <c:pt idx="850">
                  <c:v>137.53299999999999</c:v>
                </c:pt>
                <c:pt idx="851">
                  <c:v>137.614</c:v>
                </c:pt>
                <c:pt idx="852">
                  <c:v>137.703</c:v>
                </c:pt>
                <c:pt idx="853">
                  <c:v>137.785</c:v>
                </c:pt>
                <c:pt idx="854">
                  <c:v>137.869</c:v>
                </c:pt>
                <c:pt idx="855">
                  <c:v>137.959</c:v>
                </c:pt>
                <c:pt idx="856">
                  <c:v>138.03799000000001</c:v>
                </c:pt>
                <c:pt idx="857">
                  <c:v>138.12601000000001</c:v>
                </c:pt>
                <c:pt idx="858">
                  <c:v>138.215</c:v>
                </c:pt>
                <c:pt idx="859">
                  <c:v>138.29900000000001</c:v>
                </c:pt>
                <c:pt idx="860">
                  <c:v>138.38399999999999</c:v>
                </c:pt>
                <c:pt idx="861">
                  <c:v>138.46299999999999</c:v>
                </c:pt>
                <c:pt idx="862">
                  <c:v>138.54499999999999</c:v>
                </c:pt>
                <c:pt idx="863">
                  <c:v>138.62899999999999</c:v>
                </c:pt>
                <c:pt idx="864">
                  <c:v>138.71799999999999</c:v>
                </c:pt>
                <c:pt idx="865">
                  <c:v>138.79601</c:v>
                </c:pt>
                <c:pt idx="866">
                  <c:v>138.88300000000001</c:v>
                </c:pt>
                <c:pt idx="867">
                  <c:v>138.96898999999999</c:v>
                </c:pt>
                <c:pt idx="868">
                  <c:v>139.05199999999999</c:v>
                </c:pt>
                <c:pt idx="869">
                  <c:v>139.13800000000001</c:v>
                </c:pt>
                <c:pt idx="870">
                  <c:v>139.22200000000001</c:v>
                </c:pt>
                <c:pt idx="871">
                  <c:v>139.30700999999999</c:v>
                </c:pt>
                <c:pt idx="872">
                  <c:v>139.38800000000001</c:v>
                </c:pt>
                <c:pt idx="873">
                  <c:v>139.47300999999999</c:v>
                </c:pt>
                <c:pt idx="874">
                  <c:v>139.55700999999999</c:v>
                </c:pt>
                <c:pt idx="875">
                  <c:v>139.642</c:v>
                </c:pt>
                <c:pt idx="876">
                  <c:v>139.72099</c:v>
                </c:pt>
                <c:pt idx="877">
                  <c:v>139.81200000000001</c:v>
                </c:pt>
                <c:pt idx="878">
                  <c:v>139.89500000000001</c:v>
                </c:pt>
                <c:pt idx="879">
                  <c:v>139.97900000000001</c:v>
                </c:pt>
                <c:pt idx="880">
                  <c:v>140.06700000000001</c:v>
                </c:pt>
                <c:pt idx="881">
                  <c:v>140.15100000000001</c:v>
                </c:pt>
                <c:pt idx="882">
                  <c:v>140.23598999999999</c:v>
                </c:pt>
                <c:pt idx="883">
                  <c:v>140.32400999999999</c:v>
                </c:pt>
                <c:pt idx="884">
                  <c:v>140.40299999999999</c:v>
                </c:pt>
                <c:pt idx="885">
                  <c:v>140.48598999999999</c:v>
                </c:pt>
                <c:pt idx="886">
                  <c:v>140.577</c:v>
                </c:pt>
                <c:pt idx="887">
                  <c:v>140.65799999999999</c:v>
                </c:pt>
                <c:pt idx="888">
                  <c:v>140.74199999999999</c:v>
                </c:pt>
                <c:pt idx="889">
                  <c:v>140.83000000000001</c:v>
                </c:pt>
                <c:pt idx="890">
                  <c:v>140.916</c:v>
                </c:pt>
                <c:pt idx="891">
                  <c:v>140.99600000000001</c:v>
                </c:pt>
                <c:pt idx="892">
                  <c:v>141.08000000000001</c:v>
                </c:pt>
                <c:pt idx="893">
                  <c:v>141.16498999999999</c:v>
                </c:pt>
                <c:pt idx="894">
                  <c:v>141.24600000000001</c:v>
                </c:pt>
                <c:pt idx="895">
                  <c:v>141.33000000000001</c:v>
                </c:pt>
                <c:pt idx="896">
                  <c:v>141.416</c:v>
                </c:pt>
                <c:pt idx="897">
                  <c:v>141.50399999999999</c:v>
                </c:pt>
                <c:pt idx="898">
                  <c:v>141.58299</c:v>
                </c:pt>
                <c:pt idx="899">
                  <c:v>141.66999999999999</c:v>
                </c:pt>
                <c:pt idx="900">
                  <c:v>141.756</c:v>
                </c:pt>
                <c:pt idx="901">
                  <c:v>141.83799999999999</c:v>
                </c:pt>
                <c:pt idx="902">
                  <c:v>141.923</c:v>
                </c:pt>
                <c:pt idx="903">
                  <c:v>142.00399999999999</c:v>
                </c:pt>
                <c:pt idx="904">
                  <c:v>142.08799999999999</c:v>
                </c:pt>
                <c:pt idx="905">
                  <c:v>142.17500000000001</c:v>
                </c:pt>
                <c:pt idx="906">
                  <c:v>142.25800000000001</c:v>
                </c:pt>
                <c:pt idx="907">
                  <c:v>142.34299999999999</c:v>
                </c:pt>
                <c:pt idx="908">
                  <c:v>142.42699999999999</c:v>
                </c:pt>
                <c:pt idx="909">
                  <c:v>142.51199</c:v>
                </c:pt>
                <c:pt idx="910">
                  <c:v>142.59899999999999</c:v>
                </c:pt>
                <c:pt idx="911">
                  <c:v>142.67798999999999</c:v>
                </c:pt>
                <c:pt idx="912">
                  <c:v>142.76499999999999</c:v>
                </c:pt>
                <c:pt idx="913">
                  <c:v>142.84800999999999</c:v>
                </c:pt>
                <c:pt idx="914">
                  <c:v>142.93600000000001</c:v>
                </c:pt>
                <c:pt idx="915">
                  <c:v>143.01600999999999</c:v>
                </c:pt>
                <c:pt idx="916">
                  <c:v>143.10300000000001</c:v>
                </c:pt>
                <c:pt idx="917">
                  <c:v>143.18401</c:v>
                </c:pt>
                <c:pt idx="918">
                  <c:v>183.625</c:v>
                </c:pt>
                <c:pt idx="919">
                  <c:v>183.709</c:v>
                </c:pt>
                <c:pt idx="920">
                  <c:v>183.791</c:v>
                </c:pt>
                <c:pt idx="921">
                  <c:v>183.875</c:v>
                </c:pt>
                <c:pt idx="922">
                  <c:v>183.96100000000001</c:v>
                </c:pt>
                <c:pt idx="923">
                  <c:v>184.04201</c:v>
                </c:pt>
                <c:pt idx="924">
                  <c:v>184.12800999999999</c:v>
                </c:pt>
                <c:pt idx="925">
                  <c:v>184.20699999999999</c:v>
                </c:pt>
                <c:pt idx="926">
                  <c:v>184.291</c:v>
                </c:pt>
                <c:pt idx="927">
                  <c:v>184.37299999999999</c:v>
                </c:pt>
                <c:pt idx="928">
                  <c:v>184.45799</c:v>
                </c:pt>
                <c:pt idx="929">
                  <c:v>184.541</c:v>
                </c:pt>
                <c:pt idx="930">
                  <c:v>184.62800999999999</c:v>
                </c:pt>
                <c:pt idx="931">
                  <c:v>184.70799</c:v>
                </c:pt>
                <c:pt idx="932">
                  <c:v>184.78998999999999</c:v>
                </c:pt>
                <c:pt idx="933">
                  <c:v>184.87800999999999</c:v>
                </c:pt>
                <c:pt idx="934">
                  <c:v>184.95399</c:v>
                </c:pt>
                <c:pt idx="935">
                  <c:v>185.04300000000001</c:v>
                </c:pt>
                <c:pt idx="936">
                  <c:v>185.12398999999999</c:v>
                </c:pt>
                <c:pt idx="937">
                  <c:v>185.21001000000001</c:v>
                </c:pt>
                <c:pt idx="938">
                  <c:v>185.29499999999999</c:v>
                </c:pt>
                <c:pt idx="939">
                  <c:v>185.37800999999999</c:v>
                </c:pt>
                <c:pt idx="940">
                  <c:v>185.459</c:v>
                </c:pt>
                <c:pt idx="941">
                  <c:v>185.54400999999999</c:v>
                </c:pt>
                <c:pt idx="942">
                  <c:v>185.63</c:v>
                </c:pt>
                <c:pt idx="943">
                  <c:v>185.715</c:v>
                </c:pt>
                <c:pt idx="944">
                  <c:v>185.797</c:v>
                </c:pt>
                <c:pt idx="945">
                  <c:v>185.87800999999999</c:v>
                </c:pt>
                <c:pt idx="946">
                  <c:v>185.96001000000001</c:v>
                </c:pt>
                <c:pt idx="947">
                  <c:v>186.04400999999999</c:v>
                </c:pt>
                <c:pt idx="948">
                  <c:v>186.13300000000001</c:v>
                </c:pt>
                <c:pt idx="949">
                  <c:v>186.21200999999999</c:v>
                </c:pt>
                <c:pt idx="950">
                  <c:v>186.29601</c:v>
                </c:pt>
                <c:pt idx="951">
                  <c:v>186.38399999999999</c:v>
                </c:pt>
                <c:pt idx="952">
                  <c:v>186.46001000000001</c:v>
                </c:pt>
                <c:pt idx="953">
                  <c:v>186.54400999999999</c:v>
                </c:pt>
                <c:pt idx="954">
                  <c:v>186.62601000000001</c:v>
                </c:pt>
                <c:pt idx="955">
                  <c:v>186.70799</c:v>
                </c:pt>
                <c:pt idx="956">
                  <c:v>186.79400999999999</c:v>
                </c:pt>
                <c:pt idx="957">
                  <c:v>186.875</c:v>
                </c:pt>
                <c:pt idx="958">
                  <c:v>186.95599000000001</c:v>
                </c:pt>
                <c:pt idx="959">
                  <c:v>187.03899999999999</c:v>
                </c:pt>
                <c:pt idx="960">
                  <c:v>187.12199000000001</c:v>
                </c:pt>
                <c:pt idx="961">
                  <c:v>187.20399</c:v>
                </c:pt>
                <c:pt idx="962">
                  <c:v>187.29201</c:v>
                </c:pt>
                <c:pt idx="963">
                  <c:v>187.37199000000001</c:v>
                </c:pt>
                <c:pt idx="964">
                  <c:v>187.45799</c:v>
                </c:pt>
                <c:pt idx="965">
                  <c:v>187.54601</c:v>
                </c:pt>
                <c:pt idx="966">
                  <c:v>187.62700000000001</c:v>
                </c:pt>
                <c:pt idx="967">
                  <c:v>187.71200999999999</c:v>
                </c:pt>
                <c:pt idx="968">
                  <c:v>187.79601</c:v>
                </c:pt>
                <c:pt idx="969">
                  <c:v>187.88</c:v>
                </c:pt>
                <c:pt idx="970">
                  <c:v>187.95799</c:v>
                </c:pt>
                <c:pt idx="971">
                  <c:v>188.04601</c:v>
                </c:pt>
                <c:pt idx="972">
                  <c:v>188.12700000000001</c:v>
                </c:pt>
                <c:pt idx="973">
                  <c:v>188.215</c:v>
                </c:pt>
                <c:pt idx="974">
                  <c:v>188.29400999999999</c:v>
                </c:pt>
                <c:pt idx="975">
                  <c:v>188.37800999999999</c:v>
                </c:pt>
                <c:pt idx="976">
                  <c:v>188.46299999999999</c:v>
                </c:pt>
                <c:pt idx="977">
                  <c:v>188.54601</c:v>
                </c:pt>
                <c:pt idx="978">
                  <c:v>188.62800999999999</c:v>
                </c:pt>
                <c:pt idx="979">
                  <c:v>188.71100000000001</c:v>
                </c:pt>
                <c:pt idx="980">
                  <c:v>188.798</c:v>
                </c:pt>
                <c:pt idx="981">
                  <c:v>188.881</c:v>
                </c:pt>
                <c:pt idx="982">
                  <c:v>188.96001000000001</c:v>
                </c:pt>
                <c:pt idx="983">
                  <c:v>189.04601</c:v>
                </c:pt>
                <c:pt idx="984">
                  <c:v>189.125</c:v>
                </c:pt>
                <c:pt idx="985">
                  <c:v>189.20399</c:v>
                </c:pt>
                <c:pt idx="986">
                  <c:v>189.291</c:v>
                </c:pt>
                <c:pt idx="987">
                  <c:v>189.37899999999999</c:v>
                </c:pt>
                <c:pt idx="988">
                  <c:v>189.46100000000001</c:v>
                </c:pt>
                <c:pt idx="989">
                  <c:v>189.541</c:v>
                </c:pt>
                <c:pt idx="990">
                  <c:v>189.62800999999999</c:v>
                </c:pt>
                <c:pt idx="991">
                  <c:v>189.71100000000001</c:v>
                </c:pt>
                <c:pt idx="992">
                  <c:v>189.79601</c:v>
                </c:pt>
                <c:pt idx="993">
                  <c:v>189.87299999999999</c:v>
                </c:pt>
                <c:pt idx="994">
                  <c:v>189.96100000000001</c:v>
                </c:pt>
                <c:pt idx="995">
                  <c:v>190.04400999999999</c:v>
                </c:pt>
                <c:pt idx="996">
                  <c:v>190.12700000000001</c:v>
                </c:pt>
                <c:pt idx="997">
                  <c:v>190.214</c:v>
                </c:pt>
                <c:pt idx="998">
                  <c:v>190.29400999999999</c:v>
                </c:pt>
                <c:pt idx="999">
                  <c:v>190.37800999999999</c:v>
                </c:pt>
                <c:pt idx="1000">
                  <c:v>190.46299999999999</c:v>
                </c:pt>
                <c:pt idx="1001">
                  <c:v>190.548</c:v>
                </c:pt>
                <c:pt idx="1002">
                  <c:v>190.625</c:v>
                </c:pt>
                <c:pt idx="1003">
                  <c:v>190.71200999999999</c:v>
                </c:pt>
                <c:pt idx="1004">
                  <c:v>190.79400999999999</c:v>
                </c:pt>
                <c:pt idx="1005">
                  <c:v>190.87800999999999</c:v>
                </c:pt>
                <c:pt idx="1006">
                  <c:v>190.964</c:v>
                </c:pt>
                <c:pt idx="1007">
                  <c:v>191.04400999999999</c:v>
                </c:pt>
                <c:pt idx="1008">
                  <c:v>191.12800999999999</c:v>
                </c:pt>
                <c:pt idx="1009">
                  <c:v>191.21100000000001</c:v>
                </c:pt>
                <c:pt idx="1010">
                  <c:v>191.29601</c:v>
                </c:pt>
                <c:pt idx="1011">
                  <c:v>191.37398999999999</c:v>
                </c:pt>
                <c:pt idx="1012">
                  <c:v>191.459</c:v>
                </c:pt>
                <c:pt idx="1013">
                  <c:v>191.54201</c:v>
                </c:pt>
                <c:pt idx="1014">
                  <c:v>191.63</c:v>
                </c:pt>
                <c:pt idx="1015">
                  <c:v>191.71001000000001</c:v>
                </c:pt>
                <c:pt idx="1016">
                  <c:v>191.798</c:v>
                </c:pt>
                <c:pt idx="1017">
                  <c:v>191.87899999999999</c:v>
                </c:pt>
                <c:pt idx="1018">
                  <c:v>191.959</c:v>
                </c:pt>
                <c:pt idx="1019">
                  <c:v>192.04300000000001</c:v>
                </c:pt>
                <c:pt idx="1020">
                  <c:v>192.13</c:v>
                </c:pt>
                <c:pt idx="1021">
                  <c:v>192.21001000000001</c:v>
                </c:pt>
                <c:pt idx="1022">
                  <c:v>192.29400999999999</c:v>
                </c:pt>
                <c:pt idx="1023">
                  <c:v>192.37601000000001</c:v>
                </c:pt>
                <c:pt idx="1024">
                  <c:v>192.459</c:v>
                </c:pt>
                <c:pt idx="1025">
                  <c:v>192.541</c:v>
                </c:pt>
                <c:pt idx="1026">
                  <c:v>192.62601000000001</c:v>
                </c:pt>
                <c:pt idx="1027">
                  <c:v>192.71001000000001</c:v>
                </c:pt>
                <c:pt idx="1028">
                  <c:v>192.78799000000001</c:v>
                </c:pt>
                <c:pt idx="1029">
                  <c:v>192.87100000000001</c:v>
                </c:pt>
                <c:pt idx="1030">
                  <c:v>192.95799</c:v>
                </c:pt>
                <c:pt idx="1031">
                  <c:v>193.04201</c:v>
                </c:pt>
                <c:pt idx="1032">
                  <c:v>193.12299999999999</c:v>
                </c:pt>
                <c:pt idx="1033">
                  <c:v>193.20699999999999</c:v>
                </c:pt>
                <c:pt idx="1034">
                  <c:v>193.28799000000001</c:v>
                </c:pt>
                <c:pt idx="1035">
                  <c:v>193.37299999999999</c:v>
                </c:pt>
                <c:pt idx="1036">
                  <c:v>193.45599000000001</c:v>
                </c:pt>
                <c:pt idx="1037">
                  <c:v>193.54300000000001</c:v>
                </c:pt>
                <c:pt idx="1038">
                  <c:v>193.62601000000001</c:v>
                </c:pt>
                <c:pt idx="1039">
                  <c:v>193.709</c:v>
                </c:pt>
                <c:pt idx="1040">
                  <c:v>193.79499999999999</c:v>
                </c:pt>
                <c:pt idx="1041">
                  <c:v>193.87800999999999</c:v>
                </c:pt>
                <c:pt idx="1042">
                  <c:v>193.96200999999999</c:v>
                </c:pt>
                <c:pt idx="1043">
                  <c:v>194.04499999999999</c:v>
                </c:pt>
                <c:pt idx="1044">
                  <c:v>194.12398999999999</c:v>
                </c:pt>
                <c:pt idx="1045">
                  <c:v>194.20799</c:v>
                </c:pt>
                <c:pt idx="1046">
                  <c:v>194.291</c:v>
                </c:pt>
                <c:pt idx="1047">
                  <c:v>194.37700000000001</c:v>
                </c:pt>
                <c:pt idx="1048">
                  <c:v>194.46100000000001</c:v>
                </c:pt>
                <c:pt idx="1049">
                  <c:v>194.53899999999999</c:v>
                </c:pt>
                <c:pt idx="1050">
                  <c:v>194.62800999999999</c:v>
                </c:pt>
                <c:pt idx="1051">
                  <c:v>194.71200999999999</c:v>
                </c:pt>
                <c:pt idx="1052">
                  <c:v>194.79400999999999</c:v>
                </c:pt>
                <c:pt idx="1053">
                  <c:v>194.87601000000001</c:v>
                </c:pt>
                <c:pt idx="1054">
                  <c:v>194.96200999999999</c:v>
                </c:pt>
                <c:pt idx="1055">
                  <c:v>195.048</c:v>
                </c:pt>
                <c:pt idx="1056">
                  <c:v>195.131</c:v>
                </c:pt>
                <c:pt idx="1057">
                  <c:v>195.214</c:v>
                </c:pt>
                <c:pt idx="1058">
                  <c:v>195.298</c:v>
                </c:pt>
                <c:pt idx="1059">
                  <c:v>195.381</c:v>
                </c:pt>
                <c:pt idx="1060">
                  <c:v>195.46100000000001</c:v>
                </c:pt>
                <c:pt idx="1061">
                  <c:v>195.54900000000001</c:v>
                </c:pt>
                <c:pt idx="1062">
                  <c:v>195.63200000000001</c:v>
                </c:pt>
                <c:pt idx="1063">
                  <c:v>195.71100000000001</c:v>
                </c:pt>
                <c:pt idx="1064">
                  <c:v>195.79499999999999</c:v>
                </c:pt>
                <c:pt idx="1065">
                  <c:v>195.88300000000001</c:v>
                </c:pt>
                <c:pt idx="1066">
                  <c:v>195.965</c:v>
                </c:pt>
                <c:pt idx="1067">
                  <c:v>196.047</c:v>
                </c:pt>
                <c:pt idx="1068">
                  <c:v>196.13300000000001</c:v>
                </c:pt>
                <c:pt idx="1069">
                  <c:v>196.215</c:v>
                </c:pt>
                <c:pt idx="1070">
                  <c:v>196.298</c:v>
                </c:pt>
                <c:pt idx="1071">
                  <c:v>196.38</c:v>
                </c:pt>
                <c:pt idx="1072">
                  <c:v>196.47099</c:v>
                </c:pt>
                <c:pt idx="1073">
                  <c:v>196.547</c:v>
                </c:pt>
                <c:pt idx="1074">
                  <c:v>196.62899999999999</c:v>
                </c:pt>
                <c:pt idx="1075">
                  <c:v>196.71600000000001</c:v>
                </c:pt>
                <c:pt idx="1076">
                  <c:v>196.79900000000001</c:v>
                </c:pt>
                <c:pt idx="1077">
                  <c:v>196.881</c:v>
                </c:pt>
                <c:pt idx="1078">
                  <c:v>196.96799999999999</c:v>
                </c:pt>
                <c:pt idx="1079">
                  <c:v>197.04900000000001</c:v>
                </c:pt>
                <c:pt idx="1080">
                  <c:v>197.13</c:v>
                </c:pt>
                <c:pt idx="1081">
                  <c:v>197.21799999999999</c:v>
                </c:pt>
                <c:pt idx="1082">
                  <c:v>197.304</c:v>
                </c:pt>
                <c:pt idx="1083">
                  <c:v>197.386</c:v>
                </c:pt>
                <c:pt idx="1084">
                  <c:v>197.46799999999999</c:v>
                </c:pt>
                <c:pt idx="1085">
                  <c:v>197.54900000000001</c:v>
                </c:pt>
                <c:pt idx="1086">
                  <c:v>197.636</c:v>
                </c:pt>
                <c:pt idx="1087">
                  <c:v>197.71898999999999</c:v>
                </c:pt>
                <c:pt idx="1088">
                  <c:v>197.80199999999999</c:v>
                </c:pt>
                <c:pt idx="1089">
                  <c:v>197.88800000000001</c:v>
                </c:pt>
                <c:pt idx="1090">
                  <c:v>197.96600000000001</c:v>
                </c:pt>
                <c:pt idx="1091">
                  <c:v>198.05099000000001</c:v>
                </c:pt>
                <c:pt idx="1092">
                  <c:v>198.136</c:v>
                </c:pt>
                <c:pt idx="1093">
                  <c:v>198.22200000000001</c:v>
                </c:pt>
                <c:pt idx="1094">
                  <c:v>198.3</c:v>
                </c:pt>
                <c:pt idx="1095">
                  <c:v>198.38498999999999</c:v>
                </c:pt>
                <c:pt idx="1096">
                  <c:v>198.465</c:v>
                </c:pt>
                <c:pt idx="1097">
                  <c:v>198.55499</c:v>
                </c:pt>
                <c:pt idx="1098">
                  <c:v>198.63498999999999</c:v>
                </c:pt>
                <c:pt idx="1099">
                  <c:v>198.72099</c:v>
                </c:pt>
                <c:pt idx="1100">
                  <c:v>198.80099000000001</c:v>
                </c:pt>
                <c:pt idx="1101">
                  <c:v>198.886</c:v>
                </c:pt>
                <c:pt idx="1102">
                  <c:v>198.96700000000001</c:v>
                </c:pt>
                <c:pt idx="1103">
                  <c:v>199.05</c:v>
                </c:pt>
                <c:pt idx="1104">
                  <c:v>199.13901000000001</c:v>
                </c:pt>
                <c:pt idx="1105">
                  <c:v>199.22200000000001</c:v>
                </c:pt>
                <c:pt idx="1106">
                  <c:v>199.30298999999999</c:v>
                </c:pt>
                <c:pt idx="1107">
                  <c:v>199.38901000000001</c:v>
                </c:pt>
                <c:pt idx="1108">
                  <c:v>199.47099</c:v>
                </c:pt>
                <c:pt idx="1109">
                  <c:v>199.55700999999999</c:v>
                </c:pt>
                <c:pt idx="1110">
                  <c:v>199.64</c:v>
                </c:pt>
                <c:pt idx="1111">
                  <c:v>199.72399999999999</c:v>
                </c:pt>
                <c:pt idx="1112">
                  <c:v>199.80901</c:v>
                </c:pt>
                <c:pt idx="1113">
                  <c:v>199.88498999999999</c:v>
                </c:pt>
                <c:pt idx="1114">
                  <c:v>199.97300999999999</c:v>
                </c:pt>
                <c:pt idx="1115">
                  <c:v>200.05499</c:v>
                </c:pt>
                <c:pt idx="1116">
                  <c:v>200.14</c:v>
                </c:pt>
                <c:pt idx="1117">
                  <c:v>200.22</c:v>
                </c:pt>
                <c:pt idx="1118">
                  <c:v>200.30799999999999</c:v>
                </c:pt>
                <c:pt idx="1119">
                  <c:v>200.39</c:v>
                </c:pt>
                <c:pt idx="1120">
                  <c:v>200.47399999999999</c:v>
                </c:pt>
                <c:pt idx="1121">
                  <c:v>200.56100000000001</c:v>
                </c:pt>
                <c:pt idx="1122">
                  <c:v>200.63901000000001</c:v>
                </c:pt>
                <c:pt idx="1123">
                  <c:v>200.726</c:v>
                </c:pt>
                <c:pt idx="1124">
                  <c:v>200.80901</c:v>
                </c:pt>
                <c:pt idx="1125">
                  <c:v>200.88800000000001</c:v>
                </c:pt>
                <c:pt idx="1126">
                  <c:v>200.97501</c:v>
                </c:pt>
                <c:pt idx="1127">
                  <c:v>201.05700999999999</c:v>
                </c:pt>
                <c:pt idx="1128">
                  <c:v>201.142</c:v>
                </c:pt>
                <c:pt idx="1129">
                  <c:v>201.22900000000001</c:v>
                </c:pt>
                <c:pt idx="1130">
                  <c:v>201.31100000000001</c:v>
                </c:pt>
                <c:pt idx="1131">
                  <c:v>201.39798999999999</c:v>
                </c:pt>
                <c:pt idx="1132">
                  <c:v>201.48099999999999</c:v>
                </c:pt>
                <c:pt idx="1133">
                  <c:v>201.56</c:v>
                </c:pt>
                <c:pt idx="1134">
                  <c:v>201.64400000000001</c:v>
                </c:pt>
                <c:pt idx="1135">
                  <c:v>201.73099999999999</c:v>
                </c:pt>
                <c:pt idx="1136">
                  <c:v>201.80600000000001</c:v>
                </c:pt>
                <c:pt idx="1137">
                  <c:v>201.892</c:v>
                </c:pt>
                <c:pt idx="1138">
                  <c:v>201.97501</c:v>
                </c:pt>
                <c:pt idx="1139">
                  <c:v>202.06399999999999</c:v>
                </c:pt>
                <c:pt idx="1140">
                  <c:v>202.14599999999999</c:v>
                </c:pt>
                <c:pt idx="1141">
                  <c:v>202.22900000000001</c:v>
                </c:pt>
                <c:pt idx="1142">
                  <c:v>202.31200000000001</c:v>
                </c:pt>
                <c:pt idx="1143">
                  <c:v>202.39798999999999</c:v>
                </c:pt>
                <c:pt idx="1144">
                  <c:v>202.47800000000001</c:v>
                </c:pt>
                <c:pt idx="1145">
                  <c:v>202.56100000000001</c:v>
                </c:pt>
                <c:pt idx="1146">
                  <c:v>202.64</c:v>
                </c:pt>
                <c:pt idx="1147">
                  <c:v>202.72701000000001</c:v>
                </c:pt>
                <c:pt idx="1148">
                  <c:v>202.80901</c:v>
                </c:pt>
                <c:pt idx="1149">
                  <c:v>202.892</c:v>
                </c:pt>
                <c:pt idx="1150">
                  <c:v>202.97900000000001</c:v>
                </c:pt>
                <c:pt idx="1151">
                  <c:v>203.05799999999999</c:v>
                </c:pt>
                <c:pt idx="1152">
                  <c:v>203.14301</c:v>
                </c:pt>
                <c:pt idx="1153">
                  <c:v>203.226</c:v>
                </c:pt>
                <c:pt idx="1154">
                  <c:v>203.30499</c:v>
                </c:pt>
                <c:pt idx="1155">
                  <c:v>203.392</c:v>
                </c:pt>
                <c:pt idx="1156">
                  <c:v>203.47501</c:v>
                </c:pt>
                <c:pt idx="1157">
                  <c:v>203.55901</c:v>
                </c:pt>
                <c:pt idx="1158">
                  <c:v>203.64</c:v>
                </c:pt>
                <c:pt idx="1159">
                  <c:v>203.72</c:v>
                </c:pt>
                <c:pt idx="1160">
                  <c:v>203.80799999999999</c:v>
                </c:pt>
                <c:pt idx="1161">
                  <c:v>203.892</c:v>
                </c:pt>
                <c:pt idx="1162">
                  <c:v>203.97701000000001</c:v>
                </c:pt>
                <c:pt idx="1163">
                  <c:v>204.06</c:v>
                </c:pt>
                <c:pt idx="1164">
                  <c:v>204.14</c:v>
                </c:pt>
                <c:pt idx="1165">
                  <c:v>204.226</c:v>
                </c:pt>
                <c:pt idx="1166">
                  <c:v>204.30901</c:v>
                </c:pt>
                <c:pt idx="1167">
                  <c:v>204.38901000000001</c:v>
                </c:pt>
                <c:pt idx="1168">
                  <c:v>204.476</c:v>
                </c:pt>
                <c:pt idx="1169">
                  <c:v>204.55600000000001</c:v>
                </c:pt>
                <c:pt idx="1170">
                  <c:v>204.64100999999999</c:v>
                </c:pt>
                <c:pt idx="1171">
                  <c:v>204.72800000000001</c:v>
                </c:pt>
                <c:pt idx="1172">
                  <c:v>204.80700999999999</c:v>
                </c:pt>
                <c:pt idx="1173">
                  <c:v>204.89599999999999</c:v>
                </c:pt>
                <c:pt idx="1174">
                  <c:v>204.97800000000001</c:v>
                </c:pt>
                <c:pt idx="1175">
                  <c:v>205.06100000000001</c:v>
                </c:pt>
                <c:pt idx="1176">
                  <c:v>205.14500000000001</c:v>
                </c:pt>
                <c:pt idx="1177">
                  <c:v>205.226</c:v>
                </c:pt>
                <c:pt idx="1178">
                  <c:v>205.31</c:v>
                </c:pt>
                <c:pt idx="1179">
                  <c:v>205.39301</c:v>
                </c:pt>
                <c:pt idx="1180">
                  <c:v>205.47399999999999</c:v>
                </c:pt>
                <c:pt idx="1181">
                  <c:v>205.56200000000001</c:v>
                </c:pt>
                <c:pt idx="1182">
                  <c:v>205.64500000000001</c:v>
                </c:pt>
                <c:pt idx="1183">
                  <c:v>205.72800000000001</c:v>
                </c:pt>
                <c:pt idx="1184">
                  <c:v>205.81200000000001</c:v>
                </c:pt>
                <c:pt idx="1185">
                  <c:v>205.89301</c:v>
                </c:pt>
                <c:pt idx="1186">
                  <c:v>205.976</c:v>
                </c:pt>
                <c:pt idx="1187">
                  <c:v>206.06399999999999</c:v>
                </c:pt>
                <c:pt idx="1188">
                  <c:v>206.14599999999999</c:v>
                </c:pt>
                <c:pt idx="1189">
                  <c:v>206.22701000000001</c:v>
                </c:pt>
                <c:pt idx="1190">
                  <c:v>206.31</c:v>
                </c:pt>
                <c:pt idx="1191">
                  <c:v>206.39301</c:v>
                </c:pt>
                <c:pt idx="1192">
                  <c:v>206.476</c:v>
                </c:pt>
                <c:pt idx="1193">
                  <c:v>206.55901</c:v>
                </c:pt>
                <c:pt idx="1194">
                  <c:v>206.642</c:v>
                </c:pt>
                <c:pt idx="1195">
                  <c:v>206.73099999999999</c:v>
                </c:pt>
                <c:pt idx="1196">
                  <c:v>206.81200000000001</c:v>
                </c:pt>
                <c:pt idx="1197">
                  <c:v>206.899</c:v>
                </c:pt>
                <c:pt idx="1198">
                  <c:v>206.97501</c:v>
                </c:pt>
                <c:pt idx="1199">
                  <c:v>207.06299999999999</c:v>
                </c:pt>
                <c:pt idx="1200">
                  <c:v>207.14599999999999</c:v>
                </c:pt>
                <c:pt idx="1201">
                  <c:v>207.23199</c:v>
                </c:pt>
                <c:pt idx="1202">
                  <c:v>207.31599</c:v>
                </c:pt>
                <c:pt idx="1203">
                  <c:v>207.39400000000001</c:v>
                </c:pt>
                <c:pt idx="1204">
                  <c:v>207.48</c:v>
                </c:pt>
                <c:pt idx="1205">
                  <c:v>207.56399999999999</c:v>
                </c:pt>
                <c:pt idx="1206">
                  <c:v>207.64699999999999</c:v>
                </c:pt>
                <c:pt idx="1207">
                  <c:v>207.73199</c:v>
                </c:pt>
                <c:pt idx="1208">
                  <c:v>207.815</c:v>
                </c:pt>
                <c:pt idx="1209">
                  <c:v>207.89798999999999</c:v>
                </c:pt>
                <c:pt idx="1210">
                  <c:v>207.98199</c:v>
                </c:pt>
                <c:pt idx="1211">
                  <c:v>208.06399999999999</c:v>
                </c:pt>
                <c:pt idx="1212">
                  <c:v>208.15199000000001</c:v>
                </c:pt>
                <c:pt idx="1213">
                  <c:v>208.233</c:v>
                </c:pt>
                <c:pt idx="1214">
                  <c:v>208.315</c:v>
                </c:pt>
                <c:pt idx="1215">
                  <c:v>208.39798999999999</c:v>
                </c:pt>
                <c:pt idx="1216">
                  <c:v>208.48099999999999</c:v>
                </c:pt>
                <c:pt idx="1217">
                  <c:v>208.56799000000001</c:v>
                </c:pt>
                <c:pt idx="1218">
                  <c:v>208.64798999999999</c:v>
                </c:pt>
                <c:pt idx="1219">
                  <c:v>208.73500000000001</c:v>
                </c:pt>
                <c:pt idx="1220">
                  <c:v>208.81700000000001</c:v>
                </c:pt>
                <c:pt idx="1221">
                  <c:v>208.90199000000001</c:v>
                </c:pt>
                <c:pt idx="1222">
                  <c:v>208.98099999999999</c:v>
                </c:pt>
                <c:pt idx="1223">
                  <c:v>209.06700000000001</c:v>
                </c:pt>
                <c:pt idx="1224">
                  <c:v>209.149</c:v>
                </c:pt>
                <c:pt idx="1225">
                  <c:v>209.22900000000001</c:v>
                </c:pt>
                <c:pt idx="1226">
                  <c:v>209.31399999999999</c:v>
                </c:pt>
                <c:pt idx="1227">
                  <c:v>209.40100000000001</c:v>
                </c:pt>
                <c:pt idx="1228">
                  <c:v>209.48</c:v>
                </c:pt>
                <c:pt idx="1229">
                  <c:v>209.565</c:v>
                </c:pt>
                <c:pt idx="1230">
                  <c:v>209.64798999999999</c:v>
                </c:pt>
                <c:pt idx="1231">
                  <c:v>209.72800000000001</c:v>
                </c:pt>
                <c:pt idx="1232">
                  <c:v>209.81399999999999</c:v>
                </c:pt>
                <c:pt idx="1233">
                  <c:v>209.89699999999999</c:v>
                </c:pt>
                <c:pt idx="1234">
                  <c:v>209.976</c:v>
                </c:pt>
                <c:pt idx="1235">
                  <c:v>210.05901</c:v>
                </c:pt>
                <c:pt idx="1236">
                  <c:v>210.142</c:v>
                </c:pt>
                <c:pt idx="1237">
                  <c:v>210.226</c:v>
                </c:pt>
                <c:pt idx="1238">
                  <c:v>210.30799999999999</c:v>
                </c:pt>
                <c:pt idx="1239">
                  <c:v>210.39301</c:v>
                </c:pt>
                <c:pt idx="1240">
                  <c:v>210.47501</c:v>
                </c:pt>
                <c:pt idx="1241">
                  <c:v>210.56100000000001</c:v>
                </c:pt>
                <c:pt idx="1242">
                  <c:v>210.64400000000001</c:v>
                </c:pt>
                <c:pt idx="1243">
                  <c:v>210.72800000000001</c:v>
                </c:pt>
                <c:pt idx="1244">
                  <c:v>210.81299999999999</c:v>
                </c:pt>
                <c:pt idx="1245">
                  <c:v>210.89500000000001</c:v>
                </c:pt>
                <c:pt idx="1246">
                  <c:v>210.97800000000001</c:v>
                </c:pt>
                <c:pt idx="1247">
                  <c:v>211.06100000000001</c:v>
                </c:pt>
                <c:pt idx="1248">
                  <c:v>211.14400000000001</c:v>
                </c:pt>
                <c:pt idx="1249">
                  <c:v>211.23</c:v>
                </c:pt>
                <c:pt idx="1250">
                  <c:v>211.31200000000001</c:v>
                </c:pt>
                <c:pt idx="1251">
                  <c:v>211.39400000000001</c:v>
                </c:pt>
                <c:pt idx="1252">
                  <c:v>211.48</c:v>
                </c:pt>
                <c:pt idx="1253">
                  <c:v>211.565</c:v>
                </c:pt>
                <c:pt idx="1254">
                  <c:v>211.64599999999999</c:v>
                </c:pt>
                <c:pt idx="1255">
                  <c:v>211.73099999999999</c:v>
                </c:pt>
                <c:pt idx="1256">
                  <c:v>211.81799000000001</c:v>
                </c:pt>
                <c:pt idx="1257">
                  <c:v>211.89999</c:v>
                </c:pt>
                <c:pt idx="1258">
                  <c:v>211.98801</c:v>
                </c:pt>
                <c:pt idx="1259">
                  <c:v>212.06700000000001</c:v>
                </c:pt>
                <c:pt idx="1260">
                  <c:v>212.155</c:v>
                </c:pt>
                <c:pt idx="1261">
                  <c:v>212.239</c:v>
                </c:pt>
                <c:pt idx="1262">
                  <c:v>212.32201000000001</c:v>
                </c:pt>
                <c:pt idx="1263">
                  <c:v>212.39999</c:v>
                </c:pt>
                <c:pt idx="1264">
                  <c:v>212.48699999999999</c:v>
                </c:pt>
                <c:pt idx="1265">
                  <c:v>212.571</c:v>
                </c:pt>
                <c:pt idx="1266">
                  <c:v>212.65299999999999</c:v>
                </c:pt>
                <c:pt idx="1267">
                  <c:v>212.739</c:v>
                </c:pt>
                <c:pt idx="1268">
                  <c:v>212.82499999999999</c:v>
                </c:pt>
                <c:pt idx="1269">
                  <c:v>212.90601000000001</c:v>
                </c:pt>
                <c:pt idx="1270">
                  <c:v>212.989</c:v>
                </c:pt>
                <c:pt idx="1271">
                  <c:v>213.06899999999999</c:v>
                </c:pt>
                <c:pt idx="1272">
                  <c:v>213.15601000000001</c:v>
                </c:pt>
                <c:pt idx="1273">
                  <c:v>213.24199999999999</c:v>
                </c:pt>
                <c:pt idx="1274">
                  <c:v>213.32201000000001</c:v>
                </c:pt>
                <c:pt idx="1275">
                  <c:v>213.40799999999999</c:v>
                </c:pt>
                <c:pt idx="1276">
                  <c:v>213.49199999999999</c:v>
                </c:pt>
                <c:pt idx="1277">
                  <c:v>213.57001</c:v>
                </c:pt>
                <c:pt idx="1278">
                  <c:v>213.65700000000001</c:v>
                </c:pt>
                <c:pt idx="1279">
                  <c:v>213.74001000000001</c:v>
                </c:pt>
                <c:pt idx="1280">
                  <c:v>213.82001</c:v>
                </c:pt>
                <c:pt idx="1281">
                  <c:v>213.90401</c:v>
                </c:pt>
                <c:pt idx="1282">
                  <c:v>213.98699999999999</c:v>
                </c:pt>
                <c:pt idx="1283">
                  <c:v>214.07400999999999</c:v>
                </c:pt>
                <c:pt idx="1284">
                  <c:v>214.15199000000001</c:v>
                </c:pt>
                <c:pt idx="1285">
                  <c:v>214.23500000000001</c:v>
                </c:pt>
                <c:pt idx="1286">
                  <c:v>214.31899999999999</c:v>
                </c:pt>
                <c:pt idx="1287">
                  <c:v>214.40401</c:v>
                </c:pt>
                <c:pt idx="1288">
                  <c:v>214.48801</c:v>
                </c:pt>
                <c:pt idx="1289">
                  <c:v>214.57201000000001</c:v>
                </c:pt>
                <c:pt idx="1290">
                  <c:v>214.65601000000001</c:v>
                </c:pt>
                <c:pt idx="1291">
                  <c:v>214.73399000000001</c:v>
                </c:pt>
                <c:pt idx="1292">
                  <c:v>214.82001</c:v>
                </c:pt>
                <c:pt idx="1293">
                  <c:v>214.90401</c:v>
                </c:pt>
                <c:pt idx="1294">
                  <c:v>214.98801</c:v>
                </c:pt>
                <c:pt idx="1295">
                  <c:v>215.06899999999999</c:v>
                </c:pt>
                <c:pt idx="1296">
                  <c:v>215.14798999999999</c:v>
                </c:pt>
                <c:pt idx="1297">
                  <c:v>215.23</c:v>
                </c:pt>
                <c:pt idx="1298">
                  <c:v>215.315</c:v>
                </c:pt>
                <c:pt idx="1299">
                  <c:v>215.39999</c:v>
                </c:pt>
                <c:pt idx="1300">
                  <c:v>215.483</c:v>
                </c:pt>
                <c:pt idx="1301">
                  <c:v>215.56299999999999</c:v>
                </c:pt>
                <c:pt idx="1302">
                  <c:v>215.65100000000001</c:v>
                </c:pt>
                <c:pt idx="1303">
                  <c:v>215.72900000000001</c:v>
                </c:pt>
                <c:pt idx="1304">
                  <c:v>215.81399999999999</c:v>
                </c:pt>
                <c:pt idx="1305">
                  <c:v>215.89798999999999</c:v>
                </c:pt>
                <c:pt idx="1306">
                  <c:v>215.97800000000001</c:v>
                </c:pt>
                <c:pt idx="1307">
                  <c:v>216.06299999999999</c:v>
                </c:pt>
                <c:pt idx="1308">
                  <c:v>216.14500000000001</c:v>
                </c:pt>
                <c:pt idx="1309">
                  <c:v>216.23</c:v>
                </c:pt>
                <c:pt idx="1310">
                  <c:v>216.31399999999999</c:v>
                </c:pt>
                <c:pt idx="1311">
                  <c:v>216.39999</c:v>
                </c:pt>
                <c:pt idx="1312">
                  <c:v>216.48598999999999</c:v>
                </c:pt>
                <c:pt idx="1313">
                  <c:v>216.56599</c:v>
                </c:pt>
                <c:pt idx="1314">
                  <c:v>216.65100000000001</c:v>
                </c:pt>
                <c:pt idx="1315">
                  <c:v>216.733</c:v>
                </c:pt>
                <c:pt idx="1316">
                  <c:v>216.81700000000001</c:v>
                </c:pt>
                <c:pt idx="1317">
                  <c:v>216.89699999999999</c:v>
                </c:pt>
                <c:pt idx="1318">
                  <c:v>216.98099999999999</c:v>
                </c:pt>
                <c:pt idx="1319">
                  <c:v>217.06299999999999</c:v>
                </c:pt>
                <c:pt idx="1320">
                  <c:v>217.15100000000001</c:v>
                </c:pt>
                <c:pt idx="1321">
                  <c:v>217.23099999999999</c:v>
                </c:pt>
                <c:pt idx="1322">
                  <c:v>217.31100000000001</c:v>
                </c:pt>
                <c:pt idx="1323">
                  <c:v>217.39798999999999</c:v>
                </c:pt>
                <c:pt idx="1324">
                  <c:v>217.48399000000001</c:v>
                </c:pt>
                <c:pt idx="1325">
                  <c:v>217.56599</c:v>
                </c:pt>
                <c:pt idx="1326">
                  <c:v>217.65100000000001</c:v>
                </c:pt>
                <c:pt idx="1327">
                  <c:v>217.73399000000001</c:v>
                </c:pt>
                <c:pt idx="1328">
                  <c:v>217.81799000000001</c:v>
                </c:pt>
                <c:pt idx="1329">
                  <c:v>217.899</c:v>
                </c:pt>
                <c:pt idx="1330">
                  <c:v>217.98099999999999</c:v>
                </c:pt>
                <c:pt idx="1331">
                  <c:v>218.06700000000001</c:v>
                </c:pt>
                <c:pt idx="1332">
                  <c:v>218.149</c:v>
                </c:pt>
                <c:pt idx="1333">
                  <c:v>218.233</c:v>
                </c:pt>
                <c:pt idx="1334">
                  <c:v>218.31299999999999</c:v>
                </c:pt>
                <c:pt idx="1335">
                  <c:v>218.39999</c:v>
                </c:pt>
                <c:pt idx="1336">
                  <c:v>218.483</c:v>
                </c:pt>
                <c:pt idx="1337">
                  <c:v>218.56799000000001</c:v>
                </c:pt>
                <c:pt idx="1338">
                  <c:v>218.64999</c:v>
                </c:pt>
                <c:pt idx="1339">
                  <c:v>218.73598999999999</c:v>
                </c:pt>
                <c:pt idx="1340">
                  <c:v>218.81700000000001</c:v>
                </c:pt>
                <c:pt idx="1341">
                  <c:v>218.90700000000001</c:v>
                </c:pt>
                <c:pt idx="1342">
                  <c:v>218.98598999999999</c:v>
                </c:pt>
                <c:pt idx="1343">
                  <c:v>219.06899999999999</c:v>
                </c:pt>
                <c:pt idx="1344">
                  <c:v>219.15199000000001</c:v>
                </c:pt>
                <c:pt idx="1345">
                  <c:v>219.23500000000001</c:v>
                </c:pt>
                <c:pt idx="1346">
                  <c:v>219.31899999999999</c:v>
                </c:pt>
                <c:pt idx="1347">
                  <c:v>219.39999</c:v>
                </c:pt>
                <c:pt idx="1348">
                  <c:v>219.48399000000001</c:v>
                </c:pt>
                <c:pt idx="1349">
                  <c:v>219.56899999999999</c:v>
                </c:pt>
                <c:pt idx="1350">
                  <c:v>219.655</c:v>
                </c:pt>
                <c:pt idx="1351">
                  <c:v>219.73699999999999</c:v>
                </c:pt>
                <c:pt idx="1352">
                  <c:v>219.82001</c:v>
                </c:pt>
                <c:pt idx="1353">
                  <c:v>219.90401</c:v>
                </c:pt>
                <c:pt idx="1354">
                  <c:v>219.98801</c:v>
                </c:pt>
                <c:pt idx="1355">
                  <c:v>220.06799000000001</c:v>
                </c:pt>
                <c:pt idx="1356">
                  <c:v>220.155</c:v>
                </c:pt>
                <c:pt idx="1357">
                  <c:v>220.23699999999999</c:v>
                </c:pt>
                <c:pt idx="1358">
                  <c:v>220.32001</c:v>
                </c:pt>
                <c:pt idx="1359">
                  <c:v>220.40899999999999</c:v>
                </c:pt>
                <c:pt idx="1360">
                  <c:v>220.48801</c:v>
                </c:pt>
                <c:pt idx="1361">
                  <c:v>220.57201000000001</c:v>
                </c:pt>
                <c:pt idx="1362">
                  <c:v>220.655</c:v>
                </c:pt>
                <c:pt idx="1363">
                  <c:v>220.73699999999999</c:v>
                </c:pt>
                <c:pt idx="1364">
                  <c:v>220.81899999999999</c:v>
                </c:pt>
                <c:pt idx="1365">
                  <c:v>220.89999</c:v>
                </c:pt>
                <c:pt idx="1366">
                  <c:v>220.98500000000001</c:v>
                </c:pt>
                <c:pt idx="1367">
                  <c:v>221.07001</c:v>
                </c:pt>
                <c:pt idx="1368">
                  <c:v>221.155</c:v>
                </c:pt>
                <c:pt idx="1369">
                  <c:v>221.24001000000001</c:v>
                </c:pt>
                <c:pt idx="1370">
                  <c:v>221.321</c:v>
                </c:pt>
                <c:pt idx="1371">
                  <c:v>221.40100000000001</c:v>
                </c:pt>
                <c:pt idx="1372">
                  <c:v>221.48500000000001</c:v>
                </c:pt>
                <c:pt idx="1373">
                  <c:v>221.57001</c:v>
                </c:pt>
                <c:pt idx="1374">
                  <c:v>221.65601000000001</c:v>
                </c:pt>
                <c:pt idx="1375">
                  <c:v>221.739</c:v>
                </c:pt>
                <c:pt idx="1376">
                  <c:v>221.81799000000001</c:v>
                </c:pt>
                <c:pt idx="1377">
                  <c:v>221.905</c:v>
                </c:pt>
                <c:pt idx="1378">
                  <c:v>221.983</c:v>
                </c:pt>
                <c:pt idx="1379">
                  <c:v>222.06700000000001</c:v>
                </c:pt>
                <c:pt idx="1380">
                  <c:v>222.155</c:v>
                </c:pt>
                <c:pt idx="1381">
                  <c:v>222.23500000000001</c:v>
                </c:pt>
                <c:pt idx="1382">
                  <c:v>222.31700000000001</c:v>
                </c:pt>
                <c:pt idx="1383">
                  <c:v>222.40401</c:v>
                </c:pt>
                <c:pt idx="1384">
                  <c:v>222.48399000000001</c:v>
                </c:pt>
                <c:pt idx="1385">
                  <c:v>222.56599</c:v>
                </c:pt>
                <c:pt idx="1386">
                  <c:v>222.65100000000001</c:v>
                </c:pt>
                <c:pt idx="1387">
                  <c:v>222.73598999999999</c:v>
                </c:pt>
                <c:pt idx="1388">
                  <c:v>222.81599</c:v>
                </c:pt>
                <c:pt idx="1389">
                  <c:v>222.90299999999999</c:v>
                </c:pt>
                <c:pt idx="1390">
                  <c:v>222.98500000000001</c:v>
                </c:pt>
                <c:pt idx="1391">
                  <c:v>223.07201000000001</c:v>
                </c:pt>
                <c:pt idx="1392">
                  <c:v>223.15199000000001</c:v>
                </c:pt>
                <c:pt idx="1393">
                  <c:v>223.23399000000001</c:v>
                </c:pt>
                <c:pt idx="1394">
                  <c:v>223.321</c:v>
                </c:pt>
                <c:pt idx="1395">
                  <c:v>223.40700000000001</c:v>
                </c:pt>
                <c:pt idx="1396">
                  <c:v>223.48598999999999</c:v>
                </c:pt>
                <c:pt idx="1397">
                  <c:v>223.56700000000001</c:v>
                </c:pt>
                <c:pt idx="1398">
                  <c:v>223.64999</c:v>
                </c:pt>
                <c:pt idx="1399">
                  <c:v>264.12</c:v>
                </c:pt>
                <c:pt idx="1400">
                  <c:v>264.20499000000001</c:v>
                </c:pt>
                <c:pt idx="1401">
                  <c:v>264.28899999999999</c:v>
                </c:pt>
                <c:pt idx="1402">
                  <c:v>264.37099999999998</c:v>
                </c:pt>
                <c:pt idx="1403">
                  <c:v>264.45400999999998</c:v>
                </c:pt>
                <c:pt idx="1404">
                  <c:v>264.53899999999999</c:v>
                </c:pt>
                <c:pt idx="1405">
                  <c:v>264.62200999999999</c:v>
                </c:pt>
                <c:pt idx="1406">
                  <c:v>264.70801</c:v>
                </c:pt>
                <c:pt idx="1407">
                  <c:v>264.79199</c:v>
                </c:pt>
                <c:pt idx="1408">
                  <c:v>264.875</c:v>
                </c:pt>
                <c:pt idx="1409">
                  <c:v>264.95699999999999</c:v>
                </c:pt>
                <c:pt idx="1410">
                  <c:v>265.04001</c:v>
                </c:pt>
                <c:pt idx="1411">
                  <c:v>265.12099999999998</c:v>
                </c:pt>
                <c:pt idx="1412">
                  <c:v>265.20699999999999</c:v>
                </c:pt>
                <c:pt idx="1413">
                  <c:v>265.29099000000002</c:v>
                </c:pt>
                <c:pt idx="1414">
                  <c:v>265.37700999999998</c:v>
                </c:pt>
                <c:pt idx="1415">
                  <c:v>265.45801</c:v>
                </c:pt>
                <c:pt idx="1416">
                  <c:v>265.54099000000002</c:v>
                </c:pt>
                <c:pt idx="1417">
                  <c:v>265.62299000000002</c:v>
                </c:pt>
                <c:pt idx="1418">
                  <c:v>265.70598999999999</c:v>
                </c:pt>
                <c:pt idx="1419">
                  <c:v>265.79099000000002</c:v>
                </c:pt>
                <c:pt idx="1420">
                  <c:v>265.875</c:v>
                </c:pt>
                <c:pt idx="1421">
                  <c:v>265.95900999999998</c:v>
                </c:pt>
                <c:pt idx="1422">
                  <c:v>266.04199</c:v>
                </c:pt>
                <c:pt idx="1423">
                  <c:v>266.12299000000002</c:v>
                </c:pt>
                <c:pt idx="1424">
                  <c:v>266.20999</c:v>
                </c:pt>
                <c:pt idx="1425">
                  <c:v>266.29199</c:v>
                </c:pt>
                <c:pt idx="1426">
                  <c:v>266.375</c:v>
                </c:pt>
                <c:pt idx="1427">
                  <c:v>266.45499000000001</c:v>
                </c:pt>
                <c:pt idx="1428">
                  <c:v>266.54199</c:v>
                </c:pt>
                <c:pt idx="1429">
                  <c:v>266.62900000000002</c:v>
                </c:pt>
                <c:pt idx="1430">
                  <c:v>266.70999</c:v>
                </c:pt>
                <c:pt idx="1431">
                  <c:v>266.79401000000001</c:v>
                </c:pt>
                <c:pt idx="1432">
                  <c:v>266.87900000000002</c:v>
                </c:pt>
                <c:pt idx="1433">
                  <c:v>266.96201000000002</c:v>
                </c:pt>
                <c:pt idx="1434">
                  <c:v>267.05200000000002</c:v>
                </c:pt>
                <c:pt idx="1435">
                  <c:v>267.13</c:v>
                </c:pt>
                <c:pt idx="1436">
                  <c:v>267.21399000000002</c:v>
                </c:pt>
                <c:pt idx="1437">
                  <c:v>267.30099000000001</c:v>
                </c:pt>
                <c:pt idx="1438">
                  <c:v>267.37900000000002</c:v>
                </c:pt>
                <c:pt idx="1439">
                  <c:v>267.46701000000002</c:v>
                </c:pt>
                <c:pt idx="1440">
                  <c:v>267.54099000000002</c:v>
                </c:pt>
                <c:pt idx="1441">
                  <c:v>267.62900000000002</c:v>
                </c:pt>
                <c:pt idx="1442">
                  <c:v>267.71100000000001</c:v>
                </c:pt>
                <c:pt idx="1443">
                  <c:v>267.79500999999999</c:v>
                </c:pt>
                <c:pt idx="1444">
                  <c:v>267.88101</c:v>
                </c:pt>
                <c:pt idx="1445">
                  <c:v>267.96399000000002</c:v>
                </c:pt>
                <c:pt idx="1446">
                  <c:v>268.048</c:v>
                </c:pt>
                <c:pt idx="1447">
                  <c:v>268.13299999999998</c:v>
                </c:pt>
                <c:pt idx="1448">
                  <c:v>268.21798999999999</c:v>
                </c:pt>
                <c:pt idx="1449">
                  <c:v>268.29700000000003</c:v>
                </c:pt>
                <c:pt idx="1450">
                  <c:v>268.38299999999998</c:v>
                </c:pt>
                <c:pt idx="1451">
                  <c:v>268.46600000000001</c:v>
                </c:pt>
                <c:pt idx="1452">
                  <c:v>268.54998999999998</c:v>
                </c:pt>
                <c:pt idx="1453">
                  <c:v>268.63101</c:v>
                </c:pt>
                <c:pt idx="1454">
                  <c:v>268.71499999999997</c:v>
                </c:pt>
                <c:pt idx="1455">
                  <c:v>268.79998999999998</c:v>
                </c:pt>
                <c:pt idx="1456">
                  <c:v>268.88400000000001</c:v>
                </c:pt>
                <c:pt idx="1457">
                  <c:v>268.96499999999997</c:v>
                </c:pt>
                <c:pt idx="1458">
                  <c:v>269.04500999999999</c:v>
                </c:pt>
                <c:pt idx="1459">
                  <c:v>269.13101</c:v>
                </c:pt>
                <c:pt idx="1460">
                  <c:v>269.21499999999997</c:v>
                </c:pt>
                <c:pt idx="1461">
                  <c:v>269.298</c:v>
                </c:pt>
                <c:pt idx="1462">
                  <c:v>269.37799000000001</c:v>
                </c:pt>
                <c:pt idx="1463">
                  <c:v>269.46201000000002</c:v>
                </c:pt>
                <c:pt idx="1464">
                  <c:v>269.54998999999998</c:v>
                </c:pt>
                <c:pt idx="1465">
                  <c:v>269.62799000000001</c:v>
                </c:pt>
                <c:pt idx="1466">
                  <c:v>269.71399000000002</c:v>
                </c:pt>
                <c:pt idx="1467">
                  <c:v>269.79599000000002</c:v>
                </c:pt>
                <c:pt idx="1468">
                  <c:v>269.88198999999997</c:v>
                </c:pt>
                <c:pt idx="1469">
                  <c:v>269.96201000000002</c:v>
                </c:pt>
                <c:pt idx="1470">
                  <c:v>270.04998999999998</c:v>
                </c:pt>
                <c:pt idx="1471">
                  <c:v>270.13</c:v>
                </c:pt>
                <c:pt idx="1472">
                  <c:v>270.21399000000002</c:v>
                </c:pt>
                <c:pt idx="1473">
                  <c:v>270.29901000000001</c:v>
                </c:pt>
                <c:pt idx="1474">
                  <c:v>270.37900000000002</c:v>
                </c:pt>
                <c:pt idx="1475">
                  <c:v>270.46701000000002</c:v>
                </c:pt>
                <c:pt idx="1476">
                  <c:v>270.54500999999999</c:v>
                </c:pt>
                <c:pt idx="1477">
                  <c:v>270.63299999999998</c:v>
                </c:pt>
                <c:pt idx="1478">
                  <c:v>270.71600000000001</c:v>
                </c:pt>
                <c:pt idx="1479">
                  <c:v>270.79998999999998</c:v>
                </c:pt>
                <c:pt idx="1480">
                  <c:v>270.88198999999997</c:v>
                </c:pt>
                <c:pt idx="1481">
                  <c:v>270.96499999999997</c:v>
                </c:pt>
                <c:pt idx="1482">
                  <c:v>271.04401000000001</c:v>
                </c:pt>
                <c:pt idx="1483">
                  <c:v>271.12900000000002</c:v>
                </c:pt>
                <c:pt idx="1484">
                  <c:v>271.20999</c:v>
                </c:pt>
                <c:pt idx="1485">
                  <c:v>271.29500999999999</c:v>
                </c:pt>
                <c:pt idx="1486">
                  <c:v>271.38101</c:v>
                </c:pt>
                <c:pt idx="1487">
                  <c:v>271.46301</c:v>
                </c:pt>
                <c:pt idx="1488">
                  <c:v>271.548</c:v>
                </c:pt>
                <c:pt idx="1489">
                  <c:v>271.63</c:v>
                </c:pt>
                <c:pt idx="1490">
                  <c:v>271.71201000000002</c:v>
                </c:pt>
                <c:pt idx="1491">
                  <c:v>271.79700000000003</c:v>
                </c:pt>
                <c:pt idx="1492">
                  <c:v>271.87799000000001</c:v>
                </c:pt>
                <c:pt idx="1493">
                  <c:v>271.95999</c:v>
                </c:pt>
                <c:pt idx="1494">
                  <c:v>272.04500999999999</c:v>
                </c:pt>
                <c:pt idx="1495">
                  <c:v>272.12799000000001</c:v>
                </c:pt>
                <c:pt idx="1496">
                  <c:v>272.21100000000001</c:v>
                </c:pt>
                <c:pt idx="1497">
                  <c:v>272.29700000000003</c:v>
                </c:pt>
                <c:pt idx="1498">
                  <c:v>272.37799000000001</c:v>
                </c:pt>
                <c:pt idx="1499">
                  <c:v>272.46399000000002</c:v>
                </c:pt>
                <c:pt idx="1500">
                  <c:v>272.548</c:v>
                </c:pt>
                <c:pt idx="1501">
                  <c:v>272.62700999999998</c:v>
                </c:pt>
                <c:pt idx="1502">
                  <c:v>272.71301</c:v>
                </c:pt>
                <c:pt idx="1503">
                  <c:v>272.798</c:v>
                </c:pt>
                <c:pt idx="1504">
                  <c:v>272.88299999999998</c:v>
                </c:pt>
                <c:pt idx="1505">
                  <c:v>272.96600000000001</c:v>
                </c:pt>
                <c:pt idx="1506">
                  <c:v>273.04901000000001</c:v>
                </c:pt>
                <c:pt idx="1507">
                  <c:v>273.13198999999997</c:v>
                </c:pt>
                <c:pt idx="1508">
                  <c:v>273.21301</c:v>
                </c:pt>
                <c:pt idx="1509">
                  <c:v>273.29700000000003</c:v>
                </c:pt>
                <c:pt idx="1510">
                  <c:v>273.37799000000001</c:v>
                </c:pt>
                <c:pt idx="1511">
                  <c:v>273.46701000000002</c:v>
                </c:pt>
                <c:pt idx="1512">
                  <c:v>273.54700000000003</c:v>
                </c:pt>
                <c:pt idx="1513">
                  <c:v>273.63101</c:v>
                </c:pt>
                <c:pt idx="1514">
                  <c:v>273.71399000000002</c:v>
                </c:pt>
                <c:pt idx="1515">
                  <c:v>273.79998999999998</c:v>
                </c:pt>
                <c:pt idx="1516">
                  <c:v>273.88101</c:v>
                </c:pt>
                <c:pt idx="1517">
                  <c:v>273.96600000000001</c:v>
                </c:pt>
                <c:pt idx="1518">
                  <c:v>274.05099000000001</c:v>
                </c:pt>
                <c:pt idx="1519">
                  <c:v>274.13501000000002</c:v>
                </c:pt>
                <c:pt idx="1520">
                  <c:v>274.21600000000001</c:v>
                </c:pt>
                <c:pt idx="1521">
                  <c:v>274.29700000000003</c:v>
                </c:pt>
                <c:pt idx="1522">
                  <c:v>274.38198999999997</c:v>
                </c:pt>
                <c:pt idx="1523">
                  <c:v>274.46201000000002</c:v>
                </c:pt>
                <c:pt idx="1524">
                  <c:v>274.55099000000001</c:v>
                </c:pt>
                <c:pt idx="1525">
                  <c:v>274.63501000000002</c:v>
                </c:pt>
                <c:pt idx="1526">
                  <c:v>274.71899000000002</c:v>
                </c:pt>
                <c:pt idx="1527">
                  <c:v>274.80498999999998</c:v>
                </c:pt>
                <c:pt idx="1528">
                  <c:v>274.88699000000003</c:v>
                </c:pt>
                <c:pt idx="1529">
                  <c:v>274.97100999999998</c:v>
                </c:pt>
                <c:pt idx="1530">
                  <c:v>275.05399</c:v>
                </c:pt>
                <c:pt idx="1531">
                  <c:v>275.13900999999998</c:v>
                </c:pt>
                <c:pt idx="1532">
                  <c:v>275.21899000000002</c:v>
                </c:pt>
                <c:pt idx="1533">
                  <c:v>275.30399</c:v>
                </c:pt>
                <c:pt idx="1534">
                  <c:v>275.38501000000002</c:v>
                </c:pt>
                <c:pt idx="1535">
                  <c:v>275.47100999999998</c:v>
                </c:pt>
                <c:pt idx="1536">
                  <c:v>275.55700999999999</c:v>
                </c:pt>
                <c:pt idx="1537">
                  <c:v>275.63400000000001</c:v>
                </c:pt>
                <c:pt idx="1538">
                  <c:v>275.71899000000002</c:v>
                </c:pt>
                <c:pt idx="1539">
                  <c:v>275.79998999999998</c:v>
                </c:pt>
                <c:pt idx="1540">
                  <c:v>275.88598999999999</c:v>
                </c:pt>
                <c:pt idx="1541">
                  <c:v>275.97100999999998</c:v>
                </c:pt>
                <c:pt idx="1542">
                  <c:v>276.04998999999998</c:v>
                </c:pt>
                <c:pt idx="1543">
                  <c:v>276.13900999999998</c:v>
                </c:pt>
                <c:pt idx="1544">
                  <c:v>276.22298999999998</c:v>
                </c:pt>
                <c:pt idx="1545">
                  <c:v>276.30300999999997</c:v>
                </c:pt>
                <c:pt idx="1546">
                  <c:v>276.39001000000002</c:v>
                </c:pt>
                <c:pt idx="1547">
                  <c:v>276.47000000000003</c:v>
                </c:pt>
                <c:pt idx="1548">
                  <c:v>276.55200000000002</c:v>
                </c:pt>
                <c:pt idx="1549">
                  <c:v>276.63900999999998</c:v>
                </c:pt>
                <c:pt idx="1550">
                  <c:v>276.71798999999999</c:v>
                </c:pt>
                <c:pt idx="1551">
                  <c:v>276.79998999999998</c:v>
                </c:pt>
                <c:pt idx="1552">
                  <c:v>276.88699000000003</c:v>
                </c:pt>
                <c:pt idx="1553">
                  <c:v>276.97197999999997</c:v>
                </c:pt>
                <c:pt idx="1554">
                  <c:v>277.05599999999998</c:v>
                </c:pt>
                <c:pt idx="1555">
                  <c:v>277.13799999999998</c:v>
                </c:pt>
                <c:pt idx="1556">
                  <c:v>277.22197999999997</c:v>
                </c:pt>
                <c:pt idx="1557">
                  <c:v>277.30599999999998</c:v>
                </c:pt>
                <c:pt idx="1558">
                  <c:v>277.38699000000003</c:v>
                </c:pt>
                <c:pt idx="1559">
                  <c:v>277.46798999999999</c:v>
                </c:pt>
                <c:pt idx="1560">
                  <c:v>277.55399</c:v>
                </c:pt>
                <c:pt idx="1561">
                  <c:v>277.63598999999999</c:v>
                </c:pt>
                <c:pt idx="1562">
                  <c:v>277.71899000000002</c:v>
                </c:pt>
                <c:pt idx="1563">
                  <c:v>277.80498999999998</c:v>
                </c:pt>
                <c:pt idx="1564">
                  <c:v>277.88900999999998</c:v>
                </c:pt>
                <c:pt idx="1565">
                  <c:v>277.97501</c:v>
                </c:pt>
                <c:pt idx="1566">
                  <c:v>278.06</c:v>
                </c:pt>
                <c:pt idx="1567">
                  <c:v>278.14301</c:v>
                </c:pt>
                <c:pt idx="1568">
                  <c:v>278.22899999999998</c:v>
                </c:pt>
                <c:pt idx="1569">
                  <c:v>278.31</c:v>
                </c:pt>
                <c:pt idx="1570">
                  <c:v>278.39400999999998</c:v>
                </c:pt>
                <c:pt idx="1571">
                  <c:v>278.47899999999998</c:v>
                </c:pt>
                <c:pt idx="1572">
                  <c:v>278.55898999999999</c:v>
                </c:pt>
                <c:pt idx="1573">
                  <c:v>278.64400999999998</c:v>
                </c:pt>
                <c:pt idx="1574">
                  <c:v>278.72600999999997</c:v>
                </c:pt>
                <c:pt idx="1575">
                  <c:v>278.81200999999999</c:v>
                </c:pt>
                <c:pt idx="1576">
                  <c:v>278.89699999999999</c:v>
                </c:pt>
                <c:pt idx="1577">
                  <c:v>278.97699</c:v>
                </c:pt>
                <c:pt idx="1578">
                  <c:v>279.05898999999999</c:v>
                </c:pt>
                <c:pt idx="1579">
                  <c:v>279.14400999999998</c:v>
                </c:pt>
                <c:pt idx="1580">
                  <c:v>279.22399999999999</c:v>
                </c:pt>
                <c:pt idx="1581">
                  <c:v>279.31</c:v>
                </c:pt>
                <c:pt idx="1582">
                  <c:v>279.39400999999998</c:v>
                </c:pt>
                <c:pt idx="1583">
                  <c:v>279.47501</c:v>
                </c:pt>
                <c:pt idx="1584">
                  <c:v>279.55898999999999</c:v>
                </c:pt>
                <c:pt idx="1585">
                  <c:v>279.64600000000002</c:v>
                </c:pt>
                <c:pt idx="1586">
                  <c:v>279.72800000000001</c:v>
                </c:pt>
                <c:pt idx="1587">
                  <c:v>279.81099999999998</c:v>
                </c:pt>
                <c:pt idx="1588">
                  <c:v>279.89400999999998</c:v>
                </c:pt>
                <c:pt idx="1589">
                  <c:v>279.97699</c:v>
                </c:pt>
                <c:pt idx="1590">
                  <c:v>280.05700999999999</c:v>
                </c:pt>
                <c:pt idx="1591">
                  <c:v>280.14301</c:v>
                </c:pt>
                <c:pt idx="1592">
                  <c:v>280.22600999999997</c:v>
                </c:pt>
                <c:pt idx="1593">
                  <c:v>280.30700999999999</c:v>
                </c:pt>
                <c:pt idx="1594">
                  <c:v>280.38699000000003</c:v>
                </c:pt>
                <c:pt idx="1595">
                  <c:v>280.47197999999997</c:v>
                </c:pt>
                <c:pt idx="1596">
                  <c:v>280.55399</c:v>
                </c:pt>
                <c:pt idx="1597">
                  <c:v>280.64098999999999</c:v>
                </c:pt>
                <c:pt idx="1598">
                  <c:v>280.72600999999997</c:v>
                </c:pt>
                <c:pt idx="1599">
                  <c:v>280.80898999999999</c:v>
                </c:pt>
                <c:pt idx="1600">
                  <c:v>280.89098999999999</c:v>
                </c:pt>
                <c:pt idx="1601">
                  <c:v>280.97800000000001</c:v>
                </c:pt>
                <c:pt idx="1602">
                  <c:v>281.05801000000002</c:v>
                </c:pt>
                <c:pt idx="1603">
                  <c:v>281.14400999999998</c:v>
                </c:pt>
                <c:pt idx="1604">
                  <c:v>281.22800000000001</c:v>
                </c:pt>
                <c:pt idx="1605">
                  <c:v>281.30898999999999</c:v>
                </c:pt>
                <c:pt idx="1606">
                  <c:v>281.392</c:v>
                </c:pt>
                <c:pt idx="1607">
                  <c:v>281.47600999999997</c:v>
                </c:pt>
                <c:pt idx="1608">
                  <c:v>281.56400000000002</c:v>
                </c:pt>
                <c:pt idx="1609">
                  <c:v>281.64600000000002</c:v>
                </c:pt>
                <c:pt idx="1610">
                  <c:v>281.72800000000001</c:v>
                </c:pt>
                <c:pt idx="1611">
                  <c:v>281.81400000000002</c:v>
                </c:pt>
                <c:pt idx="1612">
                  <c:v>281.89801</c:v>
                </c:pt>
                <c:pt idx="1613">
                  <c:v>281.983</c:v>
                </c:pt>
                <c:pt idx="1614">
                  <c:v>282.06601000000001</c:v>
                </c:pt>
                <c:pt idx="1615">
                  <c:v>282.14899000000003</c:v>
                </c:pt>
                <c:pt idx="1616">
                  <c:v>282.233</c:v>
                </c:pt>
                <c:pt idx="1617">
                  <c:v>282.31400000000002</c:v>
                </c:pt>
                <c:pt idx="1618">
                  <c:v>282.39801</c:v>
                </c:pt>
                <c:pt idx="1619">
                  <c:v>282.48498999999998</c:v>
                </c:pt>
                <c:pt idx="1620">
                  <c:v>282.56698999999998</c:v>
                </c:pt>
                <c:pt idx="1621">
                  <c:v>282.64899000000003</c:v>
                </c:pt>
                <c:pt idx="1622">
                  <c:v>282.73401000000001</c:v>
                </c:pt>
                <c:pt idx="1623">
                  <c:v>282.81400000000002</c:v>
                </c:pt>
                <c:pt idx="1624">
                  <c:v>282.90100000000001</c:v>
                </c:pt>
                <c:pt idx="1625">
                  <c:v>282.98498999999998</c:v>
                </c:pt>
                <c:pt idx="1626">
                  <c:v>283.065</c:v>
                </c:pt>
                <c:pt idx="1627">
                  <c:v>283.14400999999998</c:v>
                </c:pt>
                <c:pt idx="1628">
                  <c:v>283.23401000000001</c:v>
                </c:pt>
                <c:pt idx="1629">
                  <c:v>283.31601000000001</c:v>
                </c:pt>
                <c:pt idx="1630">
                  <c:v>283.39600000000002</c:v>
                </c:pt>
                <c:pt idx="1631">
                  <c:v>283.47399999999999</c:v>
                </c:pt>
                <c:pt idx="1632">
                  <c:v>283.56200999999999</c:v>
                </c:pt>
                <c:pt idx="1633">
                  <c:v>283.64899000000003</c:v>
                </c:pt>
                <c:pt idx="1634">
                  <c:v>283.72899999999998</c:v>
                </c:pt>
                <c:pt idx="1635">
                  <c:v>283.81299000000001</c:v>
                </c:pt>
                <c:pt idx="1636">
                  <c:v>283.89699999999999</c:v>
                </c:pt>
                <c:pt idx="1637">
                  <c:v>283.97699</c:v>
                </c:pt>
                <c:pt idx="1638">
                  <c:v>284.06601000000001</c:v>
                </c:pt>
                <c:pt idx="1639">
                  <c:v>284.14801</c:v>
                </c:pt>
                <c:pt idx="1640">
                  <c:v>284.23401000000001</c:v>
                </c:pt>
                <c:pt idx="1641">
                  <c:v>284.31698999999998</c:v>
                </c:pt>
                <c:pt idx="1642">
                  <c:v>284.39801</c:v>
                </c:pt>
                <c:pt idx="1643">
                  <c:v>284.48199</c:v>
                </c:pt>
                <c:pt idx="1644">
                  <c:v>284.565</c:v>
                </c:pt>
                <c:pt idx="1645">
                  <c:v>284.65201000000002</c:v>
                </c:pt>
                <c:pt idx="1646">
                  <c:v>284.73401000000001</c:v>
                </c:pt>
                <c:pt idx="1647">
                  <c:v>284.82199000000003</c:v>
                </c:pt>
                <c:pt idx="1648">
                  <c:v>284.90499999999997</c:v>
                </c:pt>
                <c:pt idx="1649">
                  <c:v>284.983</c:v>
                </c:pt>
                <c:pt idx="1650">
                  <c:v>285.06799000000001</c:v>
                </c:pt>
                <c:pt idx="1651">
                  <c:v>285.15100000000001</c:v>
                </c:pt>
                <c:pt idx="1652">
                  <c:v>285.23099000000002</c:v>
                </c:pt>
                <c:pt idx="1653">
                  <c:v>285.31601000000001</c:v>
                </c:pt>
                <c:pt idx="1654">
                  <c:v>285.39801</c:v>
                </c:pt>
                <c:pt idx="1655">
                  <c:v>285.483</c:v>
                </c:pt>
                <c:pt idx="1656">
                  <c:v>285.56799000000001</c:v>
                </c:pt>
                <c:pt idx="1657">
                  <c:v>285.64801</c:v>
                </c:pt>
                <c:pt idx="1658">
                  <c:v>285.73000999999999</c:v>
                </c:pt>
                <c:pt idx="1659">
                  <c:v>285.81400000000002</c:v>
                </c:pt>
                <c:pt idx="1660">
                  <c:v>285.89999</c:v>
                </c:pt>
                <c:pt idx="1661">
                  <c:v>285.98401000000001</c:v>
                </c:pt>
                <c:pt idx="1662">
                  <c:v>286.07001000000002</c:v>
                </c:pt>
                <c:pt idx="1663">
                  <c:v>286.15100000000001</c:v>
                </c:pt>
                <c:pt idx="1664">
                  <c:v>286.23700000000002</c:v>
                </c:pt>
                <c:pt idx="1665">
                  <c:v>286.31900000000002</c:v>
                </c:pt>
                <c:pt idx="1666">
                  <c:v>286.40201000000002</c:v>
                </c:pt>
                <c:pt idx="1667">
                  <c:v>286.48599000000002</c:v>
                </c:pt>
                <c:pt idx="1668">
                  <c:v>286.56698999999998</c:v>
                </c:pt>
                <c:pt idx="1669">
                  <c:v>286.65499999999997</c:v>
                </c:pt>
                <c:pt idx="1670">
                  <c:v>286.733</c:v>
                </c:pt>
                <c:pt idx="1671">
                  <c:v>286.81601000000001</c:v>
                </c:pt>
                <c:pt idx="1672">
                  <c:v>286.89899000000003</c:v>
                </c:pt>
                <c:pt idx="1673">
                  <c:v>286.98498999999998</c:v>
                </c:pt>
                <c:pt idx="1674">
                  <c:v>287.06799000000001</c:v>
                </c:pt>
                <c:pt idx="1675">
                  <c:v>287.14801</c:v>
                </c:pt>
                <c:pt idx="1676">
                  <c:v>287.23401000000001</c:v>
                </c:pt>
                <c:pt idx="1677">
                  <c:v>287.31601000000001</c:v>
                </c:pt>
                <c:pt idx="1678">
                  <c:v>287.40201000000002</c:v>
                </c:pt>
                <c:pt idx="1679">
                  <c:v>287.48700000000002</c:v>
                </c:pt>
                <c:pt idx="1680">
                  <c:v>287.57199000000003</c:v>
                </c:pt>
                <c:pt idx="1681">
                  <c:v>287.65899999999999</c:v>
                </c:pt>
                <c:pt idx="1682">
                  <c:v>287.73998999999998</c:v>
                </c:pt>
                <c:pt idx="1683">
                  <c:v>287.82101</c:v>
                </c:pt>
                <c:pt idx="1684">
                  <c:v>287.90600999999998</c:v>
                </c:pt>
                <c:pt idx="1685">
                  <c:v>287.99099999999999</c:v>
                </c:pt>
                <c:pt idx="1686">
                  <c:v>288.07299999999998</c:v>
                </c:pt>
                <c:pt idx="1687">
                  <c:v>288.15899999999999</c:v>
                </c:pt>
                <c:pt idx="1688">
                  <c:v>288.24099999999999</c:v>
                </c:pt>
                <c:pt idx="1689">
                  <c:v>288.32598999999999</c:v>
                </c:pt>
                <c:pt idx="1690">
                  <c:v>288.41000000000003</c:v>
                </c:pt>
                <c:pt idx="1691">
                  <c:v>288.49200000000002</c:v>
                </c:pt>
                <c:pt idx="1692">
                  <c:v>288.57299999999998</c:v>
                </c:pt>
                <c:pt idx="1693">
                  <c:v>288.65701000000001</c:v>
                </c:pt>
                <c:pt idx="1694">
                  <c:v>288.73901000000001</c:v>
                </c:pt>
                <c:pt idx="1695">
                  <c:v>288.82199000000003</c:v>
                </c:pt>
                <c:pt idx="1696">
                  <c:v>288.90600999999998</c:v>
                </c:pt>
                <c:pt idx="1697">
                  <c:v>288.99099999999999</c:v>
                </c:pt>
                <c:pt idx="1698">
                  <c:v>289.07199000000003</c:v>
                </c:pt>
                <c:pt idx="1699">
                  <c:v>289.15499999999997</c:v>
                </c:pt>
                <c:pt idx="1700">
                  <c:v>289.24099999999999</c:v>
                </c:pt>
                <c:pt idx="1701">
                  <c:v>289.32400999999999</c:v>
                </c:pt>
                <c:pt idx="1702">
                  <c:v>289.41000000000003</c:v>
                </c:pt>
                <c:pt idx="1703">
                  <c:v>289.49599999999998</c:v>
                </c:pt>
                <c:pt idx="1704">
                  <c:v>289.57501000000002</c:v>
                </c:pt>
                <c:pt idx="1705">
                  <c:v>289.66399999999999</c:v>
                </c:pt>
                <c:pt idx="1706">
                  <c:v>289.74200000000002</c:v>
                </c:pt>
                <c:pt idx="1707">
                  <c:v>289.82799999999997</c:v>
                </c:pt>
                <c:pt idx="1708">
                  <c:v>289.91199</c:v>
                </c:pt>
                <c:pt idx="1709">
                  <c:v>289.99700999999999</c:v>
                </c:pt>
                <c:pt idx="1710">
                  <c:v>290.07999000000001</c:v>
                </c:pt>
                <c:pt idx="1711">
                  <c:v>290.16000000000003</c:v>
                </c:pt>
                <c:pt idx="1712">
                  <c:v>290.24799000000002</c:v>
                </c:pt>
                <c:pt idx="1713">
                  <c:v>290.33098999999999</c:v>
                </c:pt>
                <c:pt idx="1714">
                  <c:v>290.41199</c:v>
                </c:pt>
                <c:pt idx="1715">
                  <c:v>290.49799000000002</c:v>
                </c:pt>
                <c:pt idx="1716">
                  <c:v>290.57999000000001</c:v>
                </c:pt>
                <c:pt idx="1717">
                  <c:v>290.66298999999998</c:v>
                </c:pt>
                <c:pt idx="1718">
                  <c:v>290.74399</c:v>
                </c:pt>
                <c:pt idx="1719">
                  <c:v>290.83301</c:v>
                </c:pt>
                <c:pt idx="1720">
                  <c:v>290.91000000000003</c:v>
                </c:pt>
                <c:pt idx="1721">
                  <c:v>290.99301000000003</c:v>
                </c:pt>
                <c:pt idx="1722">
                  <c:v>291.08098999999999</c:v>
                </c:pt>
                <c:pt idx="1723">
                  <c:v>291.16399999999999</c:v>
                </c:pt>
                <c:pt idx="1724">
                  <c:v>291.25101000000001</c:v>
                </c:pt>
                <c:pt idx="1725">
                  <c:v>291.33098999999999</c:v>
                </c:pt>
                <c:pt idx="1726">
                  <c:v>291.41800000000001</c:v>
                </c:pt>
                <c:pt idx="1727">
                  <c:v>291.5</c:v>
                </c:pt>
                <c:pt idx="1728">
                  <c:v>291.58098999999999</c:v>
                </c:pt>
                <c:pt idx="1729">
                  <c:v>291.66699</c:v>
                </c:pt>
                <c:pt idx="1730">
                  <c:v>291.74898999999999</c:v>
                </c:pt>
                <c:pt idx="1731">
                  <c:v>291.83098999999999</c:v>
                </c:pt>
                <c:pt idx="1732">
                  <c:v>291.91399999999999</c:v>
                </c:pt>
                <c:pt idx="1733">
                  <c:v>291.99700999999999</c:v>
                </c:pt>
                <c:pt idx="1734">
                  <c:v>292.07999000000001</c:v>
                </c:pt>
                <c:pt idx="1735">
                  <c:v>292.16199</c:v>
                </c:pt>
                <c:pt idx="1736">
                  <c:v>292.24599999999998</c:v>
                </c:pt>
                <c:pt idx="1737">
                  <c:v>292.33098999999999</c:v>
                </c:pt>
                <c:pt idx="1738">
                  <c:v>292.41000000000003</c:v>
                </c:pt>
                <c:pt idx="1739">
                  <c:v>292.49700999999999</c:v>
                </c:pt>
                <c:pt idx="1740">
                  <c:v>292.57999000000001</c:v>
                </c:pt>
                <c:pt idx="1741">
                  <c:v>292.66199</c:v>
                </c:pt>
                <c:pt idx="1742">
                  <c:v>292.74799000000002</c:v>
                </c:pt>
                <c:pt idx="1743">
                  <c:v>292.83199999999999</c:v>
                </c:pt>
                <c:pt idx="1744">
                  <c:v>292.91100999999998</c:v>
                </c:pt>
                <c:pt idx="1745">
                  <c:v>292.99200000000002</c:v>
                </c:pt>
                <c:pt idx="1746">
                  <c:v>293.07598999999999</c:v>
                </c:pt>
                <c:pt idx="1747">
                  <c:v>293.16298999999998</c:v>
                </c:pt>
                <c:pt idx="1748">
                  <c:v>293.24799000000002</c:v>
                </c:pt>
                <c:pt idx="1749">
                  <c:v>293.32900999999998</c:v>
                </c:pt>
                <c:pt idx="1750">
                  <c:v>293.41298999999998</c:v>
                </c:pt>
                <c:pt idx="1751">
                  <c:v>293.49599999999998</c:v>
                </c:pt>
                <c:pt idx="1752">
                  <c:v>293.57999000000001</c:v>
                </c:pt>
                <c:pt idx="1753">
                  <c:v>293.66298999999998</c:v>
                </c:pt>
                <c:pt idx="1754">
                  <c:v>293.74700999999999</c:v>
                </c:pt>
                <c:pt idx="1755">
                  <c:v>293.82999000000001</c:v>
                </c:pt>
                <c:pt idx="1756">
                  <c:v>293.91501</c:v>
                </c:pt>
                <c:pt idx="1757">
                  <c:v>293.99399</c:v>
                </c:pt>
                <c:pt idx="1758">
                  <c:v>294.08199999999999</c:v>
                </c:pt>
                <c:pt idx="1759">
                  <c:v>294.16399999999999</c:v>
                </c:pt>
                <c:pt idx="1760">
                  <c:v>294.24799000000002</c:v>
                </c:pt>
                <c:pt idx="1761">
                  <c:v>294.33301</c:v>
                </c:pt>
                <c:pt idx="1762">
                  <c:v>294.41298999999998</c:v>
                </c:pt>
                <c:pt idx="1763">
                  <c:v>294.49799000000002</c:v>
                </c:pt>
                <c:pt idx="1764">
                  <c:v>294.58098999999999</c:v>
                </c:pt>
                <c:pt idx="1765">
                  <c:v>294.66599000000002</c:v>
                </c:pt>
                <c:pt idx="1766">
                  <c:v>294.74799000000002</c:v>
                </c:pt>
                <c:pt idx="1767">
                  <c:v>294.82999000000001</c:v>
                </c:pt>
                <c:pt idx="1768">
                  <c:v>294.91199</c:v>
                </c:pt>
                <c:pt idx="1769">
                  <c:v>294.99599999999998</c:v>
                </c:pt>
                <c:pt idx="1770">
                  <c:v>295.08400999999998</c:v>
                </c:pt>
                <c:pt idx="1771">
                  <c:v>295.16501</c:v>
                </c:pt>
                <c:pt idx="1772">
                  <c:v>295.25</c:v>
                </c:pt>
                <c:pt idx="1773">
                  <c:v>295.32999000000001</c:v>
                </c:pt>
                <c:pt idx="1774">
                  <c:v>295.41800000000001</c:v>
                </c:pt>
                <c:pt idx="1775">
                  <c:v>295.50200999999998</c:v>
                </c:pt>
                <c:pt idx="1776">
                  <c:v>295.58801</c:v>
                </c:pt>
                <c:pt idx="1777">
                  <c:v>295.67000999999999</c:v>
                </c:pt>
                <c:pt idx="1778">
                  <c:v>295.75101000000001</c:v>
                </c:pt>
                <c:pt idx="1779">
                  <c:v>295.83199999999999</c:v>
                </c:pt>
                <c:pt idx="1780">
                  <c:v>295.91599000000002</c:v>
                </c:pt>
                <c:pt idx="1781">
                  <c:v>295.99898999999999</c:v>
                </c:pt>
                <c:pt idx="1782">
                  <c:v>296.08301</c:v>
                </c:pt>
                <c:pt idx="1783">
                  <c:v>296.16800000000001</c:v>
                </c:pt>
                <c:pt idx="1784">
                  <c:v>296.25299000000001</c:v>
                </c:pt>
                <c:pt idx="1785">
                  <c:v>296.33301</c:v>
                </c:pt>
                <c:pt idx="1786">
                  <c:v>296.42099000000002</c:v>
                </c:pt>
                <c:pt idx="1787">
                  <c:v>296.5</c:v>
                </c:pt>
                <c:pt idx="1788">
                  <c:v>296.58301</c:v>
                </c:pt>
                <c:pt idx="1789">
                  <c:v>296.66901000000001</c:v>
                </c:pt>
                <c:pt idx="1790">
                  <c:v>296.74898999999999</c:v>
                </c:pt>
                <c:pt idx="1791">
                  <c:v>296.83400999999998</c:v>
                </c:pt>
                <c:pt idx="1792">
                  <c:v>296.91501</c:v>
                </c:pt>
                <c:pt idx="1793">
                  <c:v>297.00299000000001</c:v>
                </c:pt>
                <c:pt idx="1794">
                  <c:v>297.08199999999999</c:v>
                </c:pt>
                <c:pt idx="1795">
                  <c:v>297.16699</c:v>
                </c:pt>
                <c:pt idx="1796">
                  <c:v>297.245</c:v>
                </c:pt>
                <c:pt idx="1797">
                  <c:v>297.32900999999998</c:v>
                </c:pt>
                <c:pt idx="1798">
                  <c:v>297.41000000000003</c:v>
                </c:pt>
                <c:pt idx="1799">
                  <c:v>297.495</c:v>
                </c:pt>
                <c:pt idx="1800">
                  <c:v>297.577</c:v>
                </c:pt>
                <c:pt idx="1801">
                  <c:v>297.66100999999998</c:v>
                </c:pt>
                <c:pt idx="1802">
                  <c:v>297.74700999999999</c:v>
                </c:pt>
                <c:pt idx="1803">
                  <c:v>297.827</c:v>
                </c:pt>
                <c:pt idx="1804">
                  <c:v>297.91199</c:v>
                </c:pt>
                <c:pt idx="1805">
                  <c:v>297.995</c:v>
                </c:pt>
                <c:pt idx="1806">
                  <c:v>298.08301</c:v>
                </c:pt>
                <c:pt idx="1807">
                  <c:v>298.16501</c:v>
                </c:pt>
                <c:pt idx="1808">
                  <c:v>298.24700999999999</c:v>
                </c:pt>
                <c:pt idx="1809">
                  <c:v>298.32799999999997</c:v>
                </c:pt>
                <c:pt idx="1810">
                  <c:v>298.40899999999999</c:v>
                </c:pt>
                <c:pt idx="1811">
                  <c:v>298.495</c:v>
                </c:pt>
                <c:pt idx="1812">
                  <c:v>298.57900999999998</c:v>
                </c:pt>
                <c:pt idx="1813">
                  <c:v>298.65899999999999</c:v>
                </c:pt>
                <c:pt idx="1814">
                  <c:v>298.74099999999999</c:v>
                </c:pt>
                <c:pt idx="1815">
                  <c:v>298.82999000000001</c:v>
                </c:pt>
                <c:pt idx="1816">
                  <c:v>298.91298999999998</c:v>
                </c:pt>
                <c:pt idx="1817">
                  <c:v>298.99200000000002</c:v>
                </c:pt>
                <c:pt idx="1818">
                  <c:v>299.08098999999999</c:v>
                </c:pt>
                <c:pt idx="1819">
                  <c:v>299.16199</c:v>
                </c:pt>
                <c:pt idx="1820">
                  <c:v>299.24399</c:v>
                </c:pt>
                <c:pt idx="1821">
                  <c:v>299.33098999999999</c:v>
                </c:pt>
                <c:pt idx="1822">
                  <c:v>299.41298999999998</c:v>
                </c:pt>
                <c:pt idx="1823">
                  <c:v>299.49799000000002</c:v>
                </c:pt>
                <c:pt idx="1824">
                  <c:v>299.58400999999998</c:v>
                </c:pt>
                <c:pt idx="1825">
                  <c:v>299.66199</c:v>
                </c:pt>
                <c:pt idx="1826">
                  <c:v>299.74700999999999</c:v>
                </c:pt>
                <c:pt idx="1827">
                  <c:v>299.83098999999999</c:v>
                </c:pt>
                <c:pt idx="1828">
                  <c:v>299.91399999999999</c:v>
                </c:pt>
                <c:pt idx="1829">
                  <c:v>299.99599999999998</c:v>
                </c:pt>
                <c:pt idx="1830">
                  <c:v>300.08199999999999</c:v>
                </c:pt>
                <c:pt idx="1831">
                  <c:v>300.16298999999998</c:v>
                </c:pt>
                <c:pt idx="1832">
                  <c:v>300.24799000000002</c:v>
                </c:pt>
                <c:pt idx="1833">
                  <c:v>300.32900999999998</c:v>
                </c:pt>
                <c:pt idx="1834">
                  <c:v>300.41399999999999</c:v>
                </c:pt>
                <c:pt idx="1835">
                  <c:v>300.49898999999999</c:v>
                </c:pt>
                <c:pt idx="1836">
                  <c:v>300.58098999999999</c:v>
                </c:pt>
                <c:pt idx="1837">
                  <c:v>300.66599000000002</c:v>
                </c:pt>
                <c:pt idx="1838">
                  <c:v>300.74700999999999</c:v>
                </c:pt>
                <c:pt idx="1839">
                  <c:v>300.83301</c:v>
                </c:pt>
                <c:pt idx="1840">
                  <c:v>300.91599000000002</c:v>
                </c:pt>
                <c:pt idx="1841">
                  <c:v>300.99898999999999</c:v>
                </c:pt>
                <c:pt idx="1842">
                  <c:v>301.077</c:v>
                </c:pt>
                <c:pt idx="1843">
                  <c:v>301.16800000000001</c:v>
                </c:pt>
                <c:pt idx="1844">
                  <c:v>301.24599999999998</c:v>
                </c:pt>
                <c:pt idx="1845">
                  <c:v>301.32999000000001</c:v>
                </c:pt>
                <c:pt idx="1846">
                  <c:v>301.41599000000002</c:v>
                </c:pt>
                <c:pt idx="1847">
                  <c:v>301.49599999999998</c:v>
                </c:pt>
                <c:pt idx="1848">
                  <c:v>301.57900999999998</c:v>
                </c:pt>
                <c:pt idx="1849">
                  <c:v>301.66399999999999</c:v>
                </c:pt>
                <c:pt idx="1850">
                  <c:v>301.74700999999999</c:v>
                </c:pt>
                <c:pt idx="1851">
                  <c:v>301.82999000000001</c:v>
                </c:pt>
                <c:pt idx="1852">
                  <c:v>301.91399999999999</c:v>
                </c:pt>
                <c:pt idx="1853">
                  <c:v>301.99700999999999</c:v>
                </c:pt>
                <c:pt idx="1854">
                  <c:v>302.08199999999999</c:v>
                </c:pt>
                <c:pt idx="1855">
                  <c:v>302.16199</c:v>
                </c:pt>
                <c:pt idx="1856">
                  <c:v>302.24799000000002</c:v>
                </c:pt>
                <c:pt idx="1857">
                  <c:v>302.33098999999999</c:v>
                </c:pt>
                <c:pt idx="1858">
                  <c:v>302.41599000000002</c:v>
                </c:pt>
                <c:pt idx="1859">
                  <c:v>302.49898999999999</c:v>
                </c:pt>
                <c:pt idx="1860">
                  <c:v>302.58199999999999</c:v>
                </c:pt>
                <c:pt idx="1861">
                  <c:v>302.66901000000001</c:v>
                </c:pt>
                <c:pt idx="1862">
                  <c:v>302.75</c:v>
                </c:pt>
                <c:pt idx="1863">
                  <c:v>302.83499</c:v>
                </c:pt>
                <c:pt idx="1864">
                  <c:v>302.91800000000001</c:v>
                </c:pt>
                <c:pt idx="1865">
                  <c:v>303.00101000000001</c:v>
                </c:pt>
                <c:pt idx="1866">
                  <c:v>303.08600000000001</c:v>
                </c:pt>
                <c:pt idx="1867">
                  <c:v>303.16399999999999</c:v>
                </c:pt>
                <c:pt idx="1868">
                  <c:v>303.25101000000001</c:v>
                </c:pt>
                <c:pt idx="1869">
                  <c:v>303.33301</c:v>
                </c:pt>
                <c:pt idx="1870">
                  <c:v>303.41800000000001</c:v>
                </c:pt>
                <c:pt idx="1871">
                  <c:v>303.50101000000001</c:v>
                </c:pt>
                <c:pt idx="1872">
                  <c:v>303.58801</c:v>
                </c:pt>
                <c:pt idx="1873">
                  <c:v>303.66399999999999</c:v>
                </c:pt>
                <c:pt idx="1874">
                  <c:v>303.755</c:v>
                </c:pt>
                <c:pt idx="1875">
                  <c:v>303.83701000000002</c:v>
                </c:pt>
                <c:pt idx="1876">
                  <c:v>303.91901000000001</c:v>
                </c:pt>
                <c:pt idx="1877">
                  <c:v>304</c:v>
                </c:pt>
                <c:pt idx="1878">
                  <c:v>304.08400999999998</c:v>
                </c:pt>
                <c:pt idx="1879">
                  <c:v>344.45499000000001</c:v>
                </c:pt>
                <c:pt idx="1880">
                  <c:v>344.54001</c:v>
                </c:pt>
                <c:pt idx="1881">
                  <c:v>344.62398999999999</c:v>
                </c:pt>
                <c:pt idx="1882">
                  <c:v>344.70598999999999</c:v>
                </c:pt>
                <c:pt idx="1883">
                  <c:v>344.79199</c:v>
                </c:pt>
                <c:pt idx="1884">
                  <c:v>344.87398999999999</c:v>
                </c:pt>
                <c:pt idx="1885">
                  <c:v>344.95699999999999</c:v>
                </c:pt>
                <c:pt idx="1886">
                  <c:v>345.03798999999998</c:v>
                </c:pt>
                <c:pt idx="1887">
                  <c:v>345.11801000000003</c:v>
                </c:pt>
                <c:pt idx="1888">
                  <c:v>345.20598999999999</c:v>
                </c:pt>
                <c:pt idx="1889">
                  <c:v>345.28500000000003</c:v>
                </c:pt>
                <c:pt idx="1890">
                  <c:v>345.37099999999998</c:v>
                </c:pt>
                <c:pt idx="1891">
                  <c:v>345.45699999999999</c:v>
                </c:pt>
                <c:pt idx="1892">
                  <c:v>345.53600999999998</c:v>
                </c:pt>
                <c:pt idx="1893">
                  <c:v>345.62398999999999</c:v>
                </c:pt>
                <c:pt idx="1894">
                  <c:v>345.70598999999999</c:v>
                </c:pt>
                <c:pt idx="1895">
                  <c:v>345.78699</c:v>
                </c:pt>
                <c:pt idx="1896">
                  <c:v>345.87</c:v>
                </c:pt>
                <c:pt idx="1897">
                  <c:v>345.95598999999999</c:v>
                </c:pt>
                <c:pt idx="1898">
                  <c:v>346.03899999999999</c:v>
                </c:pt>
                <c:pt idx="1899">
                  <c:v>346.12299000000002</c:v>
                </c:pt>
                <c:pt idx="1900">
                  <c:v>346.20598999999999</c:v>
                </c:pt>
                <c:pt idx="1901">
                  <c:v>346.28899999999999</c:v>
                </c:pt>
                <c:pt idx="1902">
                  <c:v>346.37601000000001</c:v>
                </c:pt>
                <c:pt idx="1903">
                  <c:v>346.45499000000001</c:v>
                </c:pt>
                <c:pt idx="1904">
                  <c:v>346.53699</c:v>
                </c:pt>
                <c:pt idx="1905">
                  <c:v>346.625</c:v>
                </c:pt>
                <c:pt idx="1906">
                  <c:v>346.70900999999998</c:v>
                </c:pt>
                <c:pt idx="1907">
                  <c:v>346.79099000000002</c:v>
                </c:pt>
                <c:pt idx="1908">
                  <c:v>346.87398999999999</c:v>
                </c:pt>
                <c:pt idx="1909">
                  <c:v>346.95900999999998</c:v>
                </c:pt>
                <c:pt idx="1910">
                  <c:v>347.03899999999999</c:v>
                </c:pt>
                <c:pt idx="1911">
                  <c:v>347.12398999999999</c:v>
                </c:pt>
                <c:pt idx="1912">
                  <c:v>347.20598999999999</c:v>
                </c:pt>
                <c:pt idx="1913">
                  <c:v>347.28798999999998</c:v>
                </c:pt>
                <c:pt idx="1914">
                  <c:v>347.37398999999999</c:v>
                </c:pt>
                <c:pt idx="1915">
                  <c:v>347.45499000000001</c:v>
                </c:pt>
                <c:pt idx="1916">
                  <c:v>347.54401000000001</c:v>
                </c:pt>
                <c:pt idx="1917">
                  <c:v>347.625</c:v>
                </c:pt>
                <c:pt idx="1918">
                  <c:v>347.70999</c:v>
                </c:pt>
                <c:pt idx="1919">
                  <c:v>347.78899999999999</c:v>
                </c:pt>
                <c:pt idx="1920">
                  <c:v>347.87601000000001</c:v>
                </c:pt>
                <c:pt idx="1921">
                  <c:v>347.95801</c:v>
                </c:pt>
                <c:pt idx="1922">
                  <c:v>348.04001</c:v>
                </c:pt>
                <c:pt idx="1923">
                  <c:v>348.12398999999999</c:v>
                </c:pt>
                <c:pt idx="1924">
                  <c:v>348.20900999999998</c:v>
                </c:pt>
                <c:pt idx="1925">
                  <c:v>348.29300000000001</c:v>
                </c:pt>
                <c:pt idx="1926">
                  <c:v>348.37398999999999</c:v>
                </c:pt>
                <c:pt idx="1927">
                  <c:v>348.45801</c:v>
                </c:pt>
                <c:pt idx="1928">
                  <c:v>348.53899999999999</c:v>
                </c:pt>
                <c:pt idx="1929">
                  <c:v>348.62099999999998</c:v>
                </c:pt>
                <c:pt idx="1930">
                  <c:v>348.70499000000001</c:v>
                </c:pt>
                <c:pt idx="1931">
                  <c:v>348.78798999999998</c:v>
                </c:pt>
                <c:pt idx="1932">
                  <c:v>348.87398999999999</c:v>
                </c:pt>
                <c:pt idx="1933">
                  <c:v>348.95699999999999</c:v>
                </c:pt>
                <c:pt idx="1934">
                  <c:v>349.03699</c:v>
                </c:pt>
                <c:pt idx="1935">
                  <c:v>349.12299000000002</c:v>
                </c:pt>
                <c:pt idx="1936">
                  <c:v>349.20999</c:v>
                </c:pt>
                <c:pt idx="1937">
                  <c:v>349.28899999999999</c:v>
                </c:pt>
                <c:pt idx="1938">
                  <c:v>349.37700999999998</c:v>
                </c:pt>
                <c:pt idx="1939">
                  <c:v>349.45598999999999</c:v>
                </c:pt>
                <c:pt idx="1940">
                  <c:v>349.53699</c:v>
                </c:pt>
                <c:pt idx="1941">
                  <c:v>349.62200999999999</c:v>
                </c:pt>
                <c:pt idx="1942">
                  <c:v>349.70801</c:v>
                </c:pt>
                <c:pt idx="1943">
                  <c:v>349.79001</c:v>
                </c:pt>
                <c:pt idx="1944">
                  <c:v>349.87601000000001</c:v>
                </c:pt>
                <c:pt idx="1945">
                  <c:v>349.95900999999998</c:v>
                </c:pt>
                <c:pt idx="1946">
                  <c:v>350.04401000000001</c:v>
                </c:pt>
                <c:pt idx="1947">
                  <c:v>350.12299000000002</c:v>
                </c:pt>
                <c:pt idx="1948">
                  <c:v>350.20999</c:v>
                </c:pt>
                <c:pt idx="1949">
                  <c:v>350.29401000000001</c:v>
                </c:pt>
                <c:pt idx="1950">
                  <c:v>350.37299000000002</c:v>
                </c:pt>
                <c:pt idx="1951">
                  <c:v>350.45999</c:v>
                </c:pt>
                <c:pt idx="1952">
                  <c:v>350.54599000000002</c:v>
                </c:pt>
                <c:pt idx="1953">
                  <c:v>350.625</c:v>
                </c:pt>
                <c:pt idx="1954">
                  <c:v>350.70900999999998</c:v>
                </c:pt>
                <c:pt idx="1955">
                  <c:v>350.79199</c:v>
                </c:pt>
                <c:pt idx="1956">
                  <c:v>350.87700999999998</c:v>
                </c:pt>
                <c:pt idx="1957">
                  <c:v>350.95801</c:v>
                </c:pt>
                <c:pt idx="1958">
                  <c:v>351.04099000000002</c:v>
                </c:pt>
                <c:pt idx="1959">
                  <c:v>351.12601000000001</c:v>
                </c:pt>
                <c:pt idx="1960">
                  <c:v>351.21399000000002</c:v>
                </c:pt>
                <c:pt idx="1961">
                  <c:v>351.298</c:v>
                </c:pt>
                <c:pt idx="1962">
                  <c:v>351.37900000000002</c:v>
                </c:pt>
                <c:pt idx="1963">
                  <c:v>351.46399000000002</c:v>
                </c:pt>
                <c:pt idx="1964">
                  <c:v>351.54300000000001</c:v>
                </c:pt>
                <c:pt idx="1965">
                  <c:v>351.62900000000002</c:v>
                </c:pt>
                <c:pt idx="1966">
                  <c:v>351.71499999999997</c:v>
                </c:pt>
                <c:pt idx="1967">
                  <c:v>351.79199</c:v>
                </c:pt>
                <c:pt idx="1968">
                  <c:v>351.87900000000002</c:v>
                </c:pt>
                <c:pt idx="1969">
                  <c:v>351.95999</c:v>
                </c:pt>
                <c:pt idx="1970">
                  <c:v>352.04500999999999</c:v>
                </c:pt>
                <c:pt idx="1971">
                  <c:v>352.12601000000001</c:v>
                </c:pt>
                <c:pt idx="1972">
                  <c:v>352.20699999999999</c:v>
                </c:pt>
                <c:pt idx="1973">
                  <c:v>352.29199</c:v>
                </c:pt>
                <c:pt idx="1974">
                  <c:v>352.37200999999999</c:v>
                </c:pt>
                <c:pt idx="1975">
                  <c:v>352.45598999999999</c:v>
                </c:pt>
                <c:pt idx="1976">
                  <c:v>352.54199</c:v>
                </c:pt>
                <c:pt idx="1977">
                  <c:v>352.625</c:v>
                </c:pt>
                <c:pt idx="1978">
                  <c:v>352.70499000000001</c:v>
                </c:pt>
                <c:pt idx="1979">
                  <c:v>352.79001</c:v>
                </c:pt>
                <c:pt idx="1980">
                  <c:v>352.87200999999999</c:v>
                </c:pt>
                <c:pt idx="1981">
                  <c:v>352.95499000000001</c:v>
                </c:pt>
                <c:pt idx="1982">
                  <c:v>353.03298999999998</c:v>
                </c:pt>
                <c:pt idx="1983">
                  <c:v>353.12099999999998</c:v>
                </c:pt>
                <c:pt idx="1984">
                  <c:v>353.202</c:v>
                </c:pt>
                <c:pt idx="1985">
                  <c:v>353.28899999999999</c:v>
                </c:pt>
                <c:pt idx="1986">
                  <c:v>353.37</c:v>
                </c:pt>
                <c:pt idx="1987">
                  <c:v>353.45400999999998</c:v>
                </c:pt>
                <c:pt idx="1988">
                  <c:v>353.54001</c:v>
                </c:pt>
                <c:pt idx="1989">
                  <c:v>353.61801000000003</c:v>
                </c:pt>
                <c:pt idx="1990">
                  <c:v>353.70400999999998</c:v>
                </c:pt>
                <c:pt idx="1991">
                  <c:v>353.78600999999998</c:v>
                </c:pt>
                <c:pt idx="1992">
                  <c:v>353.86700000000002</c:v>
                </c:pt>
                <c:pt idx="1993">
                  <c:v>353.95001000000002</c:v>
                </c:pt>
                <c:pt idx="1994">
                  <c:v>354.03201000000001</c:v>
                </c:pt>
                <c:pt idx="1995">
                  <c:v>354.11801000000003</c:v>
                </c:pt>
                <c:pt idx="1996">
                  <c:v>354.20098999999999</c:v>
                </c:pt>
                <c:pt idx="1997">
                  <c:v>354.28399999999999</c:v>
                </c:pt>
                <c:pt idx="1998">
                  <c:v>354.36801000000003</c:v>
                </c:pt>
                <c:pt idx="1999">
                  <c:v>354.45400999999998</c:v>
                </c:pt>
                <c:pt idx="2000">
                  <c:v>354.53798999999998</c:v>
                </c:pt>
                <c:pt idx="2001">
                  <c:v>354.61700000000002</c:v>
                </c:pt>
                <c:pt idx="2002">
                  <c:v>354.70001000000002</c:v>
                </c:pt>
                <c:pt idx="2003">
                  <c:v>354.78600999999998</c:v>
                </c:pt>
                <c:pt idx="2004">
                  <c:v>354.87099999999998</c:v>
                </c:pt>
                <c:pt idx="2005">
                  <c:v>354.95699999999999</c:v>
                </c:pt>
                <c:pt idx="2006">
                  <c:v>355.04099000000002</c:v>
                </c:pt>
                <c:pt idx="2007">
                  <c:v>355.12601000000001</c:v>
                </c:pt>
                <c:pt idx="2008">
                  <c:v>355.20999</c:v>
                </c:pt>
                <c:pt idx="2009">
                  <c:v>355.28699</c:v>
                </c:pt>
                <c:pt idx="2010">
                  <c:v>355.37200999999999</c:v>
                </c:pt>
                <c:pt idx="2011">
                  <c:v>355.45699999999999</c:v>
                </c:pt>
                <c:pt idx="2012">
                  <c:v>355.53699</c:v>
                </c:pt>
                <c:pt idx="2013">
                  <c:v>355.62099999999998</c:v>
                </c:pt>
                <c:pt idx="2014">
                  <c:v>355.70499000000001</c:v>
                </c:pt>
                <c:pt idx="2015">
                  <c:v>355.79099000000002</c:v>
                </c:pt>
                <c:pt idx="2016">
                  <c:v>355.87200999999999</c:v>
                </c:pt>
                <c:pt idx="2017">
                  <c:v>355.95400999999998</c:v>
                </c:pt>
                <c:pt idx="2018">
                  <c:v>356.03899999999999</c:v>
                </c:pt>
                <c:pt idx="2019">
                  <c:v>356.12700999999998</c:v>
                </c:pt>
                <c:pt idx="2020">
                  <c:v>356.20699999999999</c:v>
                </c:pt>
                <c:pt idx="2021">
                  <c:v>356.29001</c:v>
                </c:pt>
                <c:pt idx="2022">
                  <c:v>356.37398999999999</c:v>
                </c:pt>
                <c:pt idx="2023">
                  <c:v>356.45801</c:v>
                </c:pt>
                <c:pt idx="2024">
                  <c:v>356.54199</c:v>
                </c:pt>
                <c:pt idx="2025">
                  <c:v>356.62299000000002</c:v>
                </c:pt>
                <c:pt idx="2026">
                  <c:v>356.70999</c:v>
                </c:pt>
                <c:pt idx="2027">
                  <c:v>356.79199</c:v>
                </c:pt>
                <c:pt idx="2028">
                  <c:v>356.875</c:v>
                </c:pt>
                <c:pt idx="2029">
                  <c:v>356.95699999999999</c:v>
                </c:pt>
                <c:pt idx="2030">
                  <c:v>357.04401000000001</c:v>
                </c:pt>
                <c:pt idx="2031">
                  <c:v>357.12900000000002</c:v>
                </c:pt>
                <c:pt idx="2032">
                  <c:v>357.21100000000001</c:v>
                </c:pt>
                <c:pt idx="2033">
                  <c:v>357.29500999999999</c:v>
                </c:pt>
                <c:pt idx="2034">
                  <c:v>357.37601000000001</c:v>
                </c:pt>
                <c:pt idx="2035">
                  <c:v>357.46100000000001</c:v>
                </c:pt>
                <c:pt idx="2036">
                  <c:v>357.54199</c:v>
                </c:pt>
                <c:pt idx="2037">
                  <c:v>357.62700999999998</c:v>
                </c:pt>
                <c:pt idx="2038">
                  <c:v>357.70900999999998</c:v>
                </c:pt>
                <c:pt idx="2039">
                  <c:v>357.79099000000002</c:v>
                </c:pt>
                <c:pt idx="2040">
                  <c:v>357.87700999999998</c:v>
                </c:pt>
                <c:pt idx="2041">
                  <c:v>357.95999</c:v>
                </c:pt>
                <c:pt idx="2042">
                  <c:v>358.04300000000001</c:v>
                </c:pt>
                <c:pt idx="2043">
                  <c:v>358.12601000000001</c:v>
                </c:pt>
                <c:pt idx="2044">
                  <c:v>358.20801</c:v>
                </c:pt>
                <c:pt idx="2045">
                  <c:v>358.29001</c:v>
                </c:pt>
                <c:pt idx="2046">
                  <c:v>358.37601000000001</c:v>
                </c:pt>
                <c:pt idx="2047">
                  <c:v>358.45999</c:v>
                </c:pt>
                <c:pt idx="2048">
                  <c:v>358.54199</c:v>
                </c:pt>
                <c:pt idx="2049">
                  <c:v>358.62398999999999</c:v>
                </c:pt>
                <c:pt idx="2050">
                  <c:v>358.71100000000001</c:v>
                </c:pt>
                <c:pt idx="2051">
                  <c:v>358.79199</c:v>
                </c:pt>
                <c:pt idx="2052">
                  <c:v>358.87601000000001</c:v>
                </c:pt>
                <c:pt idx="2053">
                  <c:v>358.95999</c:v>
                </c:pt>
                <c:pt idx="2054">
                  <c:v>359.04199</c:v>
                </c:pt>
                <c:pt idx="2055">
                  <c:v>359.12200999999999</c:v>
                </c:pt>
                <c:pt idx="2056">
                  <c:v>359.20598999999999</c:v>
                </c:pt>
                <c:pt idx="2057">
                  <c:v>359.28899999999999</c:v>
                </c:pt>
                <c:pt idx="2058">
                  <c:v>359.37299000000002</c:v>
                </c:pt>
                <c:pt idx="2059">
                  <c:v>359.45900999999998</c:v>
                </c:pt>
                <c:pt idx="2060">
                  <c:v>359.54199</c:v>
                </c:pt>
                <c:pt idx="2061">
                  <c:v>359.62601000000001</c:v>
                </c:pt>
                <c:pt idx="2062">
                  <c:v>359.71100000000001</c:v>
                </c:pt>
                <c:pt idx="2063">
                  <c:v>359.79300000000001</c:v>
                </c:pt>
                <c:pt idx="2064">
                  <c:v>359.87900000000002</c:v>
                </c:pt>
                <c:pt idx="2065">
                  <c:v>359.96100000000001</c:v>
                </c:pt>
                <c:pt idx="2066">
                  <c:v>360.04099000000002</c:v>
                </c:pt>
                <c:pt idx="2067">
                  <c:v>360.12799000000001</c:v>
                </c:pt>
                <c:pt idx="2068">
                  <c:v>360.20801</c:v>
                </c:pt>
                <c:pt idx="2069">
                  <c:v>360.29901000000001</c:v>
                </c:pt>
                <c:pt idx="2070">
                  <c:v>360.37900000000002</c:v>
                </c:pt>
                <c:pt idx="2071">
                  <c:v>360.46399000000002</c:v>
                </c:pt>
                <c:pt idx="2072">
                  <c:v>360.54901000000001</c:v>
                </c:pt>
                <c:pt idx="2073">
                  <c:v>360.62900000000002</c:v>
                </c:pt>
                <c:pt idx="2074">
                  <c:v>360.71301</c:v>
                </c:pt>
                <c:pt idx="2075">
                  <c:v>360.80099000000001</c:v>
                </c:pt>
                <c:pt idx="2076">
                  <c:v>360.88</c:v>
                </c:pt>
                <c:pt idx="2077">
                  <c:v>360.96201000000002</c:v>
                </c:pt>
                <c:pt idx="2078">
                  <c:v>361.04599000000002</c:v>
                </c:pt>
                <c:pt idx="2079">
                  <c:v>361.12799000000001</c:v>
                </c:pt>
                <c:pt idx="2080">
                  <c:v>361.21399000000002</c:v>
                </c:pt>
                <c:pt idx="2081">
                  <c:v>361.29500999999999</c:v>
                </c:pt>
                <c:pt idx="2082">
                  <c:v>361.37700999999998</c:v>
                </c:pt>
                <c:pt idx="2083">
                  <c:v>361.46399000000002</c:v>
                </c:pt>
                <c:pt idx="2084">
                  <c:v>361.54401000000001</c:v>
                </c:pt>
                <c:pt idx="2085">
                  <c:v>361.62700999999998</c:v>
                </c:pt>
                <c:pt idx="2086">
                  <c:v>361.71301</c:v>
                </c:pt>
                <c:pt idx="2087">
                  <c:v>361.79599000000002</c:v>
                </c:pt>
                <c:pt idx="2088">
                  <c:v>361.87601000000001</c:v>
                </c:pt>
                <c:pt idx="2089">
                  <c:v>361.96100000000001</c:v>
                </c:pt>
                <c:pt idx="2090">
                  <c:v>362.04599000000002</c:v>
                </c:pt>
                <c:pt idx="2091">
                  <c:v>362.13</c:v>
                </c:pt>
                <c:pt idx="2092">
                  <c:v>362.20999</c:v>
                </c:pt>
                <c:pt idx="2093">
                  <c:v>362.29700000000003</c:v>
                </c:pt>
                <c:pt idx="2094">
                  <c:v>362.38198999999997</c:v>
                </c:pt>
                <c:pt idx="2095">
                  <c:v>362.46100000000001</c:v>
                </c:pt>
                <c:pt idx="2096">
                  <c:v>362.54998999999998</c:v>
                </c:pt>
                <c:pt idx="2097">
                  <c:v>362.63101</c:v>
                </c:pt>
                <c:pt idx="2098">
                  <c:v>362.71600000000001</c:v>
                </c:pt>
                <c:pt idx="2099">
                  <c:v>362.79599000000002</c:v>
                </c:pt>
                <c:pt idx="2100">
                  <c:v>362.88101</c:v>
                </c:pt>
                <c:pt idx="2101">
                  <c:v>362.96600000000001</c:v>
                </c:pt>
                <c:pt idx="2102">
                  <c:v>363.04700000000003</c:v>
                </c:pt>
                <c:pt idx="2103">
                  <c:v>363.13</c:v>
                </c:pt>
                <c:pt idx="2104">
                  <c:v>363.21201000000002</c:v>
                </c:pt>
                <c:pt idx="2105">
                  <c:v>363.29199</c:v>
                </c:pt>
                <c:pt idx="2106">
                  <c:v>363.38101</c:v>
                </c:pt>
                <c:pt idx="2107">
                  <c:v>363.46201000000002</c:v>
                </c:pt>
                <c:pt idx="2108">
                  <c:v>363.55099000000001</c:v>
                </c:pt>
                <c:pt idx="2109">
                  <c:v>363.63</c:v>
                </c:pt>
                <c:pt idx="2110">
                  <c:v>363.71399000000002</c:v>
                </c:pt>
                <c:pt idx="2111">
                  <c:v>363.79998999999998</c:v>
                </c:pt>
                <c:pt idx="2112">
                  <c:v>363.88101</c:v>
                </c:pt>
                <c:pt idx="2113">
                  <c:v>363.96701000000002</c:v>
                </c:pt>
                <c:pt idx="2114">
                  <c:v>364.048</c:v>
                </c:pt>
                <c:pt idx="2115">
                  <c:v>364.13198999999997</c:v>
                </c:pt>
                <c:pt idx="2116">
                  <c:v>364.21701000000002</c:v>
                </c:pt>
                <c:pt idx="2117">
                  <c:v>364.298</c:v>
                </c:pt>
                <c:pt idx="2118">
                  <c:v>364.38501000000002</c:v>
                </c:pt>
                <c:pt idx="2119">
                  <c:v>364.46600000000001</c:v>
                </c:pt>
                <c:pt idx="2120">
                  <c:v>364.548</c:v>
                </c:pt>
                <c:pt idx="2121">
                  <c:v>364.63299999999998</c:v>
                </c:pt>
                <c:pt idx="2122">
                  <c:v>364.71399000000002</c:v>
                </c:pt>
                <c:pt idx="2123">
                  <c:v>364.79998999999998</c:v>
                </c:pt>
                <c:pt idx="2124">
                  <c:v>364.88400000000001</c:v>
                </c:pt>
                <c:pt idx="2125">
                  <c:v>364.96701000000002</c:v>
                </c:pt>
                <c:pt idx="2126">
                  <c:v>365.05200000000002</c:v>
                </c:pt>
                <c:pt idx="2127">
                  <c:v>365.13501000000002</c:v>
                </c:pt>
                <c:pt idx="2128">
                  <c:v>365.21798999999999</c:v>
                </c:pt>
                <c:pt idx="2129">
                  <c:v>365.30399</c:v>
                </c:pt>
                <c:pt idx="2130">
                  <c:v>365.38799999999998</c:v>
                </c:pt>
                <c:pt idx="2131">
                  <c:v>365.46499999999997</c:v>
                </c:pt>
                <c:pt idx="2132">
                  <c:v>365.54998999999998</c:v>
                </c:pt>
                <c:pt idx="2133">
                  <c:v>365.63501000000002</c:v>
                </c:pt>
                <c:pt idx="2134">
                  <c:v>365.71798999999999</c:v>
                </c:pt>
                <c:pt idx="2135">
                  <c:v>365.79901000000001</c:v>
                </c:pt>
                <c:pt idx="2136">
                  <c:v>365.88699000000003</c:v>
                </c:pt>
                <c:pt idx="2137">
                  <c:v>365.96499999999997</c:v>
                </c:pt>
                <c:pt idx="2138">
                  <c:v>366.04700000000003</c:v>
                </c:pt>
                <c:pt idx="2139">
                  <c:v>366.13299999999998</c:v>
                </c:pt>
                <c:pt idx="2140">
                  <c:v>366.21798999999999</c:v>
                </c:pt>
                <c:pt idx="2141">
                  <c:v>366.30099000000001</c:v>
                </c:pt>
                <c:pt idx="2142">
                  <c:v>366.38501000000002</c:v>
                </c:pt>
                <c:pt idx="2143">
                  <c:v>366.47</c:v>
                </c:pt>
                <c:pt idx="2144">
                  <c:v>366.55399</c:v>
                </c:pt>
                <c:pt idx="2145">
                  <c:v>366.63299999999998</c:v>
                </c:pt>
                <c:pt idx="2146">
                  <c:v>366.71701000000002</c:v>
                </c:pt>
                <c:pt idx="2147">
                  <c:v>366.79998999999998</c:v>
                </c:pt>
                <c:pt idx="2148">
                  <c:v>366.88501000000002</c:v>
                </c:pt>
                <c:pt idx="2149">
                  <c:v>366.96899000000002</c:v>
                </c:pt>
                <c:pt idx="2150">
                  <c:v>367.05200000000002</c:v>
                </c:pt>
                <c:pt idx="2151">
                  <c:v>367.13699000000003</c:v>
                </c:pt>
                <c:pt idx="2152">
                  <c:v>367.21798999999999</c:v>
                </c:pt>
                <c:pt idx="2153">
                  <c:v>367.30099000000001</c:v>
                </c:pt>
                <c:pt idx="2154">
                  <c:v>367.38598999999999</c:v>
                </c:pt>
                <c:pt idx="2155">
                  <c:v>367.46701000000002</c:v>
                </c:pt>
                <c:pt idx="2156">
                  <c:v>367.54901000000001</c:v>
                </c:pt>
                <c:pt idx="2157">
                  <c:v>367.63299999999998</c:v>
                </c:pt>
                <c:pt idx="2158">
                  <c:v>367.71798999999999</c:v>
                </c:pt>
                <c:pt idx="2159">
                  <c:v>367.80300999999997</c:v>
                </c:pt>
                <c:pt idx="2160">
                  <c:v>367.88299999999998</c:v>
                </c:pt>
                <c:pt idx="2161">
                  <c:v>367.96899000000002</c:v>
                </c:pt>
                <c:pt idx="2162">
                  <c:v>368.05200000000002</c:v>
                </c:pt>
                <c:pt idx="2163">
                  <c:v>368.13501000000002</c:v>
                </c:pt>
                <c:pt idx="2164">
                  <c:v>368.21798999999999</c:v>
                </c:pt>
                <c:pt idx="2165">
                  <c:v>368.30099000000001</c:v>
                </c:pt>
                <c:pt idx="2166">
                  <c:v>368.38198999999997</c:v>
                </c:pt>
                <c:pt idx="2167">
                  <c:v>368.46798999999999</c:v>
                </c:pt>
                <c:pt idx="2168">
                  <c:v>368.55099000000001</c:v>
                </c:pt>
                <c:pt idx="2169">
                  <c:v>368.63699000000003</c:v>
                </c:pt>
                <c:pt idx="2170">
                  <c:v>368.72</c:v>
                </c:pt>
                <c:pt idx="2171">
                  <c:v>368.79901000000001</c:v>
                </c:pt>
                <c:pt idx="2172">
                  <c:v>368.88699000000003</c:v>
                </c:pt>
                <c:pt idx="2173">
                  <c:v>368.97197999999997</c:v>
                </c:pt>
                <c:pt idx="2174">
                  <c:v>369.05300999999997</c:v>
                </c:pt>
                <c:pt idx="2175">
                  <c:v>369.13598999999999</c:v>
                </c:pt>
                <c:pt idx="2176">
                  <c:v>369.21600000000001</c:v>
                </c:pt>
                <c:pt idx="2177">
                  <c:v>369.30399</c:v>
                </c:pt>
                <c:pt idx="2178">
                  <c:v>369.38598999999999</c:v>
                </c:pt>
                <c:pt idx="2179">
                  <c:v>369.46701000000002</c:v>
                </c:pt>
                <c:pt idx="2180">
                  <c:v>369.54998999999998</c:v>
                </c:pt>
                <c:pt idx="2181">
                  <c:v>369.63400000000001</c:v>
                </c:pt>
                <c:pt idx="2182">
                  <c:v>369.72</c:v>
                </c:pt>
                <c:pt idx="2183">
                  <c:v>369.79901000000001</c:v>
                </c:pt>
                <c:pt idx="2184">
                  <c:v>369.88598999999999</c:v>
                </c:pt>
                <c:pt idx="2185">
                  <c:v>369.96600000000001</c:v>
                </c:pt>
                <c:pt idx="2186">
                  <c:v>370.05300999999997</c:v>
                </c:pt>
                <c:pt idx="2187">
                  <c:v>370.13101</c:v>
                </c:pt>
                <c:pt idx="2188">
                  <c:v>370.22</c:v>
                </c:pt>
                <c:pt idx="2189">
                  <c:v>370.30099000000001</c:v>
                </c:pt>
                <c:pt idx="2190">
                  <c:v>370.38101</c:v>
                </c:pt>
                <c:pt idx="2191">
                  <c:v>370.46301</c:v>
                </c:pt>
                <c:pt idx="2192">
                  <c:v>370.548</c:v>
                </c:pt>
                <c:pt idx="2193">
                  <c:v>370.63501000000002</c:v>
                </c:pt>
                <c:pt idx="2194">
                  <c:v>370.71798999999999</c:v>
                </c:pt>
                <c:pt idx="2195">
                  <c:v>370.79998999999998</c:v>
                </c:pt>
                <c:pt idx="2196">
                  <c:v>370.88</c:v>
                </c:pt>
                <c:pt idx="2197">
                  <c:v>370.96798999999999</c:v>
                </c:pt>
                <c:pt idx="2198">
                  <c:v>371.05099000000001</c:v>
                </c:pt>
                <c:pt idx="2199">
                  <c:v>371.13198999999997</c:v>
                </c:pt>
                <c:pt idx="2200">
                  <c:v>371.21798999999999</c:v>
                </c:pt>
                <c:pt idx="2201">
                  <c:v>371.30200000000002</c:v>
                </c:pt>
                <c:pt idx="2202">
                  <c:v>371.38799999999998</c:v>
                </c:pt>
                <c:pt idx="2203">
                  <c:v>371.46899000000002</c:v>
                </c:pt>
                <c:pt idx="2204">
                  <c:v>371.55399</c:v>
                </c:pt>
                <c:pt idx="2205">
                  <c:v>371.63501000000002</c:v>
                </c:pt>
                <c:pt idx="2206">
                  <c:v>371.71899000000002</c:v>
                </c:pt>
                <c:pt idx="2207">
                  <c:v>371.80200000000002</c:v>
                </c:pt>
                <c:pt idx="2208">
                  <c:v>371.88501000000002</c:v>
                </c:pt>
                <c:pt idx="2209">
                  <c:v>371.96798999999999</c:v>
                </c:pt>
                <c:pt idx="2210">
                  <c:v>372.05300999999997</c:v>
                </c:pt>
                <c:pt idx="2211">
                  <c:v>372.13900999999998</c:v>
                </c:pt>
                <c:pt idx="2212">
                  <c:v>372.22197999999997</c:v>
                </c:pt>
                <c:pt idx="2213">
                  <c:v>372.30498999999998</c:v>
                </c:pt>
                <c:pt idx="2214">
                  <c:v>372.38799999999998</c:v>
                </c:pt>
                <c:pt idx="2215">
                  <c:v>372.46701000000002</c:v>
                </c:pt>
                <c:pt idx="2216">
                  <c:v>372.55300999999997</c:v>
                </c:pt>
                <c:pt idx="2217">
                  <c:v>372.63400000000001</c:v>
                </c:pt>
                <c:pt idx="2218">
                  <c:v>372.71798999999999</c:v>
                </c:pt>
                <c:pt idx="2219">
                  <c:v>372.80300999999997</c:v>
                </c:pt>
                <c:pt idx="2220">
                  <c:v>372.88501000000002</c:v>
                </c:pt>
                <c:pt idx="2221">
                  <c:v>372.96701000000002</c:v>
                </c:pt>
                <c:pt idx="2222">
                  <c:v>373.05200000000002</c:v>
                </c:pt>
                <c:pt idx="2223">
                  <c:v>373.13699000000003</c:v>
                </c:pt>
                <c:pt idx="2224">
                  <c:v>373.22197999999997</c:v>
                </c:pt>
                <c:pt idx="2225">
                  <c:v>373.30399</c:v>
                </c:pt>
                <c:pt idx="2226">
                  <c:v>373.38598999999999</c:v>
                </c:pt>
                <c:pt idx="2227">
                  <c:v>373.47100999999998</c:v>
                </c:pt>
                <c:pt idx="2228">
                  <c:v>373.54901000000001</c:v>
                </c:pt>
                <c:pt idx="2229">
                  <c:v>373.63699000000003</c:v>
                </c:pt>
                <c:pt idx="2230">
                  <c:v>373.72100999999998</c:v>
                </c:pt>
                <c:pt idx="2231">
                  <c:v>373.80099000000001</c:v>
                </c:pt>
                <c:pt idx="2232">
                  <c:v>373.88400000000001</c:v>
                </c:pt>
                <c:pt idx="2233">
                  <c:v>373.96600000000001</c:v>
                </c:pt>
                <c:pt idx="2234">
                  <c:v>374.05099000000001</c:v>
                </c:pt>
                <c:pt idx="2235">
                  <c:v>374.13598999999999</c:v>
                </c:pt>
                <c:pt idx="2236">
                  <c:v>374.21798999999999</c:v>
                </c:pt>
                <c:pt idx="2237">
                  <c:v>374.29901000000001</c:v>
                </c:pt>
                <c:pt idx="2238">
                  <c:v>374.38400000000001</c:v>
                </c:pt>
                <c:pt idx="2239">
                  <c:v>374.47</c:v>
                </c:pt>
                <c:pt idx="2240">
                  <c:v>374.55200000000002</c:v>
                </c:pt>
                <c:pt idx="2241">
                  <c:v>374.63900999999998</c:v>
                </c:pt>
                <c:pt idx="2242">
                  <c:v>374.71899000000002</c:v>
                </c:pt>
                <c:pt idx="2243">
                  <c:v>374.80099000000001</c:v>
                </c:pt>
                <c:pt idx="2244">
                  <c:v>374.88501000000002</c:v>
                </c:pt>
                <c:pt idx="2245">
                  <c:v>374.97</c:v>
                </c:pt>
                <c:pt idx="2246">
                  <c:v>375.05599999999998</c:v>
                </c:pt>
                <c:pt idx="2247">
                  <c:v>375.13699000000003</c:v>
                </c:pt>
                <c:pt idx="2248">
                  <c:v>375.22100999999998</c:v>
                </c:pt>
                <c:pt idx="2249">
                  <c:v>375.30399</c:v>
                </c:pt>
                <c:pt idx="2250">
                  <c:v>375.38598999999999</c:v>
                </c:pt>
                <c:pt idx="2251">
                  <c:v>375.47</c:v>
                </c:pt>
                <c:pt idx="2252">
                  <c:v>375.55099000000001</c:v>
                </c:pt>
                <c:pt idx="2253">
                  <c:v>375.63299999999998</c:v>
                </c:pt>
                <c:pt idx="2254">
                  <c:v>375.71499999999997</c:v>
                </c:pt>
                <c:pt idx="2255">
                  <c:v>375.80300999999997</c:v>
                </c:pt>
                <c:pt idx="2256">
                  <c:v>375.88198999999997</c:v>
                </c:pt>
                <c:pt idx="2257">
                  <c:v>375.96301</c:v>
                </c:pt>
                <c:pt idx="2258">
                  <c:v>376.04500999999999</c:v>
                </c:pt>
                <c:pt idx="2259">
                  <c:v>376.13101</c:v>
                </c:pt>
                <c:pt idx="2260">
                  <c:v>376.21399000000002</c:v>
                </c:pt>
                <c:pt idx="2261">
                  <c:v>376.30200000000002</c:v>
                </c:pt>
                <c:pt idx="2262">
                  <c:v>376.38400000000001</c:v>
                </c:pt>
                <c:pt idx="2263">
                  <c:v>376.46899000000002</c:v>
                </c:pt>
                <c:pt idx="2264">
                  <c:v>376.55399</c:v>
                </c:pt>
                <c:pt idx="2265">
                  <c:v>376.63900999999998</c:v>
                </c:pt>
                <c:pt idx="2266">
                  <c:v>376.72197999999997</c:v>
                </c:pt>
                <c:pt idx="2267">
                  <c:v>376.80898999999999</c:v>
                </c:pt>
                <c:pt idx="2268">
                  <c:v>376.88900999999998</c:v>
                </c:pt>
                <c:pt idx="2269">
                  <c:v>376.97600999999997</c:v>
                </c:pt>
                <c:pt idx="2270">
                  <c:v>377.05801000000002</c:v>
                </c:pt>
                <c:pt idx="2271">
                  <c:v>377.14098999999999</c:v>
                </c:pt>
                <c:pt idx="2272">
                  <c:v>377.22399999999999</c:v>
                </c:pt>
                <c:pt idx="2273">
                  <c:v>377.30399</c:v>
                </c:pt>
                <c:pt idx="2274">
                  <c:v>377.39400999999998</c:v>
                </c:pt>
                <c:pt idx="2275">
                  <c:v>377.47501</c:v>
                </c:pt>
                <c:pt idx="2276">
                  <c:v>377.55700999999999</c:v>
                </c:pt>
                <c:pt idx="2277">
                  <c:v>377.63900999999998</c:v>
                </c:pt>
                <c:pt idx="2278">
                  <c:v>377.72197999999997</c:v>
                </c:pt>
                <c:pt idx="2279">
                  <c:v>377.80399</c:v>
                </c:pt>
                <c:pt idx="2280">
                  <c:v>377.89098999999999</c:v>
                </c:pt>
                <c:pt idx="2281">
                  <c:v>377.97</c:v>
                </c:pt>
                <c:pt idx="2282">
                  <c:v>378.05099000000001</c:v>
                </c:pt>
                <c:pt idx="2283">
                  <c:v>378.13699000000003</c:v>
                </c:pt>
                <c:pt idx="2284">
                  <c:v>378.21701000000002</c:v>
                </c:pt>
                <c:pt idx="2285">
                  <c:v>378.29901000000001</c:v>
                </c:pt>
                <c:pt idx="2286">
                  <c:v>378.38400000000001</c:v>
                </c:pt>
                <c:pt idx="2287">
                  <c:v>378.46600000000001</c:v>
                </c:pt>
                <c:pt idx="2288">
                  <c:v>378.55099000000001</c:v>
                </c:pt>
                <c:pt idx="2289">
                  <c:v>378.63299999999998</c:v>
                </c:pt>
                <c:pt idx="2290">
                  <c:v>378.71899000000002</c:v>
                </c:pt>
                <c:pt idx="2291">
                  <c:v>378.80099000000001</c:v>
                </c:pt>
                <c:pt idx="2292">
                  <c:v>378.88198999999997</c:v>
                </c:pt>
                <c:pt idx="2293">
                  <c:v>378.96798999999999</c:v>
                </c:pt>
                <c:pt idx="2294">
                  <c:v>379.05300999999997</c:v>
                </c:pt>
                <c:pt idx="2295">
                  <c:v>379.13501000000002</c:v>
                </c:pt>
                <c:pt idx="2296">
                  <c:v>379.21798999999999</c:v>
                </c:pt>
                <c:pt idx="2297">
                  <c:v>379.30498999999998</c:v>
                </c:pt>
                <c:pt idx="2298">
                  <c:v>379.38501000000002</c:v>
                </c:pt>
                <c:pt idx="2299">
                  <c:v>379.47</c:v>
                </c:pt>
                <c:pt idx="2300">
                  <c:v>379.55200000000002</c:v>
                </c:pt>
                <c:pt idx="2301">
                  <c:v>379.63198999999997</c:v>
                </c:pt>
                <c:pt idx="2302">
                  <c:v>379.71701000000002</c:v>
                </c:pt>
                <c:pt idx="2303">
                  <c:v>379.79901000000001</c:v>
                </c:pt>
                <c:pt idx="2304">
                  <c:v>379.88699000000003</c:v>
                </c:pt>
                <c:pt idx="2305">
                  <c:v>379.97100999999998</c:v>
                </c:pt>
                <c:pt idx="2306">
                  <c:v>380.05300999999997</c:v>
                </c:pt>
                <c:pt idx="2307">
                  <c:v>380.13799999999998</c:v>
                </c:pt>
                <c:pt idx="2308">
                  <c:v>380.21899000000002</c:v>
                </c:pt>
                <c:pt idx="2309">
                  <c:v>380.30399</c:v>
                </c:pt>
                <c:pt idx="2310">
                  <c:v>380.38501000000002</c:v>
                </c:pt>
                <c:pt idx="2311">
                  <c:v>380.47</c:v>
                </c:pt>
                <c:pt idx="2312">
                  <c:v>380.55399</c:v>
                </c:pt>
                <c:pt idx="2313">
                  <c:v>380.63598999999999</c:v>
                </c:pt>
                <c:pt idx="2314">
                  <c:v>380.71701000000002</c:v>
                </c:pt>
                <c:pt idx="2315">
                  <c:v>380.80200000000002</c:v>
                </c:pt>
                <c:pt idx="2316">
                  <c:v>380.88598999999999</c:v>
                </c:pt>
                <c:pt idx="2317">
                  <c:v>380.97100999999998</c:v>
                </c:pt>
                <c:pt idx="2318">
                  <c:v>381.05300999999997</c:v>
                </c:pt>
                <c:pt idx="2319">
                  <c:v>381.13799999999998</c:v>
                </c:pt>
                <c:pt idx="2320">
                  <c:v>381.22100999999998</c:v>
                </c:pt>
                <c:pt idx="2321">
                  <c:v>381.30498999999998</c:v>
                </c:pt>
                <c:pt idx="2322">
                  <c:v>381.38699000000003</c:v>
                </c:pt>
                <c:pt idx="2323">
                  <c:v>381.47197999999997</c:v>
                </c:pt>
                <c:pt idx="2324">
                  <c:v>381.55599999999998</c:v>
                </c:pt>
                <c:pt idx="2325">
                  <c:v>381.64098999999999</c:v>
                </c:pt>
                <c:pt idx="2326">
                  <c:v>381.72197999999997</c:v>
                </c:pt>
                <c:pt idx="2327">
                  <c:v>381.80700999999999</c:v>
                </c:pt>
                <c:pt idx="2328">
                  <c:v>381.89098999999999</c:v>
                </c:pt>
                <c:pt idx="2329">
                  <c:v>381.97197999999997</c:v>
                </c:pt>
                <c:pt idx="2330">
                  <c:v>382.05399</c:v>
                </c:pt>
                <c:pt idx="2331">
                  <c:v>382.14098999999999</c:v>
                </c:pt>
                <c:pt idx="2332">
                  <c:v>382.22197999999997</c:v>
                </c:pt>
                <c:pt idx="2333">
                  <c:v>382.30498999999998</c:v>
                </c:pt>
                <c:pt idx="2334">
                  <c:v>382.39098999999999</c:v>
                </c:pt>
                <c:pt idx="2335">
                  <c:v>382.47298999999998</c:v>
                </c:pt>
                <c:pt idx="2336">
                  <c:v>382.56099999999998</c:v>
                </c:pt>
                <c:pt idx="2337">
                  <c:v>382.64098999999999</c:v>
                </c:pt>
                <c:pt idx="2338">
                  <c:v>382.72600999999997</c:v>
                </c:pt>
                <c:pt idx="2339">
                  <c:v>382.80700999999999</c:v>
                </c:pt>
                <c:pt idx="2340">
                  <c:v>382.89001000000002</c:v>
                </c:pt>
                <c:pt idx="2341">
                  <c:v>382.97800000000001</c:v>
                </c:pt>
                <c:pt idx="2342">
                  <c:v>383.05700999999999</c:v>
                </c:pt>
                <c:pt idx="2343">
                  <c:v>383.14098999999999</c:v>
                </c:pt>
                <c:pt idx="2344">
                  <c:v>383.22197999999997</c:v>
                </c:pt>
                <c:pt idx="2345">
                  <c:v>383.30801000000002</c:v>
                </c:pt>
                <c:pt idx="2346">
                  <c:v>383.39098999999999</c:v>
                </c:pt>
                <c:pt idx="2347">
                  <c:v>383.47298999999998</c:v>
                </c:pt>
                <c:pt idx="2348">
                  <c:v>383.55599999999998</c:v>
                </c:pt>
                <c:pt idx="2349">
                  <c:v>383.64098999999999</c:v>
                </c:pt>
                <c:pt idx="2350">
                  <c:v>383.72399999999999</c:v>
                </c:pt>
                <c:pt idx="2351">
                  <c:v>383.80498999999998</c:v>
                </c:pt>
                <c:pt idx="2352">
                  <c:v>383.88900999999998</c:v>
                </c:pt>
                <c:pt idx="2353">
                  <c:v>383.97399999999999</c:v>
                </c:pt>
                <c:pt idx="2354">
                  <c:v>384.05599999999998</c:v>
                </c:pt>
                <c:pt idx="2355">
                  <c:v>384.13900999999998</c:v>
                </c:pt>
                <c:pt idx="2356">
                  <c:v>384.22100999999998</c:v>
                </c:pt>
                <c:pt idx="2357">
                  <c:v>384.30599999999998</c:v>
                </c:pt>
                <c:pt idx="2358">
                  <c:v>384.38900999999998</c:v>
                </c:pt>
                <c:pt idx="2359">
                  <c:v>384.47501</c:v>
                </c:pt>
                <c:pt idx="2360">
                  <c:v>424.74898999999999</c:v>
                </c:pt>
                <c:pt idx="2361">
                  <c:v>424.83301</c:v>
                </c:pt>
                <c:pt idx="2362">
                  <c:v>424.91501</c:v>
                </c:pt>
                <c:pt idx="2363">
                  <c:v>424.99700999999999</c:v>
                </c:pt>
                <c:pt idx="2364">
                  <c:v>425.07999000000001</c:v>
                </c:pt>
                <c:pt idx="2365">
                  <c:v>425.16298999999998</c:v>
                </c:pt>
                <c:pt idx="2366">
                  <c:v>425.25101000000001</c:v>
                </c:pt>
                <c:pt idx="2367">
                  <c:v>425.32900999999998</c:v>
                </c:pt>
                <c:pt idx="2368">
                  <c:v>425.41399999999999</c:v>
                </c:pt>
                <c:pt idx="2369">
                  <c:v>425.49898999999999</c:v>
                </c:pt>
                <c:pt idx="2370">
                  <c:v>425.57999000000001</c:v>
                </c:pt>
                <c:pt idx="2371">
                  <c:v>425.66199</c:v>
                </c:pt>
                <c:pt idx="2372">
                  <c:v>425.74700999999999</c:v>
                </c:pt>
                <c:pt idx="2373">
                  <c:v>425.82900999999998</c:v>
                </c:pt>
                <c:pt idx="2374">
                  <c:v>425.91199</c:v>
                </c:pt>
                <c:pt idx="2375">
                  <c:v>425.99399</c:v>
                </c:pt>
                <c:pt idx="2376">
                  <c:v>426.077</c:v>
                </c:pt>
                <c:pt idx="2377">
                  <c:v>426.15899999999999</c:v>
                </c:pt>
                <c:pt idx="2378">
                  <c:v>426.24200000000002</c:v>
                </c:pt>
                <c:pt idx="2379">
                  <c:v>426.32501000000002</c:v>
                </c:pt>
                <c:pt idx="2380">
                  <c:v>426.41100999999998</c:v>
                </c:pt>
                <c:pt idx="2381">
                  <c:v>426.495</c:v>
                </c:pt>
                <c:pt idx="2382">
                  <c:v>426.577</c:v>
                </c:pt>
                <c:pt idx="2383">
                  <c:v>426.66</c:v>
                </c:pt>
                <c:pt idx="2384">
                  <c:v>426.745</c:v>
                </c:pt>
                <c:pt idx="2385">
                  <c:v>426.827</c:v>
                </c:pt>
                <c:pt idx="2386">
                  <c:v>426.91100999999998</c:v>
                </c:pt>
                <c:pt idx="2387">
                  <c:v>426.99700999999999</c:v>
                </c:pt>
                <c:pt idx="2388">
                  <c:v>427.07999000000001</c:v>
                </c:pt>
                <c:pt idx="2389">
                  <c:v>427.16</c:v>
                </c:pt>
                <c:pt idx="2390">
                  <c:v>427.24700999999999</c:v>
                </c:pt>
                <c:pt idx="2391">
                  <c:v>427.32900999999998</c:v>
                </c:pt>
                <c:pt idx="2392">
                  <c:v>427.41298999999998</c:v>
                </c:pt>
                <c:pt idx="2393">
                  <c:v>427.49599999999998</c:v>
                </c:pt>
                <c:pt idx="2394">
                  <c:v>427.58098999999999</c:v>
                </c:pt>
                <c:pt idx="2395">
                  <c:v>427.66501</c:v>
                </c:pt>
                <c:pt idx="2396">
                  <c:v>427.75</c:v>
                </c:pt>
                <c:pt idx="2397">
                  <c:v>427.83301</c:v>
                </c:pt>
                <c:pt idx="2398">
                  <c:v>427.91599000000002</c:v>
                </c:pt>
                <c:pt idx="2399">
                  <c:v>428.00101000000001</c:v>
                </c:pt>
                <c:pt idx="2400">
                  <c:v>428.08499</c:v>
                </c:pt>
                <c:pt idx="2401">
                  <c:v>428.16501</c:v>
                </c:pt>
                <c:pt idx="2402">
                  <c:v>428.25200999999998</c:v>
                </c:pt>
                <c:pt idx="2403">
                  <c:v>428.33600000000001</c:v>
                </c:pt>
                <c:pt idx="2404">
                  <c:v>428.41399999999999</c:v>
                </c:pt>
                <c:pt idx="2405">
                  <c:v>428.49898999999999</c:v>
                </c:pt>
                <c:pt idx="2406">
                  <c:v>428.58400999999998</c:v>
                </c:pt>
                <c:pt idx="2407">
                  <c:v>428.66800000000001</c:v>
                </c:pt>
                <c:pt idx="2408">
                  <c:v>428.75</c:v>
                </c:pt>
                <c:pt idx="2409">
                  <c:v>428.83499</c:v>
                </c:pt>
                <c:pt idx="2410">
                  <c:v>428.91800000000001</c:v>
                </c:pt>
                <c:pt idx="2411">
                  <c:v>429.00200999999998</c:v>
                </c:pt>
                <c:pt idx="2412">
                  <c:v>429.08301</c:v>
                </c:pt>
                <c:pt idx="2413">
                  <c:v>429.16501</c:v>
                </c:pt>
                <c:pt idx="2414">
                  <c:v>429.25101000000001</c:v>
                </c:pt>
                <c:pt idx="2415">
                  <c:v>429.33301</c:v>
                </c:pt>
                <c:pt idx="2416">
                  <c:v>429.41399999999999</c:v>
                </c:pt>
                <c:pt idx="2417">
                  <c:v>429.49700999999999</c:v>
                </c:pt>
                <c:pt idx="2418">
                  <c:v>429.57999000000001</c:v>
                </c:pt>
                <c:pt idx="2419">
                  <c:v>429.66100999999998</c:v>
                </c:pt>
                <c:pt idx="2420">
                  <c:v>429.74700999999999</c:v>
                </c:pt>
                <c:pt idx="2421">
                  <c:v>429.83301</c:v>
                </c:pt>
                <c:pt idx="2422">
                  <c:v>429.91298999999998</c:v>
                </c:pt>
                <c:pt idx="2423">
                  <c:v>429.99898999999999</c:v>
                </c:pt>
                <c:pt idx="2424">
                  <c:v>430.08098999999999</c:v>
                </c:pt>
                <c:pt idx="2425">
                  <c:v>430.16199</c:v>
                </c:pt>
                <c:pt idx="2426">
                  <c:v>430.24399</c:v>
                </c:pt>
                <c:pt idx="2427">
                  <c:v>430.32501000000002</c:v>
                </c:pt>
                <c:pt idx="2428">
                  <c:v>430.41399999999999</c:v>
                </c:pt>
                <c:pt idx="2429">
                  <c:v>430.49200000000002</c:v>
                </c:pt>
                <c:pt idx="2430">
                  <c:v>430.57799999999997</c:v>
                </c:pt>
                <c:pt idx="2431">
                  <c:v>430.65899999999999</c:v>
                </c:pt>
                <c:pt idx="2432">
                  <c:v>430.74099999999999</c:v>
                </c:pt>
                <c:pt idx="2433">
                  <c:v>430.82999000000001</c:v>
                </c:pt>
                <c:pt idx="2434">
                  <c:v>430.90798999999998</c:v>
                </c:pt>
                <c:pt idx="2435">
                  <c:v>430.98998999999998</c:v>
                </c:pt>
                <c:pt idx="2436">
                  <c:v>431.07299999999998</c:v>
                </c:pt>
                <c:pt idx="2437">
                  <c:v>431.16199</c:v>
                </c:pt>
                <c:pt idx="2438">
                  <c:v>431.24301000000003</c:v>
                </c:pt>
                <c:pt idx="2439">
                  <c:v>431.32299999999998</c:v>
                </c:pt>
                <c:pt idx="2440">
                  <c:v>431.40899999999999</c:v>
                </c:pt>
                <c:pt idx="2441">
                  <c:v>431.49399</c:v>
                </c:pt>
                <c:pt idx="2442">
                  <c:v>431.57900999999998</c:v>
                </c:pt>
                <c:pt idx="2443">
                  <c:v>431.66</c:v>
                </c:pt>
                <c:pt idx="2444">
                  <c:v>431.74599999999998</c:v>
                </c:pt>
                <c:pt idx="2445">
                  <c:v>431.82999000000001</c:v>
                </c:pt>
                <c:pt idx="2446">
                  <c:v>431.91100999999998</c:v>
                </c:pt>
                <c:pt idx="2447">
                  <c:v>431.99599999999998</c:v>
                </c:pt>
                <c:pt idx="2448">
                  <c:v>432.07900999999998</c:v>
                </c:pt>
                <c:pt idx="2449">
                  <c:v>432.16</c:v>
                </c:pt>
                <c:pt idx="2450">
                  <c:v>432.24399</c:v>
                </c:pt>
                <c:pt idx="2451">
                  <c:v>432.327</c:v>
                </c:pt>
                <c:pt idx="2452">
                  <c:v>432.41199</c:v>
                </c:pt>
                <c:pt idx="2453">
                  <c:v>432.495</c:v>
                </c:pt>
                <c:pt idx="2454">
                  <c:v>432.58098999999999</c:v>
                </c:pt>
                <c:pt idx="2455">
                  <c:v>432.66100999999998</c:v>
                </c:pt>
                <c:pt idx="2456">
                  <c:v>432.74399</c:v>
                </c:pt>
                <c:pt idx="2457">
                  <c:v>432.82999000000001</c:v>
                </c:pt>
                <c:pt idx="2458">
                  <c:v>432.90899999999999</c:v>
                </c:pt>
                <c:pt idx="2459">
                  <c:v>432.99599999999998</c:v>
                </c:pt>
                <c:pt idx="2460">
                  <c:v>433.08098999999999</c:v>
                </c:pt>
                <c:pt idx="2461">
                  <c:v>433.16298999999998</c:v>
                </c:pt>
                <c:pt idx="2462">
                  <c:v>433.24399</c:v>
                </c:pt>
                <c:pt idx="2463">
                  <c:v>433.33400999999998</c:v>
                </c:pt>
                <c:pt idx="2464">
                  <c:v>433.41100999999998</c:v>
                </c:pt>
                <c:pt idx="2465">
                  <c:v>433.49599999999998</c:v>
                </c:pt>
                <c:pt idx="2466">
                  <c:v>433.57999000000001</c:v>
                </c:pt>
                <c:pt idx="2467">
                  <c:v>433.66399999999999</c:v>
                </c:pt>
                <c:pt idx="2468">
                  <c:v>433.745</c:v>
                </c:pt>
                <c:pt idx="2469">
                  <c:v>433.82900999999998</c:v>
                </c:pt>
                <c:pt idx="2470">
                  <c:v>433.91399999999999</c:v>
                </c:pt>
                <c:pt idx="2471">
                  <c:v>433.995</c:v>
                </c:pt>
                <c:pt idx="2472">
                  <c:v>434.07999000000001</c:v>
                </c:pt>
                <c:pt idx="2473">
                  <c:v>434.16100999999998</c:v>
                </c:pt>
                <c:pt idx="2474">
                  <c:v>434.24599999999998</c:v>
                </c:pt>
                <c:pt idx="2475">
                  <c:v>434.32501000000002</c:v>
                </c:pt>
                <c:pt idx="2476">
                  <c:v>434.41298999999998</c:v>
                </c:pt>
                <c:pt idx="2477">
                  <c:v>434.49399</c:v>
                </c:pt>
                <c:pt idx="2478">
                  <c:v>434.57501000000002</c:v>
                </c:pt>
                <c:pt idx="2479">
                  <c:v>434.66199</c:v>
                </c:pt>
                <c:pt idx="2480">
                  <c:v>434.74799000000002</c:v>
                </c:pt>
                <c:pt idx="2481">
                  <c:v>434.82501000000002</c:v>
                </c:pt>
                <c:pt idx="2482">
                  <c:v>434.91100999999998</c:v>
                </c:pt>
                <c:pt idx="2483">
                  <c:v>434.99200000000002</c:v>
                </c:pt>
                <c:pt idx="2484">
                  <c:v>435.07400999999999</c:v>
                </c:pt>
                <c:pt idx="2485">
                  <c:v>435.15701000000001</c:v>
                </c:pt>
                <c:pt idx="2486">
                  <c:v>435.245</c:v>
                </c:pt>
                <c:pt idx="2487">
                  <c:v>435.327</c:v>
                </c:pt>
                <c:pt idx="2488">
                  <c:v>435.41100999999998</c:v>
                </c:pt>
                <c:pt idx="2489">
                  <c:v>435.49599999999998</c:v>
                </c:pt>
                <c:pt idx="2490">
                  <c:v>435.57900999999998</c:v>
                </c:pt>
                <c:pt idx="2491">
                  <c:v>435.66100999999998</c:v>
                </c:pt>
                <c:pt idx="2492">
                  <c:v>435.745</c:v>
                </c:pt>
                <c:pt idx="2493">
                  <c:v>435.82598999999999</c:v>
                </c:pt>
                <c:pt idx="2494">
                  <c:v>435.91100999999998</c:v>
                </c:pt>
                <c:pt idx="2495">
                  <c:v>435.99700999999999</c:v>
                </c:pt>
                <c:pt idx="2496">
                  <c:v>436.077</c:v>
                </c:pt>
                <c:pt idx="2497">
                  <c:v>436.16399999999999</c:v>
                </c:pt>
                <c:pt idx="2498">
                  <c:v>436.24399</c:v>
                </c:pt>
                <c:pt idx="2499">
                  <c:v>436.32999000000001</c:v>
                </c:pt>
                <c:pt idx="2500">
                  <c:v>436.41199</c:v>
                </c:pt>
                <c:pt idx="2501">
                  <c:v>436.49200000000002</c:v>
                </c:pt>
                <c:pt idx="2502">
                  <c:v>436.57999000000001</c:v>
                </c:pt>
                <c:pt idx="2503">
                  <c:v>436.66</c:v>
                </c:pt>
                <c:pt idx="2504">
                  <c:v>436.74399</c:v>
                </c:pt>
                <c:pt idx="2505">
                  <c:v>436.82299999999998</c:v>
                </c:pt>
                <c:pt idx="2506">
                  <c:v>436.91298999999998</c:v>
                </c:pt>
                <c:pt idx="2507">
                  <c:v>436.99399</c:v>
                </c:pt>
                <c:pt idx="2508">
                  <c:v>437.07799999999997</c:v>
                </c:pt>
                <c:pt idx="2509">
                  <c:v>437.16298999999998</c:v>
                </c:pt>
                <c:pt idx="2510">
                  <c:v>437.245</c:v>
                </c:pt>
                <c:pt idx="2511">
                  <c:v>437.327</c:v>
                </c:pt>
                <c:pt idx="2512">
                  <c:v>437.40798999999998</c:v>
                </c:pt>
                <c:pt idx="2513">
                  <c:v>437.49301000000003</c:v>
                </c:pt>
                <c:pt idx="2514">
                  <c:v>437.57598999999999</c:v>
                </c:pt>
                <c:pt idx="2515">
                  <c:v>437.65899999999999</c:v>
                </c:pt>
                <c:pt idx="2516">
                  <c:v>437.73998999999998</c:v>
                </c:pt>
                <c:pt idx="2517">
                  <c:v>437.827</c:v>
                </c:pt>
                <c:pt idx="2518">
                  <c:v>437.91</c:v>
                </c:pt>
                <c:pt idx="2519">
                  <c:v>437.99399</c:v>
                </c:pt>
                <c:pt idx="2520">
                  <c:v>438.08098999999999</c:v>
                </c:pt>
                <c:pt idx="2521">
                  <c:v>438.16</c:v>
                </c:pt>
                <c:pt idx="2522">
                  <c:v>438.24799000000002</c:v>
                </c:pt>
                <c:pt idx="2523">
                  <c:v>438.33199999999999</c:v>
                </c:pt>
                <c:pt idx="2524">
                  <c:v>438.41501</c:v>
                </c:pt>
                <c:pt idx="2525">
                  <c:v>438.5</c:v>
                </c:pt>
                <c:pt idx="2526">
                  <c:v>438.57900999999998</c:v>
                </c:pt>
                <c:pt idx="2527">
                  <c:v>438.66298999999998</c:v>
                </c:pt>
                <c:pt idx="2528">
                  <c:v>438.74799000000002</c:v>
                </c:pt>
                <c:pt idx="2529">
                  <c:v>438.82799999999997</c:v>
                </c:pt>
                <c:pt idx="2530">
                  <c:v>438.91100999999998</c:v>
                </c:pt>
                <c:pt idx="2531">
                  <c:v>438.99599999999998</c:v>
                </c:pt>
                <c:pt idx="2532">
                  <c:v>439.07999000000001</c:v>
                </c:pt>
                <c:pt idx="2533">
                  <c:v>439.16501</c:v>
                </c:pt>
                <c:pt idx="2534">
                  <c:v>439.24700999999999</c:v>
                </c:pt>
                <c:pt idx="2535">
                  <c:v>439.33098999999999</c:v>
                </c:pt>
                <c:pt idx="2536">
                  <c:v>439.41399999999999</c:v>
                </c:pt>
                <c:pt idx="2537">
                  <c:v>439.495</c:v>
                </c:pt>
                <c:pt idx="2538">
                  <c:v>439.57799999999997</c:v>
                </c:pt>
                <c:pt idx="2539">
                  <c:v>439.66298999999998</c:v>
                </c:pt>
                <c:pt idx="2540">
                  <c:v>439.74099999999999</c:v>
                </c:pt>
                <c:pt idx="2541">
                  <c:v>439.82999000000001</c:v>
                </c:pt>
                <c:pt idx="2542">
                  <c:v>439.91</c:v>
                </c:pt>
                <c:pt idx="2543">
                  <c:v>439.995</c:v>
                </c:pt>
                <c:pt idx="2544">
                  <c:v>440.07900999999998</c:v>
                </c:pt>
                <c:pt idx="2545">
                  <c:v>440.16199</c:v>
                </c:pt>
                <c:pt idx="2546">
                  <c:v>440.24599999999998</c:v>
                </c:pt>
                <c:pt idx="2547">
                  <c:v>440.32900999999998</c:v>
                </c:pt>
                <c:pt idx="2548">
                  <c:v>440.41298999999998</c:v>
                </c:pt>
                <c:pt idx="2549">
                  <c:v>440.49599999999998</c:v>
                </c:pt>
                <c:pt idx="2550">
                  <c:v>440.57400999999999</c:v>
                </c:pt>
                <c:pt idx="2551">
                  <c:v>440.65701000000001</c:v>
                </c:pt>
                <c:pt idx="2552">
                  <c:v>440.74099999999999</c:v>
                </c:pt>
                <c:pt idx="2553">
                  <c:v>440.82501000000002</c:v>
                </c:pt>
                <c:pt idx="2554">
                  <c:v>440.90899999999999</c:v>
                </c:pt>
                <c:pt idx="2555">
                  <c:v>440.995</c:v>
                </c:pt>
                <c:pt idx="2556">
                  <c:v>441.07999000000001</c:v>
                </c:pt>
                <c:pt idx="2557">
                  <c:v>441.16100999999998</c:v>
                </c:pt>
                <c:pt idx="2558">
                  <c:v>441.245</c:v>
                </c:pt>
                <c:pt idx="2559">
                  <c:v>441.32900999999998</c:v>
                </c:pt>
                <c:pt idx="2560">
                  <c:v>441.41</c:v>
                </c:pt>
                <c:pt idx="2561">
                  <c:v>441.48998999999998</c:v>
                </c:pt>
                <c:pt idx="2562">
                  <c:v>441.57598999999999</c:v>
                </c:pt>
                <c:pt idx="2563">
                  <c:v>441.65600999999998</c:v>
                </c:pt>
                <c:pt idx="2564">
                  <c:v>441.74301000000003</c:v>
                </c:pt>
                <c:pt idx="2565">
                  <c:v>441.82501000000002</c:v>
                </c:pt>
                <c:pt idx="2566">
                  <c:v>441.91</c:v>
                </c:pt>
                <c:pt idx="2567">
                  <c:v>441.99200000000002</c:v>
                </c:pt>
                <c:pt idx="2568">
                  <c:v>442.07501000000002</c:v>
                </c:pt>
                <c:pt idx="2569">
                  <c:v>442.16199</c:v>
                </c:pt>
                <c:pt idx="2570">
                  <c:v>442.24200000000002</c:v>
                </c:pt>
                <c:pt idx="2571">
                  <c:v>442.32400999999999</c:v>
                </c:pt>
                <c:pt idx="2572">
                  <c:v>442.41199</c:v>
                </c:pt>
                <c:pt idx="2573">
                  <c:v>442.49301000000003</c:v>
                </c:pt>
                <c:pt idx="2574">
                  <c:v>442.57199000000003</c:v>
                </c:pt>
                <c:pt idx="2575">
                  <c:v>442.65899999999999</c:v>
                </c:pt>
                <c:pt idx="2576">
                  <c:v>442.74399</c:v>
                </c:pt>
                <c:pt idx="2577">
                  <c:v>442.827</c:v>
                </c:pt>
                <c:pt idx="2578">
                  <c:v>442.90899999999999</c:v>
                </c:pt>
                <c:pt idx="2579">
                  <c:v>442.99099999999999</c:v>
                </c:pt>
                <c:pt idx="2580">
                  <c:v>443.07598999999999</c:v>
                </c:pt>
                <c:pt idx="2581">
                  <c:v>443.15899999999999</c:v>
                </c:pt>
                <c:pt idx="2582">
                  <c:v>443.24099999999999</c:v>
                </c:pt>
                <c:pt idx="2583">
                  <c:v>443.32501000000002</c:v>
                </c:pt>
                <c:pt idx="2584">
                  <c:v>443.41199</c:v>
                </c:pt>
                <c:pt idx="2585">
                  <c:v>443.49399</c:v>
                </c:pt>
                <c:pt idx="2586">
                  <c:v>443.58098999999999</c:v>
                </c:pt>
                <c:pt idx="2587">
                  <c:v>443.66599000000002</c:v>
                </c:pt>
                <c:pt idx="2588">
                  <c:v>443.74599999999998</c:v>
                </c:pt>
                <c:pt idx="2589">
                  <c:v>443.82799999999997</c:v>
                </c:pt>
                <c:pt idx="2590">
                  <c:v>443.91100999999998</c:v>
                </c:pt>
                <c:pt idx="2591">
                  <c:v>443.99301000000003</c:v>
                </c:pt>
                <c:pt idx="2592">
                  <c:v>444.07799999999997</c:v>
                </c:pt>
                <c:pt idx="2593">
                  <c:v>444.16100999999998</c:v>
                </c:pt>
                <c:pt idx="2594">
                  <c:v>444.24301000000003</c:v>
                </c:pt>
                <c:pt idx="2595">
                  <c:v>444.32598999999999</c:v>
                </c:pt>
                <c:pt idx="2596">
                  <c:v>444.41</c:v>
                </c:pt>
                <c:pt idx="2597">
                  <c:v>444.49200000000002</c:v>
                </c:pt>
                <c:pt idx="2598">
                  <c:v>444.577</c:v>
                </c:pt>
                <c:pt idx="2599">
                  <c:v>444.66199</c:v>
                </c:pt>
                <c:pt idx="2600">
                  <c:v>444.74099999999999</c:v>
                </c:pt>
                <c:pt idx="2601">
                  <c:v>444.827</c:v>
                </c:pt>
                <c:pt idx="2602">
                  <c:v>444.90798999999998</c:v>
                </c:pt>
                <c:pt idx="2603">
                  <c:v>444.99399</c:v>
                </c:pt>
                <c:pt idx="2604">
                  <c:v>445.07501000000002</c:v>
                </c:pt>
                <c:pt idx="2605">
                  <c:v>445.15600999999998</c:v>
                </c:pt>
                <c:pt idx="2606">
                  <c:v>445.24200000000002</c:v>
                </c:pt>
                <c:pt idx="2607">
                  <c:v>445.32598999999999</c:v>
                </c:pt>
                <c:pt idx="2608">
                  <c:v>445.40600999999998</c:v>
                </c:pt>
                <c:pt idx="2609">
                  <c:v>445.48998999999998</c:v>
                </c:pt>
                <c:pt idx="2610">
                  <c:v>445.57299999999998</c:v>
                </c:pt>
                <c:pt idx="2611">
                  <c:v>445.65399000000002</c:v>
                </c:pt>
                <c:pt idx="2612">
                  <c:v>445.73998999999998</c:v>
                </c:pt>
                <c:pt idx="2613">
                  <c:v>445.82199000000003</c:v>
                </c:pt>
                <c:pt idx="2614">
                  <c:v>445.90499999999997</c:v>
                </c:pt>
                <c:pt idx="2615">
                  <c:v>445.98800999999997</c:v>
                </c:pt>
                <c:pt idx="2616">
                  <c:v>446.07501000000002</c:v>
                </c:pt>
                <c:pt idx="2617">
                  <c:v>446.15499999999997</c:v>
                </c:pt>
                <c:pt idx="2618">
                  <c:v>446.23800999999997</c:v>
                </c:pt>
                <c:pt idx="2619">
                  <c:v>446.32199000000003</c:v>
                </c:pt>
                <c:pt idx="2620">
                  <c:v>446.40701000000001</c:v>
                </c:pt>
                <c:pt idx="2621">
                  <c:v>446.48998999999998</c:v>
                </c:pt>
                <c:pt idx="2622">
                  <c:v>446.57299999999998</c:v>
                </c:pt>
                <c:pt idx="2623">
                  <c:v>446.65302000000003</c:v>
                </c:pt>
                <c:pt idx="2624">
                  <c:v>446.74099999999999</c:v>
                </c:pt>
                <c:pt idx="2625">
                  <c:v>446.82199000000003</c:v>
                </c:pt>
                <c:pt idx="2626">
                  <c:v>446.90100000000001</c:v>
                </c:pt>
                <c:pt idx="2627">
                  <c:v>446.98401000000001</c:v>
                </c:pt>
                <c:pt idx="2628">
                  <c:v>447.06799000000001</c:v>
                </c:pt>
                <c:pt idx="2629">
                  <c:v>447.15100000000001</c:v>
                </c:pt>
                <c:pt idx="2630">
                  <c:v>447.23700000000002</c:v>
                </c:pt>
                <c:pt idx="2631">
                  <c:v>447.31601000000001</c:v>
                </c:pt>
                <c:pt idx="2632">
                  <c:v>447.40399000000002</c:v>
                </c:pt>
                <c:pt idx="2633">
                  <c:v>447.483</c:v>
                </c:pt>
                <c:pt idx="2634">
                  <c:v>447.57199000000003</c:v>
                </c:pt>
                <c:pt idx="2635">
                  <c:v>447.64999</c:v>
                </c:pt>
                <c:pt idx="2636">
                  <c:v>447.73599000000002</c:v>
                </c:pt>
                <c:pt idx="2637">
                  <c:v>447.82101</c:v>
                </c:pt>
                <c:pt idx="2638">
                  <c:v>447.90302000000003</c:v>
                </c:pt>
                <c:pt idx="2639">
                  <c:v>447.98599000000002</c:v>
                </c:pt>
                <c:pt idx="2640">
                  <c:v>448.07101</c:v>
                </c:pt>
                <c:pt idx="2641">
                  <c:v>448.15201000000002</c:v>
                </c:pt>
                <c:pt idx="2642">
                  <c:v>448.23700000000002</c:v>
                </c:pt>
                <c:pt idx="2643">
                  <c:v>448.31698999999998</c:v>
                </c:pt>
                <c:pt idx="2644">
                  <c:v>448.39899000000003</c:v>
                </c:pt>
                <c:pt idx="2645">
                  <c:v>448.48199</c:v>
                </c:pt>
                <c:pt idx="2646">
                  <c:v>448.56400000000002</c:v>
                </c:pt>
                <c:pt idx="2647">
                  <c:v>448.65100000000001</c:v>
                </c:pt>
                <c:pt idx="2648">
                  <c:v>448.73401000000001</c:v>
                </c:pt>
                <c:pt idx="2649">
                  <c:v>448.81799000000001</c:v>
                </c:pt>
                <c:pt idx="2650">
                  <c:v>448.89699999999999</c:v>
                </c:pt>
                <c:pt idx="2651">
                  <c:v>448.98498999999998</c:v>
                </c:pt>
                <c:pt idx="2652">
                  <c:v>449.06299000000001</c:v>
                </c:pt>
                <c:pt idx="2653">
                  <c:v>449.14699999999999</c:v>
                </c:pt>
                <c:pt idx="2654">
                  <c:v>449.23199</c:v>
                </c:pt>
                <c:pt idx="2655">
                  <c:v>449.31400000000002</c:v>
                </c:pt>
                <c:pt idx="2656">
                  <c:v>449.39699999999999</c:v>
                </c:pt>
                <c:pt idx="2657">
                  <c:v>449.48000999999999</c:v>
                </c:pt>
                <c:pt idx="2658">
                  <c:v>449.56799000000001</c:v>
                </c:pt>
                <c:pt idx="2659">
                  <c:v>449.64699999999999</c:v>
                </c:pt>
                <c:pt idx="2660">
                  <c:v>449.73199</c:v>
                </c:pt>
                <c:pt idx="2661">
                  <c:v>449.81799000000001</c:v>
                </c:pt>
                <c:pt idx="2662">
                  <c:v>449.89801</c:v>
                </c:pt>
                <c:pt idx="2663">
                  <c:v>449.98099000000002</c:v>
                </c:pt>
                <c:pt idx="2664">
                  <c:v>450.06698999999998</c:v>
                </c:pt>
                <c:pt idx="2665">
                  <c:v>450.14999</c:v>
                </c:pt>
                <c:pt idx="2666">
                  <c:v>450.23000999999999</c:v>
                </c:pt>
                <c:pt idx="2667">
                  <c:v>450.31299000000001</c:v>
                </c:pt>
                <c:pt idx="2668">
                  <c:v>450.39699999999999</c:v>
                </c:pt>
                <c:pt idx="2669">
                  <c:v>450.48099000000002</c:v>
                </c:pt>
                <c:pt idx="2670">
                  <c:v>450.56799000000001</c:v>
                </c:pt>
                <c:pt idx="2671">
                  <c:v>450.64999</c:v>
                </c:pt>
                <c:pt idx="2672">
                  <c:v>450.733</c:v>
                </c:pt>
                <c:pt idx="2673">
                  <c:v>450.81299000000001</c:v>
                </c:pt>
                <c:pt idx="2674">
                  <c:v>450.89400999999998</c:v>
                </c:pt>
                <c:pt idx="2675">
                  <c:v>450.98099000000002</c:v>
                </c:pt>
                <c:pt idx="2676">
                  <c:v>451.06299000000001</c:v>
                </c:pt>
                <c:pt idx="2677">
                  <c:v>451.14699999999999</c:v>
                </c:pt>
                <c:pt idx="2678">
                  <c:v>451.22899999999998</c:v>
                </c:pt>
                <c:pt idx="2679">
                  <c:v>451.31299000000001</c:v>
                </c:pt>
                <c:pt idx="2680">
                  <c:v>451.39699999999999</c:v>
                </c:pt>
                <c:pt idx="2681">
                  <c:v>451.47899999999998</c:v>
                </c:pt>
                <c:pt idx="2682">
                  <c:v>451.56601000000001</c:v>
                </c:pt>
                <c:pt idx="2683">
                  <c:v>451.64801</c:v>
                </c:pt>
                <c:pt idx="2684">
                  <c:v>451.733</c:v>
                </c:pt>
                <c:pt idx="2685">
                  <c:v>451.81200999999999</c:v>
                </c:pt>
                <c:pt idx="2686">
                  <c:v>451.89699999999999</c:v>
                </c:pt>
                <c:pt idx="2687">
                  <c:v>451.97899999999998</c:v>
                </c:pt>
                <c:pt idx="2688">
                  <c:v>452.06200999999999</c:v>
                </c:pt>
                <c:pt idx="2689">
                  <c:v>452.14600000000002</c:v>
                </c:pt>
                <c:pt idx="2690">
                  <c:v>452.22600999999997</c:v>
                </c:pt>
                <c:pt idx="2691">
                  <c:v>452.31299000000001</c:v>
                </c:pt>
                <c:pt idx="2692">
                  <c:v>452.39400999999998</c:v>
                </c:pt>
                <c:pt idx="2693">
                  <c:v>452.48000999999999</c:v>
                </c:pt>
                <c:pt idx="2694">
                  <c:v>452.56</c:v>
                </c:pt>
                <c:pt idx="2695">
                  <c:v>452.64301</c:v>
                </c:pt>
                <c:pt idx="2696">
                  <c:v>452.72800000000001</c:v>
                </c:pt>
                <c:pt idx="2697">
                  <c:v>452.81099999999998</c:v>
                </c:pt>
                <c:pt idx="2698">
                  <c:v>452.89801</c:v>
                </c:pt>
                <c:pt idx="2699">
                  <c:v>452.97899999999998</c:v>
                </c:pt>
                <c:pt idx="2700">
                  <c:v>453.06200999999999</c:v>
                </c:pt>
                <c:pt idx="2701">
                  <c:v>453.14600000000002</c:v>
                </c:pt>
                <c:pt idx="2702">
                  <c:v>453.22899999999998</c:v>
                </c:pt>
                <c:pt idx="2703">
                  <c:v>453.31200999999999</c:v>
                </c:pt>
                <c:pt idx="2704">
                  <c:v>453.39899000000003</c:v>
                </c:pt>
                <c:pt idx="2705">
                  <c:v>453.483</c:v>
                </c:pt>
                <c:pt idx="2706">
                  <c:v>453.565</c:v>
                </c:pt>
                <c:pt idx="2707">
                  <c:v>453.64801</c:v>
                </c:pt>
                <c:pt idx="2708">
                  <c:v>453.73401000000001</c:v>
                </c:pt>
                <c:pt idx="2709">
                  <c:v>453.81601000000001</c:v>
                </c:pt>
                <c:pt idx="2710">
                  <c:v>453.89899000000003</c:v>
                </c:pt>
                <c:pt idx="2711">
                  <c:v>453.98199</c:v>
                </c:pt>
                <c:pt idx="2712">
                  <c:v>454.06601000000001</c:v>
                </c:pt>
                <c:pt idx="2713">
                  <c:v>454.14600000000002</c:v>
                </c:pt>
                <c:pt idx="2714">
                  <c:v>454.23000999999999</c:v>
                </c:pt>
                <c:pt idx="2715">
                  <c:v>454.315</c:v>
                </c:pt>
                <c:pt idx="2716">
                  <c:v>454.39999</c:v>
                </c:pt>
                <c:pt idx="2717">
                  <c:v>454.48099000000002</c:v>
                </c:pt>
                <c:pt idx="2718">
                  <c:v>454.56601000000001</c:v>
                </c:pt>
                <c:pt idx="2719">
                  <c:v>454.65100000000001</c:v>
                </c:pt>
                <c:pt idx="2720">
                  <c:v>454.72800000000001</c:v>
                </c:pt>
                <c:pt idx="2721">
                  <c:v>454.815</c:v>
                </c:pt>
                <c:pt idx="2722">
                  <c:v>454.89699999999999</c:v>
                </c:pt>
                <c:pt idx="2723">
                  <c:v>454.983</c:v>
                </c:pt>
                <c:pt idx="2724">
                  <c:v>455.06698999999998</c:v>
                </c:pt>
                <c:pt idx="2725">
                  <c:v>455.14499000000001</c:v>
                </c:pt>
                <c:pt idx="2726">
                  <c:v>455.23099000000002</c:v>
                </c:pt>
                <c:pt idx="2727">
                  <c:v>455.30801000000002</c:v>
                </c:pt>
                <c:pt idx="2728">
                  <c:v>455.39699999999999</c:v>
                </c:pt>
                <c:pt idx="2729">
                  <c:v>455.48099000000002</c:v>
                </c:pt>
                <c:pt idx="2730">
                  <c:v>455.56200999999999</c:v>
                </c:pt>
                <c:pt idx="2731">
                  <c:v>455.64899000000003</c:v>
                </c:pt>
                <c:pt idx="2732">
                  <c:v>455.72600999999997</c:v>
                </c:pt>
                <c:pt idx="2733">
                  <c:v>455.81099999999998</c:v>
                </c:pt>
                <c:pt idx="2734">
                  <c:v>455.89098999999999</c:v>
                </c:pt>
                <c:pt idx="2735">
                  <c:v>455.97399999999999</c:v>
                </c:pt>
                <c:pt idx="2736">
                  <c:v>456.06400000000002</c:v>
                </c:pt>
                <c:pt idx="2737">
                  <c:v>456.14400999999998</c:v>
                </c:pt>
                <c:pt idx="2738">
                  <c:v>456.22899999999998</c:v>
                </c:pt>
                <c:pt idx="2739">
                  <c:v>456.30801000000002</c:v>
                </c:pt>
                <c:pt idx="2740">
                  <c:v>456.39600000000002</c:v>
                </c:pt>
                <c:pt idx="2741">
                  <c:v>456.48099000000002</c:v>
                </c:pt>
                <c:pt idx="2742">
                  <c:v>456.56299000000001</c:v>
                </c:pt>
                <c:pt idx="2743">
                  <c:v>456.64400999999998</c:v>
                </c:pt>
                <c:pt idx="2744">
                  <c:v>456.72800000000001</c:v>
                </c:pt>
                <c:pt idx="2745">
                  <c:v>456.80898999999999</c:v>
                </c:pt>
                <c:pt idx="2746">
                  <c:v>456.892</c:v>
                </c:pt>
                <c:pt idx="2747">
                  <c:v>456.97800000000001</c:v>
                </c:pt>
                <c:pt idx="2748">
                  <c:v>457.06099999999998</c:v>
                </c:pt>
                <c:pt idx="2749">
                  <c:v>457.14301</c:v>
                </c:pt>
                <c:pt idx="2750">
                  <c:v>457.22600999999997</c:v>
                </c:pt>
                <c:pt idx="2751">
                  <c:v>457.30801000000002</c:v>
                </c:pt>
                <c:pt idx="2752">
                  <c:v>457.39499000000001</c:v>
                </c:pt>
                <c:pt idx="2753">
                  <c:v>457.47899999999998</c:v>
                </c:pt>
                <c:pt idx="2754">
                  <c:v>457.55898999999999</c:v>
                </c:pt>
                <c:pt idx="2755">
                  <c:v>457.64301</c:v>
                </c:pt>
                <c:pt idx="2756">
                  <c:v>457.72699</c:v>
                </c:pt>
                <c:pt idx="2757">
                  <c:v>457.81099999999998</c:v>
                </c:pt>
                <c:pt idx="2758">
                  <c:v>457.89098999999999</c:v>
                </c:pt>
                <c:pt idx="2759">
                  <c:v>457.97600999999997</c:v>
                </c:pt>
                <c:pt idx="2760">
                  <c:v>458.06200999999999</c:v>
                </c:pt>
                <c:pt idx="2761">
                  <c:v>458.14600000000002</c:v>
                </c:pt>
                <c:pt idx="2762">
                  <c:v>458.22899999999998</c:v>
                </c:pt>
                <c:pt idx="2763">
                  <c:v>458.315</c:v>
                </c:pt>
                <c:pt idx="2764">
                  <c:v>458.39600000000002</c:v>
                </c:pt>
                <c:pt idx="2765">
                  <c:v>458.47800000000001</c:v>
                </c:pt>
                <c:pt idx="2766">
                  <c:v>458.56099999999998</c:v>
                </c:pt>
                <c:pt idx="2767">
                  <c:v>458.64499000000001</c:v>
                </c:pt>
                <c:pt idx="2768">
                  <c:v>458.73199</c:v>
                </c:pt>
                <c:pt idx="2769">
                  <c:v>458.81299000000001</c:v>
                </c:pt>
                <c:pt idx="2770">
                  <c:v>458.89499000000001</c:v>
                </c:pt>
                <c:pt idx="2771">
                  <c:v>458.97600999999997</c:v>
                </c:pt>
                <c:pt idx="2772">
                  <c:v>459.06299000000001</c:v>
                </c:pt>
                <c:pt idx="2773">
                  <c:v>459.14699999999999</c:v>
                </c:pt>
                <c:pt idx="2774">
                  <c:v>459.22699</c:v>
                </c:pt>
                <c:pt idx="2775">
                  <c:v>459.31099999999998</c:v>
                </c:pt>
                <c:pt idx="2776">
                  <c:v>459.38900999999998</c:v>
                </c:pt>
                <c:pt idx="2777">
                  <c:v>459.47399999999999</c:v>
                </c:pt>
                <c:pt idx="2778">
                  <c:v>459.56099999999998</c:v>
                </c:pt>
                <c:pt idx="2779">
                  <c:v>459.64400999999998</c:v>
                </c:pt>
                <c:pt idx="2780">
                  <c:v>459.72600999999997</c:v>
                </c:pt>
                <c:pt idx="2781">
                  <c:v>459.80898999999999</c:v>
                </c:pt>
                <c:pt idx="2782">
                  <c:v>459.89699999999999</c:v>
                </c:pt>
                <c:pt idx="2783">
                  <c:v>459.97699</c:v>
                </c:pt>
                <c:pt idx="2784">
                  <c:v>460.06200999999999</c:v>
                </c:pt>
                <c:pt idx="2785">
                  <c:v>460.14499000000001</c:v>
                </c:pt>
                <c:pt idx="2786">
                  <c:v>460.22699</c:v>
                </c:pt>
                <c:pt idx="2787">
                  <c:v>460.31299000000001</c:v>
                </c:pt>
                <c:pt idx="2788">
                  <c:v>460.392</c:v>
                </c:pt>
                <c:pt idx="2789">
                  <c:v>460.47600999999997</c:v>
                </c:pt>
                <c:pt idx="2790">
                  <c:v>460.55801000000002</c:v>
                </c:pt>
                <c:pt idx="2791">
                  <c:v>460.64400999999998</c:v>
                </c:pt>
                <c:pt idx="2792">
                  <c:v>460.72800000000001</c:v>
                </c:pt>
                <c:pt idx="2793">
                  <c:v>460.80801000000002</c:v>
                </c:pt>
                <c:pt idx="2794">
                  <c:v>460.89001000000002</c:v>
                </c:pt>
                <c:pt idx="2795">
                  <c:v>460.97399999999999</c:v>
                </c:pt>
                <c:pt idx="2796">
                  <c:v>461.05801000000002</c:v>
                </c:pt>
                <c:pt idx="2797">
                  <c:v>461.14098999999999</c:v>
                </c:pt>
                <c:pt idx="2798">
                  <c:v>461.22399999999999</c:v>
                </c:pt>
                <c:pt idx="2799">
                  <c:v>461.30599999999998</c:v>
                </c:pt>
                <c:pt idx="2800">
                  <c:v>461.39301</c:v>
                </c:pt>
                <c:pt idx="2801">
                  <c:v>461.47</c:v>
                </c:pt>
                <c:pt idx="2802">
                  <c:v>461.55700999999999</c:v>
                </c:pt>
                <c:pt idx="2803">
                  <c:v>461.64001000000002</c:v>
                </c:pt>
                <c:pt idx="2804">
                  <c:v>461.72501</c:v>
                </c:pt>
                <c:pt idx="2805">
                  <c:v>461.81</c:v>
                </c:pt>
                <c:pt idx="2806">
                  <c:v>461.88699000000003</c:v>
                </c:pt>
                <c:pt idx="2807">
                  <c:v>461.97501</c:v>
                </c:pt>
                <c:pt idx="2808">
                  <c:v>462.05801000000002</c:v>
                </c:pt>
                <c:pt idx="2809">
                  <c:v>462.14098999999999</c:v>
                </c:pt>
                <c:pt idx="2810">
                  <c:v>462.22399999999999</c:v>
                </c:pt>
                <c:pt idx="2811">
                  <c:v>462.30599999999998</c:v>
                </c:pt>
                <c:pt idx="2812">
                  <c:v>462.39098999999999</c:v>
                </c:pt>
                <c:pt idx="2813">
                  <c:v>462.47197999999997</c:v>
                </c:pt>
                <c:pt idx="2814">
                  <c:v>462.55399</c:v>
                </c:pt>
                <c:pt idx="2815">
                  <c:v>462.64098999999999</c:v>
                </c:pt>
                <c:pt idx="2816">
                  <c:v>462.72100999999998</c:v>
                </c:pt>
                <c:pt idx="2817">
                  <c:v>462.80599999999998</c:v>
                </c:pt>
                <c:pt idx="2818">
                  <c:v>462.88900999999998</c:v>
                </c:pt>
                <c:pt idx="2819">
                  <c:v>462.97600999999997</c:v>
                </c:pt>
                <c:pt idx="2820">
                  <c:v>463.05399</c:v>
                </c:pt>
                <c:pt idx="2821">
                  <c:v>463.13799999999998</c:v>
                </c:pt>
                <c:pt idx="2822">
                  <c:v>463.21899000000002</c:v>
                </c:pt>
                <c:pt idx="2823">
                  <c:v>463.30700999999999</c:v>
                </c:pt>
                <c:pt idx="2824">
                  <c:v>463.39001000000002</c:v>
                </c:pt>
                <c:pt idx="2825">
                  <c:v>463.47399999999999</c:v>
                </c:pt>
                <c:pt idx="2826">
                  <c:v>463.55498999999998</c:v>
                </c:pt>
                <c:pt idx="2827">
                  <c:v>463.64098999999999</c:v>
                </c:pt>
                <c:pt idx="2828">
                  <c:v>463.72501</c:v>
                </c:pt>
                <c:pt idx="2829">
                  <c:v>463.80498999999998</c:v>
                </c:pt>
                <c:pt idx="2830">
                  <c:v>463.89301</c:v>
                </c:pt>
                <c:pt idx="2831">
                  <c:v>463.97100999999998</c:v>
                </c:pt>
                <c:pt idx="2832">
                  <c:v>464.05399</c:v>
                </c:pt>
                <c:pt idx="2833">
                  <c:v>464.13900999999998</c:v>
                </c:pt>
                <c:pt idx="2834">
                  <c:v>464.22298999999998</c:v>
                </c:pt>
                <c:pt idx="2835">
                  <c:v>464.30399</c:v>
                </c:pt>
                <c:pt idx="2836">
                  <c:v>464.39001000000002</c:v>
                </c:pt>
                <c:pt idx="2837">
                  <c:v>464.47197999999997</c:v>
                </c:pt>
                <c:pt idx="2838">
                  <c:v>464.55801000000002</c:v>
                </c:pt>
                <c:pt idx="2839">
                  <c:v>464.64001000000002</c:v>
                </c:pt>
                <c:pt idx="2840">
                  <c:v>464.72298999999998</c:v>
                </c:pt>
                <c:pt idx="2841">
                  <c:v>505.07101</c:v>
                </c:pt>
                <c:pt idx="2842">
                  <c:v>505.15201000000002</c:v>
                </c:pt>
                <c:pt idx="2843">
                  <c:v>505.23800999999997</c:v>
                </c:pt>
                <c:pt idx="2844">
                  <c:v>505.31799000000001</c:v>
                </c:pt>
                <c:pt idx="2845">
                  <c:v>505.40302000000003</c:v>
                </c:pt>
                <c:pt idx="2846">
                  <c:v>505.48700000000002</c:v>
                </c:pt>
                <c:pt idx="2847">
                  <c:v>505.57199000000003</c:v>
                </c:pt>
                <c:pt idx="2848">
                  <c:v>505.65600999999998</c:v>
                </c:pt>
                <c:pt idx="2849">
                  <c:v>505.73901000000001</c:v>
                </c:pt>
                <c:pt idx="2850">
                  <c:v>505.82299999999998</c:v>
                </c:pt>
                <c:pt idx="2851">
                  <c:v>505.90701000000001</c:v>
                </c:pt>
                <c:pt idx="2852">
                  <c:v>505.99099999999999</c:v>
                </c:pt>
                <c:pt idx="2853">
                  <c:v>506.07101</c:v>
                </c:pt>
                <c:pt idx="2854">
                  <c:v>506.15499999999997</c:v>
                </c:pt>
                <c:pt idx="2855">
                  <c:v>506.23901000000001</c:v>
                </c:pt>
                <c:pt idx="2856">
                  <c:v>506.32199000000003</c:v>
                </c:pt>
                <c:pt idx="2857">
                  <c:v>506.40600999999998</c:v>
                </c:pt>
                <c:pt idx="2858">
                  <c:v>506.48901000000001</c:v>
                </c:pt>
                <c:pt idx="2859">
                  <c:v>506.57400999999999</c:v>
                </c:pt>
                <c:pt idx="2860">
                  <c:v>506.65499999999997</c:v>
                </c:pt>
                <c:pt idx="2861">
                  <c:v>506.73800999999997</c:v>
                </c:pt>
                <c:pt idx="2862">
                  <c:v>506.82199000000003</c:v>
                </c:pt>
                <c:pt idx="2863">
                  <c:v>506.90302000000003</c:v>
                </c:pt>
                <c:pt idx="2864">
                  <c:v>506.98800999999997</c:v>
                </c:pt>
                <c:pt idx="2865">
                  <c:v>507.07400999999999</c:v>
                </c:pt>
                <c:pt idx="2866">
                  <c:v>507.15798999999998</c:v>
                </c:pt>
                <c:pt idx="2867">
                  <c:v>507.23800999999997</c:v>
                </c:pt>
                <c:pt idx="2868">
                  <c:v>507.32299999999998</c:v>
                </c:pt>
                <c:pt idx="2869">
                  <c:v>507.41100999999998</c:v>
                </c:pt>
                <c:pt idx="2870">
                  <c:v>507.48901000000001</c:v>
                </c:pt>
                <c:pt idx="2871">
                  <c:v>507.57001000000002</c:v>
                </c:pt>
                <c:pt idx="2872">
                  <c:v>507.65798999999998</c:v>
                </c:pt>
                <c:pt idx="2873">
                  <c:v>507.73599000000002</c:v>
                </c:pt>
                <c:pt idx="2874">
                  <c:v>507.82400999999999</c:v>
                </c:pt>
                <c:pt idx="2875">
                  <c:v>507.90399000000002</c:v>
                </c:pt>
                <c:pt idx="2876">
                  <c:v>507.99399</c:v>
                </c:pt>
                <c:pt idx="2877">
                  <c:v>508.07299999999998</c:v>
                </c:pt>
                <c:pt idx="2878">
                  <c:v>508.15798999999998</c:v>
                </c:pt>
                <c:pt idx="2879">
                  <c:v>508.24599999999998</c:v>
                </c:pt>
                <c:pt idx="2880">
                  <c:v>508.32999000000001</c:v>
                </c:pt>
                <c:pt idx="2881">
                  <c:v>508.41298999999998</c:v>
                </c:pt>
                <c:pt idx="2882">
                  <c:v>508.49301000000003</c:v>
                </c:pt>
                <c:pt idx="2883">
                  <c:v>508.57598999999999</c:v>
                </c:pt>
                <c:pt idx="2884">
                  <c:v>508.65798999999998</c:v>
                </c:pt>
                <c:pt idx="2885">
                  <c:v>508.74399</c:v>
                </c:pt>
                <c:pt idx="2886">
                  <c:v>508.82900999999998</c:v>
                </c:pt>
                <c:pt idx="2887">
                  <c:v>508.90899999999999</c:v>
                </c:pt>
                <c:pt idx="2888">
                  <c:v>508.99200000000002</c:v>
                </c:pt>
                <c:pt idx="2889">
                  <c:v>509.12099999999998</c:v>
                </c:pt>
                <c:pt idx="2890">
                  <c:v>509.20900999999998</c:v>
                </c:pt>
                <c:pt idx="2891">
                  <c:v>509.28899999999999</c:v>
                </c:pt>
                <c:pt idx="2892">
                  <c:v>509.37099999999998</c:v>
                </c:pt>
                <c:pt idx="2893">
                  <c:v>509.45900999999998</c:v>
                </c:pt>
                <c:pt idx="2894">
                  <c:v>509.53899999999999</c:v>
                </c:pt>
                <c:pt idx="2895">
                  <c:v>509.61801000000003</c:v>
                </c:pt>
                <c:pt idx="2896">
                  <c:v>509.70499000000001</c:v>
                </c:pt>
                <c:pt idx="2897">
                  <c:v>509.78699</c:v>
                </c:pt>
                <c:pt idx="2898">
                  <c:v>509.86801000000003</c:v>
                </c:pt>
                <c:pt idx="2899">
                  <c:v>509.95098999999999</c:v>
                </c:pt>
                <c:pt idx="2900">
                  <c:v>510.03</c:v>
                </c:pt>
                <c:pt idx="2901">
                  <c:v>510.11498999999998</c:v>
                </c:pt>
                <c:pt idx="2902">
                  <c:v>510.19799999999998</c:v>
                </c:pt>
                <c:pt idx="2903">
                  <c:v>510.27802000000003</c:v>
                </c:pt>
                <c:pt idx="2904">
                  <c:v>510.36300999999997</c:v>
                </c:pt>
                <c:pt idx="2905">
                  <c:v>510.44299000000001</c:v>
                </c:pt>
                <c:pt idx="2906">
                  <c:v>510.52399000000003</c:v>
                </c:pt>
                <c:pt idx="2907">
                  <c:v>510.60699</c:v>
                </c:pt>
                <c:pt idx="2908">
                  <c:v>510.69</c:v>
                </c:pt>
                <c:pt idx="2909">
                  <c:v>510.77301</c:v>
                </c:pt>
                <c:pt idx="2910">
                  <c:v>510.85500999999999</c:v>
                </c:pt>
                <c:pt idx="2911">
                  <c:v>510.93599999999998</c:v>
                </c:pt>
                <c:pt idx="2912">
                  <c:v>511.01900999999998</c:v>
                </c:pt>
                <c:pt idx="2913">
                  <c:v>511.10100999999997</c:v>
                </c:pt>
                <c:pt idx="2914">
                  <c:v>511.18301000000002</c:v>
                </c:pt>
                <c:pt idx="2915">
                  <c:v>511.26400999999998</c:v>
                </c:pt>
                <c:pt idx="2916">
                  <c:v>511.34899999999999</c:v>
                </c:pt>
                <c:pt idx="2917">
                  <c:v>511.42998999999998</c:v>
                </c:pt>
                <c:pt idx="2918">
                  <c:v>511.51501000000002</c:v>
                </c:pt>
                <c:pt idx="2919">
                  <c:v>511.59500000000003</c:v>
                </c:pt>
                <c:pt idx="2920">
                  <c:v>511.68301000000002</c:v>
                </c:pt>
                <c:pt idx="2921">
                  <c:v>511.76400999999998</c:v>
                </c:pt>
                <c:pt idx="2922">
                  <c:v>511.84697999999997</c:v>
                </c:pt>
                <c:pt idx="2923">
                  <c:v>511.93099999999998</c:v>
                </c:pt>
                <c:pt idx="2924">
                  <c:v>512.01098999999999</c:v>
                </c:pt>
                <c:pt idx="2925">
                  <c:v>512.09600999999998</c:v>
                </c:pt>
                <c:pt idx="2926">
                  <c:v>512.17998999999998</c:v>
                </c:pt>
                <c:pt idx="2927">
                  <c:v>512.26801</c:v>
                </c:pt>
                <c:pt idx="2928">
                  <c:v>512.34398999999996</c:v>
                </c:pt>
                <c:pt idx="2929">
                  <c:v>512.43102999999996</c:v>
                </c:pt>
                <c:pt idx="2930">
                  <c:v>512.51202000000001</c:v>
                </c:pt>
                <c:pt idx="2931">
                  <c:v>512.59398999999996</c:v>
                </c:pt>
                <c:pt idx="2932">
                  <c:v>512.67998999999998</c:v>
                </c:pt>
                <c:pt idx="2933">
                  <c:v>512.76000999999997</c:v>
                </c:pt>
                <c:pt idx="2934">
                  <c:v>512.84496999999999</c:v>
                </c:pt>
                <c:pt idx="2935">
                  <c:v>512.92998999999998</c:v>
                </c:pt>
                <c:pt idx="2936">
                  <c:v>513.01202000000001</c:v>
                </c:pt>
                <c:pt idx="2937">
                  <c:v>513.09398999999996</c:v>
                </c:pt>
                <c:pt idx="2938">
                  <c:v>513.17998999999998</c:v>
                </c:pt>
                <c:pt idx="2939">
                  <c:v>513.26098999999999</c:v>
                </c:pt>
                <c:pt idx="2940">
                  <c:v>513.34198000000004</c:v>
                </c:pt>
                <c:pt idx="2941">
                  <c:v>513.43298000000004</c:v>
                </c:pt>
                <c:pt idx="2942">
                  <c:v>513.51397999999995</c:v>
                </c:pt>
                <c:pt idx="2943">
                  <c:v>513.59698000000003</c:v>
                </c:pt>
                <c:pt idx="2944">
                  <c:v>513.68102999999996</c:v>
                </c:pt>
                <c:pt idx="2945">
                  <c:v>513.76598999999999</c:v>
                </c:pt>
                <c:pt idx="2946">
                  <c:v>513.84997999999996</c:v>
                </c:pt>
                <c:pt idx="2947">
                  <c:v>513.92798000000005</c:v>
                </c:pt>
                <c:pt idx="2948">
                  <c:v>514.01098999999999</c:v>
                </c:pt>
                <c:pt idx="2949">
                  <c:v>514.09496999999999</c:v>
                </c:pt>
                <c:pt idx="2950">
                  <c:v>514.17700000000002</c:v>
                </c:pt>
                <c:pt idx="2951">
                  <c:v>514.26300000000003</c:v>
                </c:pt>
                <c:pt idx="2952">
                  <c:v>514.34698000000003</c:v>
                </c:pt>
                <c:pt idx="2953">
                  <c:v>514.43402000000003</c:v>
                </c:pt>
                <c:pt idx="2954">
                  <c:v>514.51397999999995</c:v>
                </c:pt>
                <c:pt idx="2955">
                  <c:v>514.59997999999996</c:v>
                </c:pt>
                <c:pt idx="2956">
                  <c:v>514.67998999999998</c:v>
                </c:pt>
                <c:pt idx="2957">
                  <c:v>514.76801</c:v>
                </c:pt>
                <c:pt idx="2958">
                  <c:v>514.85100999999997</c:v>
                </c:pt>
                <c:pt idx="2959">
                  <c:v>514.93298000000004</c:v>
                </c:pt>
                <c:pt idx="2960">
                  <c:v>515.01598999999999</c:v>
                </c:pt>
                <c:pt idx="2961">
                  <c:v>515.09997999999996</c:v>
                </c:pt>
                <c:pt idx="2962">
                  <c:v>515.17902000000004</c:v>
                </c:pt>
                <c:pt idx="2963">
                  <c:v>515.26500999999996</c:v>
                </c:pt>
                <c:pt idx="2964">
                  <c:v>515.34496999999999</c:v>
                </c:pt>
                <c:pt idx="2965">
                  <c:v>515.43102999999996</c:v>
                </c:pt>
                <c:pt idx="2966">
                  <c:v>515.51300000000003</c:v>
                </c:pt>
                <c:pt idx="2967">
                  <c:v>515.59802000000002</c:v>
                </c:pt>
                <c:pt idx="2968">
                  <c:v>515.68102999999996</c:v>
                </c:pt>
                <c:pt idx="2969">
                  <c:v>515.76598999999999</c:v>
                </c:pt>
                <c:pt idx="2970">
                  <c:v>515.84398999999996</c:v>
                </c:pt>
                <c:pt idx="2971">
                  <c:v>515.93402000000003</c:v>
                </c:pt>
                <c:pt idx="2972">
                  <c:v>516.01598999999999</c:v>
                </c:pt>
                <c:pt idx="2973">
                  <c:v>516.09600999999998</c:v>
                </c:pt>
                <c:pt idx="2974">
                  <c:v>516.18102999999996</c:v>
                </c:pt>
                <c:pt idx="2975">
                  <c:v>516.26397999999995</c:v>
                </c:pt>
                <c:pt idx="2976">
                  <c:v>516.34900000000005</c:v>
                </c:pt>
                <c:pt idx="2977">
                  <c:v>516.43200999999999</c:v>
                </c:pt>
                <c:pt idx="2978">
                  <c:v>516.51598999999999</c:v>
                </c:pt>
                <c:pt idx="2979">
                  <c:v>516.59600999999998</c:v>
                </c:pt>
                <c:pt idx="2980">
                  <c:v>516.67700000000002</c:v>
                </c:pt>
                <c:pt idx="2981">
                  <c:v>516.76202000000001</c:v>
                </c:pt>
                <c:pt idx="2982">
                  <c:v>516.84698000000003</c:v>
                </c:pt>
                <c:pt idx="2983">
                  <c:v>516.93102999999996</c:v>
                </c:pt>
                <c:pt idx="2984">
                  <c:v>517.01300000000003</c:v>
                </c:pt>
                <c:pt idx="2985">
                  <c:v>517.09198000000004</c:v>
                </c:pt>
                <c:pt idx="2986">
                  <c:v>517.17902000000004</c:v>
                </c:pt>
                <c:pt idx="2987">
                  <c:v>517.26202000000001</c:v>
                </c:pt>
                <c:pt idx="2988">
                  <c:v>517.34900000000005</c:v>
                </c:pt>
                <c:pt idx="2989">
                  <c:v>517.42902000000004</c:v>
                </c:pt>
                <c:pt idx="2990">
                  <c:v>517.51300000000003</c:v>
                </c:pt>
                <c:pt idx="2991">
                  <c:v>517.59698000000003</c:v>
                </c:pt>
                <c:pt idx="2992">
                  <c:v>517.68200999999999</c:v>
                </c:pt>
                <c:pt idx="2993">
                  <c:v>517.75896999999998</c:v>
                </c:pt>
                <c:pt idx="2994">
                  <c:v>517.84600999999998</c:v>
                </c:pt>
                <c:pt idx="2995">
                  <c:v>517.92700000000002</c:v>
                </c:pt>
                <c:pt idx="2996">
                  <c:v>518.01000999999997</c:v>
                </c:pt>
                <c:pt idx="2997">
                  <c:v>518.09198000000004</c:v>
                </c:pt>
                <c:pt idx="2998">
                  <c:v>518.17498999999998</c:v>
                </c:pt>
                <c:pt idx="2999">
                  <c:v>518.26098999999999</c:v>
                </c:pt>
                <c:pt idx="3000">
                  <c:v>518.34198000000004</c:v>
                </c:pt>
                <c:pt idx="3001">
                  <c:v>518.42498999999998</c:v>
                </c:pt>
                <c:pt idx="3002">
                  <c:v>518.50800000000004</c:v>
                </c:pt>
                <c:pt idx="3003">
                  <c:v>518.59100000000001</c:v>
                </c:pt>
                <c:pt idx="3004">
                  <c:v>518.67400999999995</c:v>
                </c:pt>
                <c:pt idx="3005">
                  <c:v>518.75598000000002</c:v>
                </c:pt>
                <c:pt idx="3006">
                  <c:v>518.84100000000001</c:v>
                </c:pt>
                <c:pt idx="3007">
                  <c:v>518.92296999999996</c:v>
                </c:pt>
                <c:pt idx="3008">
                  <c:v>519.00896999999998</c:v>
                </c:pt>
                <c:pt idx="3009">
                  <c:v>519.09100000000001</c:v>
                </c:pt>
                <c:pt idx="3010">
                  <c:v>519.17400999999995</c:v>
                </c:pt>
                <c:pt idx="3011">
                  <c:v>519.26000999999997</c:v>
                </c:pt>
                <c:pt idx="3012">
                  <c:v>519.34002999999996</c:v>
                </c:pt>
                <c:pt idx="3013">
                  <c:v>519.42798000000005</c:v>
                </c:pt>
                <c:pt idx="3014">
                  <c:v>519.505</c:v>
                </c:pt>
                <c:pt idx="3015">
                  <c:v>519.59100000000001</c:v>
                </c:pt>
                <c:pt idx="3016">
                  <c:v>519.67200000000003</c:v>
                </c:pt>
                <c:pt idx="3017">
                  <c:v>519.755</c:v>
                </c:pt>
                <c:pt idx="3018">
                  <c:v>519.84100000000001</c:v>
                </c:pt>
                <c:pt idx="3019">
                  <c:v>519.92296999999996</c:v>
                </c:pt>
                <c:pt idx="3020">
                  <c:v>520.005</c:v>
                </c:pt>
                <c:pt idx="3021">
                  <c:v>520.09198000000004</c:v>
                </c:pt>
                <c:pt idx="3022">
                  <c:v>520.17400999999995</c:v>
                </c:pt>
                <c:pt idx="3023">
                  <c:v>520.25896999999998</c:v>
                </c:pt>
                <c:pt idx="3024">
                  <c:v>520.34302000000002</c:v>
                </c:pt>
                <c:pt idx="3025">
                  <c:v>520.42798000000005</c:v>
                </c:pt>
                <c:pt idx="3026">
                  <c:v>520.50896999999998</c:v>
                </c:pt>
                <c:pt idx="3027">
                  <c:v>520.59496999999999</c:v>
                </c:pt>
                <c:pt idx="3028">
                  <c:v>520.67902000000004</c:v>
                </c:pt>
                <c:pt idx="3029">
                  <c:v>520.76500999999996</c:v>
                </c:pt>
                <c:pt idx="3030">
                  <c:v>520.84698000000003</c:v>
                </c:pt>
                <c:pt idx="3031">
                  <c:v>520.93102999999996</c:v>
                </c:pt>
                <c:pt idx="3032">
                  <c:v>521.01500999999996</c:v>
                </c:pt>
                <c:pt idx="3033">
                  <c:v>521.09698000000003</c:v>
                </c:pt>
                <c:pt idx="3034">
                  <c:v>521.18200999999999</c:v>
                </c:pt>
                <c:pt idx="3035">
                  <c:v>521.26702999999998</c:v>
                </c:pt>
                <c:pt idx="3036">
                  <c:v>521.34600999999998</c:v>
                </c:pt>
                <c:pt idx="3037">
                  <c:v>521.42902000000004</c:v>
                </c:pt>
                <c:pt idx="3038">
                  <c:v>521.51500999999996</c:v>
                </c:pt>
                <c:pt idx="3039">
                  <c:v>521.59698000000003</c:v>
                </c:pt>
                <c:pt idx="3040">
                  <c:v>521.68402000000003</c:v>
                </c:pt>
                <c:pt idx="3041">
                  <c:v>521.76898000000006</c:v>
                </c:pt>
                <c:pt idx="3042">
                  <c:v>521.85100999999997</c:v>
                </c:pt>
                <c:pt idx="3043">
                  <c:v>521.93499999999995</c:v>
                </c:pt>
                <c:pt idx="3044">
                  <c:v>522.01702999999998</c:v>
                </c:pt>
                <c:pt idx="3045">
                  <c:v>522.10199</c:v>
                </c:pt>
                <c:pt idx="3046">
                  <c:v>522.18597</c:v>
                </c:pt>
                <c:pt idx="3047">
                  <c:v>522.26300000000003</c:v>
                </c:pt>
                <c:pt idx="3048">
                  <c:v>522.35400000000004</c:v>
                </c:pt>
                <c:pt idx="3049">
                  <c:v>522.43298000000004</c:v>
                </c:pt>
                <c:pt idx="3050">
                  <c:v>522.51500999999996</c:v>
                </c:pt>
                <c:pt idx="3051">
                  <c:v>522.59900000000005</c:v>
                </c:pt>
                <c:pt idx="3052">
                  <c:v>522.68402000000003</c:v>
                </c:pt>
                <c:pt idx="3053">
                  <c:v>522.76500999999996</c:v>
                </c:pt>
                <c:pt idx="3054">
                  <c:v>522.85100999999997</c:v>
                </c:pt>
                <c:pt idx="3055">
                  <c:v>522.93402000000003</c:v>
                </c:pt>
                <c:pt idx="3056">
                  <c:v>523.01898000000006</c:v>
                </c:pt>
                <c:pt idx="3057">
                  <c:v>523.10199</c:v>
                </c:pt>
                <c:pt idx="3058">
                  <c:v>523.17998999999998</c:v>
                </c:pt>
                <c:pt idx="3059">
                  <c:v>523.26898000000006</c:v>
                </c:pt>
                <c:pt idx="3060">
                  <c:v>523.35302999999999</c:v>
                </c:pt>
                <c:pt idx="3061">
                  <c:v>523.43402000000003</c:v>
                </c:pt>
                <c:pt idx="3062">
                  <c:v>523.51598999999999</c:v>
                </c:pt>
                <c:pt idx="3063">
                  <c:v>523.59997999999996</c:v>
                </c:pt>
                <c:pt idx="3064">
                  <c:v>523.68200999999999</c:v>
                </c:pt>
                <c:pt idx="3065">
                  <c:v>523.76702999999998</c:v>
                </c:pt>
                <c:pt idx="3066">
                  <c:v>523.85400000000004</c:v>
                </c:pt>
                <c:pt idx="3067">
                  <c:v>523.93597</c:v>
                </c:pt>
                <c:pt idx="3068">
                  <c:v>524.01898000000006</c:v>
                </c:pt>
                <c:pt idx="3069">
                  <c:v>524.10400000000004</c:v>
                </c:pt>
                <c:pt idx="3070">
                  <c:v>524.18597</c:v>
                </c:pt>
                <c:pt idx="3071">
                  <c:v>524.27197000000001</c:v>
                </c:pt>
                <c:pt idx="3072">
                  <c:v>524.35302999999999</c:v>
                </c:pt>
                <c:pt idx="3073">
                  <c:v>524.43402000000003</c:v>
                </c:pt>
                <c:pt idx="3074">
                  <c:v>524.52002000000005</c:v>
                </c:pt>
                <c:pt idx="3075">
                  <c:v>524.59997999999996</c:v>
                </c:pt>
                <c:pt idx="3076">
                  <c:v>524.68499999999995</c:v>
                </c:pt>
                <c:pt idx="3077">
                  <c:v>524.76397999999995</c:v>
                </c:pt>
                <c:pt idx="3078">
                  <c:v>524.84900000000005</c:v>
                </c:pt>
                <c:pt idx="3079">
                  <c:v>524.93402000000003</c:v>
                </c:pt>
                <c:pt idx="3080">
                  <c:v>525.01702999999998</c:v>
                </c:pt>
                <c:pt idx="3081">
                  <c:v>525.09698000000003</c:v>
                </c:pt>
                <c:pt idx="3082">
                  <c:v>525.18102999999996</c:v>
                </c:pt>
                <c:pt idx="3083">
                  <c:v>525.26500999999996</c:v>
                </c:pt>
                <c:pt idx="3084">
                  <c:v>525.34802000000002</c:v>
                </c:pt>
                <c:pt idx="3085">
                  <c:v>525.42798000000005</c:v>
                </c:pt>
                <c:pt idx="3086">
                  <c:v>525.51300000000003</c:v>
                </c:pt>
                <c:pt idx="3087">
                  <c:v>525.59698000000003</c:v>
                </c:pt>
                <c:pt idx="3088">
                  <c:v>525.67998999999998</c:v>
                </c:pt>
                <c:pt idx="3089">
                  <c:v>525.76300000000003</c:v>
                </c:pt>
                <c:pt idx="3090">
                  <c:v>525.84496999999999</c:v>
                </c:pt>
                <c:pt idx="3091">
                  <c:v>525.93102999999996</c:v>
                </c:pt>
                <c:pt idx="3092">
                  <c:v>526.01397999999995</c:v>
                </c:pt>
                <c:pt idx="3093">
                  <c:v>526.09997999999996</c:v>
                </c:pt>
                <c:pt idx="3094">
                  <c:v>526.18298000000004</c:v>
                </c:pt>
                <c:pt idx="3095">
                  <c:v>526.26300000000003</c:v>
                </c:pt>
                <c:pt idx="3096">
                  <c:v>526.34997999999996</c:v>
                </c:pt>
                <c:pt idx="3097">
                  <c:v>526.43402000000003</c:v>
                </c:pt>
                <c:pt idx="3098">
                  <c:v>526.51801</c:v>
                </c:pt>
                <c:pt idx="3099">
                  <c:v>526.59802000000002</c:v>
                </c:pt>
                <c:pt idx="3100">
                  <c:v>526.68597</c:v>
                </c:pt>
                <c:pt idx="3101">
                  <c:v>526.76598999999999</c:v>
                </c:pt>
                <c:pt idx="3102">
                  <c:v>526.85199</c:v>
                </c:pt>
                <c:pt idx="3103">
                  <c:v>526.93298000000004</c:v>
                </c:pt>
                <c:pt idx="3104">
                  <c:v>527.01598999999999</c:v>
                </c:pt>
                <c:pt idx="3105">
                  <c:v>527.10199</c:v>
                </c:pt>
                <c:pt idx="3106">
                  <c:v>527.18102999999996</c:v>
                </c:pt>
                <c:pt idx="3107">
                  <c:v>527.26500999999996</c:v>
                </c:pt>
                <c:pt idx="3108">
                  <c:v>527.34997999999996</c:v>
                </c:pt>
                <c:pt idx="3109">
                  <c:v>527.43597</c:v>
                </c:pt>
                <c:pt idx="3110">
                  <c:v>527.51500999999996</c:v>
                </c:pt>
                <c:pt idx="3111">
                  <c:v>527.59900000000005</c:v>
                </c:pt>
                <c:pt idx="3112">
                  <c:v>527.68597</c:v>
                </c:pt>
                <c:pt idx="3113">
                  <c:v>527.76898000000006</c:v>
                </c:pt>
                <c:pt idx="3114">
                  <c:v>527.85199</c:v>
                </c:pt>
                <c:pt idx="3115">
                  <c:v>527.93700999999999</c:v>
                </c:pt>
                <c:pt idx="3116">
                  <c:v>528.01898000000006</c:v>
                </c:pt>
                <c:pt idx="3117">
                  <c:v>528.10497999999995</c:v>
                </c:pt>
                <c:pt idx="3118">
                  <c:v>528.18200999999999</c:v>
                </c:pt>
                <c:pt idx="3119">
                  <c:v>528.27099999999996</c:v>
                </c:pt>
                <c:pt idx="3120">
                  <c:v>528.35400000000004</c:v>
                </c:pt>
                <c:pt idx="3121">
                  <c:v>528.43903</c:v>
                </c:pt>
                <c:pt idx="3122">
                  <c:v>528.52002000000005</c:v>
                </c:pt>
                <c:pt idx="3123">
                  <c:v>528.60199</c:v>
                </c:pt>
                <c:pt idx="3124">
                  <c:v>528.68700999999999</c:v>
                </c:pt>
                <c:pt idx="3125">
                  <c:v>528.76598999999999</c:v>
                </c:pt>
                <c:pt idx="3126">
                  <c:v>528.84900000000005</c:v>
                </c:pt>
                <c:pt idx="3127">
                  <c:v>528.93402000000003</c:v>
                </c:pt>
                <c:pt idx="3128">
                  <c:v>529.01397999999995</c:v>
                </c:pt>
                <c:pt idx="3129">
                  <c:v>529.09698000000003</c:v>
                </c:pt>
                <c:pt idx="3130">
                  <c:v>529.17998999999998</c:v>
                </c:pt>
                <c:pt idx="3131">
                  <c:v>529.26202000000001</c:v>
                </c:pt>
                <c:pt idx="3132">
                  <c:v>529.34198000000004</c:v>
                </c:pt>
                <c:pt idx="3133">
                  <c:v>529.42498999999998</c:v>
                </c:pt>
                <c:pt idx="3134">
                  <c:v>529.51397999999995</c:v>
                </c:pt>
                <c:pt idx="3135">
                  <c:v>529.59698000000003</c:v>
                </c:pt>
                <c:pt idx="3136">
                  <c:v>529.68402000000003</c:v>
                </c:pt>
                <c:pt idx="3137">
                  <c:v>529.76500999999996</c:v>
                </c:pt>
                <c:pt idx="3138">
                  <c:v>529.84900000000005</c:v>
                </c:pt>
                <c:pt idx="3139">
                  <c:v>529.93200999999999</c:v>
                </c:pt>
                <c:pt idx="3140">
                  <c:v>530.01500999999996</c:v>
                </c:pt>
                <c:pt idx="3141">
                  <c:v>530.09600999999998</c:v>
                </c:pt>
                <c:pt idx="3142">
                  <c:v>530.17798000000005</c:v>
                </c:pt>
                <c:pt idx="3143">
                  <c:v>530.26000999999997</c:v>
                </c:pt>
                <c:pt idx="3144">
                  <c:v>530.34398999999996</c:v>
                </c:pt>
                <c:pt idx="3145">
                  <c:v>530.42700000000002</c:v>
                </c:pt>
                <c:pt idx="3146">
                  <c:v>530.51000999999997</c:v>
                </c:pt>
                <c:pt idx="3147">
                  <c:v>530.59198000000004</c:v>
                </c:pt>
                <c:pt idx="3148">
                  <c:v>530.67498999999998</c:v>
                </c:pt>
                <c:pt idx="3149">
                  <c:v>530.75800000000004</c:v>
                </c:pt>
                <c:pt idx="3150">
                  <c:v>530.84002999999996</c:v>
                </c:pt>
                <c:pt idx="3151">
                  <c:v>530.92296999999996</c:v>
                </c:pt>
                <c:pt idx="3152">
                  <c:v>531.01098999999999</c:v>
                </c:pt>
                <c:pt idx="3153">
                  <c:v>531.09100000000001</c:v>
                </c:pt>
                <c:pt idx="3154">
                  <c:v>531.17400999999995</c:v>
                </c:pt>
                <c:pt idx="3155">
                  <c:v>531.25598000000002</c:v>
                </c:pt>
                <c:pt idx="3156">
                  <c:v>531.33698000000004</c:v>
                </c:pt>
                <c:pt idx="3157">
                  <c:v>531.41803000000004</c:v>
                </c:pt>
                <c:pt idx="3158">
                  <c:v>531.50098000000003</c:v>
                </c:pt>
                <c:pt idx="3159">
                  <c:v>531.58300999999994</c:v>
                </c:pt>
                <c:pt idx="3160">
                  <c:v>531.66900999999996</c:v>
                </c:pt>
                <c:pt idx="3161">
                  <c:v>531.74597000000006</c:v>
                </c:pt>
                <c:pt idx="3162">
                  <c:v>531.83300999999994</c:v>
                </c:pt>
                <c:pt idx="3163">
                  <c:v>531.91602</c:v>
                </c:pt>
                <c:pt idx="3164">
                  <c:v>531.99597000000006</c:v>
                </c:pt>
                <c:pt idx="3165">
                  <c:v>532.08300999999994</c:v>
                </c:pt>
                <c:pt idx="3166">
                  <c:v>532.16198999999995</c:v>
                </c:pt>
                <c:pt idx="3167">
                  <c:v>532.24701000000005</c:v>
                </c:pt>
                <c:pt idx="3168">
                  <c:v>532.33099000000004</c:v>
                </c:pt>
                <c:pt idx="3169">
                  <c:v>532.41602</c:v>
                </c:pt>
                <c:pt idx="3170">
                  <c:v>532.49901999999997</c:v>
                </c:pt>
                <c:pt idx="3171">
                  <c:v>532.58398</c:v>
                </c:pt>
                <c:pt idx="3172">
                  <c:v>532.66900999999996</c:v>
                </c:pt>
                <c:pt idx="3173">
                  <c:v>532.74798999999996</c:v>
                </c:pt>
                <c:pt idx="3174">
                  <c:v>532.83300999999994</c:v>
                </c:pt>
                <c:pt idx="3175">
                  <c:v>532.91900999999996</c:v>
                </c:pt>
                <c:pt idx="3176">
                  <c:v>533.00201000000004</c:v>
                </c:pt>
                <c:pt idx="3177">
                  <c:v>533.08501999999999</c:v>
                </c:pt>
                <c:pt idx="3178">
                  <c:v>533.16900999999996</c:v>
                </c:pt>
                <c:pt idx="3179">
                  <c:v>533.25201000000004</c:v>
                </c:pt>
                <c:pt idx="3180">
                  <c:v>533.33196999999996</c:v>
                </c:pt>
                <c:pt idx="3181">
                  <c:v>533.41900999999996</c:v>
                </c:pt>
                <c:pt idx="3182">
                  <c:v>533.50402999999994</c:v>
                </c:pt>
                <c:pt idx="3183">
                  <c:v>533.58300999999994</c:v>
                </c:pt>
                <c:pt idx="3184">
                  <c:v>533.66998000000001</c:v>
                </c:pt>
                <c:pt idx="3185">
                  <c:v>533.74798999999996</c:v>
                </c:pt>
                <c:pt idx="3186">
                  <c:v>533.83698000000004</c:v>
                </c:pt>
                <c:pt idx="3187">
                  <c:v>533.92102</c:v>
                </c:pt>
                <c:pt idx="3188">
                  <c:v>534.00402999999994</c:v>
                </c:pt>
                <c:pt idx="3189">
                  <c:v>534.08398</c:v>
                </c:pt>
                <c:pt idx="3190">
                  <c:v>534.16900999999996</c:v>
                </c:pt>
                <c:pt idx="3191">
                  <c:v>534.25298999999995</c:v>
                </c:pt>
                <c:pt idx="3192">
                  <c:v>534.33300999999994</c:v>
                </c:pt>
                <c:pt idx="3193">
                  <c:v>534.41699000000006</c:v>
                </c:pt>
                <c:pt idx="3194">
                  <c:v>534.50298999999995</c:v>
                </c:pt>
                <c:pt idx="3195">
                  <c:v>534.58300999999994</c:v>
                </c:pt>
                <c:pt idx="3196">
                  <c:v>534.66699000000006</c:v>
                </c:pt>
                <c:pt idx="3197">
                  <c:v>534.75298999999995</c:v>
                </c:pt>
                <c:pt idx="3198">
                  <c:v>534.83398</c:v>
                </c:pt>
                <c:pt idx="3199">
                  <c:v>534.91699000000006</c:v>
                </c:pt>
                <c:pt idx="3200">
                  <c:v>535.00098000000003</c:v>
                </c:pt>
                <c:pt idx="3201">
                  <c:v>535.08300999999994</c:v>
                </c:pt>
                <c:pt idx="3202">
                  <c:v>535.16803000000004</c:v>
                </c:pt>
                <c:pt idx="3203">
                  <c:v>535.25201000000004</c:v>
                </c:pt>
                <c:pt idx="3204">
                  <c:v>535.33196999999996</c:v>
                </c:pt>
                <c:pt idx="3205">
                  <c:v>535.41803000000004</c:v>
                </c:pt>
                <c:pt idx="3206">
                  <c:v>535.5</c:v>
                </c:pt>
                <c:pt idx="3207">
                  <c:v>535.58300999999994</c:v>
                </c:pt>
                <c:pt idx="3208">
                  <c:v>535.66198999999995</c:v>
                </c:pt>
                <c:pt idx="3209">
                  <c:v>535.74901999999997</c:v>
                </c:pt>
                <c:pt idx="3210">
                  <c:v>535.83001999999999</c:v>
                </c:pt>
                <c:pt idx="3211">
                  <c:v>535.91198999999995</c:v>
                </c:pt>
                <c:pt idx="3212">
                  <c:v>535.99798999999996</c:v>
                </c:pt>
                <c:pt idx="3213">
                  <c:v>536.08196999999996</c:v>
                </c:pt>
                <c:pt idx="3214">
                  <c:v>536.16602</c:v>
                </c:pt>
                <c:pt idx="3215">
                  <c:v>536.24701000000005</c:v>
                </c:pt>
                <c:pt idx="3216">
                  <c:v>536.32799999999997</c:v>
                </c:pt>
                <c:pt idx="3217">
                  <c:v>536.41301999999996</c:v>
                </c:pt>
                <c:pt idx="3218">
                  <c:v>536.50098000000003</c:v>
                </c:pt>
                <c:pt idx="3219">
                  <c:v>536.58398</c:v>
                </c:pt>
                <c:pt idx="3220">
                  <c:v>536.66602</c:v>
                </c:pt>
                <c:pt idx="3221">
                  <c:v>536.75201000000004</c:v>
                </c:pt>
                <c:pt idx="3222">
                  <c:v>536.83398</c:v>
                </c:pt>
                <c:pt idx="3223">
                  <c:v>536.91399999999999</c:v>
                </c:pt>
                <c:pt idx="3224">
                  <c:v>536.99901999999997</c:v>
                </c:pt>
                <c:pt idx="3225">
                  <c:v>537.08196999999996</c:v>
                </c:pt>
                <c:pt idx="3226">
                  <c:v>537.16900999999996</c:v>
                </c:pt>
                <c:pt idx="3227">
                  <c:v>537.24701000000005</c:v>
                </c:pt>
                <c:pt idx="3228">
                  <c:v>537.33600000000001</c:v>
                </c:pt>
                <c:pt idx="3229">
                  <c:v>537.41498000000001</c:v>
                </c:pt>
                <c:pt idx="3230">
                  <c:v>537.49901999999997</c:v>
                </c:pt>
                <c:pt idx="3231">
                  <c:v>537.58196999999996</c:v>
                </c:pt>
                <c:pt idx="3232">
                  <c:v>537.66399999999999</c:v>
                </c:pt>
                <c:pt idx="3233">
                  <c:v>537.75098000000003</c:v>
                </c:pt>
                <c:pt idx="3234">
                  <c:v>537.82898</c:v>
                </c:pt>
                <c:pt idx="3235">
                  <c:v>537.91301999999996</c:v>
                </c:pt>
                <c:pt idx="3236">
                  <c:v>537.99901999999997</c:v>
                </c:pt>
                <c:pt idx="3237">
                  <c:v>538.08300999999994</c:v>
                </c:pt>
                <c:pt idx="3238">
                  <c:v>538.16399999999999</c:v>
                </c:pt>
                <c:pt idx="3239">
                  <c:v>538.25098000000003</c:v>
                </c:pt>
                <c:pt idx="3240">
                  <c:v>538.33099000000004</c:v>
                </c:pt>
                <c:pt idx="3241">
                  <c:v>538.41998000000001</c:v>
                </c:pt>
                <c:pt idx="3242">
                  <c:v>538.50098000000003</c:v>
                </c:pt>
                <c:pt idx="3243">
                  <c:v>538.58600000000001</c:v>
                </c:pt>
                <c:pt idx="3244">
                  <c:v>538.66602</c:v>
                </c:pt>
                <c:pt idx="3245">
                  <c:v>538.75</c:v>
                </c:pt>
                <c:pt idx="3246">
                  <c:v>538.83600000000001</c:v>
                </c:pt>
                <c:pt idx="3247">
                  <c:v>538.91998000000001</c:v>
                </c:pt>
                <c:pt idx="3248">
                  <c:v>538.99701000000005</c:v>
                </c:pt>
                <c:pt idx="3249">
                  <c:v>539.08196999999996</c:v>
                </c:pt>
                <c:pt idx="3250">
                  <c:v>539.16399999999999</c:v>
                </c:pt>
                <c:pt idx="3251">
                  <c:v>539.24901999999997</c:v>
                </c:pt>
                <c:pt idx="3252">
                  <c:v>539.32799999999997</c:v>
                </c:pt>
                <c:pt idx="3253">
                  <c:v>539.41101000000003</c:v>
                </c:pt>
                <c:pt idx="3254">
                  <c:v>539.495</c:v>
                </c:pt>
                <c:pt idx="3255">
                  <c:v>539.57799999999997</c:v>
                </c:pt>
                <c:pt idx="3256">
                  <c:v>539.66399999999999</c:v>
                </c:pt>
                <c:pt idx="3257">
                  <c:v>539.74297999999999</c:v>
                </c:pt>
                <c:pt idx="3258">
                  <c:v>539.82703000000004</c:v>
                </c:pt>
                <c:pt idx="3259">
                  <c:v>539.91101000000003</c:v>
                </c:pt>
                <c:pt idx="3260">
                  <c:v>539.99597000000006</c:v>
                </c:pt>
                <c:pt idx="3261">
                  <c:v>540.07501000000002</c:v>
                </c:pt>
                <c:pt idx="3262">
                  <c:v>540.16198999999995</c:v>
                </c:pt>
                <c:pt idx="3263">
                  <c:v>540.24199999999996</c:v>
                </c:pt>
                <c:pt idx="3264">
                  <c:v>540.32397000000003</c:v>
                </c:pt>
                <c:pt idx="3265">
                  <c:v>540.40899999999999</c:v>
                </c:pt>
                <c:pt idx="3266">
                  <c:v>540.49297999999999</c:v>
                </c:pt>
                <c:pt idx="3267">
                  <c:v>540.57703000000004</c:v>
                </c:pt>
                <c:pt idx="3268">
                  <c:v>540.65697999999998</c:v>
                </c:pt>
                <c:pt idx="3269">
                  <c:v>540.74199999999996</c:v>
                </c:pt>
                <c:pt idx="3270">
                  <c:v>540.82599000000005</c:v>
                </c:pt>
                <c:pt idx="3271">
                  <c:v>540.90801999999996</c:v>
                </c:pt>
                <c:pt idx="3272">
                  <c:v>540.99199999999996</c:v>
                </c:pt>
                <c:pt idx="3273">
                  <c:v>541.07703000000004</c:v>
                </c:pt>
                <c:pt idx="3274">
                  <c:v>541.15697999999998</c:v>
                </c:pt>
                <c:pt idx="3275">
                  <c:v>541.24103000000002</c:v>
                </c:pt>
                <c:pt idx="3276">
                  <c:v>541.33099000000004</c:v>
                </c:pt>
                <c:pt idx="3277">
                  <c:v>541.40899999999999</c:v>
                </c:pt>
                <c:pt idx="3278">
                  <c:v>541.495</c:v>
                </c:pt>
                <c:pt idx="3279">
                  <c:v>541.57397000000003</c:v>
                </c:pt>
                <c:pt idx="3280">
                  <c:v>541.65801999999996</c:v>
                </c:pt>
                <c:pt idx="3281">
                  <c:v>541.74401999999998</c:v>
                </c:pt>
                <c:pt idx="3282">
                  <c:v>541.82501000000002</c:v>
                </c:pt>
                <c:pt idx="3283">
                  <c:v>541.91101000000003</c:v>
                </c:pt>
                <c:pt idx="3284">
                  <c:v>541.99597000000006</c:v>
                </c:pt>
                <c:pt idx="3285">
                  <c:v>542.07799999999997</c:v>
                </c:pt>
                <c:pt idx="3286">
                  <c:v>542.16198999999995</c:v>
                </c:pt>
                <c:pt idx="3287">
                  <c:v>542.245</c:v>
                </c:pt>
                <c:pt idx="3288">
                  <c:v>542.32799999999997</c:v>
                </c:pt>
                <c:pt idx="3289">
                  <c:v>542.41301999999996</c:v>
                </c:pt>
                <c:pt idx="3290">
                  <c:v>542.49597000000006</c:v>
                </c:pt>
                <c:pt idx="3291">
                  <c:v>542.58099000000004</c:v>
                </c:pt>
                <c:pt idx="3292">
                  <c:v>542.66301999999996</c:v>
                </c:pt>
                <c:pt idx="3293">
                  <c:v>542.74701000000005</c:v>
                </c:pt>
                <c:pt idx="3294">
                  <c:v>542.82799999999997</c:v>
                </c:pt>
                <c:pt idx="3295">
                  <c:v>542.91498000000001</c:v>
                </c:pt>
                <c:pt idx="3296">
                  <c:v>542.99701000000005</c:v>
                </c:pt>
                <c:pt idx="3297">
                  <c:v>543.08099000000004</c:v>
                </c:pt>
                <c:pt idx="3298">
                  <c:v>543.16399999999999</c:v>
                </c:pt>
                <c:pt idx="3299">
                  <c:v>543.24401999999998</c:v>
                </c:pt>
                <c:pt idx="3300">
                  <c:v>543.32898</c:v>
                </c:pt>
                <c:pt idx="3301">
                  <c:v>543.41301999999996</c:v>
                </c:pt>
                <c:pt idx="3302">
                  <c:v>543.495</c:v>
                </c:pt>
                <c:pt idx="3303">
                  <c:v>543.57599000000005</c:v>
                </c:pt>
                <c:pt idx="3304">
                  <c:v>543.66101000000003</c:v>
                </c:pt>
                <c:pt idx="3305">
                  <c:v>543.74701000000005</c:v>
                </c:pt>
                <c:pt idx="3306">
                  <c:v>543.82799999999997</c:v>
                </c:pt>
                <c:pt idx="3307">
                  <c:v>543.91198999999995</c:v>
                </c:pt>
                <c:pt idx="3308">
                  <c:v>543.99597000000006</c:v>
                </c:pt>
                <c:pt idx="3309">
                  <c:v>544.07898</c:v>
                </c:pt>
                <c:pt idx="3310">
                  <c:v>544.16301999999996</c:v>
                </c:pt>
                <c:pt idx="3311">
                  <c:v>544.25</c:v>
                </c:pt>
                <c:pt idx="3312">
                  <c:v>544.33001999999999</c:v>
                </c:pt>
                <c:pt idx="3313">
                  <c:v>544.41301999999996</c:v>
                </c:pt>
                <c:pt idx="3314">
                  <c:v>544.49901999999997</c:v>
                </c:pt>
                <c:pt idx="3315">
                  <c:v>544.58196999999996</c:v>
                </c:pt>
                <c:pt idx="3316">
                  <c:v>544.66399999999999</c:v>
                </c:pt>
                <c:pt idx="3317">
                  <c:v>544.75098000000003</c:v>
                </c:pt>
                <c:pt idx="3318">
                  <c:v>544.83099000000004</c:v>
                </c:pt>
                <c:pt idx="3319">
                  <c:v>544.91301999999996</c:v>
                </c:pt>
                <c:pt idx="3320">
                  <c:v>544.99798999999996</c:v>
                </c:pt>
                <c:pt idx="3321">
                  <c:v>545.08196999999996</c:v>
                </c:pt>
                <c:pt idx="3322">
                  <c:v>585.42498999999998</c:v>
                </c:pt>
                <c:pt idx="3323">
                  <c:v>585.51098999999999</c:v>
                </c:pt>
                <c:pt idx="3324">
                  <c:v>585.59900000000005</c:v>
                </c:pt>
                <c:pt idx="3325">
                  <c:v>585.68200999999999</c:v>
                </c:pt>
                <c:pt idx="3326">
                  <c:v>585.76500999999996</c:v>
                </c:pt>
                <c:pt idx="3327">
                  <c:v>585.84802000000002</c:v>
                </c:pt>
                <c:pt idx="3328">
                  <c:v>585.93298000000004</c:v>
                </c:pt>
                <c:pt idx="3329">
                  <c:v>586.01397999999995</c:v>
                </c:pt>
                <c:pt idx="3330">
                  <c:v>586.09802000000002</c:v>
                </c:pt>
                <c:pt idx="3331">
                  <c:v>586.18298000000004</c:v>
                </c:pt>
                <c:pt idx="3332">
                  <c:v>586.26000999999997</c:v>
                </c:pt>
                <c:pt idx="3333">
                  <c:v>586.34698000000003</c:v>
                </c:pt>
                <c:pt idx="3334">
                  <c:v>586.43102999999996</c:v>
                </c:pt>
                <c:pt idx="3335">
                  <c:v>586.51500999999996</c:v>
                </c:pt>
                <c:pt idx="3336">
                  <c:v>586.59997999999996</c:v>
                </c:pt>
                <c:pt idx="3337">
                  <c:v>586.68499999999995</c:v>
                </c:pt>
                <c:pt idx="3338">
                  <c:v>586.76598999999999</c:v>
                </c:pt>
                <c:pt idx="3339">
                  <c:v>586.85199</c:v>
                </c:pt>
                <c:pt idx="3340">
                  <c:v>586.93200999999999</c:v>
                </c:pt>
                <c:pt idx="3341">
                  <c:v>587.01702999999998</c:v>
                </c:pt>
                <c:pt idx="3342">
                  <c:v>587.10100999999997</c:v>
                </c:pt>
                <c:pt idx="3343">
                  <c:v>587.18200999999999</c:v>
                </c:pt>
                <c:pt idx="3344">
                  <c:v>587.26801</c:v>
                </c:pt>
                <c:pt idx="3345">
                  <c:v>587.35199</c:v>
                </c:pt>
                <c:pt idx="3346">
                  <c:v>587.43499999999995</c:v>
                </c:pt>
                <c:pt idx="3347">
                  <c:v>587.51898000000006</c:v>
                </c:pt>
                <c:pt idx="3348">
                  <c:v>587.60302999999999</c:v>
                </c:pt>
                <c:pt idx="3349">
                  <c:v>587.68499999999995</c:v>
                </c:pt>
                <c:pt idx="3350">
                  <c:v>587.77002000000005</c:v>
                </c:pt>
                <c:pt idx="3351">
                  <c:v>587.85100999999997</c:v>
                </c:pt>
                <c:pt idx="3352">
                  <c:v>587.93597</c:v>
                </c:pt>
                <c:pt idx="3353">
                  <c:v>588.01598999999999</c:v>
                </c:pt>
                <c:pt idx="3354">
                  <c:v>588.09997999999996</c:v>
                </c:pt>
                <c:pt idx="3355">
                  <c:v>588.18402000000003</c:v>
                </c:pt>
                <c:pt idx="3356">
                  <c:v>588.26598999999999</c:v>
                </c:pt>
                <c:pt idx="3357">
                  <c:v>588.34997999999996</c:v>
                </c:pt>
                <c:pt idx="3358">
                  <c:v>588.43597</c:v>
                </c:pt>
                <c:pt idx="3359">
                  <c:v>588.51801</c:v>
                </c:pt>
                <c:pt idx="3360">
                  <c:v>588.60100999999997</c:v>
                </c:pt>
                <c:pt idx="3361">
                  <c:v>588.68102999999996</c:v>
                </c:pt>
                <c:pt idx="3362">
                  <c:v>588.76598999999999</c:v>
                </c:pt>
                <c:pt idx="3363">
                  <c:v>588.84698000000003</c:v>
                </c:pt>
                <c:pt idx="3364">
                  <c:v>588.92998999999998</c:v>
                </c:pt>
                <c:pt idx="3365">
                  <c:v>589.01397999999995</c:v>
                </c:pt>
                <c:pt idx="3366">
                  <c:v>589.09802000000002</c:v>
                </c:pt>
                <c:pt idx="3367">
                  <c:v>589.17998999999998</c:v>
                </c:pt>
                <c:pt idx="3368">
                  <c:v>589.26397999999995</c:v>
                </c:pt>
                <c:pt idx="3369">
                  <c:v>589.34600999999998</c:v>
                </c:pt>
                <c:pt idx="3370">
                  <c:v>589.43102999999996</c:v>
                </c:pt>
                <c:pt idx="3371">
                  <c:v>589.51300000000003</c:v>
                </c:pt>
                <c:pt idx="3372">
                  <c:v>589.59496999999999</c:v>
                </c:pt>
                <c:pt idx="3373">
                  <c:v>589.67902000000004</c:v>
                </c:pt>
                <c:pt idx="3374">
                  <c:v>589.76000999999997</c:v>
                </c:pt>
                <c:pt idx="3375">
                  <c:v>589.84198000000004</c:v>
                </c:pt>
                <c:pt idx="3376">
                  <c:v>589.92798000000005</c:v>
                </c:pt>
                <c:pt idx="3377">
                  <c:v>590.00896999999998</c:v>
                </c:pt>
                <c:pt idx="3378">
                  <c:v>590.09198000000004</c:v>
                </c:pt>
                <c:pt idx="3379">
                  <c:v>590.17700000000002</c:v>
                </c:pt>
                <c:pt idx="3380">
                  <c:v>590.26000999999997</c:v>
                </c:pt>
                <c:pt idx="3381">
                  <c:v>590.34398999999996</c:v>
                </c:pt>
                <c:pt idx="3382">
                  <c:v>590.42602999999997</c:v>
                </c:pt>
                <c:pt idx="3383">
                  <c:v>590.50800000000004</c:v>
                </c:pt>
                <c:pt idx="3384">
                  <c:v>590.59302000000002</c:v>
                </c:pt>
                <c:pt idx="3385">
                  <c:v>590.67602999999997</c:v>
                </c:pt>
                <c:pt idx="3386">
                  <c:v>590.76202000000001</c:v>
                </c:pt>
                <c:pt idx="3387">
                  <c:v>590.84398999999996</c:v>
                </c:pt>
                <c:pt idx="3388">
                  <c:v>590.92902000000004</c:v>
                </c:pt>
                <c:pt idx="3389">
                  <c:v>591.01202000000001</c:v>
                </c:pt>
                <c:pt idx="3390">
                  <c:v>591.09496999999999</c:v>
                </c:pt>
                <c:pt idx="3391">
                  <c:v>591.17602999999997</c:v>
                </c:pt>
                <c:pt idx="3392">
                  <c:v>591.25702000000001</c:v>
                </c:pt>
                <c:pt idx="3393">
                  <c:v>591.34496999999999</c:v>
                </c:pt>
                <c:pt idx="3394">
                  <c:v>591.42602999999997</c:v>
                </c:pt>
                <c:pt idx="3395">
                  <c:v>591.51098999999999</c:v>
                </c:pt>
                <c:pt idx="3396">
                  <c:v>591.59496999999999</c:v>
                </c:pt>
                <c:pt idx="3397">
                  <c:v>591.67798000000005</c:v>
                </c:pt>
                <c:pt idx="3398">
                  <c:v>591.76098999999999</c:v>
                </c:pt>
                <c:pt idx="3399">
                  <c:v>591.84398999999996</c:v>
                </c:pt>
                <c:pt idx="3400">
                  <c:v>591.92400999999995</c:v>
                </c:pt>
                <c:pt idx="3401">
                  <c:v>592.01000999999997</c:v>
                </c:pt>
                <c:pt idx="3402">
                  <c:v>592.09398999999996</c:v>
                </c:pt>
                <c:pt idx="3403">
                  <c:v>592.17798000000005</c:v>
                </c:pt>
                <c:pt idx="3404">
                  <c:v>592.25896999999998</c:v>
                </c:pt>
                <c:pt idx="3405">
                  <c:v>592.34100000000001</c:v>
                </c:pt>
                <c:pt idx="3406">
                  <c:v>592.42498999999998</c:v>
                </c:pt>
                <c:pt idx="3407">
                  <c:v>592.50800000000004</c:v>
                </c:pt>
                <c:pt idx="3408">
                  <c:v>592.59198000000004</c:v>
                </c:pt>
                <c:pt idx="3409">
                  <c:v>592.67602999999997</c:v>
                </c:pt>
                <c:pt idx="3410">
                  <c:v>592.75800000000004</c:v>
                </c:pt>
                <c:pt idx="3411">
                  <c:v>592.84398999999996</c:v>
                </c:pt>
                <c:pt idx="3412">
                  <c:v>592.92498999999998</c:v>
                </c:pt>
                <c:pt idx="3413">
                  <c:v>593.01098999999999</c:v>
                </c:pt>
                <c:pt idx="3414">
                  <c:v>593.09398999999996</c:v>
                </c:pt>
                <c:pt idx="3415">
                  <c:v>593.17700000000002</c:v>
                </c:pt>
                <c:pt idx="3416">
                  <c:v>593.26098999999999</c:v>
                </c:pt>
                <c:pt idx="3417">
                  <c:v>593.34600999999998</c:v>
                </c:pt>
                <c:pt idx="3418">
                  <c:v>593.42700000000002</c:v>
                </c:pt>
                <c:pt idx="3419">
                  <c:v>593.51300000000003</c:v>
                </c:pt>
                <c:pt idx="3420">
                  <c:v>593.59600999999998</c:v>
                </c:pt>
                <c:pt idx="3421">
                  <c:v>593.67798000000005</c:v>
                </c:pt>
                <c:pt idx="3422">
                  <c:v>593.76202000000001</c:v>
                </c:pt>
                <c:pt idx="3423">
                  <c:v>593.84600999999998</c:v>
                </c:pt>
                <c:pt idx="3424">
                  <c:v>593.92798000000005</c:v>
                </c:pt>
                <c:pt idx="3425">
                  <c:v>594.01202000000001</c:v>
                </c:pt>
                <c:pt idx="3426">
                  <c:v>594.09398999999996</c:v>
                </c:pt>
                <c:pt idx="3427">
                  <c:v>594.17902000000004</c:v>
                </c:pt>
                <c:pt idx="3428">
                  <c:v>594.26098999999999</c:v>
                </c:pt>
                <c:pt idx="3429">
                  <c:v>594.34302000000002</c:v>
                </c:pt>
                <c:pt idx="3430">
                  <c:v>594.42798000000005</c:v>
                </c:pt>
                <c:pt idx="3431">
                  <c:v>594.51098999999999</c:v>
                </c:pt>
                <c:pt idx="3432">
                  <c:v>594.59398999999996</c:v>
                </c:pt>
                <c:pt idx="3433">
                  <c:v>594.67798000000005</c:v>
                </c:pt>
                <c:pt idx="3434">
                  <c:v>594.76397999999995</c:v>
                </c:pt>
                <c:pt idx="3435">
                  <c:v>594.84398999999996</c:v>
                </c:pt>
                <c:pt idx="3436">
                  <c:v>594.92902000000004</c:v>
                </c:pt>
                <c:pt idx="3437">
                  <c:v>595.01098999999999</c:v>
                </c:pt>
                <c:pt idx="3438">
                  <c:v>595.09698000000003</c:v>
                </c:pt>
                <c:pt idx="3439">
                  <c:v>595.17902000000004</c:v>
                </c:pt>
                <c:pt idx="3440">
                  <c:v>595.26702999999998</c:v>
                </c:pt>
                <c:pt idx="3441">
                  <c:v>595.34802000000002</c:v>
                </c:pt>
                <c:pt idx="3442">
                  <c:v>595.43102999999996</c:v>
                </c:pt>
                <c:pt idx="3443">
                  <c:v>595.51397999999995</c:v>
                </c:pt>
                <c:pt idx="3444">
                  <c:v>595.59900000000005</c:v>
                </c:pt>
                <c:pt idx="3445">
                  <c:v>595.68200999999999</c:v>
                </c:pt>
                <c:pt idx="3446">
                  <c:v>595.76801</c:v>
                </c:pt>
                <c:pt idx="3447">
                  <c:v>595.84997999999996</c:v>
                </c:pt>
                <c:pt idx="3448">
                  <c:v>595.93298000000004</c:v>
                </c:pt>
                <c:pt idx="3449">
                  <c:v>596.01598999999999</c:v>
                </c:pt>
                <c:pt idx="3450">
                  <c:v>596.09997999999996</c:v>
                </c:pt>
                <c:pt idx="3451">
                  <c:v>596.18200999999999</c:v>
                </c:pt>
                <c:pt idx="3452">
                  <c:v>596.26500999999996</c:v>
                </c:pt>
                <c:pt idx="3453">
                  <c:v>596.34802000000002</c:v>
                </c:pt>
                <c:pt idx="3454">
                  <c:v>596.43298000000004</c:v>
                </c:pt>
                <c:pt idx="3455">
                  <c:v>596.51598999999999</c:v>
                </c:pt>
                <c:pt idx="3456">
                  <c:v>596.59802000000002</c:v>
                </c:pt>
                <c:pt idx="3457">
                  <c:v>596.68102999999996</c:v>
                </c:pt>
                <c:pt idx="3458">
                  <c:v>596.76598999999999</c:v>
                </c:pt>
                <c:pt idx="3459">
                  <c:v>596.84900000000005</c:v>
                </c:pt>
                <c:pt idx="3460">
                  <c:v>596.93200999999999</c:v>
                </c:pt>
                <c:pt idx="3461">
                  <c:v>597.01397999999995</c:v>
                </c:pt>
                <c:pt idx="3462">
                  <c:v>597.09802000000002</c:v>
                </c:pt>
                <c:pt idx="3463">
                  <c:v>597.18200999999999</c:v>
                </c:pt>
                <c:pt idx="3464">
                  <c:v>597.26702999999998</c:v>
                </c:pt>
                <c:pt idx="3465">
                  <c:v>597.34997999999996</c:v>
                </c:pt>
                <c:pt idx="3466">
                  <c:v>597.42998999999998</c:v>
                </c:pt>
                <c:pt idx="3467">
                  <c:v>597.51898000000006</c:v>
                </c:pt>
                <c:pt idx="3468">
                  <c:v>597.59997999999996</c:v>
                </c:pt>
                <c:pt idx="3469">
                  <c:v>597.68499999999995</c:v>
                </c:pt>
                <c:pt idx="3470">
                  <c:v>597.76702999999998</c:v>
                </c:pt>
                <c:pt idx="3471">
                  <c:v>597.85100999999997</c:v>
                </c:pt>
                <c:pt idx="3472">
                  <c:v>597.93700999999999</c:v>
                </c:pt>
                <c:pt idx="3473">
                  <c:v>598.01801</c:v>
                </c:pt>
                <c:pt idx="3474">
                  <c:v>598.10302999999999</c:v>
                </c:pt>
                <c:pt idx="3475">
                  <c:v>598.18700999999999</c:v>
                </c:pt>
                <c:pt idx="3476">
                  <c:v>598.27099999999996</c:v>
                </c:pt>
                <c:pt idx="3477">
                  <c:v>598.35601999999994</c:v>
                </c:pt>
                <c:pt idx="3478">
                  <c:v>598.43597</c:v>
                </c:pt>
                <c:pt idx="3479">
                  <c:v>598.51898000000006</c:v>
                </c:pt>
                <c:pt idx="3480">
                  <c:v>598.60400000000004</c:v>
                </c:pt>
                <c:pt idx="3481">
                  <c:v>598.68597</c:v>
                </c:pt>
                <c:pt idx="3482">
                  <c:v>598.76898000000006</c:v>
                </c:pt>
                <c:pt idx="3483">
                  <c:v>598.85302999999999</c:v>
                </c:pt>
                <c:pt idx="3484">
                  <c:v>598.93402000000003</c:v>
                </c:pt>
                <c:pt idx="3485">
                  <c:v>599.01801</c:v>
                </c:pt>
                <c:pt idx="3486">
                  <c:v>599.10100999999997</c:v>
                </c:pt>
                <c:pt idx="3487">
                  <c:v>599.18597</c:v>
                </c:pt>
                <c:pt idx="3488">
                  <c:v>599.26898000000006</c:v>
                </c:pt>
                <c:pt idx="3489">
                  <c:v>599.35199</c:v>
                </c:pt>
                <c:pt idx="3490">
                  <c:v>599.43700999999999</c:v>
                </c:pt>
                <c:pt idx="3491">
                  <c:v>599.51598999999999</c:v>
                </c:pt>
                <c:pt idx="3492">
                  <c:v>599.60100999999997</c:v>
                </c:pt>
                <c:pt idx="3493">
                  <c:v>599.68499999999995</c:v>
                </c:pt>
                <c:pt idx="3494">
                  <c:v>599.76702999999998</c:v>
                </c:pt>
                <c:pt idx="3495">
                  <c:v>599.85199</c:v>
                </c:pt>
                <c:pt idx="3496">
                  <c:v>599.93499999999995</c:v>
                </c:pt>
                <c:pt idx="3497">
                  <c:v>600.01801</c:v>
                </c:pt>
                <c:pt idx="3498">
                  <c:v>600.10199</c:v>
                </c:pt>
                <c:pt idx="3499">
                  <c:v>600.18597</c:v>
                </c:pt>
                <c:pt idx="3500">
                  <c:v>600.27002000000005</c:v>
                </c:pt>
                <c:pt idx="3501">
                  <c:v>600.35497999999995</c:v>
                </c:pt>
                <c:pt idx="3502">
                  <c:v>600.43903</c:v>
                </c:pt>
                <c:pt idx="3503">
                  <c:v>600.52301</c:v>
                </c:pt>
                <c:pt idx="3504">
                  <c:v>600.60699</c:v>
                </c:pt>
                <c:pt idx="3505">
                  <c:v>600.69000000000005</c:v>
                </c:pt>
                <c:pt idx="3506">
                  <c:v>600.77399000000003</c:v>
                </c:pt>
                <c:pt idx="3507">
                  <c:v>600.85797000000002</c:v>
                </c:pt>
                <c:pt idx="3508">
                  <c:v>600.94097999999997</c:v>
                </c:pt>
                <c:pt idx="3509">
                  <c:v>601.02197000000001</c:v>
                </c:pt>
                <c:pt idx="3510">
                  <c:v>601.10797000000002</c:v>
                </c:pt>
                <c:pt idx="3511">
                  <c:v>601.19299000000001</c:v>
                </c:pt>
                <c:pt idx="3512">
                  <c:v>601.27599999999995</c:v>
                </c:pt>
                <c:pt idx="3513">
                  <c:v>601.36102000000005</c:v>
                </c:pt>
                <c:pt idx="3514">
                  <c:v>601.44299000000001</c:v>
                </c:pt>
                <c:pt idx="3515">
                  <c:v>601.52899000000002</c:v>
                </c:pt>
                <c:pt idx="3516">
                  <c:v>601.60901000000001</c:v>
                </c:pt>
                <c:pt idx="3517">
                  <c:v>601.69397000000004</c:v>
                </c:pt>
                <c:pt idx="3518">
                  <c:v>601.77502000000004</c:v>
                </c:pt>
                <c:pt idx="3519">
                  <c:v>601.85999000000004</c:v>
                </c:pt>
                <c:pt idx="3520">
                  <c:v>601.94299000000001</c:v>
                </c:pt>
                <c:pt idx="3521">
                  <c:v>602.02399000000003</c:v>
                </c:pt>
                <c:pt idx="3522">
                  <c:v>602.10699</c:v>
                </c:pt>
                <c:pt idx="3523">
                  <c:v>602.19201999999996</c:v>
                </c:pt>
                <c:pt idx="3524">
                  <c:v>602.27599999999995</c:v>
                </c:pt>
                <c:pt idx="3525">
                  <c:v>602.35999000000004</c:v>
                </c:pt>
                <c:pt idx="3526">
                  <c:v>602.44299000000001</c:v>
                </c:pt>
                <c:pt idx="3527">
                  <c:v>602.52697999999998</c:v>
                </c:pt>
                <c:pt idx="3528">
                  <c:v>602.60999000000004</c:v>
                </c:pt>
                <c:pt idx="3529">
                  <c:v>602.69299000000001</c:v>
                </c:pt>
                <c:pt idx="3530">
                  <c:v>602.77599999999995</c:v>
                </c:pt>
                <c:pt idx="3531">
                  <c:v>602.85999000000004</c:v>
                </c:pt>
                <c:pt idx="3532">
                  <c:v>602.94097999999997</c:v>
                </c:pt>
                <c:pt idx="3533">
                  <c:v>603.02599999999995</c:v>
                </c:pt>
                <c:pt idx="3534">
                  <c:v>603.10601999999994</c:v>
                </c:pt>
                <c:pt idx="3535">
                  <c:v>603.18799000000001</c:v>
                </c:pt>
                <c:pt idx="3536">
                  <c:v>603.26898000000006</c:v>
                </c:pt>
                <c:pt idx="3537">
                  <c:v>603.35497999999995</c:v>
                </c:pt>
                <c:pt idx="3538">
                  <c:v>603.43799000000001</c:v>
                </c:pt>
                <c:pt idx="3539">
                  <c:v>603.52197000000001</c:v>
                </c:pt>
                <c:pt idx="3540">
                  <c:v>603.60302999999999</c:v>
                </c:pt>
                <c:pt idx="3541">
                  <c:v>603.68799000000001</c:v>
                </c:pt>
                <c:pt idx="3542">
                  <c:v>603.77099999999996</c:v>
                </c:pt>
                <c:pt idx="3543">
                  <c:v>603.85400000000004</c:v>
                </c:pt>
                <c:pt idx="3544">
                  <c:v>603.94000000000005</c:v>
                </c:pt>
                <c:pt idx="3545">
                  <c:v>604.02197000000001</c:v>
                </c:pt>
                <c:pt idx="3546">
                  <c:v>604.10302999999999</c:v>
                </c:pt>
                <c:pt idx="3547">
                  <c:v>604.18903</c:v>
                </c:pt>
                <c:pt idx="3548">
                  <c:v>604.27301</c:v>
                </c:pt>
                <c:pt idx="3549">
                  <c:v>604.35497999999995</c:v>
                </c:pt>
                <c:pt idx="3550">
                  <c:v>604.43903</c:v>
                </c:pt>
                <c:pt idx="3551">
                  <c:v>604.52197000000001</c:v>
                </c:pt>
                <c:pt idx="3552">
                  <c:v>604.60497999999995</c:v>
                </c:pt>
                <c:pt idx="3553">
                  <c:v>604.68903</c:v>
                </c:pt>
                <c:pt idx="3554">
                  <c:v>604.77002000000005</c:v>
                </c:pt>
                <c:pt idx="3555">
                  <c:v>604.85497999999995</c:v>
                </c:pt>
                <c:pt idx="3556">
                  <c:v>604.93903</c:v>
                </c:pt>
                <c:pt idx="3557">
                  <c:v>605.02099999999996</c:v>
                </c:pt>
                <c:pt idx="3558">
                  <c:v>605.10302999999999</c:v>
                </c:pt>
                <c:pt idx="3559">
                  <c:v>605.18700999999999</c:v>
                </c:pt>
                <c:pt idx="3560">
                  <c:v>605.27399000000003</c:v>
                </c:pt>
                <c:pt idx="3561">
                  <c:v>605.35601999999994</c:v>
                </c:pt>
                <c:pt idx="3562">
                  <c:v>605.44097999999997</c:v>
                </c:pt>
                <c:pt idx="3563">
                  <c:v>605.52502000000004</c:v>
                </c:pt>
                <c:pt idx="3564">
                  <c:v>605.60797000000002</c:v>
                </c:pt>
                <c:pt idx="3565">
                  <c:v>605.69000000000005</c:v>
                </c:pt>
                <c:pt idx="3566">
                  <c:v>605.77197000000001</c:v>
                </c:pt>
                <c:pt idx="3567">
                  <c:v>605.85400000000004</c:v>
                </c:pt>
                <c:pt idx="3568">
                  <c:v>605.93799000000001</c:v>
                </c:pt>
                <c:pt idx="3569">
                  <c:v>606.02099999999996</c:v>
                </c:pt>
                <c:pt idx="3570">
                  <c:v>606.10400000000004</c:v>
                </c:pt>
                <c:pt idx="3571">
                  <c:v>606.18597</c:v>
                </c:pt>
                <c:pt idx="3572">
                  <c:v>606.26898000000006</c:v>
                </c:pt>
                <c:pt idx="3573">
                  <c:v>606.35302999999999</c:v>
                </c:pt>
                <c:pt idx="3574">
                  <c:v>606.43597</c:v>
                </c:pt>
                <c:pt idx="3575">
                  <c:v>606.51801</c:v>
                </c:pt>
                <c:pt idx="3576">
                  <c:v>606.59900000000005</c:v>
                </c:pt>
                <c:pt idx="3577">
                  <c:v>606.68597</c:v>
                </c:pt>
                <c:pt idx="3578">
                  <c:v>606.76801</c:v>
                </c:pt>
                <c:pt idx="3579">
                  <c:v>606.85100999999997</c:v>
                </c:pt>
                <c:pt idx="3580">
                  <c:v>606.93402000000003</c:v>
                </c:pt>
                <c:pt idx="3581">
                  <c:v>607.01898000000006</c:v>
                </c:pt>
                <c:pt idx="3582">
                  <c:v>607.10199</c:v>
                </c:pt>
                <c:pt idx="3583">
                  <c:v>607.18903</c:v>
                </c:pt>
                <c:pt idx="3584">
                  <c:v>607.26898000000006</c:v>
                </c:pt>
                <c:pt idx="3585">
                  <c:v>607.35199</c:v>
                </c:pt>
                <c:pt idx="3586">
                  <c:v>607.43499999999995</c:v>
                </c:pt>
                <c:pt idx="3587">
                  <c:v>607.52197000000001</c:v>
                </c:pt>
                <c:pt idx="3588">
                  <c:v>607.60302999999999</c:v>
                </c:pt>
                <c:pt idx="3589">
                  <c:v>607.68903</c:v>
                </c:pt>
                <c:pt idx="3590">
                  <c:v>607.77399000000003</c:v>
                </c:pt>
                <c:pt idx="3591">
                  <c:v>607.85400000000004</c:v>
                </c:pt>
                <c:pt idx="3592">
                  <c:v>607.94000000000005</c:v>
                </c:pt>
                <c:pt idx="3593">
                  <c:v>608.02197000000001</c:v>
                </c:pt>
                <c:pt idx="3594">
                  <c:v>608.10601999999994</c:v>
                </c:pt>
                <c:pt idx="3595">
                  <c:v>608.18499999999995</c:v>
                </c:pt>
                <c:pt idx="3596">
                  <c:v>608.26801</c:v>
                </c:pt>
                <c:pt idx="3597">
                  <c:v>608.35302999999999</c:v>
                </c:pt>
                <c:pt idx="3598">
                  <c:v>608.43799000000001</c:v>
                </c:pt>
                <c:pt idx="3599">
                  <c:v>608.51898000000006</c:v>
                </c:pt>
                <c:pt idx="3600">
                  <c:v>608.60497999999995</c:v>
                </c:pt>
                <c:pt idx="3601">
                  <c:v>608.68499999999995</c:v>
                </c:pt>
                <c:pt idx="3602">
                  <c:v>608.77197000000001</c:v>
                </c:pt>
                <c:pt idx="3603">
                  <c:v>608.85601999999994</c:v>
                </c:pt>
                <c:pt idx="3604">
                  <c:v>608.93799000000001</c:v>
                </c:pt>
                <c:pt idx="3605">
                  <c:v>609.02301</c:v>
                </c:pt>
                <c:pt idx="3606">
                  <c:v>609.10400000000004</c:v>
                </c:pt>
                <c:pt idx="3607">
                  <c:v>609.19000000000005</c:v>
                </c:pt>
                <c:pt idx="3608">
                  <c:v>609.27301</c:v>
                </c:pt>
                <c:pt idx="3609">
                  <c:v>609.35699</c:v>
                </c:pt>
                <c:pt idx="3610">
                  <c:v>609.43903</c:v>
                </c:pt>
                <c:pt idx="3611">
                  <c:v>609.52197000000001</c:v>
                </c:pt>
                <c:pt idx="3612">
                  <c:v>609.60797000000002</c:v>
                </c:pt>
                <c:pt idx="3613">
                  <c:v>609.69201999999996</c:v>
                </c:pt>
                <c:pt idx="3614">
                  <c:v>609.77599999999995</c:v>
                </c:pt>
                <c:pt idx="3615">
                  <c:v>609.86102000000005</c:v>
                </c:pt>
                <c:pt idx="3616">
                  <c:v>609.94397000000004</c:v>
                </c:pt>
                <c:pt idx="3617">
                  <c:v>610.02801999999997</c:v>
                </c:pt>
                <c:pt idx="3618">
                  <c:v>610.11102000000005</c:v>
                </c:pt>
                <c:pt idx="3619">
                  <c:v>610.19397000000004</c:v>
                </c:pt>
                <c:pt idx="3620">
                  <c:v>610.27899000000002</c:v>
                </c:pt>
                <c:pt idx="3621">
                  <c:v>610.36199999999997</c:v>
                </c:pt>
                <c:pt idx="3622">
                  <c:v>610.44597999999996</c:v>
                </c:pt>
                <c:pt idx="3623">
                  <c:v>610.52697999999998</c:v>
                </c:pt>
                <c:pt idx="3624">
                  <c:v>610.61297999999999</c:v>
                </c:pt>
                <c:pt idx="3625">
                  <c:v>610.69097999999997</c:v>
                </c:pt>
                <c:pt idx="3626">
                  <c:v>610.77599999999995</c:v>
                </c:pt>
                <c:pt idx="3627">
                  <c:v>610.85901000000001</c:v>
                </c:pt>
                <c:pt idx="3628">
                  <c:v>610.94000000000005</c:v>
                </c:pt>
                <c:pt idx="3629">
                  <c:v>611.02399000000003</c:v>
                </c:pt>
                <c:pt idx="3630">
                  <c:v>611.10797000000002</c:v>
                </c:pt>
                <c:pt idx="3631">
                  <c:v>611.19299000000001</c:v>
                </c:pt>
                <c:pt idx="3632">
                  <c:v>611.27502000000004</c:v>
                </c:pt>
                <c:pt idx="3633">
                  <c:v>611.35901000000001</c:v>
                </c:pt>
                <c:pt idx="3634">
                  <c:v>611.44201999999996</c:v>
                </c:pt>
                <c:pt idx="3635">
                  <c:v>611.52599999999995</c:v>
                </c:pt>
                <c:pt idx="3636">
                  <c:v>611.60901000000001</c:v>
                </c:pt>
                <c:pt idx="3637">
                  <c:v>611.69000000000005</c:v>
                </c:pt>
                <c:pt idx="3638">
                  <c:v>611.77399000000003</c:v>
                </c:pt>
                <c:pt idx="3639">
                  <c:v>611.85601999999994</c:v>
                </c:pt>
                <c:pt idx="3640">
                  <c:v>611.93903</c:v>
                </c:pt>
                <c:pt idx="3641">
                  <c:v>612.02399000000003</c:v>
                </c:pt>
                <c:pt idx="3642">
                  <c:v>612.10601999999994</c:v>
                </c:pt>
                <c:pt idx="3643">
                  <c:v>612.18700999999999</c:v>
                </c:pt>
                <c:pt idx="3644">
                  <c:v>612.27197000000001</c:v>
                </c:pt>
                <c:pt idx="3645">
                  <c:v>612.35601999999994</c:v>
                </c:pt>
                <c:pt idx="3646">
                  <c:v>612.43700999999999</c:v>
                </c:pt>
                <c:pt idx="3647">
                  <c:v>612.52197000000001</c:v>
                </c:pt>
                <c:pt idx="3648">
                  <c:v>612.60302999999999</c:v>
                </c:pt>
                <c:pt idx="3649">
                  <c:v>612.68799000000001</c:v>
                </c:pt>
                <c:pt idx="3650">
                  <c:v>612.77197000000001</c:v>
                </c:pt>
                <c:pt idx="3651">
                  <c:v>612.85699</c:v>
                </c:pt>
                <c:pt idx="3652">
                  <c:v>612.94097999999997</c:v>
                </c:pt>
                <c:pt idx="3653">
                  <c:v>613.02301</c:v>
                </c:pt>
                <c:pt idx="3654">
                  <c:v>613.10497999999995</c:v>
                </c:pt>
                <c:pt idx="3655">
                  <c:v>613.19000000000005</c:v>
                </c:pt>
                <c:pt idx="3656">
                  <c:v>613.27099999999996</c:v>
                </c:pt>
                <c:pt idx="3657">
                  <c:v>613.35601999999994</c:v>
                </c:pt>
                <c:pt idx="3658">
                  <c:v>613.43700999999999</c:v>
                </c:pt>
                <c:pt idx="3659">
                  <c:v>613.51898000000006</c:v>
                </c:pt>
                <c:pt idx="3660">
                  <c:v>613.60302999999999</c:v>
                </c:pt>
                <c:pt idx="3661">
                  <c:v>613.68597</c:v>
                </c:pt>
                <c:pt idx="3662">
                  <c:v>613.77099999999996</c:v>
                </c:pt>
                <c:pt idx="3663">
                  <c:v>613.85302999999999</c:v>
                </c:pt>
                <c:pt idx="3664">
                  <c:v>613.93799000000001</c:v>
                </c:pt>
                <c:pt idx="3665">
                  <c:v>614.02002000000005</c:v>
                </c:pt>
                <c:pt idx="3666">
                  <c:v>614.10302999999999</c:v>
                </c:pt>
                <c:pt idx="3667">
                  <c:v>614.18597</c:v>
                </c:pt>
                <c:pt idx="3668">
                  <c:v>614.27099999999996</c:v>
                </c:pt>
                <c:pt idx="3669">
                  <c:v>614.35497999999995</c:v>
                </c:pt>
                <c:pt idx="3670">
                  <c:v>614.44097999999997</c:v>
                </c:pt>
                <c:pt idx="3671">
                  <c:v>614.52002000000005</c:v>
                </c:pt>
                <c:pt idx="3672">
                  <c:v>614.60400000000004</c:v>
                </c:pt>
                <c:pt idx="3673">
                  <c:v>614.68799000000001</c:v>
                </c:pt>
                <c:pt idx="3674">
                  <c:v>614.77301</c:v>
                </c:pt>
                <c:pt idx="3675">
                  <c:v>614.85497999999995</c:v>
                </c:pt>
                <c:pt idx="3676">
                  <c:v>614.93597</c:v>
                </c:pt>
                <c:pt idx="3677">
                  <c:v>615.01898000000006</c:v>
                </c:pt>
                <c:pt idx="3678">
                  <c:v>615.10400000000004</c:v>
                </c:pt>
                <c:pt idx="3679">
                  <c:v>615.18499999999995</c:v>
                </c:pt>
                <c:pt idx="3680">
                  <c:v>615.26898000000006</c:v>
                </c:pt>
                <c:pt idx="3681">
                  <c:v>615.35199</c:v>
                </c:pt>
                <c:pt idx="3682">
                  <c:v>615.43499999999995</c:v>
                </c:pt>
                <c:pt idx="3683">
                  <c:v>615.51898000000006</c:v>
                </c:pt>
                <c:pt idx="3684">
                  <c:v>615.60199</c:v>
                </c:pt>
                <c:pt idx="3685">
                  <c:v>615.68298000000004</c:v>
                </c:pt>
                <c:pt idx="3686">
                  <c:v>615.76598999999999</c:v>
                </c:pt>
                <c:pt idx="3687">
                  <c:v>615.85199</c:v>
                </c:pt>
                <c:pt idx="3688">
                  <c:v>615.93597</c:v>
                </c:pt>
                <c:pt idx="3689">
                  <c:v>616.01598999999999</c:v>
                </c:pt>
                <c:pt idx="3690">
                  <c:v>616.09802000000002</c:v>
                </c:pt>
                <c:pt idx="3691">
                  <c:v>616.18102999999996</c:v>
                </c:pt>
                <c:pt idx="3692">
                  <c:v>616.26500999999996</c:v>
                </c:pt>
                <c:pt idx="3693">
                  <c:v>616.34802000000002</c:v>
                </c:pt>
                <c:pt idx="3694">
                  <c:v>616.42902000000004</c:v>
                </c:pt>
                <c:pt idx="3695">
                  <c:v>616.51098999999999</c:v>
                </c:pt>
                <c:pt idx="3696">
                  <c:v>616.59802000000002</c:v>
                </c:pt>
                <c:pt idx="3697">
                  <c:v>616.68200999999999</c:v>
                </c:pt>
                <c:pt idx="3698">
                  <c:v>616.76300000000003</c:v>
                </c:pt>
                <c:pt idx="3699">
                  <c:v>616.84997999999996</c:v>
                </c:pt>
                <c:pt idx="3700">
                  <c:v>616.93200999999999</c:v>
                </c:pt>
                <c:pt idx="3701">
                  <c:v>617.01598999999999</c:v>
                </c:pt>
                <c:pt idx="3702">
                  <c:v>617.10100999999997</c:v>
                </c:pt>
                <c:pt idx="3703">
                  <c:v>617.18102999999996</c:v>
                </c:pt>
                <c:pt idx="3704">
                  <c:v>617.26598999999999</c:v>
                </c:pt>
                <c:pt idx="3705">
                  <c:v>617.34997999999996</c:v>
                </c:pt>
                <c:pt idx="3706">
                  <c:v>617.43402000000003</c:v>
                </c:pt>
                <c:pt idx="3707">
                  <c:v>617.51801</c:v>
                </c:pt>
                <c:pt idx="3708">
                  <c:v>617.60100999999997</c:v>
                </c:pt>
                <c:pt idx="3709">
                  <c:v>617.68700999999999</c:v>
                </c:pt>
                <c:pt idx="3710">
                  <c:v>617.77002000000005</c:v>
                </c:pt>
                <c:pt idx="3711">
                  <c:v>617.85601999999994</c:v>
                </c:pt>
                <c:pt idx="3712">
                  <c:v>617.93597</c:v>
                </c:pt>
                <c:pt idx="3713">
                  <c:v>618.02197000000001</c:v>
                </c:pt>
                <c:pt idx="3714">
                  <c:v>618.10497999999995</c:v>
                </c:pt>
                <c:pt idx="3715">
                  <c:v>618.18799000000001</c:v>
                </c:pt>
                <c:pt idx="3716">
                  <c:v>618.27301</c:v>
                </c:pt>
                <c:pt idx="3717">
                  <c:v>618.35199</c:v>
                </c:pt>
                <c:pt idx="3718">
                  <c:v>618.43799000000001</c:v>
                </c:pt>
                <c:pt idx="3719">
                  <c:v>618.51801</c:v>
                </c:pt>
                <c:pt idx="3720">
                  <c:v>618.60199</c:v>
                </c:pt>
                <c:pt idx="3721">
                  <c:v>618.68499999999995</c:v>
                </c:pt>
                <c:pt idx="3722">
                  <c:v>618.76801</c:v>
                </c:pt>
                <c:pt idx="3723">
                  <c:v>618.85302999999999</c:v>
                </c:pt>
                <c:pt idx="3724">
                  <c:v>618.93597</c:v>
                </c:pt>
                <c:pt idx="3725">
                  <c:v>619.01801</c:v>
                </c:pt>
                <c:pt idx="3726">
                  <c:v>619.10199</c:v>
                </c:pt>
                <c:pt idx="3727">
                  <c:v>619.18499999999995</c:v>
                </c:pt>
                <c:pt idx="3728">
                  <c:v>619.26898000000006</c:v>
                </c:pt>
                <c:pt idx="3729">
                  <c:v>619.35601999999994</c:v>
                </c:pt>
                <c:pt idx="3730">
                  <c:v>619.43700999999999</c:v>
                </c:pt>
                <c:pt idx="3731">
                  <c:v>619.52099999999996</c:v>
                </c:pt>
                <c:pt idx="3732">
                  <c:v>619.60400000000004</c:v>
                </c:pt>
                <c:pt idx="3733">
                  <c:v>619.68903</c:v>
                </c:pt>
                <c:pt idx="3734">
                  <c:v>619.77301</c:v>
                </c:pt>
                <c:pt idx="3735">
                  <c:v>619.85497999999995</c:v>
                </c:pt>
                <c:pt idx="3736">
                  <c:v>619.93799000000001</c:v>
                </c:pt>
                <c:pt idx="3737">
                  <c:v>620.02002000000005</c:v>
                </c:pt>
                <c:pt idx="3738">
                  <c:v>620.10497999999995</c:v>
                </c:pt>
                <c:pt idx="3739">
                  <c:v>620.18597</c:v>
                </c:pt>
                <c:pt idx="3740">
                  <c:v>620.27301</c:v>
                </c:pt>
                <c:pt idx="3741">
                  <c:v>620.35797000000002</c:v>
                </c:pt>
                <c:pt idx="3742">
                  <c:v>620.44097999999997</c:v>
                </c:pt>
                <c:pt idx="3743">
                  <c:v>620.52502000000004</c:v>
                </c:pt>
                <c:pt idx="3744">
                  <c:v>620.60901000000001</c:v>
                </c:pt>
                <c:pt idx="3745">
                  <c:v>620.69299000000001</c:v>
                </c:pt>
                <c:pt idx="3746">
                  <c:v>620.77697999999998</c:v>
                </c:pt>
                <c:pt idx="3747">
                  <c:v>620.85901000000001</c:v>
                </c:pt>
                <c:pt idx="3748">
                  <c:v>620.94299000000001</c:v>
                </c:pt>
                <c:pt idx="3749">
                  <c:v>621.02502000000004</c:v>
                </c:pt>
                <c:pt idx="3750">
                  <c:v>621.10797000000002</c:v>
                </c:pt>
                <c:pt idx="3751">
                  <c:v>621.19000000000005</c:v>
                </c:pt>
                <c:pt idx="3752">
                  <c:v>621.27697999999998</c:v>
                </c:pt>
                <c:pt idx="3753">
                  <c:v>621.35901000000001</c:v>
                </c:pt>
                <c:pt idx="3754">
                  <c:v>621.44299000000001</c:v>
                </c:pt>
                <c:pt idx="3755">
                  <c:v>621.52502000000004</c:v>
                </c:pt>
                <c:pt idx="3756">
                  <c:v>621.61102000000005</c:v>
                </c:pt>
                <c:pt idx="3757">
                  <c:v>621.69201999999996</c:v>
                </c:pt>
                <c:pt idx="3758">
                  <c:v>621.77502000000004</c:v>
                </c:pt>
                <c:pt idx="3759">
                  <c:v>621.85699</c:v>
                </c:pt>
                <c:pt idx="3760">
                  <c:v>621.94201999999996</c:v>
                </c:pt>
                <c:pt idx="3761">
                  <c:v>622.02399000000003</c:v>
                </c:pt>
                <c:pt idx="3762">
                  <c:v>622.10797000000002</c:v>
                </c:pt>
                <c:pt idx="3763">
                  <c:v>622.18903</c:v>
                </c:pt>
                <c:pt idx="3764">
                  <c:v>622.27502000000004</c:v>
                </c:pt>
                <c:pt idx="3765">
                  <c:v>622.35699</c:v>
                </c:pt>
                <c:pt idx="3766">
                  <c:v>622.44000000000005</c:v>
                </c:pt>
                <c:pt idx="3767">
                  <c:v>622.52502000000004</c:v>
                </c:pt>
                <c:pt idx="3768">
                  <c:v>622.60699</c:v>
                </c:pt>
                <c:pt idx="3769">
                  <c:v>622.69097999999997</c:v>
                </c:pt>
                <c:pt idx="3770">
                  <c:v>622.77502000000004</c:v>
                </c:pt>
                <c:pt idx="3771">
                  <c:v>622.85797000000002</c:v>
                </c:pt>
                <c:pt idx="3772">
                  <c:v>622.94097999999997</c:v>
                </c:pt>
                <c:pt idx="3773">
                  <c:v>623.02399000000003</c:v>
                </c:pt>
                <c:pt idx="3774">
                  <c:v>623.10699</c:v>
                </c:pt>
                <c:pt idx="3775">
                  <c:v>623.19201999999996</c:v>
                </c:pt>
                <c:pt idx="3776">
                  <c:v>623.27502000000004</c:v>
                </c:pt>
                <c:pt idx="3777">
                  <c:v>623.35797000000002</c:v>
                </c:pt>
                <c:pt idx="3778">
                  <c:v>623.44397000000004</c:v>
                </c:pt>
                <c:pt idx="3779">
                  <c:v>623.52599999999995</c:v>
                </c:pt>
                <c:pt idx="3780">
                  <c:v>623.60901000000001</c:v>
                </c:pt>
                <c:pt idx="3781">
                  <c:v>623.69299000000001</c:v>
                </c:pt>
                <c:pt idx="3782">
                  <c:v>623.77801999999997</c:v>
                </c:pt>
                <c:pt idx="3783">
                  <c:v>623.86199999999997</c:v>
                </c:pt>
                <c:pt idx="3784">
                  <c:v>623.94397000000004</c:v>
                </c:pt>
                <c:pt idx="3785">
                  <c:v>624.02899000000002</c:v>
                </c:pt>
                <c:pt idx="3786">
                  <c:v>624.10999000000004</c:v>
                </c:pt>
                <c:pt idx="3787">
                  <c:v>624.19000000000005</c:v>
                </c:pt>
                <c:pt idx="3788">
                  <c:v>624.27599999999995</c:v>
                </c:pt>
                <c:pt idx="3789">
                  <c:v>624.36102000000005</c:v>
                </c:pt>
                <c:pt idx="3790">
                  <c:v>624.44397000000004</c:v>
                </c:pt>
                <c:pt idx="3791">
                  <c:v>624.52697999999998</c:v>
                </c:pt>
                <c:pt idx="3792">
                  <c:v>624.61102000000005</c:v>
                </c:pt>
                <c:pt idx="3793">
                  <c:v>624.69201999999996</c:v>
                </c:pt>
                <c:pt idx="3794">
                  <c:v>624.77697999999998</c:v>
                </c:pt>
                <c:pt idx="3795">
                  <c:v>624.85999000000004</c:v>
                </c:pt>
                <c:pt idx="3796">
                  <c:v>624.94397000000004</c:v>
                </c:pt>
                <c:pt idx="3797">
                  <c:v>625.02801999999997</c:v>
                </c:pt>
                <c:pt idx="3798">
                  <c:v>625.11199999999997</c:v>
                </c:pt>
                <c:pt idx="3799">
                  <c:v>625.19501000000002</c:v>
                </c:pt>
                <c:pt idx="3800">
                  <c:v>625.27801999999997</c:v>
                </c:pt>
                <c:pt idx="3801">
                  <c:v>625.36102000000005</c:v>
                </c:pt>
                <c:pt idx="3802">
                  <c:v>625.44501000000002</c:v>
                </c:pt>
                <c:pt idx="3803">
                  <c:v>665.77801999999997</c:v>
                </c:pt>
                <c:pt idx="3804">
                  <c:v>665.86199999999997</c:v>
                </c:pt>
                <c:pt idx="3805">
                  <c:v>665.94701999999995</c:v>
                </c:pt>
                <c:pt idx="3806">
                  <c:v>666.02599999999995</c:v>
                </c:pt>
                <c:pt idx="3807">
                  <c:v>666.10999000000004</c:v>
                </c:pt>
                <c:pt idx="3808">
                  <c:v>666.19397000000004</c:v>
                </c:pt>
                <c:pt idx="3809">
                  <c:v>666.27697999999998</c:v>
                </c:pt>
                <c:pt idx="3810">
                  <c:v>666.35999000000004</c:v>
                </c:pt>
                <c:pt idx="3811">
                  <c:v>666.44397000000004</c:v>
                </c:pt>
                <c:pt idx="3812">
                  <c:v>666.52599999999995</c:v>
                </c:pt>
                <c:pt idx="3813">
                  <c:v>666.60999000000004</c:v>
                </c:pt>
                <c:pt idx="3814">
                  <c:v>666.69299000000001</c:v>
                </c:pt>
                <c:pt idx="3815">
                  <c:v>666.77899000000002</c:v>
                </c:pt>
                <c:pt idx="3816">
                  <c:v>666.86102000000005</c:v>
                </c:pt>
                <c:pt idx="3817">
                  <c:v>666.94501000000002</c:v>
                </c:pt>
                <c:pt idx="3818">
                  <c:v>667.02899000000002</c:v>
                </c:pt>
                <c:pt idx="3819">
                  <c:v>667.11199999999997</c:v>
                </c:pt>
                <c:pt idx="3820">
                  <c:v>667.19597999999996</c:v>
                </c:pt>
                <c:pt idx="3821">
                  <c:v>667.27801999999997</c:v>
                </c:pt>
                <c:pt idx="3822">
                  <c:v>667.35901000000001</c:v>
                </c:pt>
                <c:pt idx="3823">
                  <c:v>667.44299000000001</c:v>
                </c:pt>
                <c:pt idx="3824">
                  <c:v>667.52599999999995</c:v>
                </c:pt>
                <c:pt idx="3825">
                  <c:v>667.60999000000004</c:v>
                </c:pt>
                <c:pt idx="3826">
                  <c:v>667.69</c:v>
                </c:pt>
                <c:pt idx="3827">
                  <c:v>667.77301</c:v>
                </c:pt>
                <c:pt idx="3828">
                  <c:v>667.85497999999995</c:v>
                </c:pt>
                <c:pt idx="3829">
                  <c:v>667.93903</c:v>
                </c:pt>
                <c:pt idx="3830">
                  <c:v>668.02002000000005</c:v>
                </c:pt>
                <c:pt idx="3831">
                  <c:v>668.10497999999995</c:v>
                </c:pt>
                <c:pt idx="3832">
                  <c:v>668.18903</c:v>
                </c:pt>
                <c:pt idx="3833">
                  <c:v>668.27197000000001</c:v>
                </c:pt>
                <c:pt idx="3834">
                  <c:v>668.35699</c:v>
                </c:pt>
                <c:pt idx="3835">
                  <c:v>668.43903</c:v>
                </c:pt>
                <c:pt idx="3836">
                  <c:v>668.52502000000004</c:v>
                </c:pt>
                <c:pt idx="3837">
                  <c:v>668.60699</c:v>
                </c:pt>
                <c:pt idx="3838">
                  <c:v>668.69097999999997</c:v>
                </c:pt>
                <c:pt idx="3839">
                  <c:v>668.77399000000003</c:v>
                </c:pt>
                <c:pt idx="3840">
                  <c:v>668.85797000000002</c:v>
                </c:pt>
                <c:pt idx="3841">
                  <c:v>668.94</c:v>
                </c:pt>
                <c:pt idx="3842">
                  <c:v>669.02301</c:v>
                </c:pt>
                <c:pt idx="3843">
                  <c:v>669.10699</c:v>
                </c:pt>
                <c:pt idx="3844">
                  <c:v>669.18903</c:v>
                </c:pt>
                <c:pt idx="3845">
                  <c:v>669.27697999999998</c:v>
                </c:pt>
                <c:pt idx="3846">
                  <c:v>669.35901000000001</c:v>
                </c:pt>
                <c:pt idx="3847">
                  <c:v>669.44397000000004</c:v>
                </c:pt>
                <c:pt idx="3848">
                  <c:v>669.52697999999998</c:v>
                </c:pt>
                <c:pt idx="3849">
                  <c:v>669.61102000000005</c:v>
                </c:pt>
                <c:pt idx="3850">
                  <c:v>669.69397000000004</c:v>
                </c:pt>
                <c:pt idx="3851">
                  <c:v>669.77697999999998</c:v>
                </c:pt>
                <c:pt idx="3852">
                  <c:v>669.86102000000005</c:v>
                </c:pt>
                <c:pt idx="3853">
                  <c:v>669.94397000000004</c:v>
                </c:pt>
                <c:pt idx="3854">
                  <c:v>670.02697999999998</c:v>
                </c:pt>
                <c:pt idx="3855">
                  <c:v>670.10999000000004</c:v>
                </c:pt>
                <c:pt idx="3856">
                  <c:v>670.19397000000004</c:v>
                </c:pt>
                <c:pt idx="3857">
                  <c:v>670.27599999999995</c:v>
                </c:pt>
                <c:pt idx="3858">
                  <c:v>670.35901000000001</c:v>
                </c:pt>
                <c:pt idx="3859">
                  <c:v>670.44097999999997</c:v>
                </c:pt>
                <c:pt idx="3860">
                  <c:v>670.52599999999995</c:v>
                </c:pt>
                <c:pt idx="3861">
                  <c:v>670.60601999999994</c:v>
                </c:pt>
                <c:pt idx="3862">
                  <c:v>670.69201999999996</c:v>
                </c:pt>
                <c:pt idx="3863">
                  <c:v>670.77599999999995</c:v>
                </c:pt>
                <c:pt idx="3864">
                  <c:v>670.85999000000004</c:v>
                </c:pt>
                <c:pt idx="3865">
                  <c:v>670.94299000000001</c:v>
                </c:pt>
                <c:pt idx="3866">
                  <c:v>671.02599999999995</c:v>
                </c:pt>
                <c:pt idx="3867">
                  <c:v>671.10699</c:v>
                </c:pt>
                <c:pt idx="3868">
                  <c:v>671.19201999999996</c:v>
                </c:pt>
                <c:pt idx="3869">
                  <c:v>671.27301</c:v>
                </c:pt>
                <c:pt idx="3870">
                  <c:v>671.35797000000002</c:v>
                </c:pt>
                <c:pt idx="3871">
                  <c:v>671.43799000000001</c:v>
                </c:pt>
                <c:pt idx="3872">
                  <c:v>671.52502000000004</c:v>
                </c:pt>
                <c:pt idx="3873">
                  <c:v>671.60601999999994</c:v>
                </c:pt>
                <c:pt idx="3874">
                  <c:v>671.69</c:v>
                </c:pt>
                <c:pt idx="3875">
                  <c:v>671.77399000000003</c:v>
                </c:pt>
                <c:pt idx="3876">
                  <c:v>671.85699</c:v>
                </c:pt>
                <c:pt idx="3877">
                  <c:v>671.93799000000001</c:v>
                </c:pt>
                <c:pt idx="3878">
                  <c:v>672.02399000000003</c:v>
                </c:pt>
                <c:pt idx="3879">
                  <c:v>672.10797000000002</c:v>
                </c:pt>
                <c:pt idx="3880">
                  <c:v>672.19097999999997</c:v>
                </c:pt>
                <c:pt idx="3881">
                  <c:v>672.27399000000003</c:v>
                </c:pt>
                <c:pt idx="3882">
                  <c:v>672.35797000000002</c:v>
                </c:pt>
                <c:pt idx="3883">
                  <c:v>672.44097999999997</c:v>
                </c:pt>
                <c:pt idx="3884">
                  <c:v>672.52599999999995</c:v>
                </c:pt>
                <c:pt idx="3885">
                  <c:v>672.60901000000001</c:v>
                </c:pt>
                <c:pt idx="3886">
                  <c:v>672.69</c:v>
                </c:pt>
                <c:pt idx="3887">
                  <c:v>672.77502000000004</c:v>
                </c:pt>
                <c:pt idx="3888">
                  <c:v>672.85797000000002</c:v>
                </c:pt>
                <c:pt idx="3889">
                  <c:v>672.94097999999997</c:v>
                </c:pt>
                <c:pt idx="3890">
                  <c:v>673.02301</c:v>
                </c:pt>
                <c:pt idx="3891">
                  <c:v>673.10797000000002</c:v>
                </c:pt>
                <c:pt idx="3892">
                  <c:v>673.19097999999997</c:v>
                </c:pt>
                <c:pt idx="3893">
                  <c:v>673.27099999999996</c:v>
                </c:pt>
                <c:pt idx="3894">
                  <c:v>673.35901000000001</c:v>
                </c:pt>
                <c:pt idx="3895">
                  <c:v>673.44299000000001</c:v>
                </c:pt>
                <c:pt idx="3896">
                  <c:v>673.52801999999997</c:v>
                </c:pt>
                <c:pt idx="3897">
                  <c:v>673.61102000000005</c:v>
                </c:pt>
                <c:pt idx="3898">
                  <c:v>673.69397000000004</c:v>
                </c:pt>
                <c:pt idx="3899">
                  <c:v>673.77599999999995</c:v>
                </c:pt>
                <c:pt idx="3900">
                  <c:v>673.86199999999997</c:v>
                </c:pt>
                <c:pt idx="3901">
                  <c:v>673.94397000000004</c:v>
                </c:pt>
                <c:pt idx="3902">
                  <c:v>674.02801999999997</c:v>
                </c:pt>
                <c:pt idx="3903">
                  <c:v>674.11199999999997</c:v>
                </c:pt>
                <c:pt idx="3904">
                  <c:v>674.19501000000002</c:v>
                </c:pt>
                <c:pt idx="3905">
                  <c:v>674.27502000000004</c:v>
                </c:pt>
                <c:pt idx="3906">
                  <c:v>674.35999000000004</c:v>
                </c:pt>
                <c:pt idx="3907">
                  <c:v>674.44201999999996</c:v>
                </c:pt>
                <c:pt idx="3908">
                  <c:v>674.52697999999998</c:v>
                </c:pt>
                <c:pt idx="3909">
                  <c:v>674.61102000000005</c:v>
                </c:pt>
                <c:pt idx="3910">
                  <c:v>674.69701999999995</c:v>
                </c:pt>
                <c:pt idx="3911">
                  <c:v>674.78101000000004</c:v>
                </c:pt>
                <c:pt idx="3912">
                  <c:v>674.86199999999997</c:v>
                </c:pt>
                <c:pt idx="3913">
                  <c:v>674.94597999999996</c:v>
                </c:pt>
                <c:pt idx="3914">
                  <c:v>675.02899000000002</c:v>
                </c:pt>
                <c:pt idx="3915">
                  <c:v>675.11401000000001</c:v>
                </c:pt>
                <c:pt idx="3916">
                  <c:v>675.19799999999998</c:v>
                </c:pt>
                <c:pt idx="3917">
                  <c:v>675.28003000000001</c:v>
                </c:pt>
                <c:pt idx="3918">
                  <c:v>675.36102000000005</c:v>
                </c:pt>
                <c:pt idx="3919">
                  <c:v>675.44299000000001</c:v>
                </c:pt>
                <c:pt idx="3920">
                  <c:v>675.52697999999998</c:v>
                </c:pt>
                <c:pt idx="3921">
                  <c:v>675.61102000000005</c:v>
                </c:pt>
                <c:pt idx="3922">
                  <c:v>675.69397000000004</c:v>
                </c:pt>
                <c:pt idx="3923">
                  <c:v>675.77599999999995</c:v>
                </c:pt>
                <c:pt idx="3924">
                  <c:v>675.85699</c:v>
                </c:pt>
                <c:pt idx="3925">
                  <c:v>675.94201999999996</c:v>
                </c:pt>
                <c:pt idx="3926">
                  <c:v>676.02399000000003</c:v>
                </c:pt>
                <c:pt idx="3927">
                  <c:v>676.10699</c:v>
                </c:pt>
                <c:pt idx="3928">
                  <c:v>676.19097999999997</c:v>
                </c:pt>
                <c:pt idx="3929">
                  <c:v>676.27301</c:v>
                </c:pt>
                <c:pt idx="3930">
                  <c:v>676.35699</c:v>
                </c:pt>
                <c:pt idx="3931">
                  <c:v>676.44097999999997</c:v>
                </c:pt>
                <c:pt idx="3932">
                  <c:v>676.52599999999995</c:v>
                </c:pt>
                <c:pt idx="3933">
                  <c:v>676.61102000000005</c:v>
                </c:pt>
                <c:pt idx="3934">
                  <c:v>676.69299000000001</c:v>
                </c:pt>
                <c:pt idx="3935">
                  <c:v>676.77697999999998</c:v>
                </c:pt>
                <c:pt idx="3936">
                  <c:v>676.85999000000004</c:v>
                </c:pt>
                <c:pt idx="3937">
                  <c:v>676.94201999999996</c:v>
                </c:pt>
                <c:pt idx="3938">
                  <c:v>677.02697999999998</c:v>
                </c:pt>
                <c:pt idx="3939">
                  <c:v>677.10699</c:v>
                </c:pt>
                <c:pt idx="3940">
                  <c:v>677.19201999999996</c:v>
                </c:pt>
                <c:pt idx="3941">
                  <c:v>677.27399000000003</c:v>
                </c:pt>
                <c:pt idx="3942">
                  <c:v>677.35601999999994</c:v>
                </c:pt>
                <c:pt idx="3943">
                  <c:v>677.44097999999997</c:v>
                </c:pt>
                <c:pt idx="3944">
                  <c:v>677.52502000000004</c:v>
                </c:pt>
                <c:pt idx="3945">
                  <c:v>677.60601999999994</c:v>
                </c:pt>
                <c:pt idx="3946">
                  <c:v>677.68799000000001</c:v>
                </c:pt>
                <c:pt idx="3947">
                  <c:v>677.77399000000003</c:v>
                </c:pt>
                <c:pt idx="3948">
                  <c:v>677.85901000000001</c:v>
                </c:pt>
                <c:pt idx="3949">
                  <c:v>677.94097999999997</c:v>
                </c:pt>
                <c:pt idx="3950">
                  <c:v>678.02301</c:v>
                </c:pt>
                <c:pt idx="3951">
                  <c:v>678.10199</c:v>
                </c:pt>
                <c:pt idx="3952">
                  <c:v>678.18799000000001</c:v>
                </c:pt>
                <c:pt idx="3953">
                  <c:v>678.27002000000005</c:v>
                </c:pt>
                <c:pt idx="3954">
                  <c:v>678.35302999999999</c:v>
                </c:pt>
                <c:pt idx="3955">
                  <c:v>678.43903</c:v>
                </c:pt>
                <c:pt idx="3956">
                  <c:v>678.52197000000001</c:v>
                </c:pt>
                <c:pt idx="3957">
                  <c:v>678.60302999999999</c:v>
                </c:pt>
                <c:pt idx="3958">
                  <c:v>678.68700999999999</c:v>
                </c:pt>
                <c:pt idx="3959">
                  <c:v>678.77197000000001</c:v>
                </c:pt>
                <c:pt idx="3960">
                  <c:v>678.85601999999994</c:v>
                </c:pt>
                <c:pt idx="3961">
                  <c:v>678.94</c:v>
                </c:pt>
                <c:pt idx="3962">
                  <c:v>679.02099999999996</c:v>
                </c:pt>
                <c:pt idx="3963">
                  <c:v>679.10400000000004</c:v>
                </c:pt>
                <c:pt idx="3964">
                  <c:v>679.18903</c:v>
                </c:pt>
                <c:pt idx="3965">
                  <c:v>679.27399000000003</c:v>
                </c:pt>
                <c:pt idx="3966">
                  <c:v>679.35699</c:v>
                </c:pt>
                <c:pt idx="3967">
                  <c:v>679.43903</c:v>
                </c:pt>
                <c:pt idx="3968">
                  <c:v>679.52197000000001</c:v>
                </c:pt>
                <c:pt idx="3969">
                  <c:v>679.60400000000004</c:v>
                </c:pt>
                <c:pt idx="3970">
                  <c:v>679.69097999999997</c:v>
                </c:pt>
                <c:pt idx="3971">
                  <c:v>679.77399000000003</c:v>
                </c:pt>
                <c:pt idx="3972">
                  <c:v>679.85797000000002</c:v>
                </c:pt>
                <c:pt idx="3973">
                  <c:v>679.93700999999999</c:v>
                </c:pt>
                <c:pt idx="3974">
                  <c:v>680.02399000000003</c:v>
                </c:pt>
                <c:pt idx="3975">
                  <c:v>680.10497999999995</c:v>
                </c:pt>
                <c:pt idx="3976">
                  <c:v>680.18903</c:v>
                </c:pt>
                <c:pt idx="3977">
                  <c:v>680.27099999999996</c:v>
                </c:pt>
                <c:pt idx="3978">
                  <c:v>680.35699</c:v>
                </c:pt>
                <c:pt idx="3979">
                  <c:v>680.43903</c:v>
                </c:pt>
                <c:pt idx="3980">
                  <c:v>680.52197000000001</c:v>
                </c:pt>
                <c:pt idx="3981">
                  <c:v>680.60497999999995</c:v>
                </c:pt>
                <c:pt idx="3982">
                  <c:v>680.69</c:v>
                </c:pt>
                <c:pt idx="3983">
                  <c:v>680.77301</c:v>
                </c:pt>
                <c:pt idx="3984">
                  <c:v>680.85797000000002</c:v>
                </c:pt>
                <c:pt idx="3985">
                  <c:v>680.94</c:v>
                </c:pt>
                <c:pt idx="3986">
                  <c:v>681.02502000000004</c:v>
                </c:pt>
                <c:pt idx="3987">
                  <c:v>681.10797000000002</c:v>
                </c:pt>
                <c:pt idx="3988">
                  <c:v>681.19397000000004</c:v>
                </c:pt>
                <c:pt idx="3989">
                  <c:v>681.27899000000002</c:v>
                </c:pt>
                <c:pt idx="3990">
                  <c:v>681.35999000000004</c:v>
                </c:pt>
                <c:pt idx="3991">
                  <c:v>681.44397000000004</c:v>
                </c:pt>
                <c:pt idx="3992">
                  <c:v>681.52697999999998</c:v>
                </c:pt>
                <c:pt idx="3993">
                  <c:v>681.60999000000004</c:v>
                </c:pt>
                <c:pt idx="3994">
                  <c:v>681.69299000000001</c:v>
                </c:pt>
                <c:pt idx="3995">
                  <c:v>681.77801999999997</c:v>
                </c:pt>
                <c:pt idx="3996">
                  <c:v>681.86102000000005</c:v>
                </c:pt>
                <c:pt idx="3997">
                  <c:v>681.94597999999996</c:v>
                </c:pt>
                <c:pt idx="3998">
                  <c:v>682.03101000000004</c:v>
                </c:pt>
                <c:pt idx="3999">
                  <c:v>682.11401000000001</c:v>
                </c:pt>
                <c:pt idx="4000">
                  <c:v>682.19897000000003</c:v>
                </c:pt>
                <c:pt idx="4001">
                  <c:v>682.28497000000004</c:v>
                </c:pt>
                <c:pt idx="4002">
                  <c:v>682.36699999999996</c:v>
                </c:pt>
                <c:pt idx="4003">
                  <c:v>682.45001000000002</c:v>
                </c:pt>
                <c:pt idx="4004">
                  <c:v>682.53601000000003</c:v>
                </c:pt>
                <c:pt idx="4005">
                  <c:v>682.61797999999999</c:v>
                </c:pt>
                <c:pt idx="4006">
                  <c:v>682.70203000000004</c:v>
                </c:pt>
                <c:pt idx="4007">
                  <c:v>682.78399999999999</c:v>
                </c:pt>
                <c:pt idx="4008">
                  <c:v>682.86797999999999</c:v>
                </c:pt>
                <c:pt idx="4009">
                  <c:v>682.95398</c:v>
                </c:pt>
                <c:pt idx="4010">
                  <c:v>683.03698999999995</c:v>
                </c:pt>
                <c:pt idx="4011">
                  <c:v>683.11901999999998</c:v>
                </c:pt>
                <c:pt idx="4012">
                  <c:v>683.20398</c:v>
                </c:pt>
                <c:pt idx="4013">
                  <c:v>683.28899999999999</c:v>
                </c:pt>
                <c:pt idx="4014">
                  <c:v>683.36901999999998</c:v>
                </c:pt>
                <c:pt idx="4015">
                  <c:v>683.45398</c:v>
                </c:pt>
                <c:pt idx="4016">
                  <c:v>683.53698999999995</c:v>
                </c:pt>
                <c:pt idx="4017">
                  <c:v>683.62</c:v>
                </c:pt>
                <c:pt idx="4018">
                  <c:v>683.70398</c:v>
                </c:pt>
                <c:pt idx="4019">
                  <c:v>683.78601000000003</c:v>
                </c:pt>
                <c:pt idx="4020">
                  <c:v>683.86699999999996</c:v>
                </c:pt>
                <c:pt idx="4021">
                  <c:v>683.95099000000005</c:v>
                </c:pt>
                <c:pt idx="4022">
                  <c:v>684.03301999999996</c:v>
                </c:pt>
                <c:pt idx="4023">
                  <c:v>684.11797999999999</c:v>
                </c:pt>
                <c:pt idx="4024">
                  <c:v>684.20099000000005</c:v>
                </c:pt>
                <c:pt idx="4025">
                  <c:v>684.28101000000004</c:v>
                </c:pt>
                <c:pt idx="4026">
                  <c:v>684.36603000000002</c:v>
                </c:pt>
                <c:pt idx="4027">
                  <c:v>684.45299999999997</c:v>
                </c:pt>
                <c:pt idx="4028">
                  <c:v>684.53301999999996</c:v>
                </c:pt>
                <c:pt idx="4029">
                  <c:v>684.62</c:v>
                </c:pt>
                <c:pt idx="4030">
                  <c:v>684.70001000000002</c:v>
                </c:pt>
                <c:pt idx="4031">
                  <c:v>684.78399999999999</c:v>
                </c:pt>
                <c:pt idx="4032">
                  <c:v>684.86797999999999</c:v>
                </c:pt>
                <c:pt idx="4033">
                  <c:v>684.95099000000005</c:v>
                </c:pt>
                <c:pt idx="4034">
                  <c:v>685.03301999999996</c:v>
                </c:pt>
                <c:pt idx="4035">
                  <c:v>685.11401000000001</c:v>
                </c:pt>
                <c:pt idx="4036">
                  <c:v>685.19701999999995</c:v>
                </c:pt>
                <c:pt idx="4037">
                  <c:v>685.28197999999998</c:v>
                </c:pt>
                <c:pt idx="4038">
                  <c:v>685.36603000000002</c:v>
                </c:pt>
                <c:pt idx="4039">
                  <c:v>685.45001000000002</c:v>
                </c:pt>
                <c:pt idx="4040">
                  <c:v>685.53301999999996</c:v>
                </c:pt>
                <c:pt idx="4041">
                  <c:v>685.61699999999996</c:v>
                </c:pt>
                <c:pt idx="4042">
                  <c:v>685.70203000000004</c:v>
                </c:pt>
                <c:pt idx="4043">
                  <c:v>685.78497000000004</c:v>
                </c:pt>
                <c:pt idx="4044">
                  <c:v>685.87</c:v>
                </c:pt>
                <c:pt idx="4045">
                  <c:v>685.95299999999997</c:v>
                </c:pt>
                <c:pt idx="4046">
                  <c:v>686.03698999999995</c:v>
                </c:pt>
                <c:pt idx="4047">
                  <c:v>686.11901999999998</c:v>
                </c:pt>
                <c:pt idx="4048">
                  <c:v>686.20398</c:v>
                </c:pt>
                <c:pt idx="4049">
                  <c:v>686.28801999999996</c:v>
                </c:pt>
                <c:pt idx="4050">
                  <c:v>686.37201000000005</c:v>
                </c:pt>
                <c:pt idx="4051">
                  <c:v>686.45299999999997</c:v>
                </c:pt>
                <c:pt idx="4052">
                  <c:v>686.53497000000004</c:v>
                </c:pt>
                <c:pt idx="4053">
                  <c:v>686.61797999999999</c:v>
                </c:pt>
                <c:pt idx="4054">
                  <c:v>686.70299999999997</c:v>
                </c:pt>
                <c:pt idx="4055">
                  <c:v>686.78301999999996</c:v>
                </c:pt>
                <c:pt idx="4056">
                  <c:v>686.86499000000003</c:v>
                </c:pt>
                <c:pt idx="4057">
                  <c:v>686.95099000000005</c:v>
                </c:pt>
                <c:pt idx="4058">
                  <c:v>687.03399999999999</c:v>
                </c:pt>
                <c:pt idx="4059">
                  <c:v>687.11901999999998</c:v>
                </c:pt>
                <c:pt idx="4060">
                  <c:v>687.20203000000004</c:v>
                </c:pt>
                <c:pt idx="4061">
                  <c:v>687.28497000000004</c:v>
                </c:pt>
                <c:pt idx="4062">
                  <c:v>687.36797999999999</c:v>
                </c:pt>
                <c:pt idx="4063">
                  <c:v>687.45203000000004</c:v>
                </c:pt>
                <c:pt idx="4064">
                  <c:v>687.53497000000004</c:v>
                </c:pt>
                <c:pt idx="4065">
                  <c:v>687.62097000000006</c:v>
                </c:pt>
                <c:pt idx="4066">
                  <c:v>687.70203000000004</c:v>
                </c:pt>
                <c:pt idx="4067">
                  <c:v>687.78698999999995</c:v>
                </c:pt>
                <c:pt idx="4068">
                  <c:v>687.86901999999998</c:v>
                </c:pt>
                <c:pt idx="4069">
                  <c:v>687.95398</c:v>
                </c:pt>
                <c:pt idx="4070">
                  <c:v>688.03601000000003</c:v>
                </c:pt>
                <c:pt idx="4071">
                  <c:v>688.12</c:v>
                </c:pt>
                <c:pt idx="4072">
                  <c:v>688.20299999999997</c:v>
                </c:pt>
                <c:pt idx="4073">
                  <c:v>688.28601000000003</c:v>
                </c:pt>
                <c:pt idx="4074">
                  <c:v>688.36901999999998</c:v>
                </c:pt>
                <c:pt idx="4075">
                  <c:v>688.45203000000004</c:v>
                </c:pt>
                <c:pt idx="4076">
                  <c:v>688.53101000000004</c:v>
                </c:pt>
                <c:pt idx="4077">
                  <c:v>688.61699999999996</c:v>
                </c:pt>
                <c:pt idx="4078">
                  <c:v>688.70001000000002</c:v>
                </c:pt>
                <c:pt idx="4079">
                  <c:v>688.78301999999996</c:v>
                </c:pt>
                <c:pt idx="4080">
                  <c:v>688.86499000000003</c:v>
                </c:pt>
                <c:pt idx="4081">
                  <c:v>688.94897000000003</c:v>
                </c:pt>
                <c:pt idx="4082">
                  <c:v>689.02899000000002</c:v>
                </c:pt>
                <c:pt idx="4083">
                  <c:v>689.11499000000003</c:v>
                </c:pt>
                <c:pt idx="4084">
                  <c:v>689.19597999999996</c:v>
                </c:pt>
                <c:pt idx="4085">
                  <c:v>689.28101000000004</c:v>
                </c:pt>
                <c:pt idx="4086">
                  <c:v>689.36401000000001</c:v>
                </c:pt>
                <c:pt idx="4087">
                  <c:v>689.44799999999998</c:v>
                </c:pt>
                <c:pt idx="4088">
                  <c:v>689.53003000000001</c:v>
                </c:pt>
                <c:pt idx="4089">
                  <c:v>689.61199999999997</c:v>
                </c:pt>
                <c:pt idx="4090">
                  <c:v>689.69501000000002</c:v>
                </c:pt>
                <c:pt idx="4091">
                  <c:v>689.77899000000002</c:v>
                </c:pt>
                <c:pt idx="4092">
                  <c:v>689.86102000000005</c:v>
                </c:pt>
                <c:pt idx="4093">
                  <c:v>689.94397000000004</c:v>
                </c:pt>
                <c:pt idx="4094">
                  <c:v>690.02697999999998</c:v>
                </c:pt>
                <c:pt idx="4095">
                  <c:v>690.11199999999997</c:v>
                </c:pt>
                <c:pt idx="4096">
                  <c:v>690.19397000000004</c:v>
                </c:pt>
                <c:pt idx="4097">
                  <c:v>690.27801999999997</c:v>
                </c:pt>
                <c:pt idx="4098">
                  <c:v>690.36102000000005</c:v>
                </c:pt>
                <c:pt idx="4099">
                  <c:v>690.44299000000001</c:v>
                </c:pt>
                <c:pt idx="4100">
                  <c:v>690.52899000000002</c:v>
                </c:pt>
                <c:pt idx="4101">
                  <c:v>690.61199999999997</c:v>
                </c:pt>
                <c:pt idx="4102">
                  <c:v>690.69701999999995</c:v>
                </c:pt>
                <c:pt idx="4103">
                  <c:v>690.77801999999997</c:v>
                </c:pt>
                <c:pt idx="4104">
                  <c:v>690.86297999999999</c:v>
                </c:pt>
                <c:pt idx="4105">
                  <c:v>690.94201999999996</c:v>
                </c:pt>
                <c:pt idx="4106">
                  <c:v>691.02899000000002</c:v>
                </c:pt>
                <c:pt idx="4107">
                  <c:v>691.11199999999997</c:v>
                </c:pt>
                <c:pt idx="4108">
                  <c:v>691.19501000000002</c:v>
                </c:pt>
                <c:pt idx="4109">
                  <c:v>691.28003000000001</c:v>
                </c:pt>
                <c:pt idx="4110">
                  <c:v>691.36297999999999</c:v>
                </c:pt>
                <c:pt idx="4111">
                  <c:v>691.44897000000003</c:v>
                </c:pt>
                <c:pt idx="4112">
                  <c:v>691.52801999999997</c:v>
                </c:pt>
                <c:pt idx="4113">
                  <c:v>691.61401000000001</c:v>
                </c:pt>
                <c:pt idx="4114">
                  <c:v>691.69897000000003</c:v>
                </c:pt>
                <c:pt idx="4115">
                  <c:v>691.78197999999998</c:v>
                </c:pt>
                <c:pt idx="4116">
                  <c:v>691.86699999999996</c:v>
                </c:pt>
                <c:pt idx="4117">
                  <c:v>691.94701999999995</c:v>
                </c:pt>
                <c:pt idx="4118">
                  <c:v>692.03101000000004</c:v>
                </c:pt>
                <c:pt idx="4119">
                  <c:v>692.11603000000002</c:v>
                </c:pt>
                <c:pt idx="4120">
                  <c:v>692.19701999999995</c:v>
                </c:pt>
                <c:pt idx="4121">
                  <c:v>692.27899000000002</c:v>
                </c:pt>
                <c:pt idx="4122">
                  <c:v>692.36297999999999</c:v>
                </c:pt>
                <c:pt idx="4123">
                  <c:v>692.44701999999995</c:v>
                </c:pt>
                <c:pt idx="4124">
                  <c:v>692.52899000000002</c:v>
                </c:pt>
                <c:pt idx="4125">
                  <c:v>692.61297999999999</c:v>
                </c:pt>
                <c:pt idx="4126">
                  <c:v>692.69501000000002</c:v>
                </c:pt>
                <c:pt idx="4127">
                  <c:v>692.77801999999997</c:v>
                </c:pt>
                <c:pt idx="4128">
                  <c:v>692.86199999999997</c:v>
                </c:pt>
                <c:pt idx="4129">
                  <c:v>692.94597999999996</c:v>
                </c:pt>
                <c:pt idx="4130">
                  <c:v>693.02697999999998</c:v>
                </c:pt>
                <c:pt idx="4131">
                  <c:v>693.11401000000001</c:v>
                </c:pt>
                <c:pt idx="4132">
                  <c:v>693.19701999999995</c:v>
                </c:pt>
                <c:pt idx="4133">
                  <c:v>693.28197999999998</c:v>
                </c:pt>
                <c:pt idx="4134">
                  <c:v>693.36603000000002</c:v>
                </c:pt>
                <c:pt idx="4135">
                  <c:v>693.44897000000003</c:v>
                </c:pt>
                <c:pt idx="4136">
                  <c:v>693.53197999999998</c:v>
                </c:pt>
                <c:pt idx="4137">
                  <c:v>693.61603000000002</c:v>
                </c:pt>
                <c:pt idx="4138">
                  <c:v>693.70203000000004</c:v>
                </c:pt>
                <c:pt idx="4139">
                  <c:v>693.78698999999995</c:v>
                </c:pt>
                <c:pt idx="4140">
                  <c:v>693.86797999999999</c:v>
                </c:pt>
                <c:pt idx="4141">
                  <c:v>693.95398</c:v>
                </c:pt>
                <c:pt idx="4142">
                  <c:v>694.03399999999999</c:v>
                </c:pt>
                <c:pt idx="4143">
                  <c:v>694.11797999999999</c:v>
                </c:pt>
                <c:pt idx="4144">
                  <c:v>694.19897000000003</c:v>
                </c:pt>
                <c:pt idx="4145">
                  <c:v>694.28399999999999</c:v>
                </c:pt>
                <c:pt idx="4146">
                  <c:v>694.36699999999996</c:v>
                </c:pt>
                <c:pt idx="4147">
                  <c:v>694.45099000000005</c:v>
                </c:pt>
                <c:pt idx="4148">
                  <c:v>694.53197999999998</c:v>
                </c:pt>
                <c:pt idx="4149">
                  <c:v>694.61499000000003</c:v>
                </c:pt>
                <c:pt idx="4150">
                  <c:v>694.69799999999998</c:v>
                </c:pt>
                <c:pt idx="4151">
                  <c:v>694.78301999999996</c:v>
                </c:pt>
                <c:pt idx="4152">
                  <c:v>694.86499000000003</c:v>
                </c:pt>
                <c:pt idx="4153">
                  <c:v>694.94701999999995</c:v>
                </c:pt>
                <c:pt idx="4154">
                  <c:v>695.03197999999998</c:v>
                </c:pt>
                <c:pt idx="4155">
                  <c:v>695.11499000000003</c:v>
                </c:pt>
                <c:pt idx="4156">
                  <c:v>695.19799999999998</c:v>
                </c:pt>
                <c:pt idx="4157">
                  <c:v>695.28197999999998</c:v>
                </c:pt>
                <c:pt idx="4158">
                  <c:v>695.36401000000001</c:v>
                </c:pt>
                <c:pt idx="4159">
                  <c:v>695.45203000000004</c:v>
                </c:pt>
                <c:pt idx="4160">
                  <c:v>695.53301999999996</c:v>
                </c:pt>
                <c:pt idx="4161">
                  <c:v>695.61603000000002</c:v>
                </c:pt>
                <c:pt idx="4162">
                  <c:v>695.69897000000003</c:v>
                </c:pt>
                <c:pt idx="4163">
                  <c:v>695.78399999999999</c:v>
                </c:pt>
                <c:pt idx="4164">
                  <c:v>695.86797999999999</c:v>
                </c:pt>
                <c:pt idx="4165">
                  <c:v>695.95001000000002</c:v>
                </c:pt>
                <c:pt idx="4166">
                  <c:v>696.03101000000004</c:v>
                </c:pt>
                <c:pt idx="4167">
                  <c:v>696.11199999999997</c:v>
                </c:pt>
                <c:pt idx="4168">
                  <c:v>696.19701999999995</c:v>
                </c:pt>
                <c:pt idx="4169">
                  <c:v>696.28101000000004</c:v>
                </c:pt>
                <c:pt idx="4170">
                  <c:v>696.36401000000001</c:v>
                </c:pt>
                <c:pt idx="4171">
                  <c:v>696.44701999999995</c:v>
                </c:pt>
                <c:pt idx="4172">
                  <c:v>696.52899000000002</c:v>
                </c:pt>
                <c:pt idx="4173">
                  <c:v>696.61401000000001</c:v>
                </c:pt>
                <c:pt idx="4174">
                  <c:v>696.69897000000003</c:v>
                </c:pt>
                <c:pt idx="4175">
                  <c:v>696.78197999999998</c:v>
                </c:pt>
                <c:pt idx="4176">
                  <c:v>696.86499000000003</c:v>
                </c:pt>
                <c:pt idx="4177">
                  <c:v>696.95099000000005</c:v>
                </c:pt>
                <c:pt idx="4178">
                  <c:v>697.03197999999998</c:v>
                </c:pt>
                <c:pt idx="4179">
                  <c:v>697.11797999999999</c:v>
                </c:pt>
                <c:pt idx="4180">
                  <c:v>697.19897000000003</c:v>
                </c:pt>
                <c:pt idx="4181">
                  <c:v>697.28301999999996</c:v>
                </c:pt>
                <c:pt idx="4182">
                  <c:v>697.36499000000003</c:v>
                </c:pt>
                <c:pt idx="4183">
                  <c:v>697.45099000000005</c:v>
                </c:pt>
                <c:pt idx="4184">
                  <c:v>697.53497000000004</c:v>
                </c:pt>
                <c:pt idx="4185">
                  <c:v>697.61901999999998</c:v>
                </c:pt>
                <c:pt idx="4186">
                  <c:v>697.70099000000005</c:v>
                </c:pt>
                <c:pt idx="4187">
                  <c:v>697.78497000000004</c:v>
                </c:pt>
                <c:pt idx="4188">
                  <c:v>697.86699999999996</c:v>
                </c:pt>
                <c:pt idx="4189">
                  <c:v>697.95099000000005</c:v>
                </c:pt>
                <c:pt idx="4190">
                  <c:v>698.03601000000003</c:v>
                </c:pt>
                <c:pt idx="4191">
                  <c:v>698.11901999999998</c:v>
                </c:pt>
                <c:pt idx="4192">
                  <c:v>698.20398</c:v>
                </c:pt>
                <c:pt idx="4193">
                  <c:v>698.28601000000003</c:v>
                </c:pt>
                <c:pt idx="4194">
                  <c:v>698.36699999999996</c:v>
                </c:pt>
                <c:pt idx="4195">
                  <c:v>698.45299999999997</c:v>
                </c:pt>
                <c:pt idx="4196">
                  <c:v>698.53698999999995</c:v>
                </c:pt>
                <c:pt idx="4197">
                  <c:v>698.61699999999996</c:v>
                </c:pt>
                <c:pt idx="4198">
                  <c:v>698.70099000000005</c:v>
                </c:pt>
                <c:pt idx="4199">
                  <c:v>698.78301999999996</c:v>
                </c:pt>
                <c:pt idx="4200">
                  <c:v>698.86603000000002</c:v>
                </c:pt>
                <c:pt idx="4201">
                  <c:v>698.95001000000002</c:v>
                </c:pt>
                <c:pt idx="4202">
                  <c:v>699.02899000000002</c:v>
                </c:pt>
                <c:pt idx="4203">
                  <c:v>699.11699999999996</c:v>
                </c:pt>
                <c:pt idx="4204">
                  <c:v>699.19897000000003</c:v>
                </c:pt>
                <c:pt idx="4205">
                  <c:v>699.28197999999998</c:v>
                </c:pt>
                <c:pt idx="4206">
                  <c:v>699.36603000000002</c:v>
                </c:pt>
                <c:pt idx="4207">
                  <c:v>699.45001000000002</c:v>
                </c:pt>
                <c:pt idx="4208">
                  <c:v>699.53301999999996</c:v>
                </c:pt>
                <c:pt idx="4209">
                  <c:v>699.61901999999998</c:v>
                </c:pt>
                <c:pt idx="4210">
                  <c:v>699.70203000000004</c:v>
                </c:pt>
                <c:pt idx="4211">
                  <c:v>699.78399999999999</c:v>
                </c:pt>
                <c:pt idx="4212">
                  <c:v>699.86797999999999</c:v>
                </c:pt>
                <c:pt idx="4213">
                  <c:v>699.95099000000005</c:v>
                </c:pt>
                <c:pt idx="4214">
                  <c:v>700.03399999999999</c:v>
                </c:pt>
                <c:pt idx="4215">
                  <c:v>700.11603000000002</c:v>
                </c:pt>
                <c:pt idx="4216">
                  <c:v>700.20203000000004</c:v>
                </c:pt>
                <c:pt idx="4217">
                  <c:v>700.28301999999996</c:v>
                </c:pt>
                <c:pt idx="4218">
                  <c:v>700.36699999999996</c:v>
                </c:pt>
                <c:pt idx="4219">
                  <c:v>700.44799999999998</c:v>
                </c:pt>
                <c:pt idx="4220">
                  <c:v>700.53301999999996</c:v>
                </c:pt>
                <c:pt idx="4221">
                  <c:v>700.61699999999996</c:v>
                </c:pt>
                <c:pt idx="4222">
                  <c:v>700.69897000000003</c:v>
                </c:pt>
                <c:pt idx="4223">
                  <c:v>700.78197999999998</c:v>
                </c:pt>
                <c:pt idx="4224">
                  <c:v>700.86603000000002</c:v>
                </c:pt>
                <c:pt idx="4225">
                  <c:v>700.95099000000005</c:v>
                </c:pt>
                <c:pt idx="4226">
                  <c:v>701.03301999999996</c:v>
                </c:pt>
                <c:pt idx="4227">
                  <c:v>701.11603000000002</c:v>
                </c:pt>
                <c:pt idx="4228">
                  <c:v>701.19799999999998</c:v>
                </c:pt>
                <c:pt idx="4229">
                  <c:v>701.28399999999999</c:v>
                </c:pt>
                <c:pt idx="4230">
                  <c:v>701.36797999999999</c:v>
                </c:pt>
                <c:pt idx="4231">
                  <c:v>701.44897000000003</c:v>
                </c:pt>
                <c:pt idx="4232">
                  <c:v>701.53399999999999</c:v>
                </c:pt>
                <c:pt idx="4233">
                  <c:v>701.61797999999999</c:v>
                </c:pt>
                <c:pt idx="4234">
                  <c:v>701.70001000000002</c:v>
                </c:pt>
                <c:pt idx="4235">
                  <c:v>701.78197999999998</c:v>
                </c:pt>
                <c:pt idx="4236">
                  <c:v>701.86699999999996</c:v>
                </c:pt>
                <c:pt idx="4237">
                  <c:v>701.95203000000004</c:v>
                </c:pt>
                <c:pt idx="4238">
                  <c:v>702.03399999999999</c:v>
                </c:pt>
                <c:pt idx="4239">
                  <c:v>702.11699999999996</c:v>
                </c:pt>
                <c:pt idx="4240">
                  <c:v>702.20099000000005</c:v>
                </c:pt>
                <c:pt idx="4241">
                  <c:v>702.28301999999996</c:v>
                </c:pt>
                <c:pt idx="4242">
                  <c:v>702.36901999999998</c:v>
                </c:pt>
                <c:pt idx="4243">
                  <c:v>702.45203000000004</c:v>
                </c:pt>
                <c:pt idx="4244">
                  <c:v>702.53698999999995</c:v>
                </c:pt>
                <c:pt idx="4245">
                  <c:v>702.62201000000005</c:v>
                </c:pt>
                <c:pt idx="4246">
                  <c:v>702.70203000000004</c:v>
                </c:pt>
                <c:pt idx="4247">
                  <c:v>702.78698999999995</c:v>
                </c:pt>
                <c:pt idx="4248">
                  <c:v>702.86699999999996</c:v>
                </c:pt>
                <c:pt idx="4249">
                  <c:v>702.94897000000003</c:v>
                </c:pt>
                <c:pt idx="4250">
                  <c:v>703.03301999999996</c:v>
                </c:pt>
                <c:pt idx="4251">
                  <c:v>703.11603000000002</c:v>
                </c:pt>
                <c:pt idx="4252">
                  <c:v>703.19597999999996</c:v>
                </c:pt>
                <c:pt idx="4253">
                  <c:v>703.28197999999998</c:v>
                </c:pt>
                <c:pt idx="4254">
                  <c:v>703.36499000000003</c:v>
                </c:pt>
                <c:pt idx="4255">
                  <c:v>703.44597999999996</c:v>
                </c:pt>
                <c:pt idx="4256">
                  <c:v>703.52899000000002</c:v>
                </c:pt>
                <c:pt idx="4257">
                  <c:v>703.60999000000004</c:v>
                </c:pt>
                <c:pt idx="4258">
                  <c:v>703.69501000000002</c:v>
                </c:pt>
                <c:pt idx="4259">
                  <c:v>703.78003000000001</c:v>
                </c:pt>
                <c:pt idx="4260">
                  <c:v>703.86401000000001</c:v>
                </c:pt>
                <c:pt idx="4261">
                  <c:v>703.94799999999998</c:v>
                </c:pt>
                <c:pt idx="4262">
                  <c:v>704.02899000000002</c:v>
                </c:pt>
                <c:pt idx="4263">
                  <c:v>704.11401000000001</c:v>
                </c:pt>
                <c:pt idx="4264">
                  <c:v>704.19597999999996</c:v>
                </c:pt>
                <c:pt idx="4265">
                  <c:v>704.28101000000004</c:v>
                </c:pt>
                <c:pt idx="4266">
                  <c:v>704.36297999999999</c:v>
                </c:pt>
                <c:pt idx="4267">
                  <c:v>704.44701999999995</c:v>
                </c:pt>
                <c:pt idx="4268">
                  <c:v>704.53197999999998</c:v>
                </c:pt>
                <c:pt idx="4269">
                  <c:v>704.61499000000003</c:v>
                </c:pt>
                <c:pt idx="4270">
                  <c:v>704.69897000000003</c:v>
                </c:pt>
                <c:pt idx="4271">
                  <c:v>704.78197999999998</c:v>
                </c:pt>
                <c:pt idx="4272">
                  <c:v>704.86699999999996</c:v>
                </c:pt>
                <c:pt idx="4273">
                  <c:v>704.95001000000002</c:v>
                </c:pt>
                <c:pt idx="4274">
                  <c:v>705.03301999999996</c:v>
                </c:pt>
                <c:pt idx="4275">
                  <c:v>705.11603000000002</c:v>
                </c:pt>
                <c:pt idx="4276">
                  <c:v>705.19897000000003</c:v>
                </c:pt>
                <c:pt idx="4277">
                  <c:v>705.28197999999998</c:v>
                </c:pt>
                <c:pt idx="4278">
                  <c:v>705.36603000000002</c:v>
                </c:pt>
                <c:pt idx="4279">
                  <c:v>705.44799999999998</c:v>
                </c:pt>
                <c:pt idx="4280">
                  <c:v>705.53301999999996</c:v>
                </c:pt>
                <c:pt idx="4281">
                  <c:v>705.61499000000003</c:v>
                </c:pt>
                <c:pt idx="4282">
                  <c:v>705.70099000000005</c:v>
                </c:pt>
                <c:pt idx="4283">
                  <c:v>705.78301999999996</c:v>
                </c:pt>
                <c:pt idx="4284">
                  <c:v>746.01397999999995</c:v>
                </c:pt>
                <c:pt idx="4285">
                  <c:v>746.09698000000003</c:v>
                </c:pt>
                <c:pt idx="4286">
                  <c:v>746.18298000000004</c:v>
                </c:pt>
                <c:pt idx="4287">
                  <c:v>746.26702999999998</c:v>
                </c:pt>
                <c:pt idx="4288">
                  <c:v>746.34997999999996</c:v>
                </c:pt>
                <c:pt idx="4289">
                  <c:v>746.43200999999999</c:v>
                </c:pt>
                <c:pt idx="4290">
                  <c:v>746.51598999999999</c:v>
                </c:pt>
                <c:pt idx="4291">
                  <c:v>746.60100999999997</c:v>
                </c:pt>
                <c:pt idx="4292">
                  <c:v>746.68499999999995</c:v>
                </c:pt>
                <c:pt idx="4293">
                  <c:v>746.76801</c:v>
                </c:pt>
                <c:pt idx="4294">
                  <c:v>746.84997999999996</c:v>
                </c:pt>
                <c:pt idx="4295">
                  <c:v>746.93597</c:v>
                </c:pt>
                <c:pt idx="4296">
                  <c:v>747.02099999999996</c:v>
                </c:pt>
                <c:pt idx="4297">
                  <c:v>747.10400000000004</c:v>
                </c:pt>
                <c:pt idx="4298">
                  <c:v>747.18597</c:v>
                </c:pt>
                <c:pt idx="4299">
                  <c:v>747.27197000000001</c:v>
                </c:pt>
                <c:pt idx="4300">
                  <c:v>747.35497999999995</c:v>
                </c:pt>
                <c:pt idx="4301">
                  <c:v>747.43903</c:v>
                </c:pt>
                <c:pt idx="4302">
                  <c:v>747.52399000000003</c:v>
                </c:pt>
                <c:pt idx="4303">
                  <c:v>747.60497999999995</c:v>
                </c:pt>
                <c:pt idx="4304">
                  <c:v>747.68402000000003</c:v>
                </c:pt>
                <c:pt idx="4305">
                  <c:v>747.77301</c:v>
                </c:pt>
                <c:pt idx="4306">
                  <c:v>747.85400000000004</c:v>
                </c:pt>
                <c:pt idx="4307">
                  <c:v>747.94097999999997</c:v>
                </c:pt>
                <c:pt idx="4308">
                  <c:v>748.02399000000003</c:v>
                </c:pt>
                <c:pt idx="4309">
                  <c:v>748.10699</c:v>
                </c:pt>
                <c:pt idx="4310">
                  <c:v>748.18903</c:v>
                </c:pt>
                <c:pt idx="4311">
                  <c:v>748.27399000000003</c:v>
                </c:pt>
                <c:pt idx="4312">
                  <c:v>748.35797000000002</c:v>
                </c:pt>
                <c:pt idx="4313">
                  <c:v>748.44</c:v>
                </c:pt>
                <c:pt idx="4314">
                  <c:v>748.52502000000004</c:v>
                </c:pt>
                <c:pt idx="4315">
                  <c:v>748.60999000000004</c:v>
                </c:pt>
                <c:pt idx="4316">
                  <c:v>748.69201999999996</c:v>
                </c:pt>
                <c:pt idx="4317">
                  <c:v>748.77197000000001</c:v>
                </c:pt>
                <c:pt idx="4318">
                  <c:v>748.85699</c:v>
                </c:pt>
                <c:pt idx="4319">
                  <c:v>748.94</c:v>
                </c:pt>
                <c:pt idx="4320">
                  <c:v>749.02399000000003</c:v>
                </c:pt>
                <c:pt idx="4321">
                  <c:v>749.10699</c:v>
                </c:pt>
                <c:pt idx="4322">
                  <c:v>749.19097999999997</c:v>
                </c:pt>
                <c:pt idx="4323">
                  <c:v>749.27197000000001</c:v>
                </c:pt>
                <c:pt idx="4324">
                  <c:v>749.35497999999995</c:v>
                </c:pt>
                <c:pt idx="4325">
                  <c:v>749.43298000000004</c:v>
                </c:pt>
                <c:pt idx="4326">
                  <c:v>749.51801</c:v>
                </c:pt>
                <c:pt idx="4327">
                  <c:v>749.60100999999997</c:v>
                </c:pt>
                <c:pt idx="4328">
                  <c:v>749.68402000000003</c:v>
                </c:pt>
                <c:pt idx="4329">
                  <c:v>749.76898000000006</c:v>
                </c:pt>
                <c:pt idx="4330">
                  <c:v>749.84900000000005</c:v>
                </c:pt>
                <c:pt idx="4331">
                  <c:v>749.93200999999999</c:v>
                </c:pt>
                <c:pt idx="4332">
                  <c:v>750.01702999999998</c:v>
                </c:pt>
                <c:pt idx="4333">
                  <c:v>750.09997999999996</c:v>
                </c:pt>
                <c:pt idx="4334">
                  <c:v>750.18298000000004</c:v>
                </c:pt>
                <c:pt idx="4335">
                  <c:v>750.26598999999999</c:v>
                </c:pt>
                <c:pt idx="4336">
                  <c:v>750.34900000000005</c:v>
                </c:pt>
                <c:pt idx="4337">
                  <c:v>750.42998999999998</c:v>
                </c:pt>
                <c:pt idx="4338">
                  <c:v>750.51702999999998</c:v>
                </c:pt>
                <c:pt idx="4339">
                  <c:v>750.60199</c:v>
                </c:pt>
                <c:pt idx="4340">
                  <c:v>750.68200999999999</c:v>
                </c:pt>
                <c:pt idx="4341">
                  <c:v>750.76702999999998</c:v>
                </c:pt>
                <c:pt idx="4342">
                  <c:v>750.84900000000005</c:v>
                </c:pt>
                <c:pt idx="4343">
                  <c:v>750.93102999999996</c:v>
                </c:pt>
                <c:pt idx="4344">
                  <c:v>751.01500999999996</c:v>
                </c:pt>
                <c:pt idx="4345">
                  <c:v>751.09900000000005</c:v>
                </c:pt>
                <c:pt idx="4346">
                  <c:v>751.17998999999998</c:v>
                </c:pt>
                <c:pt idx="4347">
                  <c:v>751.26500999999996</c:v>
                </c:pt>
                <c:pt idx="4348">
                  <c:v>751.34802000000002</c:v>
                </c:pt>
                <c:pt idx="4349">
                  <c:v>751.43200999999999</c:v>
                </c:pt>
                <c:pt idx="4350">
                  <c:v>751.51702999999998</c:v>
                </c:pt>
                <c:pt idx="4351">
                  <c:v>751.60199</c:v>
                </c:pt>
                <c:pt idx="4352">
                  <c:v>751.68597</c:v>
                </c:pt>
                <c:pt idx="4353">
                  <c:v>751.76801</c:v>
                </c:pt>
                <c:pt idx="4354">
                  <c:v>751.85199</c:v>
                </c:pt>
                <c:pt idx="4355">
                  <c:v>751.93700999999999</c:v>
                </c:pt>
                <c:pt idx="4356">
                  <c:v>752.02002000000005</c:v>
                </c:pt>
                <c:pt idx="4357">
                  <c:v>752.10302999999999</c:v>
                </c:pt>
                <c:pt idx="4358">
                  <c:v>752.18700999999999</c:v>
                </c:pt>
                <c:pt idx="4359">
                  <c:v>752.26702999999998</c:v>
                </c:pt>
                <c:pt idx="4360">
                  <c:v>752.34802000000002</c:v>
                </c:pt>
                <c:pt idx="4361">
                  <c:v>752.43402000000003</c:v>
                </c:pt>
                <c:pt idx="4362">
                  <c:v>752.51702999999998</c:v>
                </c:pt>
                <c:pt idx="4363">
                  <c:v>752.59997999999996</c:v>
                </c:pt>
                <c:pt idx="4364">
                  <c:v>752.68200999999999</c:v>
                </c:pt>
                <c:pt idx="4365">
                  <c:v>752.76702999999998</c:v>
                </c:pt>
                <c:pt idx="4366">
                  <c:v>752.84997999999996</c:v>
                </c:pt>
                <c:pt idx="4367">
                  <c:v>752.93499999999995</c:v>
                </c:pt>
                <c:pt idx="4368">
                  <c:v>753.01702999999998</c:v>
                </c:pt>
                <c:pt idx="4369">
                  <c:v>753.09997999999996</c:v>
                </c:pt>
                <c:pt idx="4370">
                  <c:v>753.18298000000004</c:v>
                </c:pt>
                <c:pt idx="4371">
                  <c:v>753.26801</c:v>
                </c:pt>
                <c:pt idx="4372">
                  <c:v>753.35199</c:v>
                </c:pt>
                <c:pt idx="4373">
                  <c:v>753.43799000000001</c:v>
                </c:pt>
                <c:pt idx="4374">
                  <c:v>753.52197000000001</c:v>
                </c:pt>
                <c:pt idx="4375">
                  <c:v>753.60497999999995</c:v>
                </c:pt>
                <c:pt idx="4376">
                  <c:v>753.69</c:v>
                </c:pt>
                <c:pt idx="4377">
                  <c:v>753.77099999999996</c:v>
                </c:pt>
                <c:pt idx="4378">
                  <c:v>753.85601999999994</c:v>
                </c:pt>
                <c:pt idx="4379">
                  <c:v>753.94</c:v>
                </c:pt>
                <c:pt idx="4380">
                  <c:v>754.02197000000001</c:v>
                </c:pt>
                <c:pt idx="4381">
                  <c:v>754.10797000000002</c:v>
                </c:pt>
                <c:pt idx="4382">
                  <c:v>754.19097999999997</c:v>
                </c:pt>
                <c:pt idx="4383">
                  <c:v>754.27697999999998</c:v>
                </c:pt>
                <c:pt idx="4384">
                  <c:v>754.35901000000001</c:v>
                </c:pt>
                <c:pt idx="4385">
                  <c:v>754.44097999999997</c:v>
                </c:pt>
                <c:pt idx="4386">
                  <c:v>754.52502000000004</c:v>
                </c:pt>
                <c:pt idx="4387">
                  <c:v>754.60497999999995</c:v>
                </c:pt>
                <c:pt idx="4388">
                  <c:v>754.69097999999997</c:v>
                </c:pt>
                <c:pt idx="4389">
                  <c:v>754.77399000000003</c:v>
                </c:pt>
                <c:pt idx="4390">
                  <c:v>754.85601999999994</c:v>
                </c:pt>
                <c:pt idx="4391">
                  <c:v>754.93700999999999</c:v>
                </c:pt>
                <c:pt idx="4392">
                  <c:v>755.02301</c:v>
                </c:pt>
                <c:pt idx="4393">
                  <c:v>755.10601999999994</c:v>
                </c:pt>
                <c:pt idx="4394">
                  <c:v>755.18799000000001</c:v>
                </c:pt>
                <c:pt idx="4395">
                  <c:v>755.27502000000004</c:v>
                </c:pt>
                <c:pt idx="4396">
                  <c:v>755.35901000000001</c:v>
                </c:pt>
                <c:pt idx="4397">
                  <c:v>755.44097999999997</c:v>
                </c:pt>
                <c:pt idx="4398">
                  <c:v>755.52399000000003</c:v>
                </c:pt>
                <c:pt idx="4399">
                  <c:v>755.60999000000004</c:v>
                </c:pt>
                <c:pt idx="4400">
                  <c:v>755.69397000000004</c:v>
                </c:pt>
                <c:pt idx="4401">
                  <c:v>755.77399000000003</c:v>
                </c:pt>
                <c:pt idx="4402">
                  <c:v>755.85601999999994</c:v>
                </c:pt>
                <c:pt idx="4403">
                  <c:v>755.94201999999996</c:v>
                </c:pt>
                <c:pt idx="4404">
                  <c:v>756.02399000000003</c:v>
                </c:pt>
                <c:pt idx="4405">
                  <c:v>756.10601999999994</c:v>
                </c:pt>
                <c:pt idx="4406">
                  <c:v>756.18799000000001</c:v>
                </c:pt>
                <c:pt idx="4407">
                  <c:v>756.26598999999999</c:v>
                </c:pt>
                <c:pt idx="4408">
                  <c:v>756.35302999999999</c:v>
                </c:pt>
                <c:pt idx="4409">
                  <c:v>756.43597</c:v>
                </c:pt>
                <c:pt idx="4410">
                  <c:v>756.51702999999998</c:v>
                </c:pt>
                <c:pt idx="4411">
                  <c:v>756.60199</c:v>
                </c:pt>
                <c:pt idx="4412">
                  <c:v>756.68402000000003</c:v>
                </c:pt>
                <c:pt idx="4413">
                  <c:v>756.76598999999999</c:v>
                </c:pt>
                <c:pt idx="4414">
                  <c:v>756.84600999999998</c:v>
                </c:pt>
                <c:pt idx="4415">
                  <c:v>756.93298000000004</c:v>
                </c:pt>
                <c:pt idx="4416">
                  <c:v>757.01702999999998</c:v>
                </c:pt>
                <c:pt idx="4417">
                  <c:v>757.09802000000002</c:v>
                </c:pt>
                <c:pt idx="4418">
                  <c:v>757.17798000000005</c:v>
                </c:pt>
                <c:pt idx="4419">
                  <c:v>757.26598999999999</c:v>
                </c:pt>
                <c:pt idx="4420">
                  <c:v>757.34900000000005</c:v>
                </c:pt>
                <c:pt idx="4421">
                  <c:v>757.43200999999999</c:v>
                </c:pt>
                <c:pt idx="4422">
                  <c:v>757.51702999999998</c:v>
                </c:pt>
                <c:pt idx="4423">
                  <c:v>757.59900000000005</c:v>
                </c:pt>
                <c:pt idx="4424">
                  <c:v>757.68200999999999</c:v>
                </c:pt>
                <c:pt idx="4425">
                  <c:v>757.76801</c:v>
                </c:pt>
                <c:pt idx="4426">
                  <c:v>757.84997999999996</c:v>
                </c:pt>
                <c:pt idx="4427">
                  <c:v>757.93402000000003</c:v>
                </c:pt>
                <c:pt idx="4428">
                  <c:v>758.01702999999998</c:v>
                </c:pt>
                <c:pt idx="4429">
                  <c:v>758.10100999999997</c:v>
                </c:pt>
                <c:pt idx="4430">
                  <c:v>758.18597</c:v>
                </c:pt>
                <c:pt idx="4431">
                  <c:v>758.26898000000006</c:v>
                </c:pt>
                <c:pt idx="4432">
                  <c:v>758.35302999999999</c:v>
                </c:pt>
                <c:pt idx="4433">
                  <c:v>758.43799000000001</c:v>
                </c:pt>
                <c:pt idx="4434">
                  <c:v>758.52301</c:v>
                </c:pt>
                <c:pt idx="4435">
                  <c:v>758.60699</c:v>
                </c:pt>
                <c:pt idx="4436">
                  <c:v>758.69201999999996</c:v>
                </c:pt>
                <c:pt idx="4437">
                  <c:v>758.77599999999995</c:v>
                </c:pt>
                <c:pt idx="4438">
                  <c:v>758.85999000000004</c:v>
                </c:pt>
                <c:pt idx="4439">
                  <c:v>758.94201999999996</c:v>
                </c:pt>
                <c:pt idx="4440">
                  <c:v>759.02801999999997</c:v>
                </c:pt>
                <c:pt idx="4441">
                  <c:v>759.10901000000001</c:v>
                </c:pt>
                <c:pt idx="4442">
                  <c:v>759.19397000000004</c:v>
                </c:pt>
                <c:pt idx="4443">
                  <c:v>759.27697999999998</c:v>
                </c:pt>
                <c:pt idx="4444">
                  <c:v>759.35901000000001</c:v>
                </c:pt>
                <c:pt idx="4445">
                  <c:v>759.44397000000004</c:v>
                </c:pt>
                <c:pt idx="4446">
                  <c:v>759.52697999999998</c:v>
                </c:pt>
                <c:pt idx="4447">
                  <c:v>759.60999000000004</c:v>
                </c:pt>
                <c:pt idx="4448">
                  <c:v>759.69501000000002</c:v>
                </c:pt>
                <c:pt idx="4449">
                  <c:v>759.77697999999998</c:v>
                </c:pt>
                <c:pt idx="4450">
                  <c:v>759.86102000000005</c:v>
                </c:pt>
                <c:pt idx="4451">
                  <c:v>759.94501000000002</c:v>
                </c:pt>
                <c:pt idx="4452">
                  <c:v>760.03003000000001</c:v>
                </c:pt>
                <c:pt idx="4453">
                  <c:v>760.11297999999999</c:v>
                </c:pt>
                <c:pt idx="4454">
                  <c:v>760.19299000000001</c:v>
                </c:pt>
                <c:pt idx="4455">
                  <c:v>760.27801999999997</c:v>
                </c:pt>
                <c:pt idx="4456">
                  <c:v>760.35999000000004</c:v>
                </c:pt>
                <c:pt idx="4457">
                  <c:v>760.44701999999995</c:v>
                </c:pt>
                <c:pt idx="4458">
                  <c:v>760.53101000000004</c:v>
                </c:pt>
                <c:pt idx="4459">
                  <c:v>760.61199999999997</c:v>
                </c:pt>
                <c:pt idx="4460">
                  <c:v>760.69397000000004</c:v>
                </c:pt>
                <c:pt idx="4461">
                  <c:v>760.78101000000004</c:v>
                </c:pt>
                <c:pt idx="4462">
                  <c:v>760.86401000000001</c:v>
                </c:pt>
                <c:pt idx="4463">
                  <c:v>760.94701999999995</c:v>
                </c:pt>
                <c:pt idx="4464">
                  <c:v>761.03003000000001</c:v>
                </c:pt>
                <c:pt idx="4465">
                  <c:v>761.11401000000001</c:v>
                </c:pt>
                <c:pt idx="4466">
                  <c:v>761.19597999999996</c:v>
                </c:pt>
                <c:pt idx="4467">
                  <c:v>761.28003000000001</c:v>
                </c:pt>
                <c:pt idx="4468">
                  <c:v>761.36102000000005</c:v>
                </c:pt>
                <c:pt idx="4469">
                  <c:v>761.44201999999996</c:v>
                </c:pt>
                <c:pt idx="4470">
                  <c:v>761.52697999999998</c:v>
                </c:pt>
                <c:pt idx="4471">
                  <c:v>761.60797000000002</c:v>
                </c:pt>
                <c:pt idx="4472">
                  <c:v>761.69397000000004</c:v>
                </c:pt>
                <c:pt idx="4473">
                  <c:v>761.77399000000003</c:v>
                </c:pt>
                <c:pt idx="4474">
                  <c:v>761.85797000000002</c:v>
                </c:pt>
                <c:pt idx="4475">
                  <c:v>761.94097999999997</c:v>
                </c:pt>
                <c:pt idx="4476">
                  <c:v>762.02301</c:v>
                </c:pt>
                <c:pt idx="4477">
                  <c:v>762.10497999999995</c:v>
                </c:pt>
                <c:pt idx="4478">
                  <c:v>762.18903</c:v>
                </c:pt>
                <c:pt idx="4479">
                  <c:v>762.27197000000001</c:v>
                </c:pt>
                <c:pt idx="4480">
                  <c:v>762.35199</c:v>
                </c:pt>
                <c:pt idx="4481">
                  <c:v>762.43499999999995</c:v>
                </c:pt>
                <c:pt idx="4482">
                  <c:v>762.52099999999996</c:v>
                </c:pt>
                <c:pt idx="4483">
                  <c:v>762.60302999999999</c:v>
                </c:pt>
                <c:pt idx="4484">
                  <c:v>762.68597</c:v>
                </c:pt>
                <c:pt idx="4485">
                  <c:v>762.77099999999996</c:v>
                </c:pt>
                <c:pt idx="4486">
                  <c:v>762.85302999999999</c:v>
                </c:pt>
                <c:pt idx="4487">
                  <c:v>762.93700999999999</c:v>
                </c:pt>
                <c:pt idx="4488">
                  <c:v>763.02099999999996</c:v>
                </c:pt>
                <c:pt idx="4489">
                  <c:v>763.10601999999994</c:v>
                </c:pt>
                <c:pt idx="4490">
                  <c:v>763.18799000000001</c:v>
                </c:pt>
                <c:pt idx="4491">
                  <c:v>763.27599999999995</c:v>
                </c:pt>
                <c:pt idx="4492">
                  <c:v>763.35699</c:v>
                </c:pt>
                <c:pt idx="4493">
                  <c:v>763.44201999999996</c:v>
                </c:pt>
                <c:pt idx="4494">
                  <c:v>763.52502000000004</c:v>
                </c:pt>
                <c:pt idx="4495">
                  <c:v>763.60999000000004</c:v>
                </c:pt>
                <c:pt idx="4496">
                  <c:v>763.69501000000002</c:v>
                </c:pt>
                <c:pt idx="4497">
                  <c:v>763.77502000000004</c:v>
                </c:pt>
                <c:pt idx="4498">
                  <c:v>763.86102000000005</c:v>
                </c:pt>
                <c:pt idx="4499">
                  <c:v>763.94501000000002</c:v>
                </c:pt>
                <c:pt idx="4500">
                  <c:v>764.03003000000001</c:v>
                </c:pt>
                <c:pt idx="4501">
                  <c:v>764.11401000000001</c:v>
                </c:pt>
                <c:pt idx="4502">
                  <c:v>764.19299000000001</c:v>
                </c:pt>
                <c:pt idx="4503">
                  <c:v>764.27801999999997</c:v>
                </c:pt>
                <c:pt idx="4504">
                  <c:v>764.36297999999999</c:v>
                </c:pt>
                <c:pt idx="4505">
                  <c:v>764.44299000000001</c:v>
                </c:pt>
                <c:pt idx="4506">
                  <c:v>764.52801999999997</c:v>
                </c:pt>
                <c:pt idx="4507">
                  <c:v>764.60999000000004</c:v>
                </c:pt>
                <c:pt idx="4508">
                  <c:v>764.69701999999995</c:v>
                </c:pt>
                <c:pt idx="4509">
                  <c:v>764.77899000000002</c:v>
                </c:pt>
                <c:pt idx="4510">
                  <c:v>764.86297999999999</c:v>
                </c:pt>
                <c:pt idx="4511">
                  <c:v>764.94701999999995</c:v>
                </c:pt>
                <c:pt idx="4512">
                  <c:v>765.03197999999998</c:v>
                </c:pt>
                <c:pt idx="4513">
                  <c:v>765.11603000000002</c:v>
                </c:pt>
                <c:pt idx="4514">
                  <c:v>765.19597999999996</c:v>
                </c:pt>
                <c:pt idx="4515">
                  <c:v>765.28497000000004</c:v>
                </c:pt>
                <c:pt idx="4516">
                  <c:v>765.36699999999996</c:v>
                </c:pt>
                <c:pt idx="4517">
                  <c:v>765.45001000000002</c:v>
                </c:pt>
                <c:pt idx="4518">
                  <c:v>765.53601000000003</c:v>
                </c:pt>
                <c:pt idx="4519">
                  <c:v>765.61699999999996</c:v>
                </c:pt>
                <c:pt idx="4520">
                  <c:v>765.70099000000005</c:v>
                </c:pt>
                <c:pt idx="4521">
                  <c:v>765.78601000000003</c:v>
                </c:pt>
                <c:pt idx="4522">
                  <c:v>765.87</c:v>
                </c:pt>
                <c:pt idx="4523">
                  <c:v>765.95800999999994</c:v>
                </c:pt>
                <c:pt idx="4524">
                  <c:v>766.03899999999999</c:v>
                </c:pt>
                <c:pt idx="4525">
                  <c:v>766.12298999999996</c:v>
                </c:pt>
                <c:pt idx="4526">
                  <c:v>766.20599000000004</c:v>
                </c:pt>
                <c:pt idx="4527">
                  <c:v>766.28998000000001</c:v>
                </c:pt>
                <c:pt idx="4528">
                  <c:v>766.37798999999995</c:v>
                </c:pt>
                <c:pt idx="4529">
                  <c:v>766.46001999999999</c:v>
                </c:pt>
                <c:pt idx="4530">
                  <c:v>766.54400999999996</c:v>
                </c:pt>
                <c:pt idx="4531">
                  <c:v>766.63098000000002</c:v>
                </c:pt>
                <c:pt idx="4532">
                  <c:v>766.71301000000005</c:v>
                </c:pt>
                <c:pt idx="4533">
                  <c:v>766.79998999999998</c:v>
                </c:pt>
                <c:pt idx="4534">
                  <c:v>766.88300000000004</c:v>
                </c:pt>
                <c:pt idx="4535">
                  <c:v>766.96502999999996</c:v>
                </c:pt>
                <c:pt idx="4536">
                  <c:v>767.04900999999995</c:v>
                </c:pt>
                <c:pt idx="4537">
                  <c:v>767.13300000000004</c:v>
                </c:pt>
                <c:pt idx="4538">
                  <c:v>767.21600000000001</c:v>
                </c:pt>
                <c:pt idx="4539">
                  <c:v>767.29796999999996</c:v>
                </c:pt>
                <c:pt idx="4540">
                  <c:v>767.38396999999998</c:v>
                </c:pt>
                <c:pt idx="4541">
                  <c:v>767.46502999999996</c:v>
                </c:pt>
                <c:pt idx="4542">
                  <c:v>767.54796999999996</c:v>
                </c:pt>
                <c:pt idx="4543">
                  <c:v>767.63202000000001</c:v>
                </c:pt>
                <c:pt idx="4544">
                  <c:v>767.71502999999996</c:v>
                </c:pt>
                <c:pt idx="4545">
                  <c:v>767.79796999999996</c:v>
                </c:pt>
                <c:pt idx="4546">
                  <c:v>767.88300000000004</c:v>
                </c:pt>
                <c:pt idx="4547">
                  <c:v>767.96996999999999</c:v>
                </c:pt>
                <c:pt idx="4548">
                  <c:v>768.04998999999998</c:v>
                </c:pt>
                <c:pt idx="4549">
                  <c:v>768.13897999999995</c:v>
                </c:pt>
                <c:pt idx="4550">
                  <c:v>768.22100999999998</c:v>
                </c:pt>
                <c:pt idx="4551">
                  <c:v>768.30700999999999</c:v>
                </c:pt>
                <c:pt idx="4552">
                  <c:v>768.39098999999999</c:v>
                </c:pt>
                <c:pt idx="4553">
                  <c:v>768.47497999999996</c:v>
                </c:pt>
                <c:pt idx="4554">
                  <c:v>768.55700999999999</c:v>
                </c:pt>
                <c:pt idx="4555">
                  <c:v>768.64398000000006</c:v>
                </c:pt>
                <c:pt idx="4556">
                  <c:v>768.72900000000004</c:v>
                </c:pt>
                <c:pt idx="4557">
                  <c:v>768.81299000000001</c:v>
                </c:pt>
                <c:pt idx="4558">
                  <c:v>768.89502000000005</c:v>
                </c:pt>
                <c:pt idx="4559">
                  <c:v>768.98199</c:v>
                </c:pt>
                <c:pt idx="4560">
                  <c:v>769.06299000000001</c:v>
                </c:pt>
                <c:pt idx="4561">
                  <c:v>769.14801</c:v>
                </c:pt>
                <c:pt idx="4562">
                  <c:v>769.23297000000002</c:v>
                </c:pt>
                <c:pt idx="4563">
                  <c:v>769.31597999999997</c:v>
                </c:pt>
                <c:pt idx="4564">
                  <c:v>769.40099999999995</c:v>
                </c:pt>
                <c:pt idx="4565">
                  <c:v>769.48499000000004</c:v>
                </c:pt>
                <c:pt idx="4566">
                  <c:v>769.56597999999997</c:v>
                </c:pt>
                <c:pt idx="4567">
                  <c:v>769.65099999999995</c:v>
                </c:pt>
                <c:pt idx="4568">
                  <c:v>769.73602000000005</c:v>
                </c:pt>
                <c:pt idx="4569">
                  <c:v>769.81897000000004</c:v>
                </c:pt>
                <c:pt idx="4570">
                  <c:v>769.90301999999997</c:v>
                </c:pt>
                <c:pt idx="4571">
                  <c:v>769.98297000000002</c:v>
                </c:pt>
                <c:pt idx="4572">
                  <c:v>770.06701999999996</c:v>
                </c:pt>
                <c:pt idx="4573">
                  <c:v>770.15197999999998</c:v>
                </c:pt>
                <c:pt idx="4574">
                  <c:v>770.23401000000001</c:v>
                </c:pt>
                <c:pt idx="4575">
                  <c:v>770.31597999999997</c:v>
                </c:pt>
                <c:pt idx="4576">
                  <c:v>770.40099999999995</c:v>
                </c:pt>
                <c:pt idx="4577">
                  <c:v>770.48699999999997</c:v>
                </c:pt>
                <c:pt idx="4578">
                  <c:v>770.56701999999996</c:v>
                </c:pt>
                <c:pt idx="4579">
                  <c:v>770.65399000000002</c:v>
                </c:pt>
                <c:pt idx="4580">
                  <c:v>770.73499000000004</c:v>
                </c:pt>
                <c:pt idx="4581">
                  <c:v>770.82001000000002</c:v>
                </c:pt>
                <c:pt idx="4582">
                  <c:v>770.90399000000002</c:v>
                </c:pt>
                <c:pt idx="4583">
                  <c:v>770.98797999999999</c:v>
                </c:pt>
                <c:pt idx="4584">
                  <c:v>771.07001000000002</c:v>
                </c:pt>
                <c:pt idx="4585">
                  <c:v>771.15197999999998</c:v>
                </c:pt>
                <c:pt idx="4586">
                  <c:v>771.23699999999997</c:v>
                </c:pt>
                <c:pt idx="4587">
                  <c:v>771.32201999999995</c:v>
                </c:pt>
                <c:pt idx="4588">
                  <c:v>771.40601000000004</c:v>
                </c:pt>
                <c:pt idx="4589">
                  <c:v>771.48901000000001</c:v>
                </c:pt>
                <c:pt idx="4590">
                  <c:v>771.57201999999995</c:v>
                </c:pt>
                <c:pt idx="4591">
                  <c:v>771.65503000000001</c:v>
                </c:pt>
                <c:pt idx="4592">
                  <c:v>771.73699999999997</c:v>
                </c:pt>
                <c:pt idx="4593">
                  <c:v>771.81897000000004</c:v>
                </c:pt>
                <c:pt idx="4594">
                  <c:v>771.90399000000002</c:v>
                </c:pt>
                <c:pt idx="4595">
                  <c:v>771.98602000000005</c:v>
                </c:pt>
                <c:pt idx="4596">
                  <c:v>772.07299999999998</c:v>
                </c:pt>
                <c:pt idx="4597">
                  <c:v>772.15697999999998</c:v>
                </c:pt>
                <c:pt idx="4598">
                  <c:v>772.23797999999999</c:v>
                </c:pt>
                <c:pt idx="4599">
                  <c:v>772.32501000000002</c:v>
                </c:pt>
                <c:pt idx="4600">
                  <c:v>772.40899999999999</c:v>
                </c:pt>
                <c:pt idx="4601">
                  <c:v>772.49297999999999</c:v>
                </c:pt>
                <c:pt idx="4602">
                  <c:v>772.57599000000005</c:v>
                </c:pt>
                <c:pt idx="4603">
                  <c:v>772.66101000000003</c:v>
                </c:pt>
                <c:pt idx="4604">
                  <c:v>772.74401999999998</c:v>
                </c:pt>
                <c:pt idx="4605">
                  <c:v>772.83099000000004</c:v>
                </c:pt>
                <c:pt idx="4606">
                  <c:v>772.91498000000001</c:v>
                </c:pt>
                <c:pt idx="4607">
                  <c:v>773</c:v>
                </c:pt>
                <c:pt idx="4608">
                  <c:v>773.08600000000001</c:v>
                </c:pt>
                <c:pt idx="4609">
                  <c:v>773.17102</c:v>
                </c:pt>
                <c:pt idx="4610">
                  <c:v>773.255</c:v>
                </c:pt>
                <c:pt idx="4611">
                  <c:v>773.34002999999996</c:v>
                </c:pt>
                <c:pt idx="4612">
                  <c:v>773.42602999999997</c:v>
                </c:pt>
                <c:pt idx="4613">
                  <c:v>773.51098999999999</c:v>
                </c:pt>
                <c:pt idx="4614">
                  <c:v>773.59496999999999</c:v>
                </c:pt>
                <c:pt idx="4615">
                  <c:v>773.67902000000004</c:v>
                </c:pt>
                <c:pt idx="4616">
                  <c:v>773.75800000000004</c:v>
                </c:pt>
                <c:pt idx="4617">
                  <c:v>773.84698000000003</c:v>
                </c:pt>
                <c:pt idx="4618">
                  <c:v>773.92902000000004</c:v>
                </c:pt>
                <c:pt idx="4619">
                  <c:v>774.01098999999999</c:v>
                </c:pt>
                <c:pt idx="4620">
                  <c:v>774.09496999999999</c:v>
                </c:pt>
                <c:pt idx="4621">
                  <c:v>774.17798000000005</c:v>
                </c:pt>
                <c:pt idx="4622">
                  <c:v>774.26202000000001</c:v>
                </c:pt>
                <c:pt idx="4623">
                  <c:v>774.34698000000003</c:v>
                </c:pt>
                <c:pt idx="4624">
                  <c:v>774.43200999999999</c:v>
                </c:pt>
                <c:pt idx="4625">
                  <c:v>774.51801</c:v>
                </c:pt>
                <c:pt idx="4626">
                  <c:v>774.60199</c:v>
                </c:pt>
                <c:pt idx="4627">
                  <c:v>774.68499999999995</c:v>
                </c:pt>
                <c:pt idx="4628">
                  <c:v>774.76801</c:v>
                </c:pt>
                <c:pt idx="4629">
                  <c:v>774.85100999999997</c:v>
                </c:pt>
                <c:pt idx="4630">
                  <c:v>774.93700999999999</c:v>
                </c:pt>
                <c:pt idx="4631">
                  <c:v>775.02099999999996</c:v>
                </c:pt>
                <c:pt idx="4632">
                  <c:v>775.10699</c:v>
                </c:pt>
                <c:pt idx="4633">
                  <c:v>775.19</c:v>
                </c:pt>
                <c:pt idx="4634">
                  <c:v>775.27197000000001</c:v>
                </c:pt>
                <c:pt idx="4635">
                  <c:v>775.35497999999995</c:v>
                </c:pt>
                <c:pt idx="4636">
                  <c:v>775.44</c:v>
                </c:pt>
                <c:pt idx="4637">
                  <c:v>775.52502000000004</c:v>
                </c:pt>
                <c:pt idx="4638">
                  <c:v>775.60901000000001</c:v>
                </c:pt>
                <c:pt idx="4639">
                  <c:v>775.69397000000004</c:v>
                </c:pt>
                <c:pt idx="4640">
                  <c:v>775.77899000000002</c:v>
                </c:pt>
                <c:pt idx="4641">
                  <c:v>775.86297999999999</c:v>
                </c:pt>
                <c:pt idx="4642">
                  <c:v>775.94597999999996</c:v>
                </c:pt>
                <c:pt idx="4643">
                  <c:v>776.03197999999998</c:v>
                </c:pt>
                <c:pt idx="4644">
                  <c:v>776.11499000000003</c:v>
                </c:pt>
                <c:pt idx="4645">
                  <c:v>776.19799999999998</c:v>
                </c:pt>
                <c:pt idx="4646">
                  <c:v>776.28003000000001</c:v>
                </c:pt>
                <c:pt idx="4647">
                  <c:v>776.36603000000002</c:v>
                </c:pt>
                <c:pt idx="4648">
                  <c:v>776.44597999999996</c:v>
                </c:pt>
                <c:pt idx="4649">
                  <c:v>776.53301999999996</c:v>
                </c:pt>
                <c:pt idx="4650">
                  <c:v>776.61603000000002</c:v>
                </c:pt>
                <c:pt idx="4651">
                  <c:v>776.69799999999998</c:v>
                </c:pt>
                <c:pt idx="4652">
                  <c:v>776.78497000000004</c:v>
                </c:pt>
                <c:pt idx="4653">
                  <c:v>776.86603000000002</c:v>
                </c:pt>
                <c:pt idx="4654">
                  <c:v>776.94897000000003</c:v>
                </c:pt>
                <c:pt idx="4655">
                  <c:v>777.03601000000003</c:v>
                </c:pt>
                <c:pt idx="4656">
                  <c:v>777.11603000000002</c:v>
                </c:pt>
                <c:pt idx="4657">
                  <c:v>777.20001000000002</c:v>
                </c:pt>
                <c:pt idx="4658">
                  <c:v>777.28399999999999</c:v>
                </c:pt>
                <c:pt idx="4659">
                  <c:v>777.36297999999999</c:v>
                </c:pt>
                <c:pt idx="4660">
                  <c:v>777.45001000000002</c:v>
                </c:pt>
                <c:pt idx="4661">
                  <c:v>777.53301999999996</c:v>
                </c:pt>
                <c:pt idx="4662">
                  <c:v>777.61699999999996</c:v>
                </c:pt>
                <c:pt idx="4663">
                  <c:v>777.69701999999995</c:v>
                </c:pt>
                <c:pt idx="4664">
                  <c:v>777.78101000000004</c:v>
                </c:pt>
                <c:pt idx="4665">
                  <c:v>777.86699999999996</c:v>
                </c:pt>
                <c:pt idx="4666">
                  <c:v>777.94897000000003</c:v>
                </c:pt>
                <c:pt idx="4667">
                  <c:v>778.03601000000003</c:v>
                </c:pt>
                <c:pt idx="4668">
                  <c:v>778.11699999999996</c:v>
                </c:pt>
                <c:pt idx="4669">
                  <c:v>778.20099000000005</c:v>
                </c:pt>
                <c:pt idx="4670">
                  <c:v>778.28497000000004</c:v>
                </c:pt>
                <c:pt idx="4671">
                  <c:v>778.37</c:v>
                </c:pt>
                <c:pt idx="4672">
                  <c:v>778.45099000000005</c:v>
                </c:pt>
                <c:pt idx="4673">
                  <c:v>778.53197999999998</c:v>
                </c:pt>
                <c:pt idx="4674">
                  <c:v>778.61901999999998</c:v>
                </c:pt>
                <c:pt idx="4675">
                  <c:v>778.70299999999997</c:v>
                </c:pt>
                <c:pt idx="4676">
                  <c:v>778.78601000000003</c:v>
                </c:pt>
                <c:pt idx="4677">
                  <c:v>778.87401999999997</c:v>
                </c:pt>
                <c:pt idx="4678">
                  <c:v>778.95599000000004</c:v>
                </c:pt>
                <c:pt idx="4679">
                  <c:v>779.03998000000001</c:v>
                </c:pt>
                <c:pt idx="4680">
                  <c:v>779.12401999999997</c:v>
                </c:pt>
                <c:pt idx="4681">
                  <c:v>779.20800999999994</c:v>
                </c:pt>
                <c:pt idx="4682">
                  <c:v>779.29303000000004</c:v>
                </c:pt>
                <c:pt idx="4683">
                  <c:v>779.37902999999994</c:v>
                </c:pt>
                <c:pt idx="4684">
                  <c:v>779.46600000000001</c:v>
                </c:pt>
                <c:pt idx="4685">
                  <c:v>779.54900999999995</c:v>
                </c:pt>
                <c:pt idx="4686">
                  <c:v>779.63098000000002</c:v>
                </c:pt>
                <c:pt idx="4687">
                  <c:v>779.71398999999997</c:v>
                </c:pt>
                <c:pt idx="4688">
                  <c:v>779.79796999999996</c:v>
                </c:pt>
                <c:pt idx="4689">
                  <c:v>779.88202000000001</c:v>
                </c:pt>
                <c:pt idx="4690">
                  <c:v>779.96600000000001</c:v>
                </c:pt>
                <c:pt idx="4691">
                  <c:v>780.05102999999997</c:v>
                </c:pt>
                <c:pt idx="4692">
                  <c:v>780.13300000000004</c:v>
                </c:pt>
                <c:pt idx="4693">
                  <c:v>780.21802000000002</c:v>
                </c:pt>
                <c:pt idx="4694">
                  <c:v>780.30102999999997</c:v>
                </c:pt>
                <c:pt idx="4695">
                  <c:v>780.38598999999999</c:v>
                </c:pt>
                <c:pt idx="4696">
                  <c:v>780.46698000000004</c:v>
                </c:pt>
                <c:pt idx="4697">
                  <c:v>780.55298000000005</c:v>
                </c:pt>
                <c:pt idx="4698">
                  <c:v>780.63500999999997</c:v>
                </c:pt>
                <c:pt idx="4699">
                  <c:v>780.71698000000004</c:v>
                </c:pt>
                <c:pt idx="4700">
                  <c:v>780.80102999999997</c:v>
                </c:pt>
                <c:pt idx="4701">
                  <c:v>780.88396999999998</c:v>
                </c:pt>
                <c:pt idx="4702">
                  <c:v>780.96898999999996</c:v>
                </c:pt>
                <c:pt idx="4703">
                  <c:v>781.05298000000005</c:v>
                </c:pt>
                <c:pt idx="4704">
                  <c:v>781.13598999999999</c:v>
                </c:pt>
                <c:pt idx="4705">
                  <c:v>781.21898999999996</c:v>
                </c:pt>
                <c:pt idx="4706">
                  <c:v>781.30102999999997</c:v>
                </c:pt>
                <c:pt idx="4707">
                  <c:v>781.38702000000001</c:v>
                </c:pt>
                <c:pt idx="4708">
                  <c:v>781.46898999999996</c:v>
                </c:pt>
                <c:pt idx="4709">
                  <c:v>781.55298000000005</c:v>
                </c:pt>
                <c:pt idx="4710">
                  <c:v>781.63897999999995</c:v>
                </c:pt>
                <c:pt idx="4711">
                  <c:v>781.72198000000003</c:v>
                </c:pt>
                <c:pt idx="4712">
                  <c:v>781.80298000000005</c:v>
                </c:pt>
                <c:pt idx="4713">
                  <c:v>781.88702000000001</c:v>
                </c:pt>
                <c:pt idx="4714">
                  <c:v>781.96802000000002</c:v>
                </c:pt>
                <c:pt idx="4715">
                  <c:v>782.05200000000002</c:v>
                </c:pt>
                <c:pt idx="4716">
                  <c:v>782.13500999999997</c:v>
                </c:pt>
                <c:pt idx="4717">
                  <c:v>782.21898999999996</c:v>
                </c:pt>
                <c:pt idx="4718">
                  <c:v>782.30298000000005</c:v>
                </c:pt>
                <c:pt idx="4719">
                  <c:v>782.38702000000001</c:v>
                </c:pt>
                <c:pt idx="4720">
                  <c:v>782.47198000000003</c:v>
                </c:pt>
                <c:pt idx="4721">
                  <c:v>782.55298000000005</c:v>
                </c:pt>
                <c:pt idx="4722">
                  <c:v>782.63897999999995</c:v>
                </c:pt>
                <c:pt idx="4723">
                  <c:v>782.72198000000003</c:v>
                </c:pt>
                <c:pt idx="4724">
                  <c:v>782.80700999999999</c:v>
                </c:pt>
                <c:pt idx="4725">
                  <c:v>782.89098999999999</c:v>
                </c:pt>
                <c:pt idx="4726">
                  <c:v>782.97400000000005</c:v>
                </c:pt>
                <c:pt idx="4727">
                  <c:v>783.05798000000004</c:v>
                </c:pt>
                <c:pt idx="4728">
                  <c:v>783.14000999999996</c:v>
                </c:pt>
                <c:pt idx="4729">
                  <c:v>783.22302000000002</c:v>
                </c:pt>
                <c:pt idx="4730">
                  <c:v>783.30402000000004</c:v>
                </c:pt>
                <c:pt idx="4731">
                  <c:v>783.38702000000001</c:v>
                </c:pt>
                <c:pt idx="4732">
                  <c:v>783.47198000000003</c:v>
                </c:pt>
                <c:pt idx="4733">
                  <c:v>783.55498999999998</c:v>
                </c:pt>
                <c:pt idx="4734">
                  <c:v>783.63800000000003</c:v>
                </c:pt>
                <c:pt idx="4735">
                  <c:v>783.72400000000005</c:v>
                </c:pt>
                <c:pt idx="4736">
                  <c:v>783.80602999999996</c:v>
                </c:pt>
                <c:pt idx="4737">
                  <c:v>783.89301</c:v>
                </c:pt>
                <c:pt idx="4738">
                  <c:v>783.97400000000005</c:v>
                </c:pt>
                <c:pt idx="4739">
                  <c:v>784.05902000000003</c:v>
                </c:pt>
                <c:pt idx="4740">
                  <c:v>784.14502000000005</c:v>
                </c:pt>
                <c:pt idx="4741">
                  <c:v>784.22997999999995</c:v>
                </c:pt>
                <c:pt idx="4742">
                  <c:v>784.31500000000005</c:v>
                </c:pt>
                <c:pt idx="4743">
                  <c:v>784.40002000000004</c:v>
                </c:pt>
                <c:pt idx="4744">
                  <c:v>784.48401000000001</c:v>
                </c:pt>
                <c:pt idx="4745">
                  <c:v>784.57201999999995</c:v>
                </c:pt>
                <c:pt idx="4746">
                  <c:v>784.65301999999997</c:v>
                </c:pt>
                <c:pt idx="4747">
                  <c:v>784.73699999999997</c:v>
                </c:pt>
                <c:pt idx="4748">
                  <c:v>784.82201999999995</c:v>
                </c:pt>
                <c:pt idx="4749">
                  <c:v>784.90399000000002</c:v>
                </c:pt>
                <c:pt idx="4750">
                  <c:v>784.98901000000001</c:v>
                </c:pt>
                <c:pt idx="4751">
                  <c:v>785.06897000000004</c:v>
                </c:pt>
                <c:pt idx="4752">
                  <c:v>785.15503000000001</c:v>
                </c:pt>
                <c:pt idx="4753">
                  <c:v>785.23797999999999</c:v>
                </c:pt>
                <c:pt idx="4754">
                  <c:v>785.32001000000002</c:v>
                </c:pt>
                <c:pt idx="4755">
                  <c:v>785.40601000000004</c:v>
                </c:pt>
                <c:pt idx="4756">
                  <c:v>785.48602000000005</c:v>
                </c:pt>
                <c:pt idx="4757">
                  <c:v>785.56897000000004</c:v>
                </c:pt>
                <c:pt idx="4758">
                  <c:v>785.65197999999998</c:v>
                </c:pt>
                <c:pt idx="4759">
                  <c:v>785.73401000000001</c:v>
                </c:pt>
                <c:pt idx="4760">
                  <c:v>785.81500000000005</c:v>
                </c:pt>
                <c:pt idx="4761">
                  <c:v>785.90002000000004</c:v>
                </c:pt>
                <c:pt idx="4762">
                  <c:v>785.98199</c:v>
                </c:pt>
                <c:pt idx="4763">
                  <c:v>786.06403</c:v>
                </c:pt>
                <c:pt idx="4764">
                  <c:v>786.14697000000001</c:v>
                </c:pt>
                <c:pt idx="4765">
                  <c:v>826.50402999999994</c:v>
                </c:pt>
                <c:pt idx="4766">
                  <c:v>826.58501999999999</c:v>
                </c:pt>
                <c:pt idx="4767">
                  <c:v>826.66900999999996</c:v>
                </c:pt>
                <c:pt idx="4768">
                  <c:v>826.75098000000003</c:v>
                </c:pt>
                <c:pt idx="4769">
                  <c:v>826.83600000000001</c:v>
                </c:pt>
                <c:pt idx="4770">
                  <c:v>826.91803000000004</c:v>
                </c:pt>
                <c:pt idx="4771">
                  <c:v>827.00098000000003</c:v>
                </c:pt>
                <c:pt idx="4772">
                  <c:v>827.08196999999996</c:v>
                </c:pt>
                <c:pt idx="4773">
                  <c:v>827.16498000000001</c:v>
                </c:pt>
                <c:pt idx="4774">
                  <c:v>827.24597000000006</c:v>
                </c:pt>
                <c:pt idx="4775">
                  <c:v>827.32703000000004</c:v>
                </c:pt>
                <c:pt idx="4776">
                  <c:v>827.40997000000004</c:v>
                </c:pt>
                <c:pt idx="4777">
                  <c:v>827.49297999999999</c:v>
                </c:pt>
                <c:pt idx="4778">
                  <c:v>827.57501000000002</c:v>
                </c:pt>
                <c:pt idx="4779">
                  <c:v>827.65997000000004</c:v>
                </c:pt>
                <c:pt idx="4780">
                  <c:v>827.74401999999998</c:v>
                </c:pt>
                <c:pt idx="4781">
                  <c:v>827.82703000000004</c:v>
                </c:pt>
                <c:pt idx="4782">
                  <c:v>827.91101000000003</c:v>
                </c:pt>
                <c:pt idx="4783">
                  <c:v>827.99401999999998</c:v>
                </c:pt>
                <c:pt idx="4784">
                  <c:v>828.07799999999997</c:v>
                </c:pt>
                <c:pt idx="4785">
                  <c:v>828.16301999999996</c:v>
                </c:pt>
                <c:pt idx="4786">
                  <c:v>828.245</c:v>
                </c:pt>
                <c:pt idx="4787">
                  <c:v>828.32799999999997</c:v>
                </c:pt>
                <c:pt idx="4788">
                  <c:v>828.41301999999996</c:v>
                </c:pt>
                <c:pt idx="4789">
                  <c:v>828.495</c:v>
                </c:pt>
                <c:pt idx="4790">
                  <c:v>828.58001999999999</c:v>
                </c:pt>
                <c:pt idx="4791">
                  <c:v>828.66399999999999</c:v>
                </c:pt>
                <c:pt idx="4792">
                  <c:v>828.74798999999996</c:v>
                </c:pt>
                <c:pt idx="4793">
                  <c:v>828.82703000000004</c:v>
                </c:pt>
                <c:pt idx="4794">
                  <c:v>828.90997000000004</c:v>
                </c:pt>
                <c:pt idx="4795">
                  <c:v>828.99199999999996</c:v>
                </c:pt>
                <c:pt idx="4796">
                  <c:v>829.07599000000005</c:v>
                </c:pt>
                <c:pt idx="4797">
                  <c:v>829.15697999999998</c:v>
                </c:pt>
                <c:pt idx="4798">
                  <c:v>829.23901000000001</c:v>
                </c:pt>
                <c:pt idx="4799">
                  <c:v>829.32097999999996</c:v>
                </c:pt>
                <c:pt idx="4800">
                  <c:v>829.40503000000001</c:v>
                </c:pt>
                <c:pt idx="4801">
                  <c:v>829.48499000000004</c:v>
                </c:pt>
                <c:pt idx="4802">
                  <c:v>829.57001000000002</c:v>
                </c:pt>
                <c:pt idx="4803">
                  <c:v>829.65301999999997</c:v>
                </c:pt>
                <c:pt idx="4804">
                  <c:v>829.73499000000004</c:v>
                </c:pt>
                <c:pt idx="4805">
                  <c:v>829.81897000000004</c:v>
                </c:pt>
                <c:pt idx="4806">
                  <c:v>829.90301999999997</c:v>
                </c:pt>
                <c:pt idx="4807">
                  <c:v>829.98797999999999</c:v>
                </c:pt>
                <c:pt idx="4808">
                  <c:v>830.07097999999996</c:v>
                </c:pt>
                <c:pt idx="4809">
                  <c:v>830.15601000000004</c:v>
                </c:pt>
                <c:pt idx="4810">
                  <c:v>830.23699999999997</c:v>
                </c:pt>
                <c:pt idx="4811">
                  <c:v>830.32397000000003</c:v>
                </c:pt>
                <c:pt idx="4812">
                  <c:v>830.40697999999998</c:v>
                </c:pt>
                <c:pt idx="4813">
                  <c:v>830.49199999999996</c:v>
                </c:pt>
                <c:pt idx="4814">
                  <c:v>830.57599000000005</c:v>
                </c:pt>
                <c:pt idx="4815">
                  <c:v>830.65997000000004</c:v>
                </c:pt>
                <c:pt idx="4816">
                  <c:v>830.74597000000006</c:v>
                </c:pt>
                <c:pt idx="4817">
                  <c:v>830.82799999999997</c:v>
                </c:pt>
                <c:pt idx="4818">
                  <c:v>830.91198999999995</c:v>
                </c:pt>
                <c:pt idx="4819">
                  <c:v>830.99597000000006</c:v>
                </c:pt>
                <c:pt idx="4820">
                  <c:v>831.07799999999997</c:v>
                </c:pt>
                <c:pt idx="4821">
                  <c:v>831.16198999999995</c:v>
                </c:pt>
                <c:pt idx="4822">
                  <c:v>831.24199999999996</c:v>
                </c:pt>
                <c:pt idx="4823">
                  <c:v>831.32599000000005</c:v>
                </c:pt>
                <c:pt idx="4824">
                  <c:v>831.40601000000004</c:v>
                </c:pt>
                <c:pt idx="4825">
                  <c:v>831.48699999999997</c:v>
                </c:pt>
                <c:pt idx="4826">
                  <c:v>831.57097999999996</c:v>
                </c:pt>
                <c:pt idx="4827">
                  <c:v>831.65301999999997</c:v>
                </c:pt>
                <c:pt idx="4828">
                  <c:v>831.73297000000002</c:v>
                </c:pt>
                <c:pt idx="4829">
                  <c:v>831.81597999999997</c:v>
                </c:pt>
                <c:pt idx="4830">
                  <c:v>831.89899000000003</c:v>
                </c:pt>
                <c:pt idx="4831">
                  <c:v>831.97900000000004</c:v>
                </c:pt>
                <c:pt idx="4832">
                  <c:v>832.06200999999999</c:v>
                </c:pt>
                <c:pt idx="4833">
                  <c:v>832.14599999999996</c:v>
                </c:pt>
                <c:pt idx="4834">
                  <c:v>832.22802999999999</c:v>
                </c:pt>
                <c:pt idx="4835">
                  <c:v>832.31200999999999</c:v>
                </c:pt>
                <c:pt idx="4836">
                  <c:v>832.39202999999998</c:v>
                </c:pt>
                <c:pt idx="4837">
                  <c:v>832.47600999999997</c:v>
                </c:pt>
                <c:pt idx="4838">
                  <c:v>832.56</c:v>
                </c:pt>
                <c:pt idx="4839">
                  <c:v>832.64697000000001</c:v>
                </c:pt>
                <c:pt idx="4840">
                  <c:v>832.72900000000004</c:v>
                </c:pt>
                <c:pt idx="4841">
                  <c:v>832.81097</c:v>
                </c:pt>
                <c:pt idx="4842">
                  <c:v>832.89398000000006</c:v>
                </c:pt>
                <c:pt idx="4843">
                  <c:v>832.97802999999999</c:v>
                </c:pt>
                <c:pt idx="4844">
                  <c:v>833.06200999999999</c:v>
                </c:pt>
                <c:pt idx="4845">
                  <c:v>833.14301</c:v>
                </c:pt>
                <c:pt idx="4846">
                  <c:v>833.22600999999997</c:v>
                </c:pt>
                <c:pt idx="4847">
                  <c:v>833.31097</c:v>
                </c:pt>
                <c:pt idx="4848">
                  <c:v>833.39398000000006</c:v>
                </c:pt>
                <c:pt idx="4849">
                  <c:v>833.47900000000004</c:v>
                </c:pt>
                <c:pt idx="4850">
                  <c:v>833.56</c:v>
                </c:pt>
                <c:pt idx="4851">
                  <c:v>833.64398000000006</c:v>
                </c:pt>
                <c:pt idx="4852">
                  <c:v>833.73199</c:v>
                </c:pt>
                <c:pt idx="4853">
                  <c:v>833.81500000000005</c:v>
                </c:pt>
                <c:pt idx="4854">
                  <c:v>833.89502000000005</c:v>
                </c:pt>
                <c:pt idx="4855">
                  <c:v>833.97900000000004</c:v>
                </c:pt>
                <c:pt idx="4856">
                  <c:v>834.06299000000001</c:v>
                </c:pt>
                <c:pt idx="4857">
                  <c:v>834.14398000000006</c:v>
                </c:pt>
                <c:pt idx="4858">
                  <c:v>834.22802999999999</c:v>
                </c:pt>
                <c:pt idx="4859">
                  <c:v>834.31403</c:v>
                </c:pt>
                <c:pt idx="4860">
                  <c:v>834.39301</c:v>
                </c:pt>
                <c:pt idx="4861">
                  <c:v>834.47699</c:v>
                </c:pt>
                <c:pt idx="4862">
                  <c:v>834.56200999999999</c:v>
                </c:pt>
                <c:pt idx="4863">
                  <c:v>834.64599999999996</c:v>
                </c:pt>
                <c:pt idx="4864">
                  <c:v>834.72900000000004</c:v>
                </c:pt>
                <c:pt idx="4865">
                  <c:v>834.81299000000001</c:v>
                </c:pt>
                <c:pt idx="4866">
                  <c:v>834.89801</c:v>
                </c:pt>
                <c:pt idx="4867">
                  <c:v>834.98101999999994</c:v>
                </c:pt>
                <c:pt idx="4868">
                  <c:v>835.06</c:v>
                </c:pt>
                <c:pt idx="4869">
                  <c:v>835.14301</c:v>
                </c:pt>
                <c:pt idx="4870">
                  <c:v>835.22302000000002</c:v>
                </c:pt>
                <c:pt idx="4871">
                  <c:v>835.30902000000003</c:v>
                </c:pt>
                <c:pt idx="4872">
                  <c:v>835.38897999999995</c:v>
                </c:pt>
                <c:pt idx="4873">
                  <c:v>835.47100999999998</c:v>
                </c:pt>
                <c:pt idx="4874">
                  <c:v>835.55298000000005</c:v>
                </c:pt>
                <c:pt idx="4875">
                  <c:v>835.63396999999998</c:v>
                </c:pt>
                <c:pt idx="4876">
                  <c:v>835.71398999999997</c:v>
                </c:pt>
                <c:pt idx="4877">
                  <c:v>835.79400999999996</c:v>
                </c:pt>
                <c:pt idx="4878">
                  <c:v>835.87798999999995</c:v>
                </c:pt>
                <c:pt idx="4879">
                  <c:v>835.96100000000001</c:v>
                </c:pt>
                <c:pt idx="4880">
                  <c:v>836.04303000000004</c:v>
                </c:pt>
                <c:pt idx="4881">
                  <c:v>836.125</c:v>
                </c:pt>
                <c:pt idx="4882">
                  <c:v>836.20599000000004</c:v>
                </c:pt>
                <c:pt idx="4883">
                  <c:v>836.28698999999995</c:v>
                </c:pt>
                <c:pt idx="4884">
                  <c:v>836.37201000000005</c:v>
                </c:pt>
                <c:pt idx="4885">
                  <c:v>836.45398</c:v>
                </c:pt>
                <c:pt idx="4886">
                  <c:v>836.53899999999999</c:v>
                </c:pt>
                <c:pt idx="4887">
                  <c:v>836.62298999999996</c:v>
                </c:pt>
                <c:pt idx="4888">
                  <c:v>836.70501999999999</c:v>
                </c:pt>
                <c:pt idx="4889">
                  <c:v>836.78601000000003</c:v>
                </c:pt>
                <c:pt idx="4890">
                  <c:v>836.87</c:v>
                </c:pt>
                <c:pt idx="4891">
                  <c:v>836.95398</c:v>
                </c:pt>
                <c:pt idx="4892">
                  <c:v>837.03899999999999</c:v>
                </c:pt>
                <c:pt idx="4893">
                  <c:v>837.12201000000005</c:v>
                </c:pt>
                <c:pt idx="4894">
                  <c:v>837.20696999999996</c:v>
                </c:pt>
                <c:pt idx="4895">
                  <c:v>837.28801999999996</c:v>
                </c:pt>
                <c:pt idx="4896">
                  <c:v>837.37201000000005</c:v>
                </c:pt>
                <c:pt idx="4897">
                  <c:v>837.45398</c:v>
                </c:pt>
                <c:pt idx="4898">
                  <c:v>837.53801999999996</c:v>
                </c:pt>
                <c:pt idx="4899">
                  <c:v>837.62097000000006</c:v>
                </c:pt>
                <c:pt idx="4900">
                  <c:v>837.70501999999999</c:v>
                </c:pt>
                <c:pt idx="4901">
                  <c:v>837.78698999999995</c:v>
                </c:pt>
                <c:pt idx="4902">
                  <c:v>837.87097000000006</c:v>
                </c:pt>
                <c:pt idx="4903">
                  <c:v>837.95398</c:v>
                </c:pt>
                <c:pt idx="4904">
                  <c:v>838.03497000000004</c:v>
                </c:pt>
                <c:pt idx="4905">
                  <c:v>838.11901999999998</c:v>
                </c:pt>
                <c:pt idx="4906">
                  <c:v>838.20398</c:v>
                </c:pt>
                <c:pt idx="4907">
                  <c:v>838.28698999999995</c:v>
                </c:pt>
                <c:pt idx="4908">
                  <c:v>838.36901999999998</c:v>
                </c:pt>
                <c:pt idx="4909">
                  <c:v>838.45299999999997</c:v>
                </c:pt>
                <c:pt idx="4910">
                  <c:v>838.53497000000004</c:v>
                </c:pt>
                <c:pt idx="4911">
                  <c:v>838.61499000000003</c:v>
                </c:pt>
                <c:pt idx="4912">
                  <c:v>838.69897000000003</c:v>
                </c:pt>
                <c:pt idx="4913">
                  <c:v>838.78197999999998</c:v>
                </c:pt>
                <c:pt idx="4914">
                  <c:v>838.86603000000002</c:v>
                </c:pt>
                <c:pt idx="4915">
                  <c:v>838.95001000000002</c:v>
                </c:pt>
                <c:pt idx="4916">
                  <c:v>839.03497000000004</c:v>
                </c:pt>
                <c:pt idx="4917">
                  <c:v>839.11797999999999</c:v>
                </c:pt>
                <c:pt idx="4918">
                  <c:v>839.20203000000004</c:v>
                </c:pt>
                <c:pt idx="4919">
                  <c:v>839.28601000000003</c:v>
                </c:pt>
                <c:pt idx="4920">
                  <c:v>839.36901999999998</c:v>
                </c:pt>
                <c:pt idx="4921">
                  <c:v>839.45203000000004</c:v>
                </c:pt>
                <c:pt idx="4922">
                  <c:v>839.53601000000003</c:v>
                </c:pt>
                <c:pt idx="4923">
                  <c:v>839.62201000000005</c:v>
                </c:pt>
                <c:pt idx="4924">
                  <c:v>839.70398</c:v>
                </c:pt>
                <c:pt idx="4925">
                  <c:v>839.78801999999996</c:v>
                </c:pt>
                <c:pt idx="4926">
                  <c:v>839.87097000000006</c:v>
                </c:pt>
                <c:pt idx="4927">
                  <c:v>839.95696999999996</c:v>
                </c:pt>
                <c:pt idx="4928">
                  <c:v>840.03899999999999</c:v>
                </c:pt>
                <c:pt idx="4929">
                  <c:v>840.12401999999997</c:v>
                </c:pt>
                <c:pt idx="4930">
                  <c:v>840.20800999999994</c:v>
                </c:pt>
                <c:pt idx="4931">
                  <c:v>840.29199000000006</c:v>
                </c:pt>
                <c:pt idx="4932">
                  <c:v>840.37298999999996</c:v>
                </c:pt>
                <c:pt idx="4933">
                  <c:v>840.45599000000004</c:v>
                </c:pt>
                <c:pt idx="4934">
                  <c:v>840.53801999999996</c:v>
                </c:pt>
                <c:pt idx="4935">
                  <c:v>840.61797999999999</c:v>
                </c:pt>
                <c:pt idx="4936">
                  <c:v>840.70203000000004</c:v>
                </c:pt>
                <c:pt idx="4937">
                  <c:v>840.78399999999999</c:v>
                </c:pt>
                <c:pt idx="4938">
                  <c:v>840.86699999999996</c:v>
                </c:pt>
                <c:pt idx="4939">
                  <c:v>840.94897000000003</c:v>
                </c:pt>
                <c:pt idx="4940">
                  <c:v>841.03003000000001</c:v>
                </c:pt>
                <c:pt idx="4941">
                  <c:v>841.11499000000003</c:v>
                </c:pt>
                <c:pt idx="4942">
                  <c:v>841.19799999999998</c:v>
                </c:pt>
                <c:pt idx="4943">
                  <c:v>841.28197999999998</c:v>
                </c:pt>
                <c:pt idx="4944">
                  <c:v>841.36297999999999</c:v>
                </c:pt>
                <c:pt idx="4945">
                  <c:v>841.44799999999998</c:v>
                </c:pt>
                <c:pt idx="4946">
                  <c:v>841.53101000000004</c:v>
                </c:pt>
                <c:pt idx="4947">
                  <c:v>841.61603000000002</c:v>
                </c:pt>
                <c:pt idx="4948">
                  <c:v>841.69799999999998</c:v>
                </c:pt>
                <c:pt idx="4949">
                  <c:v>841.78399999999999</c:v>
                </c:pt>
                <c:pt idx="4950">
                  <c:v>841.86699999999996</c:v>
                </c:pt>
                <c:pt idx="4951">
                  <c:v>841.95203000000004</c:v>
                </c:pt>
                <c:pt idx="4952">
                  <c:v>842.03301999999996</c:v>
                </c:pt>
                <c:pt idx="4953">
                  <c:v>842.11797999999999</c:v>
                </c:pt>
                <c:pt idx="4954">
                  <c:v>842.20099000000005</c:v>
                </c:pt>
                <c:pt idx="4955">
                  <c:v>842.28698999999995</c:v>
                </c:pt>
                <c:pt idx="4956">
                  <c:v>842.36901999999998</c:v>
                </c:pt>
                <c:pt idx="4957">
                  <c:v>842.45398</c:v>
                </c:pt>
                <c:pt idx="4958">
                  <c:v>842.53601000000003</c:v>
                </c:pt>
                <c:pt idx="4959">
                  <c:v>842.62298999999996</c:v>
                </c:pt>
                <c:pt idx="4960">
                  <c:v>842.70599000000004</c:v>
                </c:pt>
                <c:pt idx="4961">
                  <c:v>842.79102</c:v>
                </c:pt>
                <c:pt idx="4962">
                  <c:v>842.87201000000005</c:v>
                </c:pt>
                <c:pt idx="4963">
                  <c:v>842.95599000000004</c:v>
                </c:pt>
                <c:pt idx="4964">
                  <c:v>843.04102</c:v>
                </c:pt>
                <c:pt idx="4965">
                  <c:v>843.12201000000005</c:v>
                </c:pt>
                <c:pt idx="4966">
                  <c:v>843.20898</c:v>
                </c:pt>
                <c:pt idx="4967">
                  <c:v>843.29199000000006</c:v>
                </c:pt>
                <c:pt idx="4968">
                  <c:v>843.37298999999996</c:v>
                </c:pt>
                <c:pt idx="4969">
                  <c:v>843.45898</c:v>
                </c:pt>
                <c:pt idx="4970">
                  <c:v>843.54199000000006</c:v>
                </c:pt>
                <c:pt idx="4971">
                  <c:v>843.62701000000004</c:v>
                </c:pt>
                <c:pt idx="4972">
                  <c:v>843.70599000000004</c:v>
                </c:pt>
                <c:pt idx="4973">
                  <c:v>843.78998000000001</c:v>
                </c:pt>
                <c:pt idx="4974">
                  <c:v>843.87298999999996</c:v>
                </c:pt>
                <c:pt idx="4975">
                  <c:v>843.95501999999999</c:v>
                </c:pt>
                <c:pt idx="4976">
                  <c:v>844.03899999999999</c:v>
                </c:pt>
                <c:pt idx="4977">
                  <c:v>844.125</c:v>
                </c:pt>
                <c:pt idx="4978">
                  <c:v>844.20800999999994</c:v>
                </c:pt>
                <c:pt idx="4979">
                  <c:v>844.29102</c:v>
                </c:pt>
                <c:pt idx="4980">
                  <c:v>844.37701000000004</c:v>
                </c:pt>
                <c:pt idx="4981">
                  <c:v>844.46301000000005</c:v>
                </c:pt>
                <c:pt idx="4982">
                  <c:v>844.54199000000006</c:v>
                </c:pt>
                <c:pt idx="4983">
                  <c:v>844.625</c:v>
                </c:pt>
                <c:pt idx="4984">
                  <c:v>844.70800999999994</c:v>
                </c:pt>
                <c:pt idx="4985">
                  <c:v>844.78801999999996</c:v>
                </c:pt>
                <c:pt idx="4986">
                  <c:v>844.87298999999996</c:v>
                </c:pt>
                <c:pt idx="4987">
                  <c:v>844.95398</c:v>
                </c:pt>
                <c:pt idx="4988">
                  <c:v>845.03698999999995</c:v>
                </c:pt>
                <c:pt idx="4989">
                  <c:v>845.11797999999999</c:v>
                </c:pt>
                <c:pt idx="4990">
                  <c:v>845.19299000000001</c:v>
                </c:pt>
                <c:pt idx="4991">
                  <c:v>845.27801999999997</c:v>
                </c:pt>
                <c:pt idx="4992">
                  <c:v>845.35999000000004</c:v>
                </c:pt>
                <c:pt idx="4993">
                  <c:v>845.44097999999997</c:v>
                </c:pt>
                <c:pt idx="4994">
                  <c:v>845.52197000000001</c:v>
                </c:pt>
                <c:pt idx="4995">
                  <c:v>845.60497999999995</c:v>
                </c:pt>
                <c:pt idx="4996">
                  <c:v>845.69097999999997</c:v>
                </c:pt>
                <c:pt idx="4997">
                  <c:v>845.77099999999996</c:v>
                </c:pt>
                <c:pt idx="4998">
                  <c:v>845.85497999999995</c:v>
                </c:pt>
                <c:pt idx="4999">
                  <c:v>845.93799000000001</c:v>
                </c:pt>
                <c:pt idx="5000">
                  <c:v>846.02002000000005</c:v>
                </c:pt>
                <c:pt idx="5001">
                  <c:v>846.10400000000004</c:v>
                </c:pt>
                <c:pt idx="5002">
                  <c:v>846.18799000000001</c:v>
                </c:pt>
                <c:pt idx="5003">
                  <c:v>846.26898000000006</c:v>
                </c:pt>
                <c:pt idx="5004">
                  <c:v>846.35302999999999</c:v>
                </c:pt>
                <c:pt idx="5005">
                  <c:v>846.43597</c:v>
                </c:pt>
                <c:pt idx="5006">
                  <c:v>846.52002000000005</c:v>
                </c:pt>
                <c:pt idx="5007">
                  <c:v>846.60302999999999</c:v>
                </c:pt>
                <c:pt idx="5008">
                  <c:v>846.68499999999995</c:v>
                </c:pt>
                <c:pt idx="5009">
                  <c:v>846.76898000000006</c:v>
                </c:pt>
                <c:pt idx="5010">
                  <c:v>846.85302999999999</c:v>
                </c:pt>
                <c:pt idx="5011">
                  <c:v>846.93402000000003</c:v>
                </c:pt>
                <c:pt idx="5012">
                  <c:v>847.01500999999996</c:v>
                </c:pt>
                <c:pt idx="5013">
                  <c:v>847.10100999999997</c:v>
                </c:pt>
                <c:pt idx="5014">
                  <c:v>847.18499999999995</c:v>
                </c:pt>
                <c:pt idx="5015">
                  <c:v>847.26598999999999</c:v>
                </c:pt>
                <c:pt idx="5016">
                  <c:v>847.34802000000002</c:v>
                </c:pt>
                <c:pt idx="5017">
                  <c:v>847.43298000000004</c:v>
                </c:pt>
                <c:pt idx="5018">
                  <c:v>847.51500999999996</c:v>
                </c:pt>
                <c:pt idx="5019">
                  <c:v>847.60199</c:v>
                </c:pt>
                <c:pt idx="5020">
                  <c:v>847.68402000000003</c:v>
                </c:pt>
                <c:pt idx="5021">
                  <c:v>847.76801</c:v>
                </c:pt>
                <c:pt idx="5022">
                  <c:v>847.85199</c:v>
                </c:pt>
                <c:pt idx="5023">
                  <c:v>847.93499999999995</c:v>
                </c:pt>
                <c:pt idx="5024">
                  <c:v>848.01801</c:v>
                </c:pt>
                <c:pt idx="5025">
                  <c:v>848.09997999999996</c:v>
                </c:pt>
                <c:pt idx="5026">
                  <c:v>848.18402000000003</c:v>
                </c:pt>
                <c:pt idx="5027">
                  <c:v>848.27002000000005</c:v>
                </c:pt>
                <c:pt idx="5028">
                  <c:v>848.35100999999997</c:v>
                </c:pt>
                <c:pt idx="5029">
                  <c:v>848.43200999999999</c:v>
                </c:pt>
                <c:pt idx="5030">
                  <c:v>848.51801</c:v>
                </c:pt>
                <c:pt idx="5031">
                  <c:v>848.59802000000002</c:v>
                </c:pt>
                <c:pt idx="5032">
                  <c:v>848.67998999999998</c:v>
                </c:pt>
                <c:pt idx="5033">
                  <c:v>848.76397999999995</c:v>
                </c:pt>
                <c:pt idx="5034">
                  <c:v>848.84600999999998</c:v>
                </c:pt>
                <c:pt idx="5035">
                  <c:v>848.92902000000004</c:v>
                </c:pt>
                <c:pt idx="5036">
                  <c:v>849.01300000000003</c:v>
                </c:pt>
                <c:pt idx="5037">
                  <c:v>849.09600999999998</c:v>
                </c:pt>
                <c:pt idx="5038">
                  <c:v>849.17998999999998</c:v>
                </c:pt>
                <c:pt idx="5039">
                  <c:v>849.26397999999995</c:v>
                </c:pt>
                <c:pt idx="5040">
                  <c:v>849.34900000000005</c:v>
                </c:pt>
                <c:pt idx="5041">
                  <c:v>849.43102999999996</c:v>
                </c:pt>
                <c:pt idx="5042">
                  <c:v>849.51598999999999</c:v>
                </c:pt>
                <c:pt idx="5043">
                  <c:v>849.59802000000002</c:v>
                </c:pt>
                <c:pt idx="5044">
                  <c:v>849.68597</c:v>
                </c:pt>
                <c:pt idx="5045">
                  <c:v>849.77002000000005</c:v>
                </c:pt>
                <c:pt idx="5046">
                  <c:v>849.85199</c:v>
                </c:pt>
                <c:pt idx="5047">
                  <c:v>849.93903</c:v>
                </c:pt>
                <c:pt idx="5048">
                  <c:v>850.01801</c:v>
                </c:pt>
                <c:pt idx="5049">
                  <c:v>850.10302999999999</c:v>
                </c:pt>
                <c:pt idx="5050">
                  <c:v>850.18597</c:v>
                </c:pt>
                <c:pt idx="5051">
                  <c:v>850.26801</c:v>
                </c:pt>
                <c:pt idx="5052">
                  <c:v>850.35400000000004</c:v>
                </c:pt>
                <c:pt idx="5053">
                  <c:v>850.43499999999995</c:v>
                </c:pt>
                <c:pt idx="5054">
                  <c:v>850.52197000000001</c:v>
                </c:pt>
                <c:pt idx="5055">
                  <c:v>850.60400000000004</c:v>
                </c:pt>
                <c:pt idx="5056">
                  <c:v>850.68903</c:v>
                </c:pt>
                <c:pt idx="5057">
                  <c:v>850.76801</c:v>
                </c:pt>
                <c:pt idx="5058">
                  <c:v>850.85400000000004</c:v>
                </c:pt>
                <c:pt idx="5059">
                  <c:v>850.93499999999995</c:v>
                </c:pt>
                <c:pt idx="5060">
                  <c:v>851.02002000000005</c:v>
                </c:pt>
                <c:pt idx="5061">
                  <c:v>851.10302999999999</c:v>
                </c:pt>
                <c:pt idx="5062">
                  <c:v>851.18499999999995</c:v>
                </c:pt>
                <c:pt idx="5063">
                  <c:v>851.26801</c:v>
                </c:pt>
                <c:pt idx="5064">
                  <c:v>851.35100999999997</c:v>
                </c:pt>
                <c:pt idx="5065">
                  <c:v>851.43499999999995</c:v>
                </c:pt>
                <c:pt idx="5066">
                  <c:v>851.51598999999999</c:v>
                </c:pt>
                <c:pt idx="5067">
                  <c:v>851.60100999999997</c:v>
                </c:pt>
                <c:pt idx="5068">
                  <c:v>851.68298000000004</c:v>
                </c:pt>
                <c:pt idx="5069">
                  <c:v>851.76500999999996</c:v>
                </c:pt>
                <c:pt idx="5070">
                  <c:v>851.84997999999996</c:v>
                </c:pt>
                <c:pt idx="5071">
                  <c:v>851.93200999999999</c:v>
                </c:pt>
                <c:pt idx="5072">
                  <c:v>852.01397999999995</c:v>
                </c:pt>
                <c:pt idx="5073">
                  <c:v>852.09600999999998</c:v>
                </c:pt>
                <c:pt idx="5074">
                  <c:v>852.17798000000005</c:v>
                </c:pt>
                <c:pt idx="5075">
                  <c:v>852.26098999999999</c:v>
                </c:pt>
                <c:pt idx="5076">
                  <c:v>852.34600999999998</c:v>
                </c:pt>
                <c:pt idx="5077">
                  <c:v>852.43102999999996</c:v>
                </c:pt>
                <c:pt idx="5078">
                  <c:v>852.51397999999995</c:v>
                </c:pt>
                <c:pt idx="5079">
                  <c:v>852.59698000000003</c:v>
                </c:pt>
                <c:pt idx="5080">
                  <c:v>852.68402000000003</c:v>
                </c:pt>
                <c:pt idx="5081">
                  <c:v>852.76801</c:v>
                </c:pt>
                <c:pt idx="5082">
                  <c:v>852.85400000000004</c:v>
                </c:pt>
                <c:pt idx="5083">
                  <c:v>852.93700999999999</c:v>
                </c:pt>
                <c:pt idx="5084">
                  <c:v>853.01898000000006</c:v>
                </c:pt>
                <c:pt idx="5085">
                  <c:v>853.10302999999999</c:v>
                </c:pt>
                <c:pt idx="5086">
                  <c:v>853.18200999999999</c:v>
                </c:pt>
                <c:pt idx="5087">
                  <c:v>853.26898000000006</c:v>
                </c:pt>
                <c:pt idx="5088">
                  <c:v>853.35699</c:v>
                </c:pt>
                <c:pt idx="5089">
                  <c:v>853.44097999999997</c:v>
                </c:pt>
                <c:pt idx="5090">
                  <c:v>853.52697999999998</c:v>
                </c:pt>
                <c:pt idx="5091">
                  <c:v>853.60797000000002</c:v>
                </c:pt>
                <c:pt idx="5092">
                  <c:v>853.69397000000004</c:v>
                </c:pt>
                <c:pt idx="5093">
                  <c:v>853.77801999999997</c:v>
                </c:pt>
                <c:pt idx="5094">
                  <c:v>853.85999000000004</c:v>
                </c:pt>
                <c:pt idx="5095">
                  <c:v>853.94501000000002</c:v>
                </c:pt>
                <c:pt idx="5096">
                  <c:v>854.02899000000002</c:v>
                </c:pt>
                <c:pt idx="5097">
                  <c:v>854.11199999999997</c:v>
                </c:pt>
                <c:pt idx="5098">
                  <c:v>854.19597999999996</c:v>
                </c:pt>
                <c:pt idx="5099">
                  <c:v>854.27899000000002</c:v>
                </c:pt>
                <c:pt idx="5100">
                  <c:v>854.36297999999999</c:v>
                </c:pt>
                <c:pt idx="5101">
                  <c:v>854.44701999999995</c:v>
                </c:pt>
                <c:pt idx="5102">
                  <c:v>854.53101000000004</c:v>
                </c:pt>
                <c:pt idx="5103">
                  <c:v>854.61102000000005</c:v>
                </c:pt>
                <c:pt idx="5104">
                  <c:v>854.69597999999996</c:v>
                </c:pt>
                <c:pt idx="5105">
                  <c:v>854.78197999999998</c:v>
                </c:pt>
                <c:pt idx="5106">
                  <c:v>854.86297999999999</c:v>
                </c:pt>
                <c:pt idx="5107">
                  <c:v>854.94597999999996</c:v>
                </c:pt>
                <c:pt idx="5108">
                  <c:v>855.02801999999997</c:v>
                </c:pt>
                <c:pt idx="5109">
                  <c:v>855.10999000000004</c:v>
                </c:pt>
                <c:pt idx="5110">
                  <c:v>855.19397000000004</c:v>
                </c:pt>
                <c:pt idx="5111">
                  <c:v>855.27599999999995</c:v>
                </c:pt>
                <c:pt idx="5112">
                  <c:v>855.36102000000005</c:v>
                </c:pt>
                <c:pt idx="5113">
                  <c:v>855.44201999999996</c:v>
                </c:pt>
                <c:pt idx="5114">
                  <c:v>855.52399000000003</c:v>
                </c:pt>
                <c:pt idx="5115">
                  <c:v>855.60699</c:v>
                </c:pt>
                <c:pt idx="5116">
                  <c:v>855.69397000000004</c:v>
                </c:pt>
                <c:pt idx="5117">
                  <c:v>855.77697999999998</c:v>
                </c:pt>
                <c:pt idx="5118">
                  <c:v>855.86297999999999</c:v>
                </c:pt>
                <c:pt idx="5119">
                  <c:v>855.94799999999998</c:v>
                </c:pt>
                <c:pt idx="5120">
                  <c:v>856.03399999999999</c:v>
                </c:pt>
                <c:pt idx="5121">
                  <c:v>856.11603000000002</c:v>
                </c:pt>
                <c:pt idx="5122">
                  <c:v>856.20001000000002</c:v>
                </c:pt>
                <c:pt idx="5123">
                  <c:v>856.28101000000004</c:v>
                </c:pt>
                <c:pt idx="5124">
                  <c:v>856.36297999999999</c:v>
                </c:pt>
                <c:pt idx="5125">
                  <c:v>856.44701999999995</c:v>
                </c:pt>
                <c:pt idx="5126">
                  <c:v>856.53101000000004</c:v>
                </c:pt>
                <c:pt idx="5127">
                  <c:v>856.61297999999999</c:v>
                </c:pt>
                <c:pt idx="5128">
                  <c:v>856.69501000000002</c:v>
                </c:pt>
                <c:pt idx="5129">
                  <c:v>856.77899000000002</c:v>
                </c:pt>
                <c:pt idx="5130">
                  <c:v>856.86199999999997</c:v>
                </c:pt>
                <c:pt idx="5131">
                  <c:v>856.94397000000004</c:v>
                </c:pt>
                <c:pt idx="5132">
                  <c:v>857.02899000000002</c:v>
                </c:pt>
                <c:pt idx="5133">
                  <c:v>857.10999000000004</c:v>
                </c:pt>
                <c:pt idx="5134">
                  <c:v>857.19201999999996</c:v>
                </c:pt>
                <c:pt idx="5135">
                  <c:v>857.27399000000003</c:v>
                </c:pt>
                <c:pt idx="5136">
                  <c:v>857.35901000000001</c:v>
                </c:pt>
                <c:pt idx="5137">
                  <c:v>857.44</c:v>
                </c:pt>
                <c:pt idx="5138">
                  <c:v>857.52502000000004</c:v>
                </c:pt>
                <c:pt idx="5139">
                  <c:v>857.60601999999994</c:v>
                </c:pt>
                <c:pt idx="5140">
                  <c:v>857.69</c:v>
                </c:pt>
                <c:pt idx="5141">
                  <c:v>857.77301</c:v>
                </c:pt>
                <c:pt idx="5142">
                  <c:v>857.85497999999995</c:v>
                </c:pt>
                <c:pt idx="5143">
                  <c:v>857.93597</c:v>
                </c:pt>
                <c:pt idx="5144">
                  <c:v>858.01702999999998</c:v>
                </c:pt>
                <c:pt idx="5145">
                  <c:v>858.10497999999995</c:v>
                </c:pt>
                <c:pt idx="5146">
                  <c:v>858.18799000000001</c:v>
                </c:pt>
                <c:pt idx="5147">
                  <c:v>858.27197000000001</c:v>
                </c:pt>
                <c:pt idx="5148">
                  <c:v>858.35497999999995</c:v>
                </c:pt>
                <c:pt idx="5149">
                  <c:v>858.43903</c:v>
                </c:pt>
                <c:pt idx="5150">
                  <c:v>858.52197000000001</c:v>
                </c:pt>
                <c:pt idx="5151">
                  <c:v>858.60400000000004</c:v>
                </c:pt>
                <c:pt idx="5152">
                  <c:v>858.68700999999999</c:v>
                </c:pt>
                <c:pt idx="5153">
                  <c:v>858.77002000000005</c:v>
                </c:pt>
                <c:pt idx="5154">
                  <c:v>858.85302999999999</c:v>
                </c:pt>
                <c:pt idx="5155">
                  <c:v>858.93597</c:v>
                </c:pt>
                <c:pt idx="5156">
                  <c:v>859.02197000000001</c:v>
                </c:pt>
                <c:pt idx="5157">
                  <c:v>859.10400000000004</c:v>
                </c:pt>
                <c:pt idx="5158">
                  <c:v>859.19097999999997</c:v>
                </c:pt>
                <c:pt idx="5159">
                  <c:v>859.27197000000001</c:v>
                </c:pt>
                <c:pt idx="5160">
                  <c:v>859.35497999999995</c:v>
                </c:pt>
                <c:pt idx="5161">
                  <c:v>859.43799000000001</c:v>
                </c:pt>
                <c:pt idx="5162">
                  <c:v>859.52502000000004</c:v>
                </c:pt>
                <c:pt idx="5163">
                  <c:v>859.60797000000002</c:v>
                </c:pt>
                <c:pt idx="5164">
                  <c:v>859.69299000000001</c:v>
                </c:pt>
                <c:pt idx="5165">
                  <c:v>859.78101000000004</c:v>
                </c:pt>
                <c:pt idx="5166">
                  <c:v>859.86297999999999</c:v>
                </c:pt>
                <c:pt idx="5167">
                  <c:v>859.94597999999996</c:v>
                </c:pt>
                <c:pt idx="5168">
                  <c:v>860.03197999999998</c:v>
                </c:pt>
                <c:pt idx="5169">
                  <c:v>860.11699999999996</c:v>
                </c:pt>
                <c:pt idx="5170">
                  <c:v>860.20001000000002</c:v>
                </c:pt>
                <c:pt idx="5171">
                  <c:v>860.28497000000004</c:v>
                </c:pt>
                <c:pt idx="5172">
                  <c:v>860.36901999999998</c:v>
                </c:pt>
                <c:pt idx="5173">
                  <c:v>860.45599000000004</c:v>
                </c:pt>
                <c:pt idx="5174">
                  <c:v>860.53601000000003</c:v>
                </c:pt>
                <c:pt idx="5175">
                  <c:v>860.62097000000006</c:v>
                </c:pt>
                <c:pt idx="5176">
                  <c:v>860.70398</c:v>
                </c:pt>
                <c:pt idx="5177">
                  <c:v>860.78899999999999</c:v>
                </c:pt>
                <c:pt idx="5178">
                  <c:v>860.86797999999999</c:v>
                </c:pt>
                <c:pt idx="5179">
                  <c:v>860.95203000000004</c:v>
                </c:pt>
                <c:pt idx="5180">
                  <c:v>861.03698999999995</c:v>
                </c:pt>
                <c:pt idx="5181">
                  <c:v>861.12</c:v>
                </c:pt>
                <c:pt idx="5182">
                  <c:v>861.20203000000004</c:v>
                </c:pt>
                <c:pt idx="5183">
                  <c:v>861.28399999999999</c:v>
                </c:pt>
                <c:pt idx="5184">
                  <c:v>861.36603000000002</c:v>
                </c:pt>
                <c:pt idx="5185">
                  <c:v>861.44701999999995</c:v>
                </c:pt>
                <c:pt idx="5186">
                  <c:v>861.53101000000004</c:v>
                </c:pt>
                <c:pt idx="5187">
                  <c:v>861.61499000000003</c:v>
                </c:pt>
                <c:pt idx="5188">
                  <c:v>861.69501000000002</c:v>
                </c:pt>
                <c:pt idx="5189">
                  <c:v>861.77899000000002</c:v>
                </c:pt>
                <c:pt idx="5190">
                  <c:v>861.86297999999999</c:v>
                </c:pt>
                <c:pt idx="5191">
                  <c:v>861.94299000000001</c:v>
                </c:pt>
                <c:pt idx="5192">
                  <c:v>862.02697999999998</c:v>
                </c:pt>
                <c:pt idx="5193">
                  <c:v>862.10999000000004</c:v>
                </c:pt>
                <c:pt idx="5194">
                  <c:v>862.19597999999996</c:v>
                </c:pt>
                <c:pt idx="5195">
                  <c:v>862.27801999999997</c:v>
                </c:pt>
                <c:pt idx="5196">
                  <c:v>862.36297999999999</c:v>
                </c:pt>
                <c:pt idx="5197">
                  <c:v>862.44597999999996</c:v>
                </c:pt>
                <c:pt idx="5198">
                  <c:v>862.52697999999998</c:v>
                </c:pt>
                <c:pt idx="5199">
                  <c:v>862.60999000000004</c:v>
                </c:pt>
                <c:pt idx="5200">
                  <c:v>862.69597999999996</c:v>
                </c:pt>
                <c:pt idx="5201">
                  <c:v>862.78101000000004</c:v>
                </c:pt>
                <c:pt idx="5202">
                  <c:v>862.86401000000001</c:v>
                </c:pt>
                <c:pt idx="5203">
                  <c:v>862.94701999999995</c:v>
                </c:pt>
                <c:pt idx="5204">
                  <c:v>863.03301999999996</c:v>
                </c:pt>
                <c:pt idx="5205">
                  <c:v>863.11699999999996</c:v>
                </c:pt>
                <c:pt idx="5206">
                  <c:v>863.20001000000002</c:v>
                </c:pt>
                <c:pt idx="5207">
                  <c:v>863.28497000000004</c:v>
                </c:pt>
                <c:pt idx="5208">
                  <c:v>863.36699999999996</c:v>
                </c:pt>
                <c:pt idx="5209">
                  <c:v>863.45203000000004</c:v>
                </c:pt>
                <c:pt idx="5210">
                  <c:v>863.53698999999995</c:v>
                </c:pt>
                <c:pt idx="5211">
                  <c:v>863.61797999999999</c:v>
                </c:pt>
                <c:pt idx="5212">
                  <c:v>863.70099000000005</c:v>
                </c:pt>
                <c:pt idx="5213">
                  <c:v>863.78698999999995</c:v>
                </c:pt>
                <c:pt idx="5214">
                  <c:v>863.87097000000006</c:v>
                </c:pt>
                <c:pt idx="5215">
                  <c:v>863.95203000000004</c:v>
                </c:pt>
                <c:pt idx="5216">
                  <c:v>864.03801999999996</c:v>
                </c:pt>
                <c:pt idx="5217">
                  <c:v>864.11901999999998</c:v>
                </c:pt>
                <c:pt idx="5218">
                  <c:v>864.20398</c:v>
                </c:pt>
                <c:pt idx="5219">
                  <c:v>864.28698999999995</c:v>
                </c:pt>
                <c:pt idx="5220">
                  <c:v>864.37097000000006</c:v>
                </c:pt>
                <c:pt idx="5221">
                  <c:v>864.45398</c:v>
                </c:pt>
                <c:pt idx="5222">
                  <c:v>864.53698999999995</c:v>
                </c:pt>
                <c:pt idx="5223">
                  <c:v>864.62</c:v>
                </c:pt>
                <c:pt idx="5224">
                  <c:v>864.70099000000005</c:v>
                </c:pt>
                <c:pt idx="5225">
                  <c:v>864.78601000000003</c:v>
                </c:pt>
                <c:pt idx="5226">
                  <c:v>864.87</c:v>
                </c:pt>
                <c:pt idx="5227">
                  <c:v>864.95099000000005</c:v>
                </c:pt>
                <c:pt idx="5228">
                  <c:v>865.03601000000003</c:v>
                </c:pt>
                <c:pt idx="5229">
                  <c:v>865.11901999999998</c:v>
                </c:pt>
                <c:pt idx="5230">
                  <c:v>865.20398</c:v>
                </c:pt>
                <c:pt idx="5231">
                  <c:v>865.29102</c:v>
                </c:pt>
                <c:pt idx="5232">
                  <c:v>865.37097000000006</c:v>
                </c:pt>
                <c:pt idx="5233">
                  <c:v>865.45501999999999</c:v>
                </c:pt>
                <c:pt idx="5234">
                  <c:v>865.53698999999995</c:v>
                </c:pt>
                <c:pt idx="5235">
                  <c:v>865.62</c:v>
                </c:pt>
                <c:pt idx="5236">
                  <c:v>865.70696999999996</c:v>
                </c:pt>
                <c:pt idx="5237">
                  <c:v>865.78801999999996</c:v>
                </c:pt>
                <c:pt idx="5238">
                  <c:v>865.87201000000005</c:v>
                </c:pt>
                <c:pt idx="5239">
                  <c:v>865.95599000000004</c:v>
                </c:pt>
                <c:pt idx="5240">
                  <c:v>866.03998000000001</c:v>
                </c:pt>
                <c:pt idx="5241">
                  <c:v>866.12701000000004</c:v>
                </c:pt>
                <c:pt idx="5242">
                  <c:v>866.21001999999999</c:v>
                </c:pt>
                <c:pt idx="5243">
                  <c:v>866.29498000000001</c:v>
                </c:pt>
                <c:pt idx="5244">
                  <c:v>866.37701000000004</c:v>
                </c:pt>
                <c:pt idx="5245">
                  <c:v>866.45800999999994</c:v>
                </c:pt>
                <c:pt idx="5246">
                  <c:v>906.79102</c:v>
                </c:pt>
                <c:pt idx="5247">
                  <c:v>906.875</c:v>
                </c:pt>
                <c:pt idx="5248">
                  <c:v>906.95898</c:v>
                </c:pt>
                <c:pt idx="5249">
                  <c:v>907.04400999999996</c:v>
                </c:pt>
                <c:pt idx="5250">
                  <c:v>907.12798999999995</c:v>
                </c:pt>
                <c:pt idx="5251">
                  <c:v>907.21100000000001</c:v>
                </c:pt>
                <c:pt idx="5252">
                  <c:v>907.29303000000004</c:v>
                </c:pt>
                <c:pt idx="5253">
                  <c:v>907.37598000000003</c:v>
                </c:pt>
                <c:pt idx="5254">
                  <c:v>907.46100000000001</c:v>
                </c:pt>
                <c:pt idx="5255">
                  <c:v>907.54102</c:v>
                </c:pt>
                <c:pt idx="5256">
                  <c:v>907.62598000000003</c:v>
                </c:pt>
                <c:pt idx="5257">
                  <c:v>907.71100000000001</c:v>
                </c:pt>
                <c:pt idx="5258">
                  <c:v>907.79303000000004</c:v>
                </c:pt>
                <c:pt idx="5259">
                  <c:v>907.87798999999995</c:v>
                </c:pt>
                <c:pt idx="5260">
                  <c:v>907.96100000000001</c:v>
                </c:pt>
                <c:pt idx="5261">
                  <c:v>908.04498000000001</c:v>
                </c:pt>
                <c:pt idx="5262">
                  <c:v>908.13098000000002</c:v>
                </c:pt>
                <c:pt idx="5263">
                  <c:v>908.21301000000005</c:v>
                </c:pt>
                <c:pt idx="5264">
                  <c:v>908.29602</c:v>
                </c:pt>
                <c:pt idx="5265">
                  <c:v>908.37902999999994</c:v>
                </c:pt>
                <c:pt idx="5266">
                  <c:v>908.46398999999997</c:v>
                </c:pt>
                <c:pt idx="5267">
                  <c:v>908.54498000000001</c:v>
                </c:pt>
                <c:pt idx="5268">
                  <c:v>908.63</c:v>
                </c:pt>
                <c:pt idx="5269">
                  <c:v>908.71398999999997</c:v>
                </c:pt>
                <c:pt idx="5270">
                  <c:v>908.79700000000003</c:v>
                </c:pt>
                <c:pt idx="5271">
                  <c:v>908.88</c:v>
                </c:pt>
                <c:pt idx="5272">
                  <c:v>908.96301000000005</c:v>
                </c:pt>
                <c:pt idx="5273">
                  <c:v>909.04700000000003</c:v>
                </c:pt>
                <c:pt idx="5274">
                  <c:v>909.13098000000002</c:v>
                </c:pt>
                <c:pt idx="5275">
                  <c:v>909.21802000000002</c:v>
                </c:pt>
                <c:pt idx="5276">
                  <c:v>909.30402000000004</c:v>
                </c:pt>
                <c:pt idx="5277">
                  <c:v>909.38702000000001</c:v>
                </c:pt>
                <c:pt idx="5278">
                  <c:v>909.47497999999996</c:v>
                </c:pt>
                <c:pt idx="5279">
                  <c:v>909.55798000000004</c:v>
                </c:pt>
                <c:pt idx="5280">
                  <c:v>909.64202999999998</c:v>
                </c:pt>
                <c:pt idx="5281">
                  <c:v>909.72497999999996</c:v>
                </c:pt>
                <c:pt idx="5282">
                  <c:v>909.81</c:v>
                </c:pt>
                <c:pt idx="5283">
                  <c:v>909.89301</c:v>
                </c:pt>
                <c:pt idx="5284">
                  <c:v>909.97600999999997</c:v>
                </c:pt>
                <c:pt idx="5285">
                  <c:v>910.05602999999996</c:v>
                </c:pt>
                <c:pt idx="5286">
                  <c:v>910.13897999999995</c:v>
                </c:pt>
                <c:pt idx="5287">
                  <c:v>910.22400000000005</c:v>
                </c:pt>
                <c:pt idx="5288">
                  <c:v>910.30498999999998</c:v>
                </c:pt>
                <c:pt idx="5289">
                  <c:v>910.38598999999999</c:v>
                </c:pt>
                <c:pt idx="5290">
                  <c:v>910.46898999999996</c:v>
                </c:pt>
                <c:pt idx="5291">
                  <c:v>910.55200000000002</c:v>
                </c:pt>
                <c:pt idx="5292">
                  <c:v>910.63300000000004</c:v>
                </c:pt>
                <c:pt idx="5293">
                  <c:v>910.71502999999996</c:v>
                </c:pt>
                <c:pt idx="5294">
                  <c:v>910.79900999999995</c:v>
                </c:pt>
                <c:pt idx="5295">
                  <c:v>910.88300000000004</c:v>
                </c:pt>
                <c:pt idx="5296">
                  <c:v>910.96600000000001</c:v>
                </c:pt>
                <c:pt idx="5297">
                  <c:v>911.04796999999996</c:v>
                </c:pt>
                <c:pt idx="5298">
                  <c:v>911.13702000000001</c:v>
                </c:pt>
                <c:pt idx="5299">
                  <c:v>911.21600000000001</c:v>
                </c:pt>
                <c:pt idx="5300">
                  <c:v>911.29796999999996</c:v>
                </c:pt>
                <c:pt idx="5301">
                  <c:v>911.37902999999994</c:v>
                </c:pt>
                <c:pt idx="5302">
                  <c:v>911.46198000000004</c:v>
                </c:pt>
                <c:pt idx="5303">
                  <c:v>911.54400999999996</c:v>
                </c:pt>
                <c:pt idx="5304">
                  <c:v>911.62798999999995</c:v>
                </c:pt>
                <c:pt idx="5305">
                  <c:v>911.71198000000004</c:v>
                </c:pt>
                <c:pt idx="5306">
                  <c:v>911.79602</c:v>
                </c:pt>
                <c:pt idx="5307">
                  <c:v>911.87798999999995</c:v>
                </c:pt>
                <c:pt idx="5308">
                  <c:v>911.96301000000005</c:v>
                </c:pt>
                <c:pt idx="5309">
                  <c:v>912.04796999999996</c:v>
                </c:pt>
                <c:pt idx="5310">
                  <c:v>912.13098000000002</c:v>
                </c:pt>
                <c:pt idx="5311">
                  <c:v>912.21502999999996</c:v>
                </c:pt>
                <c:pt idx="5312">
                  <c:v>912.29900999999995</c:v>
                </c:pt>
                <c:pt idx="5313">
                  <c:v>912.38396999999998</c:v>
                </c:pt>
                <c:pt idx="5314">
                  <c:v>912.47100999999998</c:v>
                </c:pt>
                <c:pt idx="5315">
                  <c:v>912.55602999999996</c:v>
                </c:pt>
                <c:pt idx="5316">
                  <c:v>912.64000999999996</c:v>
                </c:pt>
                <c:pt idx="5317">
                  <c:v>912.72400000000005</c:v>
                </c:pt>
                <c:pt idx="5318">
                  <c:v>912.80700999999999</c:v>
                </c:pt>
                <c:pt idx="5319">
                  <c:v>912.88897999999995</c:v>
                </c:pt>
                <c:pt idx="5320">
                  <c:v>912.97100999999998</c:v>
                </c:pt>
                <c:pt idx="5321">
                  <c:v>913.05298000000005</c:v>
                </c:pt>
                <c:pt idx="5322">
                  <c:v>913.13500999999997</c:v>
                </c:pt>
                <c:pt idx="5323">
                  <c:v>913.21698000000004</c:v>
                </c:pt>
                <c:pt idx="5324">
                  <c:v>913.29900999999995</c:v>
                </c:pt>
                <c:pt idx="5325">
                  <c:v>913.38396999999998</c:v>
                </c:pt>
                <c:pt idx="5326">
                  <c:v>913.46600000000001</c:v>
                </c:pt>
                <c:pt idx="5327">
                  <c:v>913.54796999999996</c:v>
                </c:pt>
                <c:pt idx="5328">
                  <c:v>913.63202000000001</c:v>
                </c:pt>
                <c:pt idx="5329">
                  <c:v>913.71600000000001</c:v>
                </c:pt>
                <c:pt idx="5330">
                  <c:v>913.79900999999995</c:v>
                </c:pt>
                <c:pt idx="5331">
                  <c:v>913.88300000000004</c:v>
                </c:pt>
                <c:pt idx="5332">
                  <c:v>913.96802000000002</c:v>
                </c:pt>
                <c:pt idx="5333">
                  <c:v>914.04998999999998</c:v>
                </c:pt>
                <c:pt idx="5334">
                  <c:v>914.13300000000004</c:v>
                </c:pt>
                <c:pt idx="5335">
                  <c:v>914.21802000000002</c:v>
                </c:pt>
                <c:pt idx="5336">
                  <c:v>914.30102999999997</c:v>
                </c:pt>
                <c:pt idx="5337">
                  <c:v>914.38300000000004</c:v>
                </c:pt>
                <c:pt idx="5338">
                  <c:v>914.46802000000002</c:v>
                </c:pt>
                <c:pt idx="5339">
                  <c:v>914.54998999999998</c:v>
                </c:pt>
                <c:pt idx="5340">
                  <c:v>914.63202000000001</c:v>
                </c:pt>
                <c:pt idx="5341">
                  <c:v>914.71600000000001</c:v>
                </c:pt>
                <c:pt idx="5342">
                  <c:v>914.79700000000003</c:v>
                </c:pt>
                <c:pt idx="5343">
                  <c:v>914.88202000000001</c:v>
                </c:pt>
                <c:pt idx="5344">
                  <c:v>914.96698000000004</c:v>
                </c:pt>
                <c:pt idx="5345">
                  <c:v>915.05102999999997</c:v>
                </c:pt>
                <c:pt idx="5346">
                  <c:v>915.13300000000004</c:v>
                </c:pt>
                <c:pt idx="5347">
                  <c:v>915.21698000000004</c:v>
                </c:pt>
                <c:pt idx="5348">
                  <c:v>915.29998999999998</c:v>
                </c:pt>
                <c:pt idx="5349">
                  <c:v>915.38</c:v>
                </c:pt>
                <c:pt idx="5350">
                  <c:v>915.46502999999996</c:v>
                </c:pt>
                <c:pt idx="5351">
                  <c:v>915.54796999999996</c:v>
                </c:pt>
                <c:pt idx="5352">
                  <c:v>915.63</c:v>
                </c:pt>
                <c:pt idx="5353">
                  <c:v>915.71398999999997</c:v>
                </c:pt>
                <c:pt idx="5354">
                  <c:v>915.79796999999996</c:v>
                </c:pt>
                <c:pt idx="5355">
                  <c:v>915.88098000000002</c:v>
                </c:pt>
                <c:pt idx="5356">
                  <c:v>915.96398999999997</c:v>
                </c:pt>
                <c:pt idx="5357">
                  <c:v>916.04796999999996</c:v>
                </c:pt>
                <c:pt idx="5358">
                  <c:v>916.13098000000002</c:v>
                </c:pt>
                <c:pt idx="5359">
                  <c:v>916.21398999999997</c:v>
                </c:pt>
                <c:pt idx="5360">
                  <c:v>916.30102999999997</c:v>
                </c:pt>
                <c:pt idx="5361">
                  <c:v>916.38300000000004</c:v>
                </c:pt>
                <c:pt idx="5362">
                  <c:v>916.46502999999996</c:v>
                </c:pt>
                <c:pt idx="5363">
                  <c:v>916.54998999999998</c:v>
                </c:pt>
                <c:pt idx="5364">
                  <c:v>916.63300000000004</c:v>
                </c:pt>
                <c:pt idx="5365">
                  <c:v>916.71698000000004</c:v>
                </c:pt>
                <c:pt idx="5366">
                  <c:v>916.79602</c:v>
                </c:pt>
                <c:pt idx="5367">
                  <c:v>916.88300000000004</c:v>
                </c:pt>
                <c:pt idx="5368">
                  <c:v>916.96600000000001</c:v>
                </c:pt>
                <c:pt idx="5369">
                  <c:v>917.05102999999997</c:v>
                </c:pt>
                <c:pt idx="5370">
                  <c:v>917.13300000000004</c:v>
                </c:pt>
                <c:pt idx="5371">
                  <c:v>917.21802000000002</c:v>
                </c:pt>
                <c:pt idx="5372">
                  <c:v>917.29900999999995</c:v>
                </c:pt>
                <c:pt idx="5373">
                  <c:v>917.38202000000001</c:v>
                </c:pt>
                <c:pt idx="5374">
                  <c:v>917.46600000000001</c:v>
                </c:pt>
                <c:pt idx="5375">
                  <c:v>917.54796999999996</c:v>
                </c:pt>
                <c:pt idx="5376">
                  <c:v>917.63300000000004</c:v>
                </c:pt>
                <c:pt idx="5377">
                  <c:v>917.71698000000004</c:v>
                </c:pt>
                <c:pt idx="5378">
                  <c:v>917.80102999999997</c:v>
                </c:pt>
                <c:pt idx="5379">
                  <c:v>917.88500999999997</c:v>
                </c:pt>
                <c:pt idx="5380">
                  <c:v>917.96802000000002</c:v>
                </c:pt>
                <c:pt idx="5381">
                  <c:v>918.05200000000002</c:v>
                </c:pt>
                <c:pt idx="5382">
                  <c:v>918.13598999999999</c:v>
                </c:pt>
                <c:pt idx="5383">
                  <c:v>918.22198000000003</c:v>
                </c:pt>
                <c:pt idx="5384">
                  <c:v>918.30602999999996</c:v>
                </c:pt>
                <c:pt idx="5385">
                  <c:v>918.39000999999996</c:v>
                </c:pt>
                <c:pt idx="5386">
                  <c:v>918.47497999999996</c:v>
                </c:pt>
                <c:pt idx="5387">
                  <c:v>918.56</c:v>
                </c:pt>
                <c:pt idx="5388">
                  <c:v>918.64502000000005</c:v>
                </c:pt>
                <c:pt idx="5389">
                  <c:v>918.72497999999996</c:v>
                </c:pt>
                <c:pt idx="5390">
                  <c:v>918.81097</c:v>
                </c:pt>
                <c:pt idx="5391">
                  <c:v>918.89301</c:v>
                </c:pt>
                <c:pt idx="5392">
                  <c:v>918.97900000000004</c:v>
                </c:pt>
                <c:pt idx="5393">
                  <c:v>919.06097</c:v>
                </c:pt>
                <c:pt idx="5394">
                  <c:v>919.14301</c:v>
                </c:pt>
                <c:pt idx="5395">
                  <c:v>919.22600999999997</c:v>
                </c:pt>
                <c:pt idx="5396">
                  <c:v>919.30902000000003</c:v>
                </c:pt>
                <c:pt idx="5397">
                  <c:v>919.38897999999995</c:v>
                </c:pt>
                <c:pt idx="5398">
                  <c:v>919.47302000000002</c:v>
                </c:pt>
                <c:pt idx="5399">
                  <c:v>919.55602999999996</c:v>
                </c:pt>
                <c:pt idx="5400">
                  <c:v>919.63800000000003</c:v>
                </c:pt>
                <c:pt idx="5401">
                  <c:v>919.71898999999996</c:v>
                </c:pt>
                <c:pt idx="5402">
                  <c:v>919.80200000000002</c:v>
                </c:pt>
                <c:pt idx="5403">
                  <c:v>919.88897999999995</c:v>
                </c:pt>
                <c:pt idx="5404">
                  <c:v>919.97100999999998</c:v>
                </c:pt>
                <c:pt idx="5405">
                  <c:v>920.04998999999998</c:v>
                </c:pt>
                <c:pt idx="5406">
                  <c:v>920.13800000000003</c:v>
                </c:pt>
                <c:pt idx="5407">
                  <c:v>920.22100999999998</c:v>
                </c:pt>
                <c:pt idx="5408">
                  <c:v>920.30602999999996</c:v>
                </c:pt>
                <c:pt idx="5409">
                  <c:v>920.39000999999996</c:v>
                </c:pt>
                <c:pt idx="5410">
                  <c:v>920.47699</c:v>
                </c:pt>
                <c:pt idx="5411">
                  <c:v>920.55798000000004</c:v>
                </c:pt>
                <c:pt idx="5412">
                  <c:v>920.64301</c:v>
                </c:pt>
                <c:pt idx="5413">
                  <c:v>920.72699</c:v>
                </c:pt>
                <c:pt idx="5414">
                  <c:v>920.80498999999998</c:v>
                </c:pt>
                <c:pt idx="5415">
                  <c:v>920.89000999999996</c:v>
                </c:pt>
                <c:pt idx="5416">
                  <c:v>920.97497999999996</c:v>
                </c:pt>
                <c:pt idx="5417">
                  <c:v>921.05798000000004</c:v>
                </c:pt>
                <c:pt idx="5418">
                  <c:v>921.14000999999996</c:v>
                </c:pt>
                <c:pt idx="5419">
                  <c:v>921.22198000000003</c:v>
                </c:pt>
                <c:pt idx="5420">
                  <c:v>921.30298000000005</c:v>
                </c:pt>
                <c:pt idx="5421">
                  <c:v>921.38897999999995</c:v>
                </c:pt>
                <c:pt idx="5422">
                  <c:v>921.46898999999996</c:v>
                </c:pt>
                <c:pt idx="5423">
                  <c:v>921.55298000000005</c:v>
                </c:pt>
                <c:pt idx="5424">
                  <c:v>921.63396999999998</c:v>
                </c:pt>
                <c:pt idx="5425">
                  <c:v>921.71802000000002</c:v>
                </c:pt>
                <c:pt idx="5426">
                  <c:v>921.79900999999995</c:v>
                </c:pt>
                <c:pt idx="5427">
                  <c:v>921.88598999999999</c:v>
                </c:pt>
                <c:pt idx="5428">
                  <c:v>921.96996999999999</c:v>
                </c:pt>
                <c:pt idx="5429">
                  <c:v>922.05298000000005</c:v>
                </c:pt>
                <c:pt idx="5430">
                  <c:v>922.13598999999999</c:v>
                </c:pt>
                <c:pt idx="5431">
                  <c:v>922.21996999999999</c:v>
                </c:pt>
                <c:pt idx="5432">
                  <c:v>922.30200000000002</c:v>
                </c:pt>
                <c:pt idx="5433">
                  <c:v>922.38897999999995</c:v>
                </c:pt>
                <c:pt idx="5434">
                  <c:v>922.47198000000003</c:v>
                </c:pt>
                <c:pt idx="5435">
                  <c:v>922.55498999999998</c:v>
                </c:pt>
                <c:pt idx="5436">
                  <c:v>922.64098999999999</c:v>
                </c:pt>
                <c:pt idx="5437">
                  <c:v>922.72400000000005</c:v>
                </c:pt>
                <c:pt idx="5438">
                  <c:v>922.81</c:v>
                </c:pt>
                <c:pt idx="5439">
                  <c:v>922.89398000000006</c:v>
                </c:pt>
                <c:pt idx="5440">
                  <c:v>922.97497999999996</c:v>
                </c:pt>
                <c:pt idx="5441">
                  <c:v>923.05902000000003</c:v>
                </c:pt>
                <c:pt idx="5442">
                  <c:v>923.14301</c:v>
                </c:pt>
                <c:pt idx="5443">
                  <c:v>923.22600999999997</c:v>
                </c:pt>
                <c:pt idx="5444">
                  <c:v>923.30798000000004</c:v>
                </c:pt>
                <c:pt idx="5445">
                  <c:v>923.39000999999996</c:v>
                </c:pt>
                <c:pt idx="5446">
                  <c:v>923.47198000000003</c:v>
                </c:pt>
                <c:pt idx="5447">
                  <c:v>923.55902000000003</c:v>
                </c:pt>
                <c:pt idx="5448">
                  <c:v>923.64098999999999</c:v>
                </c:pt>
                <c:pt idx="5449">
                  <c:v>923.72198000000003</c:v>
                </c:pt>
                <c:pt idx="5450">
                  <c:v>923.80602999999996</c:v>
                </c:pt>
                <c:pt idx="5451">
                  <c:v>923.89000999999996</c:v>
                </c:pt>
                <c:pt idx="5452">
                  <c:v>923.97198000000003</c:v>
                </c:pt>
                <c:pt idx="5453">
                  <c:v>924.05200000000002</c:v>
                </c:pt>
                <c:pt idx="5454">
                  <c:v>924.13500999999997</c:v>
                </c:pt>
                <c:pt idx="5455">
                  <c:v>924.21996999999999</c:v>
                </c:pt>
                <c:pt idx="5456">
                  <c:v>924.30298000000005</c:v>
                </c:pt>
                <c:pt idx="5457">
                  <c:v>924.39000999999996</c:v>
                </c:pt>
                <c:pt idx="5458">
                  <c:v>924.47198000000003</c:v>
                </c:pt>
                <c:pt idx="5459">
                  <c:v>924.55498999999998</c:v>
                </c:pt>
                <c:pt idx="5460">
                  <c:v>924.64098999999999</c:v>
                </c:pt>
                <c:pt idx="5461">
                  <c:v>924.72198000000003</c:v>
                </c:pt>
                <c:pt idx="5462">
                  <c:v>924.80798000000004</c:v>
                </c:pt>
                <c:pt idx="5463">
                  <c:v>924.89098999999999</c:v>
                </c:pt>
                <c:pt idx="5464">
                  <c:v>924.97100999999998</c:v>
                </c:pt>
                <c:pt idx="5465">
                  <c:v>925.05602999999996</c:v>
                </c:pt>
                <c:pt idx="5466">
                  <c:v>925.13702000000001</c:v>
                </c:pt>
                <c:pt idx="5467">
                  <c:v>925.22400000000005</c:v>
                </c:pt>
                <c:pt idx="5468">
                  <c:v>925.30602999999996</c:v>
                </c:pt>
                <c:pt idx="5469">
                  <c:v>925.38702000000001</c:v>
                </c:pt>
                <c:pt idx="5470">
                  <c:v>925.47400000000005</c:v>
                </c:pt>
                <c:pt idx="5471">
                  <c:v>925.55602999999996</c:v>
                </c:pt>
                <c:pt idx="5472">
                  <c:v>925.63800000000003</c:v>
                </c:pt>
                <c:pt idx="5473">
                  <c:v>925.71898999999996</c:v>
                </c:pt>
                <c:pt idx="5474">
                  <c:v>925.80402000000004</c:v>
                </c:pt>
                <c:pt idx="5475">
                  <c:v>925.88300000000004</c:v>
                </c:pt>
                <c:pt idx="5476">
                  <c:v>925.96802000000002</c:v>
                </c:pt>
                <c:pt idx="5477">
                  <c:v>926.05200000000002</c:v>
                </c:pt>
                <c:pt idx="5478">
                  <c:v>926.13702000000001</c:v>
                </c:pt>
                <c:pt idx="5479">
                  <c:v>926.21600000000001</c:v>
                </c:pt>
                <c:pt idx="5480">
                  <c:v>926.30200000000002</c:v>
                </c:pt>
                <c:pt idx="5481">
                  <c:v>926.38500999999997</c:v>
                </c:pt>
                <c:pt idx="5482">
                  <c:v>926.46898999999996</c:v>
                </c:pt>
                <c:pt idx="5483">
                  <c:v>926.55498999999998</c:v>
                </c:pt>
                <c:pt idx="5484">
                  <c:v>926.63500999999997</c:v>
                </c:pt>
                <c:pt idx="5485">
                  <c:v>926.72497999999996</c:v>
                </c:pt>
                <c:pt idx="5486">
                  <c:v>926.80602999999996</c:v>
                </c:pt>
                <c:pt idx="5487">
                  <c:v>926.89202999999998</c:v>
                </c:pt>
                <c:pt idx="5488">
                  <c:v>926.97699</c:v>
                </c:pt>
                <c:pt idx="5489">
                  <c:v>927.05700999999999</c:v>
                </c:pt>
                <c:pt idx="5490">
                  <c:v>927.14098999999999</c:v>
                </c:pt>
                <c:pt idx="5491">
                  <c:v>927.22497999999996</c:v>
                </c:pt>
                <c:pt idx="5492">
                  <c:v>927.30798000000004</c:v>
                </c:pt>
                <c:pt idx="5493">
                  <c:v>927.39202999999998</c:v>
                </c:pt>
                <c:pt idx="5494">
                  <c:v>927.47302000000002</c:v>
                </c:pt>
                <c:pt idx="5495">
                  <c:v>927.55602999999996</c:v>
                </c:pt>
                <c:pt idx="5496">
                  <c:v>927.64202999999998</c:v>
                </c:pt>
                <c:pt idx="5497">
                  <c:v>927.72198000000003</c:v>
                </c:pt>
                <c:pt idx="5498">
                  <c:v>927.80602999999996</c:v>
                </c:pt>
                <c:pt idx="5499">
                  <c:v>927.89000999999996</c:v>
                </c:pt>
                <c:pt idx="5500">
                  <c:v>927.97100999999998</c:v>
                </c:pt>
                <c:pt idx="5501">
                  <c:v>928.05700999999999</c:v>
                </c:pt>
                <c:pt idx="5502">
                  <c:v>928.14202999999998</c:v>
                </c:pt>
                <c:pt idx="5503">
                  <c:v>928.22699</c:v>
                </c:pt>
                <c:pt idx="5504">
                  <c:v>928.31097</c:v>
                </c:pt>
                <c:pt idx="5505">
                  <c:v>928.39301</c:v>
                </c:pt>
                <c:pt idx="5506">
                  <c:v>928.47900000000004</c:v>
                </c:pt>
                <c:pt idx="5507">
                  <c:v>928.56</c:v>
                </c:pt>
                <c:pt idx="5508">
                  <c:v>928.64801</c:v>
                </c:pt>
                <c:pt idx="5509">
                  <c:v>928.73297000000002</c:v>
                </c:pt>
                <c:pt idx="5510">
                  <c:v>928.81597999999997</c:v>
                </c:pt>
                <c:pt idx="5511">
                  <c:v>928.89697000000001</c:v>
                </c:pt>
                <c:pt idx="5512">
                  <c:v>928.97900000000004</c:v>
                </c:pt>
                <c:pt idx="5513">
                  <c:v>929.06597999999997</c:v>
                </c:pt>
                <c:pt idx="5514">
                  <c:v>929.14697000000001</c:v>
                </c:pt>
                <c:pt idx="5515">
                  <c:v>929.23199</c:v>
                </c:pt>
                <c:pt idx="5516">
                  <c:v>929.31403</c:v>
                </c:pt>
                <c:pt idx="5517">
                  <c:v>929.39599999999996</c:v>
                </c:pt>
                <c:pt idx="5518">
                  <c:v>929.48199</c:v>
                </c:pt>
                <c:pt idx="5519">
                  <c:v>929.56597999999997</c:v>
                </c:pt>
                <c:pt idx="5520">
                  <c:v>929.64899000000003</c:v>
                </c:pt>
                <c:pt idx="5521">
                  <c:v>929.73297000000002</c:v>
                </c:pt>
                <c:pt idx="5522">
                  <c:v>929.82097999999996</c:v>
                </c:pt>
                <c:pt idx="5523">
                  <c:v>929.90197999999998</c:v>
                </c:pt>
                <c:pt idx="5524">
                  <c:v>929.98901000000001</c:v>
                </c:pt>
                <c:pt idx="5525">
                  <c:v>930.07397000000003</c:v>
                </c:pt>
                <c:pt idx="5526">
                  <c:v>930.15899999999999</c:v>
                </c:pt>
                <c:pt idx="5527">
                  <c:v>930.24199999999996</c:v>
                </c:pt>
                <c:pt idx="5528">
                  <c:v>930.32599000000005</c:v>
                </c:pt>
                <c:pt idx="5529">
                  <c:v>930.40997000000004</c:v>
                </c:pt>
                <c:pt idx="5530">
                  <c:v>930.48699999999997</c:v>
                </c:pt>
                <c:pt idx="5531">
                  <c:v>930.57201999999995</c:v>
                </c:pt>
                <c:pt idx="5532">
                  <c:v>930.65301999999997</c:v>
                </c:pt>
                <c:pt idx="5533">
                  <c:v>930.73699999999997</c:v>
                </c:pt>
                <c:pt idx="5534">
                  <c:v>930.81597999999997</c:v>
                </c:pt>
                <c:pt idx="5535">
                  <c:v>930.89899000000003</c:v>
                </c:pt>
                <c:pt idx="5536">
                  <c:v>930.97900000000004</c:v>
                </c:pt>
                <c:pt idx="5537">
                  <c:v>931.06</c:v>
                </c:pt>
                <c:pt idx="5538">
                  <c:v>931.14398000000006</c:v>
                </c:pt>
                <c:pt idx="5539">
                  <c:v>931.22600999999997</c:v>
                </c:pt>
                <c:pt idx="5540">
                  <c:v>931.31</c:v>
                </c:pt>
                <c:pt idx="5541">
                  <c:v>931.39202999999998</c:v>
                </c:pt>
                <c:pt idx="5542">
                  <c:v>931.47302000000002</c:v>
                </c:pt>
                <c:pt idx="5543">
                  <c:v>931.55602999999996</c:v>
                </c:pt>
                <c:pt idx="5544">
                  <c:v>931.64202999999998</c:v>
                </c:pt>
                <c:pt idx="5545">
                  <c:v>931.72497999999996</c:v>
                </c:pt>
                <c:pt idx="5546">
                  <c:v>931.81</c:v>
                </c:pt>
                <c:pt idx="5547">
                  <c:v>931.89000999999996</c:v>
                </c:pt>
                <c:pt idx="5548">
                  <c:v>931.97600999999997</c:v>
                </c:pt>
                <c:pt idx="5549">
                  <c:v>932.05700999999999</c:v>
                </c:pt>
                <c:pt idx="5550">
                  <c:v>932.14098999999999</c:v>
                </c:pt>
                <c:pt idx="5551">
                  <c:v>932.22302000000002</c:v>
                </c:pt>
                <c:pt idx="5552">
                  <c:v>932.30498999999998</c:v>
                </c:pt>
                <c:pt idx="5553">
                  <c:v>932.38897999999995</c:v>
                </c:pt>
                <c:pt idx="5554">
                  <c:v>932.47302000000002</c:v>
                </c:pt>
                <c:pt idx="5555">
                  <c:v>932.55700999999999</c:v>
                </c:pt>
                <c:pt idx="5556">
                  <c:v>932.64202999999998</c:v>
                </c:pt>
                <c:pt idx="5557">
                  <c:v>932.72497999999996</c:v>
                </c:pt>
                <c:pt idx="5558">
                  <c:v>932.81097</c:v>
                </c:pt>
                <c:pt idx="5559">
                  <c:v>932.89502000000005</c:v>
                </c:pt>
                <c:pt idx="5560">
                  <c:v>932.97802999999999</c:v>
                </c:pt>
                <c:pt idx="5561">
                  <c:v>933.06299000000001</c:v>
                </c:pt>
                <c:pt idx="5562">
                  <c:v>933.14801</c:v>
                </c:pt>
                <c:pt idx="5563">
                  <c:v>933.23101999999994</c:v>
                </c:pt>
                <c:pt idx="5564">
                  <c:v>933.31403</c:v>
                </c:pt>
                <c:pt idx="5565">
                  <c:v>933.39599999999996</c:v>
                </c:pt>
                <c:pt idx="5566">
                  <c:v>933.48199</c:v>
                </c:pt>
                <c:pt idx="5567">
                  <c:v>933.56500000000005</c:v>
                </c:pt>
                <c:pt idx="5568">
                  <c:v>933.65099999999995</c:v>
                </c:pt>
                <c:pt idx="5569">
                  <c:v>933.73101999999994</c:v>
                </c:pt>
                <c:pt idx="5570">
                  <c:v>933.81597999999997</c:v>
                </c:pt>
                <c:pt idx="5571">
                  <c:v>933.89599999999996</c:v>
                </c:pt>
                <c:pt idx="5572">
                  <c:v>933.97997999999995</c:v>
                </c:pt>
                <c:pt idx="5573">
                  <c:v>934.06403</c:v>
                </c:pt>
                <c:pt idx="5574">
                  <c:v>934.14202999999998</c:v>
                </c:pt>
                <c:pt idx="5575">
                  <c:v>934.22699</c:v>
                </c:pt>
                <c:pt idx="5576">
                  <c:v>934.30902000000003</c:v>
                </c:pt>
                <c:pt idx="5577">
                  <c:v>934.39000999999996</c:v>
                </c:pt>
                <c:pt idx="5578">
                  <c:v>934.47600999999997</c:v>
                </c:pt>
                <c:pt idx="5579">
                  <c:v>934.55902000000003</c:v>
                </c:pt>
                <c:pt idx="5580">
                  <c:v>934.64000999999996</c:v>
                </c:pt>
                <c:pt idx="5581">
                  <c:v>934.72302000000002</c:v>
                </c:pt>
                <c:pt idx="5582">
                  <c:v>934.80798000000004</c:v>
                </c:pt>
                <c:pt idx="5583">
                  <c:v>934.88897999999995</c:v>
                </c:pt>
                <c:pt idx="5584">
                  <c:v>934.97302000000002</c:v>
                </c:pt>
                <c:pt idx="5585">
                  <c:v>935.05700999999999</c:v>
                </c:pt>
                <c:pt idx="5586">
                  <c:v>935.13897999999995</c:v>
                </c:pt>
                <c:pt idx="5587">
                  <c:v>935.22302000000002</c:v>
                </c:pt>
                <c:pt idx="5588">
                  <c:v>935.31</c:v>
                </c:pt>
                <c:pt idx="5589">
                  <c:v>935.39301</c:v>
                </c:pt>
                <c:pt idx="5590">
                  <c:v>935.47699</c:v>
                </c:pt>
                <c:pt idx="5591">
                  <c:v>935.56097</c:v>
                </c:pt>
                <c:pt idx="5592">
                  <c:v>935.64502000000005</c:v>
                </c:pt>
                <c:pt idx="5593">
                  <c:v>935.72802999999999</c:v>
                </c:pt>
                <c:pt idx="5594">
                  <c:v>935.81299000000001</c:v>
                </c:pt>
                <c:pt idx="5595">
                  <c:v>935.89599999999996</c:v>
                </c:pt>
                <c:pt idx="5596">
                  <c:v>935.97997999999995</c:v>
                </c:pt>
                <c:pt idx="5597">
                  <c:v>936.06299000000001</c:v>
                </c:pt>
                <c:pt idx="5598">
                  <c:v>936.14801</c:v>
                </c:pt>
                <c:pt idx="5599">
                  <c:v>936.22997999999995</c:v>
                </c:pt>
                <c:pt idx="5600">
                  <c:v>936.31299000000001</c:v>
                </c:pt>
                <c:pt idx="5601">
                  <c:v>936.39697000000001</c:v>
                </c:pt>
                <c:pt idx="5602">
                  <c:v>936.47900000000004</c:v>
                </c:pt>
                <c:pt idx="5603">
                  <c:v>936.56500000000005</c:v>
                </c:pt>
                <c:pt idx="5604">
                  <c:v>936.64697000000001</c:v>
                </c:pt>
                <c:pt idx="5605">
                  <c:v>936.72997999999995</c:v>
                </c:pt>
                <c:pt idx="5606">
                  <c:v>936.81200999999999</c:v>
                </c:pt>
                <c:pt idx="5607">
                  <c:v>936.89502000000005</c:v>
                </c:pt>
                <c:pt idx="5608">
                  <c:v>936.97600999999997</c:v>
                </c:pt>
                <c:pt idx="5609">
                  <c:v>937.06097</c:v>
                </c:pt>
                <c:pt idx="5610">
                  <c:v>937.13897999999995</c:v>
                </c:pt>
                <c:pt idx="5611">
                  <c:v>937.22400000000005</c:v>
                </c:pt>
                <c:pt idx="5612">
                  <c:v>937.30902000000003</c:v>
                </c:pt>
                <c:pt idx="5613">
                  <c:v>937.39098999999999</c:v>
                </c:pt>
                <c:pt idx="5614">
                  <c:v>937.47802999999999</c:v>
                </c:pt>
                <c:pt idx="5615">
                  <c:v>937.56200999999999</c:v>
                </c:pt>
                <c:pt idx="5616">
                  <c:v>937.64599999999996</c:v>
                </c:pt>
                <c:pt idx="5617">
                  <c:v>937.73101999999994</c:v>
                </c:pt>
                <c:pt idx="5618">
                  <c:v>937.81897000000004</c:v>
                </c:pt>
                <c:pt idx="5619">
                  <c:v>937.90399000000002</c:v>
                </c:pt>
                <c:pt idx="5620">
                  <c:v>937.98602000000005</c:v>
                </c:pt>
                <c:pt idx="5621">
                  <c:v>938.06799000000001</c:v>
                </c:pt>
                <c:pt idx="5622">
                  <c:v>938.15099999999995</c:v>
                </c:pt>
                <c:pt idx="5623">
                  <c:v>938.23499000000004</c:v>
                </c:pt>
                <c:pt idx="5624">
                  <c:v>938.32097999999996</c:v>
                </c:pt>
                <c:pt idx="5625">
                  <c:v>938.40601000000004</c:v>
                </c:pt>
                <c:pt idx="5626">
                  <c:v>938.48401000000001</c:v>
                </c:pt>
                <c:pt idx="5627">
                  <c:v>938.57201999999995</c:v>
                </c:pt>
                <c:pt idx="5628">
                  <c:v>938.65197999999998</c:v>
                </c:pt>
                <c:pt idx="5629">
                  <c:v>938.73297000000002</c:v>
                </c:pt>
                <c:pt idx="5630">
                  <c:v>938.81701999999996</c:v>
                </c:pt>
                <c:pt idx="5631">
                  <c:v>938.89899000000003</c:v>
                </c:pt>
                <c:pt idx="5632">
                  <c:v>938.98401000000001</c:v>
                </c:pt>
                <c:pt idx="5633">
                  <c:v>939.06299000000001</c:v>
                </c:pt>
                <c:pt idx="5634">
                  <c:v>939.14801</c:v>
                </c:pt>
                <c:pt idx="5635">
                  <c:v>939.23199</c:v>
                </c:pt>
                <c:pt idx="5636">
                  <c:v>939.31500000000005</c:v>
                </c:pt>
                <c:pt idx="5637">
                  <c:v>939.39801</c:v>
                </c:pt>
                <c:pt idx="5638">
                  <c:v>939.48199</c:v>
                </c:pt>
                <c:pt idx="5639">
                  <c:v>939.56597999999997</c:v>
                </c:pt>
                <c:pt idx="5640">
                  <c:v>939.64899000000003</c:v>
                </c:pt>
                <c:pt idx="5641">
                  <c:v>939.73401000000001</c:v>
                </c:pt>
                <c:pt idx="5642">
                  <c:v>939.81597999999997</c:v>
                </c:pt>
                <c:pt idx="5643">
                  <c:v>939.89697000000001</c:v>
                </c:pt>
                <c:pt idx="5644">
                  <c:v>939.98297000000002</c:v>
                </c:pt>
                <c:pt idx="5645">
                  <c:v>940.06597999999997</c:v>
                </c:pt>
                <c:pt idx="5646">
                  <c:v>940.15002000000004</c:v>
                </c:pt>
                <c:pt idx="5647">
                  <c:v>940.23297000000002</c:v>
                </c:pt>
                <c:pt idx="5648">
                  <c:v>940.31500000000005</c:v>
                </c:pt>
                <c:pt idx="5649">
                  <c:v>940.39801</c:v>
                </c:pt>
                <c:pt idx="5650">
                  <c:v>940.48297000000002</c:v>
                </c:pt>
                <c:pt idx="5651">
                  <c:v>940.56200999999999</c:v>
                </c:pt>
                <c:pt idx="5652">
                  <c:v>940.64502000000005</c:v>
                </c:pt>
                <c:pt idx="5653">
                  <c:v>940.72900000000004</c:v>
                </c:pt>
                <c:pt idx="5654">
                  <c:v>940.81</c:v>
                </c:pt>
                <c:pt idx="5655">
                  <c:v>940.89098999999999</c:v>
                </c:pt>
                <c:pt idx="5656">
                  <c:v>940.97699</c:v>
                </c:pt>
                <c:pt idx="5657">
                  <c:v>941.06097</c:v>
                </c:pt>
                <c:pt idx="5658">
                  <c:v>941.14502000000005</c:v>
                </c:pt>
                <c:pt idx="5659">
                  <c:v>941.22802999999999</c:v>
                </c:pt>
                <c:pt idx="5660">
                  <c:v>941.31097</c:v>
                </c:pt>
                <c:pt idx="5661">
                  <c:v>941.39697000000001</c:v>
                </c:pt>
                <c:pt idx="5662">
                  <c:v>941.47600999999997</c:v>
                </c:pt>
                <c:pt idx="5663">
                  <c:v>941.55902000000003</c:v>
                </c:pt>
                <c:pt idx="5664">
                  <c:v>941.63800000000003</c:v>
                </c:pt>
                <c:pt idx="5665">
                  <c:v>941.72600999999997</c:v>
                </c:pt>
                <c:pt idx="5666">
                  <c:v>941.80602999999996</c:v>
                </c:pt>
                <c:pt idx="5667">
                  <c:v>941.89398000000006</c:v>
                </c:pt>
                <c:pt idx="5668">
                  <c:v>941.97802999999999</c:v>
                </c:pt>
                <c:pt idx="5669">
                  <c:v>942.06</c:v>
                </c:pt>
                <c:pt idx="5670">
                  <c:v>942.14202999999998</c:v>
                </c:pt>
                <c:pt idx="5671">
                  <c:v>942.22497999999996</c:v>
                </c:pt>
                <c:pt idx="5672">
                  <c:v>942.30902000000003</c:v>
                </c:pt>
                <c:pt idx="5673">
                  <c:v>942.39000999999996</c:v>
                </c:pt>
                <c:pt idx="5674">
                  <c:v>942.47600999999997</c:v>
                </c:pt>
                <c:pt idx="5675">
                  <c:v>942.55700999999999</c:v>
                </c:pt>
                <c:pt idx="5676">
                  <c:v>942.64301</c:v>
                </c:pt>
                <c:pt idx="5677">
                  <c:v>942.72497999999996</c:v>
                </c:pt>
                <c:pt idx="5678">
                  <c:v>942.80700999999999</c:v>
                </c:pt>
                <c:pt idx="5679">
                  <c:v>942.89098999999999</c:v>
                </c:pt>
                <c:pt idx="5680">
                  <c:v>942.97699</c:v>
                </c:pt>
                <c:pt idx="5681">
                  <c:v>943.05798000000004</c:v>
                </c:pt>
                <c:pt idx="5682">
                  <c:v>943.14301</c:v>
                </c:pt>
                <c:pt idx="5683">
                  <c:v>943.22699</c:v>
                </c:pt>
                <c:pt idx="5684">
                  <c:v>943.31299000000001</c:v>
                </c:pt>
                <c:pt idx="5685">
                  <c:v>943.39899000000003</c:v>
                </c:pt>
                <c:pt idx="5686">
                  <c:v>943.48401000000001</c:v>
                </c:pt>
                <c:pt idx="5687">
                  <c:v>943.56897000000004</c:v>
                </c:pt>
                <c:pt idx="5688">
                  <c:v>943.65503000000001</c:v>
                </c:pt>
                <c:pt idx="5689">
                  <c:v>943.73797999999999</c:v>
                </c:pt>
                <c:pt idx="5690">
                  <c:v>943.82097999999996</c:v>
                </c:pt>
                <c:pt idx="5691">
                  <c:v>943.90399000000002</c:v>
                </c:pt>
                <c:pt idx="5692">
                  <c:v>943.98999000000003</c:v>
                </c:pt>
                <c:pt idx="5693">
                  <c:v>944.07201999999995</c:v>
                </c:pt>
                <c:pt idx="5694">
                  <c:v>944.15399000000002</c:v>
                </c:pt>
                <c:pt idx="5695">
                  <c:v>944.23901000000001</c:v>
                </c:pt>
                <c:pt idx="5696">
                  <c:v>944.32201999999995</c:v>
                </c:pt>
                <c:pt idx="5697">
                  <c:v>944.40697999999998</c:v>
                </c:pt>
                <c:pt idx="5698">
                  <c:v>944.49199999999996</c:v>
                </c:pt>
                <c:pt idx="5699">
                  <c:v>944.57799999999997</c:v>
                </c:pt>
                <c:pt idx="5700">
                  <c:v>944.66301999999996</c:v>
                </c:pt>
                <c:pt idx="5701">
                  <c:v>944.75</c:v>
                </c:pt>
                <c:pt idx="5702">
                  <c:v>944.83398</c:v>
                </c:pt>
                <c:pt idx="5703">
                  <c:v>944.91900999999996</c:v>
                </c:pt>
                <c:pt idx="5704">
                  <c:v>945.00201000000004</c:v>
                </c:pt>
                <c:pt idx="5705">
                  <c:v>945.08501999999999</c:v>
                </c:pt>
                <c:pt idx="5706">
                  <c:v>945.16803000000004</c:v>
                </c:pt>
                <c:pt idx="5707">
                  <c:v>945.24798999999996</c:v>
                </c:pt>
                <c:pt idx="5708">
                  <c:v>945.33099000000004</c:v>
                </c:pt>
                <c:pt idx="5709">
                  <c:v>945.41198999999995</c:v>
                </c:pt>
                <c:pt idx="5710">
                  <c:v>945.49297999999999</c:v>
                </c:pt>
                <c:pt idx="5711">
                  <c:v>945.57299999999998</c:v>
                </c:pt>
                <c:pt idx="5712">
                  <c:v>945.65697999999998</c:v>
                </c:pt>
                <c:pt idx="5713">
                  <c:v>945.73699999999997</c:v>
                </c:pt>
                <c:pt idx="5714">
                  <c:v>945.82097999999996</c:v>
                </c:pt>
                <c:pt idx="5715">
                  <c:v>945.90503000000001</c:v>
                </c:pt>
                <c:pt idx="5716">
                  <c:v>945.98797999999999</c:v>
                </c:pt>
                <c:pt idx="5717">
                  <c:v>946.07097999999996</c:v>
                </c:pt>
                <c:pt idx="5718">
                  <c:v>946.15197999999998</c:v>
                </c:pt>
                <c:pt idx="5719">
                  <c:v>946.23602000000005</c:v>
                </c:pt>
                <c:pt idx="5720">
                  <c:v>946.32201999999995</c:v>
                </c:pt>
                <c:pt idx="5721">
                  <c:v>946.40399000000002</c:v>
                </c:pt>
                <c:pt idx="5722">
                  <c:v>946.48797999999999</c:v>
                </c:pt>
                <c:pt idx="5723">
                  <c:v>946.57097999999996</c:v>
                </c:pt>
                <c:pt idx="5724">
                  <c:v>946.65503000000001</c:v>
                </c:pt>
                <c:pt idx="5725">
                  <c:v>946.73999000000003</c:v>
                </c:pt>
                <c:pt idx="5726">
                  <c:v>946.82501000000002</c:v>
                </c:pt>
                <c:pt idx="5727">
                  <c:v>987.19501000000002</c:v>
                </c:pt>
                <c:pt idx="5728">
                  <c:v>987.27502000000004</c:v>
                </c:pt>
                <c:pt idx="5729">
                  <c:v>987.35699</c:v>
                </c:pt>
                <c:pt idx="5730">
                  <c:v>987.44</c:v>
                </c:pt>
                <c:pt idx="5731">
                  <c:v>987.52002000000005</c:v>
                </c:pt>
                <c:pt idx="5732">
                  <c:v>987.60100999999997</c:v>
                </c:pt>
                <c:pt idx="5733">
                  <c:v>987.68102999999996</c:v>
                </c:pt>
                <c:pt idx="5734">
                  <c:v>987.76500999999996</c:v>
                </c:pt>
                <c:pt idx="5735">
                  <c:v>987.84600999999998</c:v>
                </c:pt>
                <c:pt idx="5736">
                  <c:v>987.93102999999996</c:v>
                </c:pt>
                <c:pt idx="5737">
                  <c:v>988.01500999999996</c:v>
                </c:pt>
                <c:pt idx="5738">
                  <c:v>988.09802000000002</c:v>
                </c:pt>
                <c:pt idx="5739">
                  <c:v>988.18102999999996</c:v>
                </c:pt>
                <c:pt idx="5740">
                  <c:v>988.26598999999999</c:v>
                </c:pt>
                <c:pt idx="5741">
                  <c:v>988.35199</c:v>
                </c:pt>
                <c:pt idx="5742">
                  <c:v>988.43597</c:v>
                </c:pt>
                <c:pt idx="5743">
                  <c:v>988.51898000000006</c:v>
                </c:pt>
                <c:pt idx="5744">
                  <c:v>988.60199</c:v>
                </c:pt>
                <c:pt idx="5745">
                  <c:v>988.68700999999999</c:v>
                </c:pt>
                <c:pt idx="5746">
                  <c:v>988.77399000000003</c:v>
                </c:pt>
                <c:pt idx="5747">
                  <c:v>988.85901000000001</c:v>
                </c:pt>
                <c:pt idx="5748">
                  <c:v>988.94397000000004</c:v>
                </c:pt>
                <c:pt idx="5749">
                  <c:v>989.02801999999997</c:v>
                </c:pt>
                <c:pt idx="5750">
                  <c:v>989.11199999999997</c:v>
                </c:pt>
                <c:pt idx="5751">
                  <c:v>989.19597999999996</c:v>
                </c:pt>
                <c:pt idx="5752">
                  <c:v>989.27899000000002</c:v>
                </c:pt>
                <c:pt idx="5753">
                  <c:v>989.36199999999997</c:v>
                </c:pt>
                <c:pt idx="5754">
                  <c:v>989.44597999999996</c:v>
                </c:pt>
                <c:pt idx="5755">
                  <c:v>989.53003000000001</c:v>
                </c:pt>
                <c:pt idx="5756">
                  <c:v>989.61297999999999</c:v>
                </c:pt>
                <c:pt idx="5757">
                  <c:v>989.69897000000003</c:v>
                </c:pt>
                <c:pt idx="5758">
                  <c:v>989.78301999999996</c:v>
                </c:pt>
                <c:pt idx="5759">
                  <c:v>989.86699999999996</c:v>
                </c:pt>
                <c:pt idx="5760">
                  <c:v>989.95299999999997</c:v>
                </c:pt>
                <c:pt idx="5761">
                  <c:v>990.03601000000003</c:v>
                </c:pt>
                <c:pt idx="5762">
                  <c:v>990.12</c:v>
                </c:pt>
                <c:pt idx="5763">
                  <c:v>990.20501999999999</c:v>
                </c:pt>
                <c:pt idx="5764">
                  <c:v>990.28601000000003</c:v>
                </c:pt>
                <c:pt idx="5765">
                  <c:v>990.37097000000006</c:v>
                </c:pt>
                <c:pt idx="5766">
                  <c:v>990.45398</c:v>
                </c:pt>
                <c:pt idx="5767">
                  <c:v>990.53899999999999</c:v>
                </c:pt>
                <c:pt idx="5768">
                  <c:v>990.62097000000006</c:v>
                </c:pt>
                <c:pt idx="5769">
                  <c:v>990.70696999999996</c:v>
                </c:pt>
                <c:pt idx="5770">
                  <c:v>990.78801999999996</c:v>
                </c:pt>
                <c:pt idx="5771">
                  <c:v>990.86901999999998</c:v>
                </c:pt>
                <c:pt idx="5772">
                  <c:v>990.95299999999997</c:v>
                </c:pt>
                <c:pt idx="5773">
                  <c:v>991.03698999999995</c:v>
                </c:pt>
                <c:pt idx="5774">
                  <c:v>991.11797999999999</c:v>
                </c:pt>
                <c:pt idx="5775">
                  <c:v>991.19799999999998</c:v>
                </c:pt>
                <c:pt idx="5776">
                  <c:v>991.28101000000004</c:v>
                </c:pt>
                <c:pt idx="5777">
                  <c:v>991.36603000000002</c:v>
                </c:pt>
                <c:pt idx="5778">
                  <c:v>991.44597999999996</c:v>
                </c:pt>
                <c:pt idx="5779">
                  <c:v>991.53301999999996</c:v>
                </c:pt>
                <c:pt idx="5780">
                  <c:v>991.61603000000002</c:v>
                </c:pt>
                <c:pt idx="5781">
                  <c:v>991.69897000000003</c:v>
                </c:pt>
                <c:pt idx="5782">
                  <c:v>991.78301999999996</c:v>
                </c:pt>
                <c:pt idx="5783">
                  <c:v>991.86603000000002</c:v>
                </c:pt>
                <c:pt idx="5784">
                  <c:v>991.94701999999995</c:v>
                </c:pt>
                <c:pt idx="5785">
                  <c:v>992.02801999999997</c:v>
                </c:pt>
                <c:pt idx="5786">
                  <c:v>992.11297999999999</c:v>
                </c:pt>
                <c:pt idx="5787">
                  <c:v>992.19799999999998</c:v>
                </c:pt>
                <c:pt idx="5788">
                  <c:v>992.28003000000001</c:v>
                </c:pt>
                <c:pt idx="5789">
                  <c:v>992.35999000000004</c:v>
                </c:pt>
                <c:pt idx="5790">
                  <c:v>992.44701999999995</c:v>
                </c:pt>
                <c:pt idx="5791">
                  <c:v>992.52899000000002</c:v>
                </c:pt>
                <c:pt idx="5792">
                  <c:v>992.61297999999999</c:v>
                </c:pt>
                <c:pt idx="5793">
                  <c:v>992.69501000000002</c:v>
                </c:pt>
                <c:pt idx="5794">
                  <c:v>992.77502000000004</c:v>
                </c:pt>
                <c:pt idx="5795">
                  <c:v>992.85497999999995</c:v>
                </c:pt>
                <c:pt idx="5796">
                  <c:v>992.93700999999999</c:v>
                </c:pt>
                <c:pt idx="5797">
                  <c:v>993.01801</c:v>
                </c:pt>
                <c:pt idx="5798">
                  <c:v>993.10100999999997</c:v>
                </c:pt>
                <c:pt idx="5799">
                  <c:v>993.18200999999999</c:v>
                </c:pt>
                <c:pt idx="5800">
                  <c:v>993.26300000000003</c:v>
                </c:pt>
                <c:pt idx="5801">
                  <c:v>993.34698000000003</c:v>
                </c:pt>
                <c:pt idx="5802">
                  <c:v>993.42902000000004</c:v>
                </c:pt>
                <c:pt idx="5803">
                  <c:v>993.51098999999999</c:v>
                </c:pt>
                <c:pt idx="5804">
                  <c:v>993.59698000000003</c:v>
                </c:pt>
                <c:pt idx="5805">
                  <c:v>993.67998999999998</c:v>
                </c:pt>
                <c:pt idx="5806">
                  <c:v>993.76500999999996</c:v>
                </c:pt>
                <c:pt idx="5807">
                  <c:v>993.84698000000003</c:v>
                </c:pt>
                <c:pt idx="5808">
                  <c:v>993.93200999999999</c:v>
                </c:pt>
                <c:pt idx="5809">
                  <c:v>994.01702999999998</c:v>
                </c:pt>
                <c:pt idx="5810">
                  <c:v>994.10199</c:v>
                </c:pt>
                <c:pt idx="5811">
                  <c:v>994.19097999999997</c:v>
                </c:pt>
                <c:pt idx="5812">
                  <c:v>994.27599999999995</c:v>
                </c:pt>
                <c:pt idx="5813">
                  <c:v>994.35901000000001</c:v>
                </c:pt>
                <c:pt idx="5814">
                  <c:v>994.44701999999995</c:v>
                </c:pt>
                <c:pt idx="5815">
                  <c:v>994.53301999999996</c:v>
                </c:pt>
                <c:pt idx="5816">
                  <c:v>994.62</c:v>
                </c:pt>
                <c:pt idx="5817">
                  <c:v>994.70398</c:v>
                </c:pt>
                <c:pt idx="5818">
                  <c:v>994.78899999999999</c:v>
                </c:pt>
                <c:pt idx="5819">
                  <c:v>994.87298999999996</c:v>
                </c:pt>
                <c:pt idx="5820">
                  <c:v>994.95501999999999</c:v>
                </c:pt>
                <c:pt idx="5821">
                  <c:v>995.03899999999999</c:v>
                </c:pt>
                <c:pt idx="5822">
                  <c:v>995.11699999999996</c:v>
                </c:pt>
                <c:pt idx="5823">
                  <c:v>995.20099000000005</c:v>
                </c:pt>
                <c:pt idx="5824">
                  <c:v>995.28399999999999</c:v>
                </c:pt>
                <c:pt idx="5825">
                  <c:v>995.36603000000002</c:v>
                </c:pt>
                <c:pt idx="5826">
                  <c:v>995.44799999999998</c:v>
                </c:pt>
                <c:pt idx="5827">
                  <c:v>995.52801999999997</c:v>
                </c:pt>
                <c:pt idx="5828">
                  <c:v>995.61499000000003</c:v>
                </c:pt>
                <c:pt idx="5829">
                  <c:v>995.70001000000002</c:v>
                </c:pt>
                <c:pt idx="5830">
                  <c:v>995.78497000000004</c:v>
                </c:pt>
                <c:pt idx="5831">
                  <c:v>995.87097000000006</c:v>
                </c:pt>
                <c:pt idx="5832">
                  <c:v>995.95599000000004</c:v>
                </c:pt>
                <c:pt idx="5833">
                  <c:v>996.04303000000004</c:v>
                </c:pt>
                <c:pt idx="5834">
                  <c:v>996.12298999999996</c:v>
                </c:pt>
                <c:pt idx="5835">
                  <c:v>996.20898</c:v>
                </c:pt>
                <c:pt idx="5836">
                  <c:v>996.29199000000006</c:v>
                </c:pt>
                <c:pt idx="5837">
                  <c:v>996.375</c:v>
                </c:pt>
                <c:pt idx="5838">
                  <c:v>996.45696999999996</c:v>
                </c:pt>
                <c:pt idx="5839">
                  <c:v>996.53698999999995</c:v>
                </c:pt>
                <c:pt idx="5840">
                  <c:v>996.61797999999999</c:v>
                </c:pt>
                <c:pt idx="5841">
                  <c:v>996.70001000000002</c:v>
                </c:pt>
                <c:pt idx="5842">
                  <c:v>996.78399999999999</c:v>
                </c:pt>
                <c:pt idx="5843">
                  <c:v>996.86401000000001</c:v>
                </c:pt>
                <c:pt idx="5844">
                  <c:v>996.94397000000004</c:v>
                </c:pt>
                <c:pt idx="5845">
                  <c:v>997.02697999999998</c:v>
                </c:pt>
                <c:pt idx="5846">
                  <c:v>997.11102000000005</c:v>
                </c:pt>
                <c:pt idx="5847">
                  <c:v>997.19501000000002</c:v>
                </c:pt>
                <c:pt idx="5848">
                  <c:v>997.27801999999997</c:v>
                </c:pt>
                <c:pt idx="5849">
                  <c:v>997.36297999999999</c:v>
                </c:pt>
                <c:pt idx="5850">
                  <c:v>997.44397000000004</c:v>
                </c:pt>
                <c:pt idx="5851">
                  <c:v>997.53003000000001</c:v>
                </c:pt>
                <c:pt idx="5852">
                  <c:v>997.60901000000001</c:v>
                </c:pt>
                <c:pt idx="5853">
                  <c:v>997.69299000000001</c:v>
                </c:pt>
                <c:pt idx="5854">
                  <c:v>997.77502000000004</c:v>
                </c:pt>
                <c:pt idx="5855">
                  <c:v>997.85302999999999</c:v>
                </c:pt>
                <c:pt idx="5856">
                  <c:v>997.93597</c:v>
                </c:pt>
                <c:pt idx="5857">
                  <c:v>998.01300000000003</c:v>
                </c:pt>
                <c:pt idx="5858">
                  <c:v>998.09398999999996</c:v>
                </c:pt>
                <c:pt idx="5859">
                  <c:v>998.17602999999997</c:v>
                </c:pt>
                <c:pt idx="5860">
                  <c:v>998.25702000000001</c:v>
                </c:pt>
                <c:pt idx="5861">
                  <c:v>998.33898999999997</c:v>
                </c:pt>
                <c:pt idx="5862">
                  <c:v>998.42200000000003</c:v>
                </c:pt>
                <c:pt idx="5863">
                  <c:v>998.50702000000001</c:v>
                </c:pt>
                <c:pt idx="5864">
                  <c:v>998.59100000000001</c:v>
                </c:pt>
                <c:pt idx="5865">
                  <c:v>998.67798000000005</c:v>
                </c:pt>
                <c:pt idx="5866">
                  <c:v>998.76898000000006</c:v>
                </c:pt>
                <c:pt idx="5867">
                  <c:v>998.85400000000004</c:v>
                </c:pt>
                <c:pt idx="5868">
                  <c:v>998.93799000000001</c:v>
                </c:pt>
                <c:pt idx="5869">
                  <c:v>999.02697999999998</c:v>
                </c:pt>
                <c:pt idx="5870">
                  <c:v>999.10901000000001</c:v>
                </c:pt>
              </c:numCache>
            </c:numRef>
          </c:xVal>
          <c:yVal>
            <c:numRef>
              <c:f>Calcário!$C$2:$C$5872</c:f>
              <c:numCache>
                <c:formatCode>0.00</c:formatCode>
                <c:ptCount val="5871"/>
                <c:pt idx="0">
                  <c:v>99.938500000000005</c:v>
                </c:pt>
                <c:pt idx="1">
                  <c:v>99.936599999999999</c:v>
                </c:pt>
                <c:pt idx="2">
                  <c:v>99.934899999999999</c:v>
                </c:pt>
                <c:pt idx="3">
                  <c:v>99.933099999999996</c:v>
                </c:pt>
                <c:pt idx="4">
                  <c:v>99.931399999999996</c:v>
                </c:pt>
                <c:pt idx="5">
                  <c:v>99.9298</c:v>
                </c:pt>
                <c:pt idx="6">
                  <c:v>99.927999999999997</c:v>
                </c:pt>
                <c:pt idx="7">
                  <c:v>99.926000000000002</c:v>
                </c:pt>
                <c:pt idx="8">
                  <c:v>99.924000000000007</c:v>
                </c:pt>
                <c:pt idx="9">
                  <c:v>99.9221</c:v>
                </c:pt>
                <c:pt idx="10">
                  <c:v>99.920299999999997</c:v>
                </c:pt>
                <c:pt idx="11">
                  <c:v>99.918400000000005</c:v>
                </c:pt>
                <c:pt idx="12">
                  <c:v>99.916799999999995</c:v>
                </c:pt>
                <c:pt idx="13">
                  <c:v>99.915000000000006</c:v>
                </c:pt>
                <c:pt idx="14">
                  <c:v>99.913399999999996</c:v>
                </c:pt>
                <c:pt idx="15">
                  <c:v>99.911799999999999</c:v>
                </c:pt>
                <c:pt idx="16">
                  <c:v>99.91</c:v>
                </c:pt>
                <c:pt idx="17">
                  <c:v>99.908100000000005</c:v>
                </c:pt>
                <c:pt idx="18">
                  <c:v>99.906499999999994</c:v>
                </c:pt>
                <c:pt idx="19">
                  <c:v>99.904600000000002</c:v>
                </c:pt>
                <c:pt idx="20">
                  <c:v>99.902900000000002</c:v>
                </c:pt>
                <c:pt idx="21">
                  <c:v>99.9011</c:v>
                </c:pt>
                <c:pt idx="22">
                  <c:v>99.8994</c:v>
                </c:pt>
                <c:pt idx="23">
                  <c:v>99.897499999999994</c:v>
                </c:pt>
                <c:pt idx="24">
                  <c:v>99.895799999999994</c:v>
                </c:pt>
                <c:pt idx="25">
                  <c:v>99.893900000000002</c:v>
                </c:pt>
                <c:pt idx="26">
                  <c:v>99.891999999999996</c:v>
                </c:pt>
                <c:pt idx="27">
                  <c:v>99.890299999999996</c:v>
                </c:pt>
                <c:pt idx="28">
                  <c:v>99.888499999999993</c:v>
                </c:pt>
                <c:pt idx="29">
                  <c:v>99.886799999999994</c:v>
                </c:pt>
                <c:pt idx="30">
                  <c:v>99.884500000000003</c:v>
                </c:pt>
                <c:pt idx="31">
                  <c:v>99.882800000000003</c:v>
                </c:pt>
                <c:pt idx="32">
                  <c:v>99.880899999999997</c:v>
                </c:pt>
                <c:pt idx="33">
                  <c:v>99.879099999999994</c:v>
                </c:pt>
                <c:pt idx="34">
                  <c:v>99.877399999999994</c:v>
                </c:pt>
                <c:pt idx="35">
                  <c:v>99.875600000000006</c:v>
                </c:pt>
                <c:pt idx="36">
                  <c:v>99.873800000000003</c:v>
                </c:pt>
                <c:pt idx="37">
                  <c:v>99.872100000000003</c:v>
                </c:pt>
                <c:pt idx="38">
                  <c:v>99.8703</c:v>
                </c:pt>
                <c:pt idx="39">
                  <c:v>99.868399999999994</c:v>
                </c:pt>
                <c:pt idx="40">
                  <c:v>99.866600000000005</c:v>
                </c:pt>
                <c:pt idx="41">
                  <c:v>99.864599999999996</c:v>
                </c:pt>
                <c:pt idx="42">
                  <c:v>99.862899999999996</c:v>
                </c:pt>
                <c:pt idx="43">
                  <c:v>99.861000000000004</c:v>
                </c:pt>
                <c:pt idx="44">
                  <c:v>99.859099999999998</c:v>
                </c:pt>
                <c:pt idx="45">
                  <c:v>99.857399999999998</c:v>
                </c:pt>
                <c:pt idx="46">
                  <c:v>99.855500000000006</c:v>
                </c:pt>
                <c:pt idx="47">
                  <c:v>99.853800000000007</c:v>
                </c:pt>
                <c:pt idx="48">
                  <c:v>99.852000000000004</c:v>
                </c:pt>
                <c:pt idx="49">
                  <c:v>99.850300000000004</c:v>
                </c:pt>
                <c:pt idx="50">
                  <c:v>99.848299999999995</c:v>
                </c:pt>
                <c:pt idx="51">
                  <c:v>99.846400000000003</c:v>
                </c:pt>
                <c:pt idx="52">
                  <c:v>99.844399999999993</c:v>
                </c:pt>
                <c:pt idx="53">
                  <c:v>99.842500000000001</c:v>
                </c:pt>
                <c:pt idx="54">
                  <c:v>99.840800000000002</c:v>
                </c:pt>
                <c:pt idx="55">
                  <c:v>99.838999999999999</c:v>
                </c:pt>
                <c:pt idx="56">
                  <c:v>99.837100000000007</c:v>
                </c:pt>
                <c:pt idx="57">
                  <c:v>99.835099999999997</c:v>
                </c:pt>
                <c:pt idx="58">
                  <c:v>99.833299999999994</c:v>
                </c:pt>
                <c:pt idx="59">
                  <c:v>99.831500000000005</c:v>
                </c:pt>
                <c:pt idx="60">
                  <c:v>99.829800000000006</c:v>
                </c:pt>
                <c:pt idx="61">
                  <c:v>99.8279</c:v>
                </c:pt>
                <c:pt idx="62">
                  <c:v>99.825900000000004</c:v>
                </c:pt>
                <c:pt idx="63">
                  <c:v>99.823899999999995</c:v>
                </c:pt>
                <c:pt idx="64">
                  <c:v>99.822100000000006</c:v>
                </c:pt>
                <c:pt idx="65">
                  <c:v>99.820300000000003</c:v>
                </c:pt>
                <c:pt idx="66">
                  <c:v>99.8185</c:v>
                </c:pt>
                <c:pt idx="67">
                  <c:v>99.816599999999994</c:v>
                </c:pt>
                <c:pt idx="68">
                  <c:v>99.814899999999994</c:v>
                </c:pt>
                <c:pt idx="69">
                  <c:v>99.813100000000006</c:v>
                </c:pt>
                <c:pt idx="70">
                  <c:v>99.811300000000003</c:v>
                </c:pt>
                <c:pt idx="71">
                  <c:v>99.809399999999997</c:v>
                </c:pt>
                <c:pt idx="72">
                  <c:v>99.807400000000001</c:v>
                </c:pt>
                <c:pt idx="73">
                  <c:v>99.805599999999998</c:v>
                </c:pt>
                <c:pt idx="74">
                  <c:v>99.803899999999999</c:v>
                </c:pt>
                <c:pt idx="75">
                  <c:v>99.802000000000007</c:v>
                </c:pt>
                <c:pt idx="76">
                  <c:v>99.8001</c:v>
                </c:pt>
                <c:pt idx="77">
                  <c:v>99.798400000000001</c:v>
                </c:pt>
                <c:pt idx="78">
                  <c:v>99.796499999999995</c:v>
                </c:pt>
                <c:pt idx="79">
                  <c:v>99.794799999999995</c:v>
                </c:pt>
                <c:pt idx="80">
                  <c:v>99.793099999999995</c:v>
                </c:pt>
                <c:pt idx="81">
                  <c:v>99.791300000000007</c:v>
                </c:pt>
                <c:pt idx="82">
                  <c:v>99.789400000000001</c:v>
                </c:pt>
                <c:pt idx="83">
                  <c:v>99.787499999999994</c:v>
                </c:pt>
                <c:pt idx="84">
                  <c:v>99.785799999999995</c:v>
                </c:pt>
                <c:pt idx="85">
                  <c:v>99.784000000000006</c:v>
                </c:pt>
                <c:pt idx="86">
                  <c:v>99.782399999999996</c:v>
                </c:pt>
                <c:pt idx="87">
                  <c:v>99.780500000000004</c:v>
                </c:pt>
                <c:pt idx="88">
                  <c:v>99.778800000000004</c:v>
                </c:pt>
                <c:pt idx="89">
                  <c:v>99.777000000000001</c:v>
                </c:pt>
                <c:pt idx="90">
                  <c:v>99.775300000000001</c:v>
                </c:pt>
                <c:pt idx="91">
                  <c:v>99.773600000000002</c:v>
                </c:pt>
                <c:pt idx="92">
                  <c:v>99.772000000000006</c:v>
                </c:pt>
                <c:pt idx="93">
                  <c:v>99.770399999999995</c:v>
                </c:pt>
                <c:pt idx="94">
                  <c:v>99.768799999999999</c:v>
                </c:pt>
                <c:pt idx="95">
                  <c:v>99.767099999999999</c:v>
                </c:pt>
                <c:pt idx="96">
                  <c:v>99.765100000000004</c:v>
                </c:pt>
                <c:pt idx="97">
                  <c:v>99.763599999999997</c:v>
                </c:pt>
                <c:pt idx="98">
                  <c:v>99.762</c:v>
                </c:pt>
                <c:pt idx="99">
                  <c:v>99.760599999999997</c:v>
                </c:pt>
                <c:pt idx="100">
                  <c:v>99.759</c:v>
                </c:pt>
                <c:pt idx="101">
                  <c:v>99.757499999999993</c:v>
                </c:pt>
                <c:pt idx="102">
                  <c:v>99.756</c:v>
                </c:pt>
                <c:pt idx="103">
                  <c:v>99.754499999999993</c:v>
                </c:pt>
                <c:pt idx="104">
                  <c:v>99.753</c:v>
                </c:pt>
                <c:pt idx="105">
                  <c:v>99.751599999999996</c:v>
                </c:pt>
                <c:pt idx="106">
                  <c:v>99.75</c:v>
                </c:pt>
                <c:pt idx="107">
                  <c:v>99.748400000000004</c:v>
                </c:pt>
                <c:pt idx="108">
                  <c:v>99.746899999999997</c:v>
                </c:pt>
                <c:pt idx="109">
                  <c:v>99.745500000000007</c:v>
                </c:pt>
                <c:pt idx="110">
                  <c:v>99.744</c:v>
                </c:pt>
                <c:pt idx="111">
                  <c:v>99.742599999999996</c:v>
                </c:pt>
                <c:pt idx="112">
                  <c:v>99.741100000000003</c:v>
                </c:pt>
                <c:pt idx="113">
                  <c:v>99.739900000000006</c:v>
                </c:pt>
                <c:pt idx="114">
                  <c:v>99.738600000000005</c:v>
                </c:pt>
                <c:pt idx="115">
                  <c:v>99.737499999999997</c:v>
                </c:pt>
                <c:pt idx="116">
                  <c:v>99.7363</c:v>
                </c:pt>
                <c:pt idx="117">
                  <c:v>99.735100000000003</c:v>
                </c:pt>
                <c:pt idx="118">
                  <c:v>99.733900000000006</c:v>
                </c:pt>
                <c:pt idx="119">
                  <c:v>99.732799999999997</c:v>
                </c:pt>
                <c:pt idx="120">
                  <c:v>99.731499999999997</c:v>
                </c:pt>
                <c:pt idx="121">
                  <c:v>99.7303</c:v>
                </c:pt>
                <c:pt idx="122">
                  <c:v>99.728999999999999</c:v>
                </c:pt>
                <c:pt idx="123">
                  <c:v>99.727800000000002</c:v>
                </c:pt>
                <c:pt idx="124">
                  <c:v>99.726500000000001</c:v>
                </c:pt>
                <c:pt idx="125">
                  <c:v>99.725300000000004</c:v>
                </c:pt>
                <c:pt idx="126">
                  <c:v>99.724000000000004</c:v>
                </c:pt>
                <c:pt idx="127">
                  <c:v>99.722800000000007</c:v>
                </c:pt>
                <c:pt idx="128">
                  <c:v>99.721800000000002</c:v>
                </c:pt>
                <c:pt idx="129">
                  <c:v>99.720600000000005</c:v>
                </c:pt>
                <c:pt idx="130">
                  <c:v>99.7196</c:v>
                </c:pt>
                <c:pt idx="131">
                  <c:v>99.718599999999995</c:v>
                </c:pt>
                <c:pt idx="132">
                  <c:v>99.717600000000004</c:v>
                </c:pt>
                <c:pt idx="133">
                  <c:v>99.7166</c:v>
                </c:pt>
                <c:pt idx="134">
                  <c:v>99.715599999999995</c:v>
                </c:pt>
                <c:pt idx="135">
                  <c:v>99.714600000000004</c:v>
                </c:pt>
                <c:pt idx="136">
                  <c:v>99.713800000000006</c:v>
                </c:pt>
                <c:pt idx="137">
                  <c:v>99.712900000000005</c:v>
                </c:pt>
                <c:pt idx="138">
                  <c:v>99.712000000000003</c:v>
                </c:pt>
                <c:pt idx="139">
                  <c:v>99.711299999999994</c:v>
                </c:pt>
                <c:pt idx="140">
                  <c:v>99.710400000000007</c:v>
                </c:pt>
                <c:pt idx="141">
                  <c:v>99.709599999999995</c:v>
                </c:pt>
                <c:pt idx="142">
                  <c:v>99.7089</c:v>
                </c:pt>
                <c:pt idx="143">
                  <c:v>99.708100000000002</c:v>
                </c:pt>
                <c:pt idx="144">
                  <c:v>99.707400000000007</c:v>
                </c:pt>
                <c:pt idx="145">
                  <c:v>99.706599999999995</c:v>
                </c:pt>
                <c:pt idx="146">
                  <c:v>99.7059</c:v>
                </c:pt>
                <c:pt idx="147">
                  <c:v>99.705100000000002</c:v>
                </c:pt>
                <c:pt idx="148">
                  <c:v>99.704400000000007</c:v>
                </c:pt>
                <c:pt idx="149">
                  <c:v>99.703599999999994</c:v>
                </c:pt>
                <c:pt idx="150">
                  <c:v>99.702799999999996</c:v>
                </c:pt>
                <c:pt idx="151">
                  <c:v>99.701999999999998</c:v>
                </c:pt>
                <c:pt idx="152">
                  <c:v>99.701300000000003</c:v>
                </c:pt>
                <c:pt idx="153">
                  <c:v>99.700800000000001</c:v>
                </c:pt>
                <c:pt idx="154">
                  <c:v>99.700100000000006</c:v>
                </c:pt>
                <c:pt idx="155">
                  <c:v>99.699600000000004</c:v>
                </c:pt>
                <c:pt idx="156">
                  <c:v>99.699100000000001</c:v>
                </c:pt>
                <c:pt idx="157">
                  <c:v>99.698800000000006</c:v>
                </c:pt>
                <c:pt idx="158">
                  <c:v>99.698300000000003</c:v>
                </c:pt>
                <c:pt idx="159">
                  <c:v>99.697900000000004</c:v>
                </c:pt>
                <c:pt idx="160">
                  <c:v>99.697400000000002</c:v>
                </c:pt>
                <c:pt idx="161">
                  <c:v>99.697100000000006</c:v>
                </c:pt>
                <c:pt idx="162">
                  <c:v>99.696600000000004</c:v>
                </c:pt>
                <c:pt idx="163">
                  <c:v>99.696100000000001</c:v>
                </c:pt>
                <c:pt idx="164">
                  <c:v>99.695899999999995</c:v>
                </c:pt>
                <c:pt idx="165">
                  <c:v>99.695300000000003</c:v>
                </c:pt>
                <c:pt idx="166">
                  <c:v>99.694999999999993</c:v>
                </c:pt>
                <c:pt idx="167">
                  <c:v>99.694500000000005</c:v>
                </c:pt>
                <c:pt idx="168">
                  <c:v>99.694100000000006</c:v>
                </c:pt>
                <c:pt idx="169">
                  <c:v>99.693799999999996</c:v>
                </c:pt>
                <c:pt idx="170">
                  <c:v>99.693399999999997</c:v>
                </c:pt>
                <c:pt idx="171">
                  <c:v>99.692999999999998</c:v>
                </c:pt>
                <c:pt idx="172">
                  <c:v>99.692599999999999</c:v>
                </c:pt>
                <c:pt idx="173">
                  <c:v>99.692300000000003</c:v>
                </c:pt>
                <c:pt idx="174">
                  <c:v>99.691900000000004</c:v>
                </c:pt>
                <c:pt idx="175">
                  <c:v>99.691400000000002</c:v>
                </c:pt>
                <c:pt idx="176">
                  <c:v>99.691100000000006</c:v>
                </c:pt>
                <c:pt idx="177">
                  <c:v>99.690600000000003</c:v>
                </c:pt>
                <c:pt idx="178">
                  <c:v>99.690399999999997</c:v>
                </c:pt>
                <c:pt idx="179">
                  <c:v>99.689899999999994</c:v>
                </c:pt>
                <c:pt idx="180">
                  <c:v>99.689599999999999</c:v>
                </c:pt>
                <c:pt idx="181">
                  <c:v>99.689099999999996</c:v>
                </c:pt>
                <c:pt idx="182">
                  <c:v>99.688900000000004</c:v>
                </c:pt>
                <c:pt idx="183">
                  <c:v>99.688500000000005</c:v>
                </c:pt>
                <c:pt idx="184">
                  <c:v>99.688100000000006</c:v>
                </c:pt>
                <c:pt idx="185">
                  <c:v>99.687799999999996</c:v>
                </c:pt>
                <c:pt idx="186">
                  <c:v>99.6875</c:v>
                </c:pt>
                <c:pt idx="187">
                  <c:v>99.687100000000001</c:v>
                </c:pt>
                <c:pt idx="188">
                  <c:v>99.686899999999994</c:v>
                </c:pt>
                <c:pt idx="189">
                  <c:v>99.686400000000006</c:v>
                </c:pt>
                <c:pt idx="190">
                  <c:v>99.686099999999996</c:v>
                </c:pt>
                <c:pt idx="191">
                  <c:v>99.6858</c:v>
                </c:pt>
                <c:pt idx="192">
                  <c:v>99.685500000000005</c:v>
                </c:pt>
                <c:pt idx="193">
                  <c:v>99.685299999999998</c:v>
                </c:pt>
                <c:pt idx="194">
                  <c:v>99.685100000000006</c:v>
                </c:pt>
                <c:pt idx="195">
                  <c:v>99.684799999999996</c:v>
                </c:pt>
                <c:pt idx="196">
                  <c:v>99.6845</c:v>
                </c:pt>
                <c:pt idx="197">
                  <c:v>99.684399999999997</c:v>
                </c:pt>
                <c:pt idx="198">
                  <c:v>99.684100000000001</c:v>
                </c:pt>
                <c:pt idx="199">
                  <c:v>99.683899999999994</c:v>
                </c:pt>
                <c:pt idx="200">
                  <c:v>99.683800000000005</c:v>
                </c:pt>
                <c:pt idx="201">
                  <c:v>99.683499999999995</c:v>
                </c:pt>
                <c:pt idx="202">
                  <c:v>99.683300000000003</c:v>
                </c:pt>
                <c:pt idx="203">
                  <c:v>99.683000000000007</c:v>
                </c:pt>
                <c:pt idx="204">
                  <c:v>99.682900000000004</c:v>
                </c:pt>
                <c:pt idx="205">
                  <c:v>99.682599999999994</c:v>
                </c:pt>
                <c:pt idx="206">
                  <c:v>99.682400000000001</c:v>
                </c:pt>
                <c:pt idx="207">
                  <c:v>99.682100000000005</c:v>
                </c:pt>
                <c:pt idx="208">
                  <c:v>99.682000000000002</c:v>
                </c:pt>
                <c:pt idx="209">
                  <c:v>99.681600000000003</c:v>
                </c:pt>
                <c:pt idx="210">
                  <c:v>99.6815</c:v>
                </c:pt>
                <c:pt idx="211">
                  <c:v>99.681299999999993</c:v>
                </c:pt>
                <c:pt idx="212">
                  <c:v>99.680999999999997</c:v>
                </c:pt>
                <c:pt idx="213">
                  <c:v>99.680800000000005</c:v>
                </c:pt>
                <c:pt idx="214">
                  <c:v>99.680400000000006</c:v>
                </c:pt>
                <c:pt idx="215">
                  <c:v>99.680099999999996</c:v>
                </c:pt>
                <c:pt idx="216">
                  <c:v>99.679900000000004</c:v>
                </c:pt>
                <c:pt idx="217">
                  <c:v>99.679599999999994</c:v>
                </c:pt>
                <c:pt idx="218">
                  <c:v>99.679299999999998</c:v>
                </c:pt>
                <c:pt idx="219">
                  <c:v>99.679000000000002</c:v>
                </c:pt>
                <c:pt idx="220">
                  <c:v>99.678799999999995</c:v>
                </c:pt>
                <c:pt idx="221">
                  <c:v>99.6785</c:v>
                </c:pt>
                <c:pt idx="222">
                  <c:v>99.678299999999993</c:v>
                </c:pt>
                <c:pt idx="223">
                  <c:v>99.677999999999997</c:v>
                </c:pt>
                <c:pt idx="224">
                  <c:v>99.677800000000005</c:v>
                </c:pt>
                <c:pt idx="225">
                  <c:v>99.677599999999998</c:v>
                </c:pt>
                <c:pt idx="226">
                  <c:v>99.677400000000006</c:v>
                </c:pt>
                <c:pt idx="227">
                  <c:v>99.677300000000002</c:v>
                </c:pt>
                <c:pt idx="228">
                  <c:v>99.677000000000007</c:v>
                </c:pt>
                <c:pt idx="229">
                  <c:v>99.676900000000003</c:v>
                </c:pt>
                <c:pt idx="230">
                  <c:v>99.6768</c:v>
                </c:pt>
                <c:pt idx="231">
                  <c:v>99.676599999999993</c:v>
                </c:pt>
                <c:pt idx="232">
                  <c:v>99.676400000000001</c:v>
                </c:pt>
                <c:pt idx="233">
                  <c:v>99.676299999999998</c:v>
                </c:pt>
                <c:pt idx="234">
                  <c:v>99.676100000000005</c:v>
                </c:pt>
                <c:pt idx="235">
                  <c:v>99.675899999999999</c:v>
                </c:pt>
                <c:pt idx="236">
                  <c:v>99.675799999999995</c:v>
                </c:pt>
                <c:pt idx="237">
                  <c:v>99.6755</c:v>
                </c:pt>
                <c:pt idx="238">
                  <c:v>99.675399999999996</c:v>
                </c:pt>
                <c:pt idx="239">
                  <c:v>99.6751</c:v>
                </c:pt>
                <c:pt idx="240">
                  <c:v>99.674899999999994</c:v>
                </c:pt>
                <c:pt idx="241">
                  <c:v>99.674599999999998</c:v>
                </c:pt>
                <c:pt idx="242">
                  <c:v>99.674499999999995</c:v>
                </c:pt>
                <c:pt idx="243">
                  <c:v>99.674300000000002</c:v>
                </c:pt>
                <c:pt idx="244">
                  <c:v>99.674099999999996</c:v>
                </c:pt>
                <c:pt idx="245">
                  <c:v>99.674000000000007</c:v>
                </c:pt>
                <c:pt idx="246">
                  <c:v>99.6738</c:v>
                </c:pt>
                <c:pt idx="247">
                  <c:v>99.673599999999993</c:v>
                </c:pt>
                <c:pt idx="248">
                  <c:v>99.673400000000001</c:v>
                </c:pt>
                <c:pt idx="249">
                  <c:v>99.673299999999998</c:v>
                </c:pt>
                <c:pt idx="250">
                  <c:v>99.673000000000002</c:v>
                </c:pt>
                <c:pt idx="251">
                  <c:v>99.672899999999998</c:v>
                </c:pt>
                <c:pt idx="252">
                  <c:v>99.672799999999995</c:v>
                </c:pt>
                <c:pt idx="253">
                  <c:v>99.672600000000003</c:v>
                </c:pt>
                <c:pt idx="254">
                  <c:v>99.672399999999996</c:v>
                </c:pt>
                <c:pt idx="255">
                  <c:v>99.672300000000007</c:v>
                </c:pt>
                <c:pt idx="256">
                  <c:v>99.671999999999997</c:v>
                </c:pt>
                <c:pt idx="257">
                  <c:v>99.671899999999994</c:v>
                </c:pt>
                <c:pt idx="258">
                  <c:v>99.671800000000005</c:v>
                </c:pt>
                <c:pt idx="259">
                  <c:v>99.671599999999998</c:v>
                </c:pt>
                <c:pt idx="260">
                  <c:v>99.671400000000006</c:v>
                </c:pt>
                <c:pt idx="261">
                  <c:v>99.671300000000002</c:v>
                </c:pt>
                <c:pt idx="262">
                  <c:v>99.671099999999996</c:v>
                </c:pt>
                <c:pt idx="263">
                  <c:v>99.671000000000006</c:v>
                </c:pt>
                <c:pt idx="264">
                  <c:v>99.670900000000003</c:v>
                </c:pt>
                <c:pt idx="265">
                  <c:v>99.6708</c:v>
                </c:pt>
                <c:pt idx="266">
                  <c:v>99.670599999999993</c:v>
                </c:pt>
                <c:pt idx="267">
                  <c:v>99.670500000000004</c:v>
                </c:pt>
                <c:pt idx="268">
                  <c:v>99.670400000000001</c:v>
                </c:pt>
                <c:pt idx="269">
                  <c:v>99.670299999999997</c:v>
                </c:pt>
                <c:pt idx="270">
                  <c:v>99.670100000000005</c:v>
                </c:pt>
                <c:pt idx="271">
                  <c:v>99.67</c:v>
                </c:pt>
                <c:pt idx="272">
                  <c:v>99.669899999999998</c:v>
                </c:pt>
                <c:pt idx="273">
                  <c:v>99.669799999999995</c:v>
                </c:pt>
                <c:pt idx="274">
                  <c:v>99.669499999999999</c:v>
                </c:pt>
                <c:pt idx="275">
                  <c:v>99.669399999999996</c:v>
                </c:pt>
                <c:pt idx="276">
                  <c:v>99.669300000000007</c:v>
                </c:pt>
                <c:pt idx="277">
                  <c:v>99.6691</c:v>
                </c:pt>
                <c:pt idx="278">
                  <c:v>99.668899999999994</c:v>
                </c:pt>
                <c:pt idx="279">
                  <c:v>99.668899999999994</c:v>
                </c:pt>
                <c:pt idx="280">
                  <c:v>99.668800000000005</c:v>
                </c:pt>
                <c:pt idx="281">
                  <c:v>99.668599999999998</c:v>
                </c:pt>
                <c:pt idx="282">
                  <c:v>99.668499999999995</c:v>
                </c:pt>
                <c:pt idx="283">
                  <c:v>99.668400000000005</c:v>
                </c:pt>
                <c:pt idx="284">
                  <c:v>99.668300000000002</c:v>
                </c:pt>
                <c:pt idx="285">
                  <c:v>99.668099999999995</c:v>
                </c:pt>
                <c:pt idx="286">
                  <c:v>99.668000000000006</c:v>
                </c:pt>
                <c:pt idx="287">
                  <c:v>99.667900000000003</c:v>
                </c:pt>
                <c:pt idx="288">
                  <c:v>99.6678</c:v>
                </c:pt>
                <c:pt idx="289">
                  <c:v>99.667599999999993</c:v>
                </c:pt>
                <c:pt idx="290">
                  <c:v>99.667599999999993</c:v>
                </c:pt>
                <c:pt idx="291">
                  <c:v>99.667500000000004</c:v>
                </c:pt>
                <c:pt idx="292">
                  <c:v>99.667400000000001</c:v>
                </c:pt>
                <c:pt idx="293">
                  <c:v>99.667299999999997</c:v>
                </c:pt>
                <c:pt idx="294">
                  <c:v>99.667100000000005</c:v>
                </c:pt>
                <c:pt idx="295">
                  <c:v>99.667000000000002</c:v>
                </c:pt>
                <c:pt idx="296">
                  <c:v>99.667000000000002</c:v>
                </c:pt>
                <c:pt idx="297">
                  <c:v>99.666899999999998</c:v>
                </c:pt>
                <c:pt idx="298">
                  <c:v>99.666899999999998</c:v>
                </c:pt>
                <c:pt idx="299">
                  <c:v>99.666799999999995</c:v>
                </c:pt>
                <c:pt idx="300">
                  <c:v>99.666600000000003</c:v>
                </c:pt>
                <c:pt idx="301">
                  <c:v>99.666600000000003</c:v>
                </c:pt>
                <c:pt idx="302">
                  <c:v>99.666399999999996</c:v>
                </c:pt>
                <c:pt idx="303">
                  <c:v>99.666300000000007</c:v>
                </c:pt>
                <c:pt idx="304">
                  <c:v>99.6661</c:v>
                </c:pt>
                <c:pt idx="305">
                  <c:v>99.6661</c:v>
                </c:pt>
                <c:pt idx="306">
                  <c:v>99.665999999999997</c:v>
                </c:pt>
                <c:pt idx="307">
                  <c:v>99.665899999999993</c:v>
                </c:pt>
                <c:pt idx="308">
                  <c:v>99.665800000000004</c:v>
                </c:pt>
                <c:pt idx="309">
                  <c:v>99.665599999999998</c:v>
                </c:pt>
                <c:pt idx="310">
                  <c:v>99.665499999999994</c:v>
                </c:pt>
                <c:pt idx="311">
                  <c:v>99.665400000000005</c:v>
                </c:pt>
                <c:pt idx="312">
                  <c:v>99.665300000000002</c:v>
                </c:pt>
                <c:pt idx="313">
                  <c:v>99.665099999999995</c:v>
                </c:pt>
                <c:pt idx="314">
                  <c:v>99.665000000000006</c:v>
                </c:pt>
                <c:pt idx="315">
                  <c:v>99.665000000000006</c:v>
                </c:pt>
                <c:pt idx="316">
                  <c:v>99.664900000000003</c:v>
                </c:pt>
                <c:pt idx="317">
                  <c:v>99.6648</c:v>
                </c:pt>
                <c:pt idx="318">
                  <c:v>99.664599999999993</c:v>
                </c:pt>
                <c:pt idx="319">
                  <c:v>99.664500000000004</c:v>
                </c:pt>
                <c:pt idx="320">
                  <c:v>99.664400000000001</c:v>
                </c:pt>
                <c:pt idx="321">
                  <c:v>99.664299999999997</c:v>
                </c:pt>
                <c:pt idx="322">
                  <c:v>99.664100000000005</c:v>
                </c:pt>
                <c:pt idx="323">
                  <c:v>99.664000000000001</c:v>
                </c:pt>
                <c:pt idx="324">
                  <c:v>99.663899999999998</c:v>
                </c:pt>
                <c:pt idx="325">
                  <c:v>99.663799999999995</c:v>
                </c:pt>
                <c:pt idx="326">
                  <c:v>99.663499999999999</c:v>
                </c:pt>
                <c:pt idx="327">
                  <c:v>99.663399999999996</c:v>
                </c:pt>
                <c:pt idx="328">
                  <c:v>99.663300000000007</c:v>
                </c:pt>
                <c:pt idx="329">
                  <c:v>99.6631</c:v>
                </c:pt>
                <c:pt idx="330">
                  <c:v>99.662999999999997</c:v>
                </c:pt>
                <c:pt idx="331">
                  <c:v>99.662899999999993</c:v>
                </c:pt>
                <c:pt idx="332">
                  <c:v>99.662800000000004</c:v>
                </c:pt>
                <c:pt idx="333">
                  <c:v>99.662599999999998</c:v>
                </c:pt>
                <c:pt idx="334">
                  <c:v>99.662499999999994</c:v>
                </c:pt>
                <c:pt idx="335">
                  <c:v>99.662400000000005</c:v>
                </c:pt>
                <c:pt idx="336">
                  <c:v>99.662300000000002</c:v>
                </c:pt>
                <c:pt idx="337">
                  <c:v>99.662099999999995</c:v>
                </c:pt>
                <c:pt idx="338">
                  <c:v>99.662000000000006</c:v>
                </c:pt>
                <c:pt idx="339">
                  <c:v>99.661900000000003</c:v>
                </c:pt>
                <c:pt idx="340">
                  <c:v>99.661799999999999</c:v>
                </c:pt>
                <c:pt idx="341">
                  <c:v>99.661799999999999</c:v>
                </c:pt>
                <c:pt idx="342">
                  <c:v>99.661600000000007</c:v>
                </c:pt>
                <c:pt idx="343">
                  <c:v>99.661600000000007</c:v>
                </c:pt>
                <c:pt idx="344">
                  <c:v>99.661500000000004</c:v>
                </c:pt>
                <c:pt idx="345">
                  <c:v>99.661500000000004</c:v>
                </c:pt>
                <c:pt idx="346">
                  <c:v>99.6614</c:v>
                </c:pt>
                <c:pt idx="347">
                  <c:v>99.661299999999997</c:v>
                </c:pt>
                <c:pt idx="348">
                  <c:v>99.661100000000005</c:v>
                </c:pt>
                <c:pt idx="349">
                  <c:v>99.661100000000005</c:v>
                </c:pt>
                <c:pt idx="350">
                  <c:v>99.661000000000001</c:v>
                </c:pt>
                <c:pt idx="351">
                  <c:v>99.661000000000001</c:v>
                </c:pt>
                <c:pt idx="352">
                  <c:v>99.660899999999998</c:v>
                </c:pt>
                <c:pt idx="353">
                  <c:v>99.660899999999998</c:v>
                </c:pt>
                <c:pt idx="354">
                  <c:v>99.660799999999995</c:v>
                </c:pt>
                <c:pt idx="355">
                  <c:v>99.660600000000002</c:v>
                </c:pt>
                <c:pt idx="356">
                  <c:v>99.660499999999999</c:v>
                </c:pt>
                <c:pt idx="357">
                  <c:v>99.660399999999996</c:v>
                </c:pt>
                <c:pt idx="358">
                  <c:v>99.660300000000007</c:v>
                </c:pt>
                <c:pt idx="359">
                  <c:v>99.6601</c:v>
                </c:pt>
                <c:pt idx="360">
                  <c:v>99.6601</c:v>
                </c:pt>
                <c:pt idx="361">
                  <c:v>99.66</c:v>
                </c:pt>
                <c:pt idx="362">
                  <c:v>99.66</c:v>
                </c:pt>
                <c:pt idx="363">
                  <c:v>99.659899999999993</c:v>
                </c:pt>
                <c:pt idx="364">
                  <c:v>99.659899999999993</c:v>
                </c:pt>
                <c:pt idx="365">
                  <c:v>99.659800000000004</c:v>
                </c:pt>
                <c:pt idx="366">
                  <c:v>99.659800000000004</c:v>
                </c:pt>
                <c:pt idx="367">
                  <c:v>99.659599999999998</c:v>
                </c:pt>
                <c:pt idx="368">
                  <c:v>99.659599999999998</c:v>
                </c:pt>
                <c:pt idx="369">
                  <c:v>99.659499999999994</c:v>
                </c:pt>
                <c:pt idx="370">
                  <c:v>99.659400000000005</c:v>
                </c:pt>
                <c:pt idx="371">
                  <c:v>99.659400000000005</c:v>
                </c:pt>
                <c:pt idx="372">
                  <c:v>99.659300000000002</c:v>
                </c:pt>
                <c:pt idx="373">
                  <c:v>99.659300000000002</c:v>
                </c:pt>
                <c:pt idx="374">
                  <c:v>99.659300000000002</c:v>
                </c:pt>
                <c:pt idx="375">
                  <c:v>99.659099999999995</c:v>
                </c:pt>
                <c:pt idx="376">
                  <c:v>99.659099999999995</c:v>
                </c:pt>
                <c:pt idx="377">
                  <c:v>99.659000000000006</c:v>
                </c:pt>
                <c:pt idx="378">
                  <c:v>99.658900000000003</c:v>
                </c:pt>
                <c:pt idx="379">
                  <c:v>99.658799999999999</c:v>
                </c:pt>
                <c:pt idx="380">
                  <c:v>99.658799999999999</c:v>
                </c:pt>
                <c:pt idx="381">
                  <c:v>99.658600000000007</c:v>
                </c:pt>
                <c:pt idx="382">
                  <c:v>99.658500000000004</c:v>
                </c:pt>
                <c:pt idx="383">
                  <c:v>99.658500000000004</c:v>
                </c:pt>
                <c:pt idx="384">
                  <c:v>99.6584</c:v>
                </c:pt>
                <c:pt idx="385">
                  <c:v>99.658299999999997</c:v>
                </c:pt>
                <c:pt idx="386">
                  <c:v>99.658299999999997</c:v>
                </c:pt>
                <c:pt idx="387">
                  <c:v>99.658100000000005</c:v>
                </c:pt>
                <c:pt idx="388">
                  <c:v>99.658100000000005</c:v>
                </c:pt>
                <c:pt idx="389">
                  <c:v>99.658000000000001</c:v>
                </c:pt>
                <c:pt idx="390">
                  <c:v>99.658000000000001</c:v>
                </c:pt>
                <c:pt idx="391">
                  <c:v>99.658000000000001</c:v>
                </c:pt>
                <c:pt idx="392">
                  <c:v>99.657899999999998</c:v>
                </c:pt>
                <c:pt idx="393">
                  <c:v>99.657899999999998</c:v>
                </c:pt>
                <c:pt idx="394">
                  <c:v>99.657899999999998</c:v>
                </c:pt>
                <c:pt idx="395">
                  <c:v>99.657799999999995</c:v>
                </c:pt>
                <c:pt idx="396">
                  <c:v>99.657799999999995</c:v>
                </c:pt>
                <c:pt idx="397">
                  <c:v>99.657600000000002</c:v>
                </c:pt>
                <c:pt idx="398">
                  <c:v>99.657600000000002</c:v>
                </c:pt>
                <c:pt idx="399">
                  <c:v>99.657499999999999</c:v>
                </c:pt>
                <c:pt idx="400">
                  <c:v>99.657499999999999</c:v>
                </c:pt>
                <c:pt idx="401">
                  <c:v>99.657399999999996</c:v>
                </c:pt>
                <c:pt idx="402">
                  <c:v>99.657399999999996</c:v>
                </c:pt>
                <c:pt idx="403">
                  <c:v>99.657300000000006</c:v>
                </c:pt>
                <c:pt idx="404">
                  <c:v>99.657300000000006</c:v>
                </c:pt>
                <c:pt idx="405">
                  <c:v>99.657300000000006</c:v>
                </c:pt>
                <c:pt idx="406">
                  <c:v>99.6571</c:v>
                </c:pt>
                <c:pt idx="407">
                  <c:v>99.656999999999996</c:v>
                </c:pt>
                <c:pt idx="408">
                  <c:v>99.656999999999996</c:v>
                </c:pt>
                <c:pt idx="409">
                  <c:v>99.656899999999993</c:v>
                </c:pt>
                <c:pt idx="410">
                  <c:v>99.656899999999993</c:v>
                </c:pt>
                <c:pt idx="411">
                  <c:v>99.656800000000004</c:v>
                </c:pt>
                <c:pt idx="412">
                  <c:v>99.656599999999997</c:v>
                </c:pt>
                <c:pt idx="413">
                  <c:v>99.656499999999994</c:v>
                </c:pt>
                <c:pt idx="414">
                  <c:v>99.656400000000005</c:v>
                </c:pt>
                <c:pt idx="415">
                  <c:v>99.656400000000005</c:v>
                </c:pt>
                <c:pt idx="416">
                  <c:v>99.656300000000002</c:v>
                </c:pt>
                <c:pt idx="417">
                  <c:v>99.656099999999995</c:v>
                </c:pt>
                <c:pt idx="418">
                  <c:v>99.656099999999995</c:v>
                </c:pt>
                <c:pt idx="419">
                  <c:v>99.656000000000006</c:v>
                </c:pt>
                <c:pt idx="420">
                  <c:v>99.656000000000006</c:v>
                </c:pt>
                <c:pt idx="421">
                  <c:v>99.655900000000003</c:v>
                </c:pt>
                <c:pt idx="422">
                  <c:v>99.655900000000003</c:v>
                </c:pt>
                <c:pt idx="423">
                  <c:v>99.655799999999999</c:v>
                </c:pt>
                <c:pt idx="424">
                  <c:v>99.655799999999999</c:v>
                </c:pt>
                <c:pt idx="425">
                  <c:v>99.655600000000007</c:v>
                </c:pt>
                <c:pt idx="426">
                  <c:v>99.655600000000007</c:v>
                </c:pt>
                <c:pt idx="427">
                  <c:v>99.655600000000007</c:v>
                </c:pt>
                <c:pt idx="428">
                  <c:v>99.655500000000004</c:v>
                </c:pt>
                <c:pt idx="429">
                  <c:v>99.655500000000004</c:v>
                </c:pt>
                <c:pt idx="430">
                  <c:v>99.655500000000004</c:v>
                </c:pt>
                <c:pt idx="431">
                  <c:v>99.655500000000004</c:v>
                </c:pt>
                <c:pt idx="432">
                  <c:v>99.655500000000004</c:v>
                </c:pt>
                <c:pt idx="433">
                  <c:v>99.655500000000004</c:v>
                </c:pt>
                <c:pt idx="434">
                  <c:v>99.655500000000004</c:v>
                </c:pt>
                <c:pt idx="435">
                  <c:v>99.655500000000004</c:v>
                </c:pt>
                <c:pt idx="436">
                  <c:v>99.6554</c:v>
                </c:pt>
                <c:pt idx="437">
                  <c:v>99.641300000000001</c:v>
                </c:pt>
                <c:pt idx="438">
                  <c:v>99.641300000000001</c:v>
                </c:pt>
                <c:pt idx="439">
                  <c:v>99.641300000000001</c:v>
                </c:pt>
                <c:pt idx="440">
                  <c:v>99.641400000000004</c:v>
                </c:pt>
                <c:pt idx="441">
                  <c:v>99.641400000000004</c:v>
                </c:pt>
                <c:pt idx="442">
                  <c:v>99.641400000000004</c:v>
                </c:pt>
                <c:pt idx="443">
                  <c:v>99.641300000000001</c:v>
                </c:pt>
                <c:pt idx="444">
                  <c:v>99.641099999999994</c:v>
                </c:pt>
                <c:pt idx="445">
                  <c:v>99.641000000000005</c:v>
                </c:pt>
                <c:pt idx="446">
                  <c:v>99.641000000000005</c:v>
                </c:pt>
                <c:pt idx="447">
                  <c:v>99.641000000000005</c:v>
                </c:pt>
                <c:pt idx="448">
                  <c:v>99.641000000000005</c:v>
                </c:pt>
                <c:pt idx="449">
                  <c:v>99.641000000000005</c:v>
                </c:pt>
                <c:pt idx="450">
                  <c:v>99.641000000000005</c:v>
                </c:pt>
                <c:pt idx="451">
                  <c:v>99.641000000000005</c:v>
                </c:pt>
                <c:pt idx="452">
                  <c:v>99.640900000000002</c:v>
                </c:pt>
                <c:pt idx="453">
                  <c:v>99.640799999999999</c:v>
                </c:pt>
                <c:pt idx="454">
                  <c:v>99.640600000000006</c:v>
                </c:pt>
                <c:pt idx="455">
                  <c:v>99.640500000000003</c:v>
                </c:pt>
                <c:pt idx="456">
                  <c:v>99.640500000000003</c:v>
                </c:pt>
                <c:pt idx="457">
                  <c:v>99.640500000000003</c:v>
                </c:pt>
                <c:pt idx="458">
                  <c:v>99.640500000000003</c:v>
                </c:pt>
                <c:pt idx="459">
                  <c:v>99.640500000000003</c:v>
                </c:pt>
                <c:pt idx="460">
                  <c:v>99.640500000000003</c:v>
                </c:pt>
                <c:pt idx="461">
                  <c:v>99.640600000000006</c:v>
                </c:pt>
                <c:pt idx="462">
                  <c:v>99.640600000000006</c:v>
                </c:pt>
                <c:pt idx="463">
                  <c:v>99.640600000000006</c:v>
                </c:pt>
                <c:pt idx="464">
                  <c:v>99.640600000000006</c:v>
                </c:pt>
                <c:pt idx="465">
                  <c:v>99.640600000000006</c:v>
                </c:pt>
                <c:pt idx="466">
                  <c:v>99.640500000000003</c:v>
                </c:pt>
                <c:pt idx="467">
                  <c:v>99.640500000000003</c:v>
                </c:pt>
                <c:pt idx="468">
                  <c:v>99.640500000000003</c:v>
                </c:pt>
                <c:pt idx="469">
                  <c:v>99.640500000000003</c:v>
                </c:pt>
                <c:pt idx="470">
                  <c:v>99.640500000000003</c:v>
                </c:pt>
                <c:pt idx="471">
                  <c:v>99.640500000000003</c:v>
                </c:pt>
                <c:pt idx="472">
                  <c:v>99.640500000000003</c:v>
                </c:pt>
                <c:pt idx="473">
                  <c:v>99.640500000000003</c:v>
                </c:pt>
                <c:pt idx="474">
                  <c:v>99.6404</c:v>
                </c:pt>
                <c:pt idx="475">
                  <c:v>99.640299999999996</c:v>
                </c:pt>
                <c:pt idx="476">
                  <c:v>99.640100000000004</c:v>
                </c:pt>
                <c:pt idx="477">
                  <c:v>99.64</c:v>
                </c:pt>
                <c:pt idx="478">
                  <c:v>99.639899999999997</c:v>
                </c:pt>
                <c:pt idx="479">
                  <c:v>99.639899999999997</c:v>
                </c:pt>
                <c:pt idx="480">
                  <c:v>99.639899999999997</c:v>
                </c:pt>
                <c:pt idx="481">
                  <c:v>99.639899999999997</c:v>
                </c:pt>
                <c:pt idx="482">
                  <c:v>99.639899999999997</c:v>
                </c:pt>
                <c:pt idx="483">
                  <c:v>99.64</c:v>
                </c:pt>
                <c:pt idx="484">
                  <c:v>99.64</c:v>
                </c:pt>
                <c:pt idx="485">
                  <c:v>99.64</c:v>
                </c:pt>
                <c:pt idx="486">
                  <c:v>99.639899999999997</c:v>
                </c:pt>
                <c:pt idx="487">
                  <c:v>99.639799999999994</c:v>
                </c:pt>
                <c:pt idx="488">
                  <c:v>99.639600000000002</c:v>
                </c:pt>
                <c:pt idx="489">
                  <c:v>99.639600000000002</c:v>
                </c:pt>
                <c:pt idx="490">
                  <c:v>99.639600000000002</c:v>
                </c:pt>
                <c:pt idx="491">
                  <c:v>99.639600000000002</c:v>
                </c:pt>
                <c:pt idx="492">
                  <c:v>99.639600000000002</c:v>
                </c:pt>
                <c:pt idx="493">
                  <c:v>99.639600000000002</c:v>
                </c:pt>
                <c:pt idx="494">
                  <c:v>99.639799999999994</c:v>
                </c:pt>
                <c:pt idx="495">
                  <c:v>99.639799999999994</c:v>
                </c:pt>
                <c:pt idx="496">
                  <c:v>99.639799999999994</c:v>
                </c:pt>
                <c:pt idx="497">
                  <c:v>99.639799999999994</c:v>
                </c:pt>
                <c:pt idx="498">
                  <c:v>99.639799999999994</c:v>
                </c:pt>
                <c:pt idx="499">
                  <c:v>99.639799999999994</c:v>
                </c:pt>
                <c:pt idx="500">
                  <c:v>99.639600000000002</c:v>
                </c:pt>
                <c:pt idx="501">
                  <c:v>99.639600000000002</c:v>
                </c:pt>
                <c:pt idx="502">
                  <c:v>99.639600000000002</c:v>
                </c:pt>
                <c:pt idx="503">
                  <c:v>99.639499999999998</c:v>
                </c:pt>
                <c:pt idx="504">
                  <c:v>99.639600000000002</c:v>
                </c:pt>
                <c:pt idx="505">
                  <c:v>99.639600000000002</c:v>
                </c:pt>
                <c:pt idx="506">
                  <c:v>99.639499999999998</c:v>
                </c:pt>
                <c:pt idx="507">
                  <c:v>99.639499999999998</c:v>
                </c:pt>
                <c:pt idx="508">
                  <c:v>99.639399999999995</c:v>
                </c:pt>
                <c:pt idx="509">
                  <c:v>99.639399999999995</c:v>
                </c:pt>
                <c:pt idx="510">
                  <c:v>99.639499999999998</c:v>
                </c:pt>
                <c:pt idx="511">
                  <c:v>99.639499999999998</c:v>
                </c:pt>
                <c:pt idx="512">
                  <c:v>99.639499999999998</c:v>
                </c:pt>
                <c:pt idx="513">
                  <c:v>99.639499999999998</c:v>
                </c:pt>
                <c:pt idx="514">
                  <c:v>99.639600000000002</c:v>
                </c:pt>
                <c:pt idx="515">
                  <c:v>99.639600000000002</c:v>
                </c:pt>
                <c:pt idx="516">
                  <c:v>99.639600000000002</c:v>
                </c:pt>
                <c:pt idx="517">
                  <c:v>99.639600000000002</c:v>
                </c:pt>
                <c:pt idx="518">
                  <c:v>99.639499999999998</c:v>
                </c:pt>
                <c:pt idx="519">
                  <c:v>99.639399999999995</c:v>
                </c:pt>
                <c:pt idx="520">
                  <c:v>99.639399999999995</c:v>
                </c:pt>
                <c:pt idx="521">
                  <c:v>99.639399999999995</c:v>
                </c:pt>
                <c:pt idx="522">
                  <c:v>99.639399999999995</c:v>
                </c:pt>
                <c:pt idx="523">
                  <c:v>99.639399999999995</c:v>
                </c:pt>
                <c:pt idx="524">
                  <c:v>99.639399999999995</c:v>
                </c:pt>
                <c:pt idx="525">
                  <c:v>99.639499999999998</c:v>
                </c:pt>
                <c:pt idx="526">
                  <c:v>99.639499999999998</c:v>
                </c:pt>
                <c:pt idx="527">
                  <c:v>99.639499999999998</c:v>
                </c:pt>
                <c:pt idx="528">
                  <c:v>99.639499999999998</c:v>
                </c:pt>
                <c:pt idx="529">
                  <c:v>99.639399999999995</c:v>
                </c:pt>
                <c:pt idx="530">
                  <c:v>99.639300000000006</c:v>
                </c:pt>
                <c:pt idx="531">
                  <c:v>99.639300000000006</c:v>
                </c:pt>
                <c:pt idx="532">
                  <c:v>99.639300000000006</c:v>
                </c:pt>
                <c:pt idx="533">
                  <c:v>99.639300000000006</c:v>
                </c:pt>
                <c:pt idx="534">
                  <c:v>99.639300000000006</c:v>
                </c:pt>
                <c:pt idx="535">
                  <c:v>99.639300000000006</c:v>
                </c:pt>
                <c:pt idx="536">
                  <c:v>99.639399999999995</c:v>
                </c:pt>
                <c:pt idx="537">
                  <c:v>99.639399999999995</c:v>
                </c:pt>
                <c:pt idx="538">
                  <c:v>99.639399999999995</c:v>
                </c:pt>
                <c:pt idx="539">
                  <c:v>99.639399999999995</c:v>
                </c:pt>
                <c:pt idx="540">
                  <c:v>99.639300000000006</c:v>
                </c:pt>
                <c:pt idx="541">
                  <c:v>99.639300000000006</c:v>
                </c:pt>
                <c:pt idx="542">
                  <c:v>99.639300000000006</c:v>
                </c:pt>
                <c:pt idx="543">
                  <c:v>99.639300000000006</c:v>
                </c:pt>
                <c:pt idx="544">
                  <c:v>99.639300000000006</c:v>
                </c:pt>
                <c:pt idx="545">
                  <c:v>99.639300000000006</c:v>
                </c:pt>
                <c:pt idx="546">
                  <c:v>99.639300000000006</c:v>
                </c:pt>
                <c:pt idx="547">
                  <c:v>99.639399999999995</c:v>
                </c:pt>
                <c:pt idx="548">
                  <c:v>99.639399999999995</c:v>
                </c:pt>
                <c:pt idx="549">
                  <c:v>99.639300000000006</c:v>
                </c:pt>
                <c:pt idx="550">
                  <c:v>99.639099999999999</c:v>
                </c:pt>
                <c:pt idx="551">
                  <c:v>99.638999999999996</c:v>
                </c:pt>
                <c:pt idx="552">
                  <c:v>99.638999999999996</c:v>
                </c:pt>
                <c:pt idx="553">
                  <c:v>99.638900000000007</c:v>
                </c:pt>
                <c:pt idx="554">
                  <c:v>99.638900000000007</c:v>
                </c:pt>
                <c:pt idx="555">
                  <c:v>99.638800000000003</c:v>
                </c:pt>
                <c:pt idx="556">
                  <c:v>99.638800000000003</c:v>
                </c:pt>
                <c:pt idx="557">
                  <c:v>99.638900000000007</c:v>
                </c:pt>
                <c:pt idx="558">
                  <c:v>99.638900000000007</c:v>
                </c:pt>
                <c:pt idx="559">
                  <c:v>99.638900000000007</c:v>
                </c:pt>
                <c:pt idx="560">
                  <c:v>99.638900000000007</c:v>
                </c:pt>
                <c:pt idx="561">
                  <c:v>99.638800000000003</c:v>
                </c:pt>
                <c:pt idx="562">
                  <c:v>99.638800000000003</c:v>
                </c:pt>
                <c:pt idx="563">
                  <c:v>99.638800000000003</c:v>
                </c:pt>
                <c:pt idx="564">
                  <c:v>99.638800000000003</c:v>
                </c:pt>
                <c:pt idx="565">
                  <c:v>99.638800000000003</c:v>
                </c:pt>
                <c:pt idx="566">
                  <c:v>99.638800000000003</c:v>
                </c:pt>
                <c:pt idx="567">
                  <c:v>99.638800000000003</c:v>
                </c:pt>
                <c:pt idx="568">
                  <c:v>99.638800000000003</c:v>
                </c:pt>
                <c:pt idx="569">
                  <c:v>99.638900000000007</c:v>
                </c:pt>
                <c:pt idx="570">
                  <c:v>99.638800000000003</c:v>
                </c:pt>
                <c:pt idx="571">
                  <c:v>99.638599999999997</c:v>
                </c:pt>
                <c:pt idx="572">
                  <c:v>99.638499999999993</c:v>
                </c:pt>
                <c:pt idx="573">
                  <c:v>99.638400000000004</c:v>
                </c:pt>
                <c:pt idx="574">
                  <c:v>99.638300000000001</c:v>
                </c:pt>
                <c:pt idx="575">
                  <c:v>99.638099999999994</c:v>
                </c:pt>
                <c:pt idx="576">
                  <c:v>99.638000000000005</c:v>
                </c:pt>
                <c:pt idx="577">
                  <c:v>99.638099999999994</c:v>
                </c:pt>
                <c:pt idx="578">
                  <c:v>99.638099999999994</c:v>
                </c:pt>
                <c:pt idx="579">
                  <c:v>99.638300000000001</c:v>
                </c:pt>
                <c:pt idx="580">
                  <c:v>99.638400000000004</c:v>
                </c:pt>
                <c:pt idx="581">
                  <c:v>99.638300000000001</c:v>
                </c:pt>
                <c:pt idx="582">
                  <c:v>99.638300000000001</c:v>
                </c:pt>
                <c:pt idx="583">
                  <c:v>99.638099999999994</c:v>
                </c:pt>
                <c:pt idx="584">
                  <c:v>99.638099999999994</c:v>
                </c:pt>
                <c:pt idx="585">
                  <c:v>99.638099999999994</c:v>
                </c:pt>
                <c:pt idx="586">
                  <c:v>99.638300000000001</c:v>
                </c:pt>
                <c:pt idx="587">
                  <c:v>99.638300000000001</c:v>
                </c:pt>
                <c:pt idx="588">
                  <c:v>99.638400000000004</c:v>
                </c:pt>
                <c:pt idx="589">
                  <c:v>99.638400000000004</c:v>
                </c:pt>
                <c:pt idx="590">
                  <c:v>99.638499999999993</c:v>
                </c:pt>
                <c:pt idx="591">
                  <c:v>99.638499999999993</c:v>
                </c:pt>
                <c:pt idx="592">
                  <c:v>99.638499999999993</c:v>
                </c:pt>
                <c:pt idx="593">
                  <c:v>99.638400000000004</c:v>
                </c:pt>
                <c:pt idx="594">
                  <c:v>99.638400000000004</c:v>
                </c:pt>
                <c:pt idx="595">
                  <c:v>99.638400000000004</c:v>
                </c:pt>
                <c:pt idx="596">
                  <c:v>99.638400000000004</c:v>
                </c:pt>
                <c:pt idx="597">
                  <c:v>99.638499999999993</c:v>
                </c:pt>
                <c:pt idx="598">
                  <c:v>99.638499999999993</c:v>
                </c:pt>
                <c:pt idx="599">
                  <c:v>99.638499999999993</c:v>
                </c:pt>
                <c:pt idx="600">
                  <c:v>99.638599999999997</c:v>
                </c:pt>
                <c:pt idx="601">
                  <c:v>99.638599999999997</c:v>
                </c:pt>
                <c:pt idx="602">
                  <c:v>99.638599999999997</c:v>
                </c:pt>
                <c:pt idx="603">
                  <c:v>99.638499999999993</c:v>
                </c:pt>
                <c:pt idx="604">
                  <c:v>99.638499999999993</c:v>
                </c:pt>
                <c:pt idx="605">
                  <c:v>99.638400000000004</c:v>
                </c:pt>
                <c:pt idx="606">
                  <c:v>99.638400000000004</c:v>
                </c:pt>
                <c:pt idx="607">
                  <c:v>99.638400000000004</c:v>
                </c:pt>
                <c:pt idx="608">
                  <c:v>99.638400000000004</c:v>
                </c:pt>
                <c:pt idx="609">
                  <c:v>99.638400000000004</c:v>
                </c:pt>
                <c:pt idx="610">
                  <c:v>99.638499999999993</c:v>
                </c:pt>
                <c:pt idx="611">
                  <c:v>99.638499999999993</c:v>
                </c:pt>
                <c:pt idx="612">
                  <c:v>99.638599999999997</c:v>
                </c:pt>
                <c:pt idx="613">
                  <c:v>99.638499999999993</c:v>
                </c:pt>
                <c:pt idx="614">
                  <c:v>99.638499999999993</c:v>
                </c:pt>
                <c:pt idx="615">
                  <c:v>99.638400000000004</c:v>
                </c:pt>
                <c:pt idx="616">
                  <c:v>99.638400000000004</c:v>
                </c:pt>
                <c:pt idx="617">
                  <c:v>99.638400000000004</c:v>
                </c:pt>
                <c:pt idx="618">
                  <c:v>99.638400000000004</c:v>
                </c:pt>
                <c:pt idx="619">
                  <c:v>99.638400000000004</c:v>
                </c:pt>
                <c:pt idx="620">
                  <c:v>99.638400000000004</c:v>
                </c:pt>
                <c:pt idx="621">
                  <c:v>99.638499999999993</c:v>
                </c:pt>
                <c:pt idx="622">
                  <c:v>99.638599999999997</c:v>
                </c:pt>
                <c:pt idx="623">
                  <c:v>99.638599999999997</c:v>
                </c:pt>
                <c:pt idx="624">
                  <c:v>99.638599999999997</c:v>
                </c:pt>
                <c:pt idx="625">
                  <c:v>99.638499999999993</c:v>
                </c:pt>
                <c:pt idx="626">
                  <c:v>99.638400000000004</c:v>
                </c:pt>
                <c:pt idx="627">
                  <c:v>99.638400000000004</c:v>
                </c:pt>
                <c:pt idx="628">
                  <c:v>99.638400000000004</c:v>
                </c:pt>
                <c:pt idx="629">
                  <c:v>99.638400000000004</c:v>
                </c:pt>
                <c:pt idx="630">
                  <c:v>99.638499999999993</c:v>
                </c:pt>
                <c:pt idx="631">
                  <c:v>99.638599999999997</c:v>
                </c:pt>
                <c:pt idx="632">
                  <c:v>99.638800000000003</c:v>
                </c:pt>
                <c:pt idx="633">
                  <c:v>99.638900000000007</c:v>
                </c:pt>
                <c:pt idx="634">
                  <c:v>99.638900000000007</c:v>
                </c:pt>
                <c:pt idx="635">
                  <c:v>99.638800000000003</c:v>
                </c:pt>
                <c:pt idx="636">
                  <c:v>99.638800000000003</c:v>
                </c:pt>
                <c:pt idx="637">
                  <c:v>99.638800000000003</c:v>
                </c:pt>
                <c:pt idx="638">
                  <c:v>99.638800000000003</c:v>
                </c:pt>
                <c:pt idx="639">
                  <c:v>99.638800000000003</c:v>
                </c:pt>
                <c:pt idx="640">
                  <c:v>99.638599999999997</c:v>
                </c:pt>
                <c:pt idx="641">
                  <c:v>99.638599999999997</c:v>
                </c:pt>
                <c:pt idx="642">
                  <c:v>99.638800000000003</c:v>
                </c:pt>
                <c:pt idx="643">
                  <c:v>99.638800000000003</c:v>
                </c:pt>
                <c:pt idx="644">
                  <c:v>99.638900000000007</c:v>
                </c:pt>
                <c:pt idx="645">
                  <c:v>99.638800000000003</c:v>
                </c:pt>
                <c:pt idx="646">
                  <c:v>99.638599999999997</c:v>
                </c:pt>
                <c:pt idx="647">
                  <c:v>99.638499999999993</c:v>
                </c:pt>
                <c:pt idx="648">
                  <c:v>99.638400000000004</c:v>
                </c:pt>
                <c:pt idx="649">
                  <c:v>99.638400000000004</c:v>
                </c:pt>
                <c:pt idx="650">
                  <c:v>99.638400000000004</c:v>
                </c:pt>
                <c:pt idx="651">
                  <c:v>99.638400000000004</c:v>
                </c:pt>
                <c:pt idx="652">
                  <c:v>99.638400000000004</c:v>
                </c:pt>
                <c:pt idx="653">
                  <c:v>99.638499999999993</c:v>
                </c:pt>
                <c:pt idx="654">
                  <c:v>99.638499999999993</c:v>
                </c:pt>
                <c:pt idx="655">
                  <c:v>99.638599999999997</c:v>
                </c:pt>
                <c:pt idx="656">
                  <c:v>99.638499999999993</c:v>
                </c:pt>
                <c:pt idx="657">
                  <c:v>99.638400000000004</c:v>
                </c:pt>
                <c:pt idx="658">
                  <c:v>99.638300000000001</c:v>
                </c:pt>
                <c:pt idx="659">
                  <c:v>99.638300000000001</c:v>
                </c:pt>
                <c:pt idx="660">
                  <c:v>99.638300000000001</c:v>
                </c:pt>
                <c:pt idx="661">
                  <c:v>99.638300000000001</c:v>
                </c:pt>
                <c:pt idx="662">
                  <c:v>99.638300000000001</c:v>
                </c:pt>
                <c:pt idx="663">
                  <c:v>99.638300000000001</c:v>
                </c:pt>
                <c:pt idx="664">
                  <c:v>99.638400000000004</c:v>
                </c:pt>
                <c:pt idx="665">
                  <c:v>99.638400000000004</c:v>
                </c:pt>
                <c:pt idx="666">
                  <c:v>99.638499999999993</c:v>
                </c:pt>
                <c:pt idx="667">
                  <c:v>99.638400000000004</c:v>
                </c:pt>
                <c:pt idx="668">
                  <c:v>99.638300000000001</c:v>
                </c:pt>
                <c:pt idx="669">
                  <c:v>99.638300000000001</c:v>
                </c:pt>
                <c:pt idx="670">
                  <c:v>99.638300000000001</c:v>
                </c:pt>
                <c:pt idx="671">
                  <c:v>99.638300000000001</c:v>
                </c:pt>
                <c:pt idx="672">
                  <c:v>99.638300000000001</c:v>
                </c:pt>
                <c:pt idx="673">
                  <c:v>99.638400000000004</c:v>
                </c:pt>
                <c:pt idx="674">
                  <c:v>99.638400000000004</c:v>
                </c:pt>
                <c:pt idx="675">
                  <c:v>99.638499999999993</c:v>
                </c:pt>
                <c:pt idx="676">
                  <c:v>99.638599999999997</c:v>
                </c:pt>
                <c:pt idx="677">
                  <c:v>99.638499999999993</c:v>
                </c:pt>
                <c:pt idx="678">
                  <c:v>99.638400000000004</c:v>
                </c:pt>
                <c:pt idx="679">
                  <c:v>99.638300000000001</c:v>
                </c:pt>
                <c:pt idx="680">
                  <c:v>99.638300000000001</c:v>
                </c:pt>
                <c:pt idx="681">
                  <c:v>99.638300000000001</c:v>
                </c:pt>
                <c:pt idx="682">
                  <c:v>99.638300000000001</c:v>
                </c:pt>
                <c:pt idx="683">
                  <c:v>99.638300000000001</c:v>
                </c:pt>
                <c:pt idx="684">
                  <c:v>99.638400000000004</c:v>
                </c:pt>
                <c:pt idx="685">
                  <c:v>99.638499999999993</c:v>
                </c:pt>
                <c:pt idx="686">
                  <c:v>99.638599999999997</c:v>
                </c:pt>
                <c:pt idx="687">
                  <c:v>99.638599999999997</c:v>
                </c:pt>
                <c:pt idx="688">
                  <c:v>99.638599999999997</c:v>
                </c:pt>
                <c:pt idx="689">
                  <c:v>99.638599999999997</c:v>
                </c:pt>
                <c:pt idx="690">
                  <c:v>99.638499999999993</c:v>
                </c:pt>
                <c:pt idx="691">
                  <c:v>99.638400000000004</c:v>
                </c:pt>
                <c:pt idx="692">
                  <c:v>99.638400000000004</c:v>
                </c:pt>
                <c:pt idx="693">
                  <c:v>99.638400000000004</c:v>
                </c:pt>
                <c:pt idx="694">
                  <c:v>99.638400000000004</c:v>
                </c:pt>
                <c:pt idx="695">
                  <c:v>99.638400000000004</c:v>
                </c:pt>
                <c:pt idx="696">
                  <c:v>99.638400000000004</c:v>
                </c:pt>
                <c:pt idx="697">
                  <c:v>99.638499999999993</c:v>
                </c:pt>
                <c:pt idx="698">
                  <c:v>99.638499999999993</c:v>
                </c:pt>
                <c:pt idx="699">
                  <c:v>99.638499999999993</c:v>
                </c:pt>
                <c:pt idx="700">
                  <c:v>99.638400000000004</c:v>
                </c:pt>
                <c:pt idx="701">
                  <c:v>99.638400000000004</c:v>
                </c:pt>
                <c:pt idx="702">
                  <c:v>99.638300000000001</c:v>
                </c:pt>
                <c:pt idx="703">
                  <c:v>99.638300000000001</c:v>
                </c:pt>
                <c:pt idx="704">
                  <c:v>99.638400000000004</c:v>
                </c:pt>
                <c:pt idx="705">
                  <c:v>99.638400000000004</c:v>
                </c:pt>
                <c:pt idx="706">
                  <c:v>99.638400000000004</c:v>
                </c:pt>
                <c:pt idx="707">
                  <c:v>99.638499999999993</c:v>
                </c:pt>
                <c:pt idx="708">
                  <c:v>99.638599999999997</c:v>
                </c:pt>
                <c:pt idx="709">
                  <c:v>99.638599999999997</c:v>
                </c:pt>
                <c:pt idx="710">
                  <c:v>99.638599999999997</c:v>
                </c:pt>
                <c:pt idx="711">
                  <c:v>99.638499999999993</c:v>
                </c:pt>
                <c:pt idx="712">
                  <c:v>99.638499999999993</c:v>
                </c:pt>
                <c:pt idx="713">
                  <c:v>99.638499999999993</c:v>
                </c:pt>
                <c:pt idx="714">
                  <c:v>99.638499999999993</c:v>
                </c:pt>
                <c:pt idx="715">
                  <c:v>99.638599999999997</c:v>
                </c:pt>
                <c:pt idx="716">
                  <c:v>99.638800000000003</c:v>
                </c:pt>
                <c:pt idx="717">
                  <c:v>99.638900000000007</c:v>
                </c:pt>
                <c:pt idx="718">
                  <c:v>99.638999999999996</c:v>
                </c:pt>
                <c:pt idx="719">
                  <c:v>99.638999999999996</c:v>
                </c:pt>
                <c:pt idx="720">
                  <c:v>99.638999999999996</c:v>
                </c:pt>
                <c:pt idx="721">
                  <c:v>99.638900000000007</c:v>
                </c:pt>
                <c:pt idx="722">
                  <c:v>99.638900000000007</c:v>
                </c:pt>
                <c:pt idx="723">
                  <c:v>99.638800000000003</c:v>
                </c:pt>
                <c:pt idx="724">
                  <c:v>99.638800000000003</c:v>
                </c:pt>
                <c:pt idx="725">
                  <c:v>99.638800000000003</c:v>
                </c:pt>
                <c:pt idx="726">
                  <c:v>99.638800000000003</c:v>
                </c:pt>
                <c:pt idx="727">
                  <c:v>99.638800000000003</c:v>
                </c:pt>
                <c:pt idx="728">
                  <c:v>99.638900000000007</c:v>
                </c:pt>
                <c:pt idx="729">
                  <c:v>99.638900000000007</c:v>
                </c:pt>
                <c:pt idx="730">
                  <c:v>99.638900000000007</c:v>
                </c:pt>
                <c:pt idx="731">
                  <c:v>99.638900000000007</c:v>
                </c:pt>
                <c:pt idx="732">
                  <c:v>99.638599999999997</c:v>
                </c:pt>
                <c:pt idx="733">
                  <c:v>99.638499999999993</c:v>
                </c:pt>
                <c:pt idx="734">
                  <c:v>99.638499999999993</c:v>
                </c:pt>
                <c:pt idx="735">
                  <c:v>99.638499999999993</c:v>
                </c:pt>
                <c:pt idx="736">
                  <c:v>99.638499999999993</c:v>
                </c:pt>
                <c:pt idx="737">
                  <c:v>99.638499999999993</c:v>
                </c:pt>
                <c:pt idx="738">
                  <c:v>99.638499999999993</c:v>
                </c:pt>
                <c:pt idx="739">
                  <c:v>99.638599999999997</c:v>
                </c:pt>
                <c:pt idx="740">
                  <c:v>99.638599999999997</c:v>
                </c:pt>
                <c:pt idx="741">
                  <c:v>99.638499999999993</c:v>
                </c:pt>
                <c:pt idx="742">
                  <c:v>99.638400000000004</c:v>
                </c:pt>
                <c:pt idx="743">
                  <c:v>99.638300000000001</c:v>
                </c:pt>
                <c:pt idx="744">
                  <c:v>99.638300000000001</c:v>
                </c:pt>
                <c:pt idx="745">
                  <c:v>99.638099999999994</c:v>
                </c:pt>
                <c:pt idx="746">
                  <c:v>99.638099999999994</c:v>
                </c:pt>
                <c:pt idx="747">
                  <c:v>99.638099999999994</c:v>
                </c:pt>
                <c:pt idx="748">
                  <c:v>99.638099999999994</c:v>
                </c:pt>
                <c:pt idx="749">
                  <c:v>99.638300000000001</c:v>
                </c:pt>
                <c:pt idx="750">
                  <c:v>99.638400000000004</c:v>
                </c:pt>
                <c:pt idx="751">
                  <c:v>99.638400000000004</c:v>
                </c:pt>
                <c:pt idx="752">
                  <c:v>99.638400000000004</c:v>
                </c:pt>
                <c:pt idx="753">
                  <c:v>99.638300000000001</c:v>
                </c:pt>
                <c:pt idx="754">
                  <c:v>99.638300000000001</c:v>
                </c:pt>
                <c:pt idx="755">
                  <c:v>99.638099999999994</c:v>
                </c:pt>
                <c:pt idx="756">
                  <c:v>99.638099999999994</c:v>
                </c:pt>
                <c:pt idx="757">
                  <c:v>99.638000000000005</c:v>
                </c:pt>
                <c:pt idx="758">
                  <c:v>99.638099999999994</c:v>
                </c:pt>
                <c:pt idx="759">
                  <c:v>99.638099999999994</c:v>
                </c:pt>
                <c:pt idx="760">
                  <c:v>99.638300000000001</c:v>
                </c:pt>
                <c:pt idx="761">
                  <c:v>99.638400000000004</c:v>
                </c:pt>
                <c:pt idx="762">
                  <c:v>99.638400000000004</c:v>
                </c:pt>
                <c:pt idx="763">
                  <c:v>99.638400000000004</c:v>
                </c:pt>
                <c:pt idx="764">
                  <c:v>99.638300000000001</c:v>
                </c:pt>
                <c:pt idx="765">
                  <c:v>99.638099999999994</c:v>
                </c:pt>
                <c:pt idx="766">
                  <c:v>99.638099999999994</c:v>
                </c:pt>
                <c:pt idx="767">
                  <c:v>99.638099999999994</c:v>
                </c:pt>
                <c:pt idx="768">
                  <c:v>99.638099999999994</c:v>
                </c:pt>
                <c:pt idx="769">
                  <c:v>99.638300000000001</c:v>
                </c:pt>
                <c:pt idx="770">
                  <c:v>99.638400000000004</c:v>
                </c:pt>
                <c:pt idx="771">
                  <c:v>99.638499999999993</c:v>
                </c:pt>
                <c:pt idx="772">
                  <c:v>99.638800000000003</c:v>
                </c:pt>
                <c:pt idx="773">
                  <c:v>99.638800000000003</c:v>
                </c:pt>
                <c:pt idx="774">
                  <c:v>99.638599999999997</c:v>
                </c:pt>
                <c:pt idx="775">
                  <c:v>99.638599999999997</c:v>
                </c:pt>
                <c:pt idx="776">
                  <c:v>99.638499999999993</c:v>
                </c:pt>
                <c:pt idx="777">
                  <c:v>99.638499999999993</c:v>
                </c:pt>
                <c:pt idx="778">
                  <c:v>99.638499999999993</c:v>
                </c:pt>
                <c:pt idx="779">
                  <c:v>99.638499999999993</c:v>
                </c:pt>
                <c:pt idx="780">
                  <c:v>99.638599999999997</c:v>
                </c:pt>
                <c:pt idx="781">
                  <c:v>99.638800000000003</c:v>
                </c:pt>
                <c:pt idx="782">
                  <c:v>99.638900000000007</c:v>
                </c:pt>
                <c:pt idx="783">
                  <c:v>99.638900000000007</c:v>
                </c:pt>
                <c:pt idx="784">
                  <c:v>99.638900000000007</c:v>
                </c:pt>
                <c:pt idx="785">
                  <c:v>99.638900000000007</c:v>
                </c:pt>
                <c:pt idx="786">
                  <c:v>99.638800000000003</c:v>
                </c:pt>
                <c:pt idx="787">
                  <c:v>99.638599999999997</c:v>
                </c:pt>
                <c:pt idx="788">
                  <c:v>99.638599999999997</c:v>
                </c:pt>
                <c:pt idx="789">
                  <c:v>99.638599999999997</c:v>
                </c:pt>
                <c:pt idx="790">
                  <c:v>99.638599999999997</c:v>
                </c:pt>
                <c:pt idx="791">
                  <c:v>99.638800000000003</c:v>
                </c:pt>
                <c:pt idx="792">
                  <c:v>99.638900000000007</c:v>
                </c:pt>
                <c:pt idx="793">
                  <c:v>99.638999999999996</c:v>
                </c:pt>
                <c:pt idx="794">
                  <c:v>99.639099999999999</c:v>
                </c:pt>
                <c:pt idx="795">
                  <c:v>99.639099999999999</c:v>
                </c:pt>
                <c:pt idx="796">
                  <c:v>99.639099999999999</c:v>
                </c:pt>
                <c:pt idx="797">
                  <c:v>99.638999999999996</c:v>
                </c:pt>
                <c:pt idx="798">
                  <c:v>99.638900000000007</c:v>
                </c:pt>
                <c:pt idx="799">
                  <c:v>99.638900000000007</c:v>
                </c:pt>
                <c:pt idx="800">
                  <c:v>99.638900000000007</c:v>
                </c:pt>
                <c:pt idx="801">
                  <c:v>99.638900000000007</c:v>
                </c:pt>
                <c:pt idx="802">
                  <c:v>99.638900000000007</c:v>
                </c:pt>
                <c:pt idx="803">
                  <c:v>99.638999999999996</c:v>
                </c:pt>
                <c:pt idx="804">
                  <c:v>99.639099999999999</c:v>
                </c:pt>
                <c:pt idx="805">
                  <c:v>99.639099999999999</c:v>
                </c:pt>
                <c:pt idx="806">
                  <c:v>99.638999999999996</c:v>
                </c:pt>
                <c:pt idx="807">
                  <c:v>99.638900000000007</c:v>
                </c:pt>
                <c:pt idx="808">
                  <c:v>99.638800000000003</c:v>
                </c:pt>
                <c:pt idx="809">
                  <c:v>99.638800000000003</c:v>
                </c:pt>
                <c:pt idx="810">
                  <c:v>99.638800000000003</c:v>
                </c:pt>
                <c:pt idx="811">
                  <c:v>99.638800000000003</c:v>
                </c:pt>
                <c:pt idx="812">
                  <c:v>99.638800000000003</c:v>
                </c:pt>
                <c:pt idx="813">
                  <c:v>99.638800000000003</c:v>
                </c:pt>
                <c:pt idx="814">
                  <c:v>99.638900000000007</c:v>
                </c:pt>
                <c:pt idx="815">
                  <c:v>99.638999999999996</c:v>
                </c:pt>
                <c:pt idx="816">
                  <c:v>99.638999999999996</c:v>
                </c:pt>
                <c:pt idx="817">
                  <c:v>99.638900000000007</c:v>
                </c:pt>
                <c:pt idx="818">
                  <c:v>99.638900000000007</c:v>
                </c:pt>
                <c:pt idx="819">
                  <c:v>99.638800000000003</c:v>
                </c:pt>
                <c:pt idx="820">
                  <c:v>99.638900000000007</c:v>
                </c:pt>
                <c:pt idx="821">
                  <c:v>99.638900000000007</c:v>
                </c:pt>
                <c:pt idx="822">
                  <c:v>99.638900000000007</c:v>
                </c:pt>
                <c:pt idx="823">
                  <c:v>99.638900000000007</c:v>
                </c:pt>
                <c:pt idx="824">
                  <c:v>99.638999999999996</c:v>
                </c:pt>
                <c:pt idx="825">
                  <c:v>99.639099999999999</c:v>
                </c:pt>
                <c:pt idx="826">
                  <c:v>99.639099999999999</c:v>
                </c:pt>
                <c:pt idx="827">
                  <c:v>99.639099999999999</c:v>
                </c:pt>
                <c:pt idx="828">
                  <c:v>99.638999999999996</c:v>
                </c:pt>
                <c:pt idx="829">
                  <c:v>99.638900000000007</c:v>
                </c:pt>
                <c:pt idx="830">
                  <c:v>99.638900000000007</c:v>
                </c:pt>
                <c:pt idx="831">
                  <c:v>99.638800000000003</c:v>
                </c:pt>
                <c:pt idx="832">
                  <c:v>99.638800000000003</c:v>
                </c:pt>
                <c:pt idx="833">
                  <c:v>99.638800000000003</c:v>
                </c:pt>
                <c:pt idx="834">
                  <c:v>99.638900000000007</c:v>
                </c:pt>
                <c:pt idx="835">
                  <c:v>99.638999999999996</c:v>
                </c:pt>
                <c:pt idx="836">
                  <c:v>99.639099999999999</c:v>
                </c:pt>
                <c:pt idx="837">
                  <c:v>99.639099999999999</c:v>
                </c:pt>
                <c:pt idx="838">
                  <c:v>99.639099999999999</c:v>
                </c:pt>
                <c:pt idx="839">
                  <c:v>99.639099999999999</c:v>
                </c:pt>
                <c:pt idx="840">
                  <c:v>99.639099999999999</c:v>
                </c:pt>
                <c:pt idx="841">
                  <c:v>99.638999999999996</c:v>
                </c:pt>
                <c:pt idx="842">
                  <c:v>99.638999999999996</c:v>
                </c:pt>
                <c:pt idx="843">
                  <c:v>99.638999999999996</c:v>
                </c:pt>
                <c:pt idx="844">
                  <c:v>99.638999999999996</c:v>
                </c:pt>
                <c:pt idx="845">
                  <c:v>99.638999999999996</c:v>
                </c:pt>
                <c:pt idx="846">
                  <c:v>99.639099999999999</c:v>
                </c:pt>
                <c:pt idx="847">
                  <c:v>99.639300000000006</c:v>
                </c:pt>
                <c:pt idx="848">
                  <c:v>99.639300000000006</c:v>
                </c:pt>
                <c:pt idx="849">
                  <c:v>99.639099999999999</c:v>
                </c:pt>
                <c:pt idx="850">
                  <c:v>99.638999999999996</c:v>
                </c:pt>
                <c:pt idx="851">
                  <c:v>99.638999999999996</c:v>
                </c:pt>
                <c:pt idx="852">
                  <c:v>99.638900000000007</c:v>
                </c:pt>
                <c:pt idx="853">
                  <c:v>99.638900000000007</c:v>
                </c:pt>
                <c:pt idx="854">
                  <c:v>99.638900000000007</c:v>
                </c:pt>
                <c:pt idx="855">
                  <c:v>99.638900000000007</c:v>
                </c:pt>
                <c:pt idx="856">
                  <c:v>99.638999999999996</c:v>
                </c:pt>
                <c:pt idx="857">
                  <c:v>99.638999999999996</c:v>
                </c:pt>
                <c:pt idx="858">
                  <c:v>99.639099999999999</c:v>
                </c:pt>
                <c:pt idx="859">
                  <c:v>99.639099999999999</c:v>
                </c:pt>
                <c:pt idx="860">
                  <c:v>99.639099999999999</c:v>
                </c:pt>
                <c:pt idx="861">
                  <c:v>99.638999999999996</c:v>
                </c:pt>
                <c:pt idx="862">
                  <c:v>99.638900000000007</c:v>
                </c:pt>
                <c:pt idx="863">
                  <c:v>99.638900000000007</c:v>
                </c:pt>
                <c:pt idx="864">
                  <c:v>99.638800000000003</c:v>
                </c:pt>
                <c:pt idx="865">
                  <c:v>99.638900000000007</c:v>
                </c:pt>
                <c:pt idx="866">
                  <c:v>99.638900000000007</c:v>
                </c:pt>
                <c:pt idx="867">
                  <c:v>99.638900000000007</c:v>
                </c:pt>
                <c:pt idx="868">
                  <c:v>99.638999999999996</c:v>
                </c:pt>
                <c:pt idx="869">
                  <c:v>99.639099999999999</c:v>
                </c:pt>
                <c:pt idx="870">
                  <c:v>99.639099999999999</c:v>
                </c:pt>
                <c:pt idx="871">
                  <c:v>99.639099999999999</c:v>
                </c:pt>
                <c:pt idx="872">
                  <c:v>99.638999999999996</c:v>
                </c:pt>
                <c:pt idx="873">
                  <c:v>99.638900000000007</c:v>
                </c:pt>
                <c:pt idx="874">
                  <c:v>99.638900000000007</c:v>
                </c:pt>
                <c:pt idx="875">
                  <c:v>99.638900000000007</c:v>
                </c:pt>
                <c:pt idx="876">
                  <c:v>99.638800000000003</c:v>
                </c:pt>
                <c:pt idx="877">
                  <c:v>99.638800000000003</c:v>
                </c:pt>
                <c:pt idx="878">
                  <c:v>99.638800000000003</c:v>
                </c:pt>
                <c:pt idx="879">
                  <c:v>99.638900000000007</c:v>
                </c:pt>
                <c:pt idx="880">
                  <c:v>99.638900000000007</c:v>
                </c:pt>
                <c:pt idx="881">
                  <c:v>99.638900000000007</c:v>
                </c:pt>
                <c:pt idx="882">
                  <c:v>99.638900000000007</c:v>
                </c:pt>
                <c:pt idx="883">
                  <c:v>99.638800000000003</c:v>
                </c:pt>
                <c:pt idx="884">
                  <c:v>99.638800000000003</c:v>
                </c:pt>
                <c:pt idx="885">
                  <c:v>99.638800000000003</c:v>
                </c:pt>
                <c:pt idx="886">
                  <c:v>99.638800000000003</c:v>
                </c:pt>
                <c:pt idx="887">
                  <c:v>99.638900000000007</c:v>
                </c:pt>
                <c:pt idx="888">
                  <c:v>99.638900000000007</c:v>
                </c:pt>
                <c:pt idx="889">
                  <c:v>99.639099999999999</c:v>
                </c:pt>
                <c:pt idx="890">
                  <c:v>99.639300000000006</c:v>
                </c:pt>
                <c:pt idx="891">
                  <c:v>99.639300000000006</c:v>
                </c:pt>
                <c:pt idx="892">
                  <c:v>99.639099999999999</c:v>
                </c:pt>
                <c:pt idx="893">
                  <c:v>99.638999999999996</c:v>
                </c:pt>
                <c:pt idx="894">
                  <c:v>99.638999999999996</c:v>
                </c:pt>
                <c:pt idx="895">
                  <c:v>99.638900000000007</c:v>
                </c:pt>
                <c:pt idx="896">
                  <c:v>99.638900000000007</c:v>
                </c:pt>
                <c:pt idx="897">
                  <c:v>99.638900000000007</c:v>
                </c:pt>
                <c:pt idx="898">
                  <c:v>99.638900000000007</c:v>
                </c:pt>
                <c:pt idx="899">
                  <c:v>99.638999999999996</c:v>
                </c:pt>
                <c:pt idx="900">
                  <c:v>99.639099999999999</c:v>
                </c:pt>
                <c:pt idx="901">
                  <c:v>99.639300000000006</c:v>
                </c:pt>
                <c:pt idx="902">
                  <c:v>99.639300000000006</c:v>
                </c:pt>
                <c:pt idx="903">
                  <c:v>99.639099999999999</c:v>
                </c:pt>
                <c:pt idx="904">
                  <c:v>99.638999999999996</c:v>
                </c:pt>
                <c:pt idx="905">
                  <c:v>99.638900000000007</c:v>
                </c:pt>
                <c:pt idx="906">
                  <c:v>99.638900000000007</c:v>
                </c:pt>
                <c:pt idx="907">
                  <c:v>99.638900000000007</c:v>
                </c:pt>
                <c:pt idx="908">
                  <c:v>99.638900000000007</c:v>
                </c:pt>
                <c:pt idx="909">
                  <c:v>99.638999999999996</c:v>
                </c:pt>
                <c:pt idx="910">
                  <c:v>99.639099999999999</c:v>
                </c:pt>
                <c:pt idx="911">
                  <c:v>99.639300000000006</c:v>
                </c:pt>
                <c:pt idx="912">
                  <c:v>99.639399999999995</c:v>
                </c:pt>
                <c:pt idx="913">
                  <c:v>99.639399999999995</c:v>
                </c:pt>
                <c:pt idx="914">
                  <c:v>99.639300000000006</c:v>
                </c:pt>
                <c:pt idx="915">
                  <c:v>99.639099999999999</c:v>
                </c:pt>
                <c:pt idx="916">
                  <c:v>99.639099999999999</c:v>
                </c:pt>
                <c:pt idx="917">
                  <c:v>99.639099999999999</c:v>
                </c:pt>
                <c:pt idx="918">
                  <c:v>99.635000000000005</c:v>
                </c:pt>
                <c:pt idx="919">
                  <c:v>99.634900000000002</c:v>
                </c:pt>
                <c:pt idx="920">
                  <c:v>99.634799999999998</c:v>
                </c:pt>
                <c:pt idx="921">
                  <c:v>99.634600000000006</c:v>
                </c:pt>
                <c:pt idx="922">
                  <c:v>99.634799999999998</c:v>
                </c:pt>
                <c:pt idx="923">
                  <c:v>99.634900000000002</c:v>
                </c:pt>
                <c:pt idx="924">
                  <c:v>99.634900000000002</c:v>
                </c:pt>
                <c:pt idx="925">
                  <c:v>99.634900000000002</c:v>
                </c:pt>
                <c:pt idx="926">
                  <c:v>99.635000000000005</c:v>
                </c:pt>
                <c:pt idx="927">
                  <c:v>99.635099999999994</c:v>
                </c:pt>
                <c:pt idx="928">
                  <c:v>99.635099999999994</c:v>
                </c:pt>
                <c:pt idx="929">
                  <c:v>99.635000000000005</c:v>
                </c:pt>
                <c:pt idx="930">
                  <c:v>99.634900000000002</c:v>
                </c:pt>
                <c:pt idx="931">
                  <c:v>99.634799999999998</c:v>
                </c:pt>
                <c:pt idx="932">
                  <c:v>99.634600000000006</c:v>
                </c:pt>
                <c:pt idx="933">
                  <c:v>99.634600000000006</c:v>
                </c:pt>
                <c:pt idx="934">
                  <c:v>99.634799999999998</c:v>
                </c:pt>
                <c:pt idx="935">
                  <c:v>99.634600000000006</c:v>
                </c:pt>
                <c:pt idx="936">
                  <c:v>99.634799999999998</c:v>
                </c:pt>
                <c:pt idx="937">
                  <c:v>99.634900000000002</c:v>
                </c:pt>
                <c:pt idx="938">
                  <c:v>99.634900000000002</c:v>
                </c:pt>
                <c:pt idx="939">
                  <c:v>99.634900000000002</c:v>
                </c:pt>
                <c:pt idx="940">
                  <c:v>99.634799999999998</c:v>
                </c:pt>
                <c:pt idx="941">
                  <c:v>99.634500000000003</c:v>
                </c:pt>
                <c:pt idx="942">
                  <c:v>99.634500000000003</c:v>
                </c:pt>
                <c:pt idx="943">
                  <c:v>99.634500000000003</c:v>
                </c:pt>
                <c:pt idx="944">
                  <c:v>99.634500000000003</c:v>
                </c:pt>
                <c:pt idx="945">
                  <c:v>99.634500000000003</c:v>
                </c:pt>
                <c:pt idx="946">
                  <c:v>99.634500000000003</c:v>
                </c:pt>
                <c:pt idx="947">
                  <c:v>99.634600000000006</c:v>
                </c:pt>
                <c:pt idx="948">
                  <c:v>99.634799999999998</c:v>
                </c:pt>
                <c:pt idx="949">
                  <c:v>99.634900000000002</c:v>
                </c:pt>
                <c:pt idx="950">
                  <c:v>99.634799999999998</c:v>
                </c:pt>
                <c:pt idx="951">
                  <c:v>99.634600000000006</c:v>
                </c:pt>
                <c:pt idx="952">
                  <c:v>99.634500000000003</c:v>
                </c:pt>
                <c:pt idx="953">
                  <c:v>99.634500000000003</c:v>
                </c:pt>
                <c:pt idx="954">
                  <c:v>99.634500000000003</c:v>
                </c:pt>
                <c:pt idx="955">
                  <c:v>99.634600000000006</c:v>
                </c:pt>
                <c:pt idx="956">
                  <c:v>99.634600000000006</c:v>
                </c:pt>
                <c:pt idx="957">
                  <c:v>99.634799999999998</c:v>
                </c:pt>
                <c:pt idx="958">
                  <c:v>99.634900000000002</c:v>
                </c:pt>
                <c:pt idx="959">
                  <c:v>99.634900000000002</c:v>
                </c:pt>
                <c:pt idx="960">
                  <c:v>99.634900000000002</c:v>
                </c:pt>
                <c:pt idx="961">
                  <c:v>99.634799999999998</c:v>
                </c:pt>
                <c:pt idx="962">
                  <c:v>99.634600000000006</c:v>
                </c:pt>
                <c:pt idx="963">
                  <c:v>99.634600000000006</c:v>
                </c:pt>
                <c:pt idx="964">
                  <c:v>99.634600000000006</c:v>
                </c:pt>
                <c:pt idx="965">
                  <c:v>99.634600000000006</c:v>
                </c:pt>
                <c:pt idx="966">
                  <c:v>99.634600000000006</c:v>
                </c:pt>
                <c:pt idx="967">
                  <c:v>99.634799999999998</c:v>
                </c:pt>
                <c:pt idx="968">
                  <c:v>99.634799999999998</c:v>
                </c:pt>
                <c:pt idx="969">
                  <c:v>99.634900000000002</c:v>
                </c:pt>
                <c:pt idx="970">
                  <c:v>99.635000000000005</c:v>
                </c:pt>
                <c:pt idx="971">
                  <c:v>99.635000000000005</c:v>
                </c:pt>
                <c:pt idx="972">
                  <c:v>99.634900000000002</c:v>
                </c:pt>
                <c:pt idx="973">
                  <c:v>99.634799999999998</c:v>
                </c:pt>
                <c:pt idx="974">
                  <c:v>99.634600000000006</c:v>
                </c:pt>
                <c:pt idx="975">
                  <c:v>99.634600000000006</c:v>
                </c:pt>
                <c:pt idx="976">
                  <c:v>99.634799999999998</c:v>
                </c:pt>
                <c:pt idx="977">
                  <c:v>99.634799999999998</c:v>
                </c:pt>
                <c:pt idx="978">
                  <c:v>99.634900000000002</c:v>
                </c:pt>
                <c:pt idx="979">
                  <c:v>99.634900000000002</c:v>
                </c:pt>
                <c:pt idx="980">
                  <c:v>99.635000000000005</c:v>
                </c:pt>
                <c:pt idx="981">
                  <c:v>99.635099999999994</c:v>
                </c:pt>
                <c:pt idx="982">
                  <c:v>99.635000000000005</c:v>
                </c:pt>
                <c:pt idx="983">
                  <c:v>99.634900000000002</c:v>
                </c:pt>
                <c:pt idx="984">
                  <c:v>99.634799999999998</c:v>
                </c:pt>
                <c:pt idx="985">
                  <c:v>99.634600000000006</c:v>
                </c:pt>
                <c:pt idx="986">
                  <c:v>99.634600000000006</c:v>
                </c:pt>
                <c:pt idx="987">
                  <c:v>99.634600000000006</c:v>
                </c:pt>
                <c:pt idx="988">
                  <c:v>99.634600000000006</c:v>
                </c:pt>
                <c:pt idx="989">
                  <c:v>99.634600000000006</c:v>
                </c:pt>
                <c:pt idx="990">
                  <c:v>99.634799999999998</c:v>
                </c:pt>
                <c:pt idx="991">
                  <c:v>99.634799999999998</c:v>
                </c:pt>
                <c:pt idx="992">
                  <c:v>99.634799999999998</c:v>
                </c:pt>
                <c:pt idx="993">
                  <c:v>99.634600000000006</c:v>
                </c:pt>
                <c:pt idx="994">
                  <c:v>99.634399999999999</c:v>
                </c:pt>
                <c:pt idx="995">
                  <c:v>99.634399999999999</c:v>
                </c:pt>
                <c:pt idx="996">
                  <c:v>99.634399999999999</c:v>
                </c:pt>
                <c:pt idx="997">
                  <c:v>99.634500000000003</c:v>
                </c:pt>
                <c:pt idx="998">
                  <c:v>99.634500000000003</c:v>
                </c:pt>
                <c:pt idx="999">
                  <c:v>99.634500000000003</c:v>
                </c:pt>
                <c:pt idx="1000">
                  <c:v>99.634600000000006</c:v>
                </c:pt>
                <c:pt idx="1001">
                  <c:v>99.634799999999998</c:v>
                </c:pt>
                <c:pt idx="1002">
                  <c:v>99.634799999999998</c:v>
                </c:pt>
                <c:pt idx="1003">
                  <c:v>99.634600000000006</c:v>
                </c:pt>
                <c:pt idx="1004">
                  <c:v>99.634500000000003</c:v>
                </c:pt>
                <c:pt idx="1005">
                  <c:v>99.634399999999999</c:v>
                </c:pt>
                <c:pt idx="1006">
                  <c:v>99.634399999999999</c:v>
                </c:pt>
                <c:pt idx="1007">
                  <c:v>99.634500000000003</c:v>
                </c:pt>
                <c:pt idx="1008">
                  <c:v>99.634600000000006</c:v>
                </c:pt>
                <c:pt idx="1009">
                  <c:v>99.634600000000006</c:v>
                </c:pt>
                <c:pt idx="1010">
                  <c:v>99.634799999999998</c:v>
                </c:pt>
                <c:pt idx="1011">
                  <c:v>99.634900000000002</c:v>
                </c:pt>
                <c:pt idx="1012">
                  <c:v>99.635000000000005</c:v>
                </c:pt>
                <c:pt idx="1013">
                  <c:v>99.635000000000005</c:v>
                </c:pt>
                <c:pt idx="1014">
                  <c:v>99.634900000000002</c:v>
                </c:pt>
                <c:pt idx="1015">
                  <c:v>99.634799999999998</c:v>
                </c:pt>
                <c:pt idx="1016">
                  <c:v>99.634799999999998</c:v>
                </c:pt>
                <c:pt idx="1017">
                  <c:v>99.634900000000002</c:v>
                </c:pt>
                <c:pt idx="1018">
                  <c:v>99.635000000000005</c:v>
                </c:pt>
                <c:pt idx="1019">
                  <c:v>99.635000000000005</c:v>
                </c:pt>
                <c:pt idx="1020">
                  <c:v>99.635000000000005</c:v>
                </c:pt>
                <c:pt idx="1021">
                  <c:v>99.635300000000001</c:v>
                </c:pt>
                <c:pt idx="1022">
                  <c:v>99.635300000000001</c:v>
                </c:pt>
                <c:pt idx="1023">
                  <c:v>99.635400000000004</c:v>
                </c:pt>
                <c:pt idx="1024">
                  <c:v>99.635300000000001</c:v>
                </c:pt>
                <c:pt idx="1025">
                  <c:v>99.635099999999994</c:v>
                </c:pt>
                <c:pt idx="1026">
                  <c:v>99.635000000000005</c:v>
                </c:pt>
                <c:pt idx="1027">
                  <c:v>99.635000000000005</c:v>
                </c:pt>
                <c:pt idx="1028">
                  <c:v>99.635099999999994</c:v>
                </c:pt>
                <c:pt idx="1029">
                  <c:v>99.635099999999994</c:v>
                </c:pt>
                <c:pt idx="1030">
                  <c:v>99.635099999999994</c:v>
                </c:pt>
                <c:pt idx="1031">
                  <c:v>99.635099999999994</c:v>
                </c:pt>
                <c:pt idx="1032">
                  <c:v>99.635300000000001</c:v>
                </c:pt>
                <c:pt idx="1033">
                  <c:v>99.635300000000001</c:v>
                </c:pt>
                <c:pt idx="1034">
                  <c:v>99.635099999999994</c:v>
                </c:pt>
                <c:pt idx="1035">
                  <c:v>99.635000000000005</c:v>
                </c:pt>
                <c:pt idx="1036">
                  <c:v>99.634900000000002</c:v>
                </c:pt>
                <c:pt idx="1037">
                  <c:v>99.634900000000002</c:v>
                </c:pt>
                <c:pt idx="1038">
                  <c:v>99.634900000000002</c:v>
                </c:pt>
                <c:pt idx="1039">
                  <c:v>99.634900000000002</c:v>
                </c:pt>
                <c:pt idx="1040">
                  <c:v>99.634900000000002</c:v>
                </c:pt>
                <c:pt idx="1041">
                  <c:v>99.634799999999998</c:v>
                </c:pt>
                <c:pt idx="1042">
                  <c:v>99.634900000000002</c:v>
                </c:pt>
                <c:pt idx="1043">
                  <c:v>99.634900000000002</c:v>
                </c:pt>
                <c:pt idx="1044">
                  <c:v>99.634799999999998</c:v>
                </c:pt>
                <c:pt idx="1045">
                  <c:v>99.634600000000006</c:v>
                </c:pt>
                <c:pt idx="1046">
                  <c:v>99.634399999999999</c:v>
                </c:pt>
                <c:pt idx="1047">
                  <c:v>99.634299999999996</c:v>
                </c:pt>
                <c:pt idx="1048">
                  <c:v>99.634399999999999</c:v>
                </c:pt>
                <c:pt idx="1049">
                  <c:v>99.634399999999999</c:v>
                </c:pt>
                <c:pt idx="1050">
                  <c:v>99.634399999999999</c:v>
                </c:pt>
                <c:pt idx="1051">
                  <c:v>99.634500000000003</c:v>
                </c:pt>
                <c:pt idx="1052">
                  <c:v>99.634500000000003</c:v>
                </c:pt>
                <c:pt idx="1053">
                  <c:v>99.634600000000006</c:v>
                </c:pt>
                <c:pt idx="1054">
                  <c:v>99.634600000000006</c:v>
                </c:pt>
                <c:pt idx="1055">
                  <c:v>99.634399999999999</c:v>
                </c:pt>
                <c:pt idx="1056">
                  <c:v>99.634399999999999</c:v>
                </c:pt>
                <c:pt idx="1057">
                  <c:v>99.634299999999996</c:v>
                </c:pt>
                <c:pt idx="1058">
                  <c:v>99.634399999999999</c:v>
                </c:pt>
                <c:pt idx="1059">
                  <c:v>99.634399999999999</c:v>
                </c:pt>
                <c:pt idx="1060">
                  <c:v>99.634399999999999</c:v>
                </c:pt>
                <c:pt idx="1061">
                  <c:v>99.634399999999999</c:v>
                </c:pt>
                <c:pt idx="1062">
                  <c:v>99.634500000000003</c:v>
                </c:pt>
                <c:pt idx="1063">
                  <c:v>99.634600000000006</c:v>
                </c:pt>
                <c:pt idx="1064">
                  <c:v>99.634600000000006</c:v>
                </c:pt>
                <c:pt idx="1065">
                  <c:v>99.634500000000003</c:v>
                </c:pt>
                <c:pt idx="1066">
                  <c:v>99.634399999999999</c:v>
                </c:pt>
                <c:pt idx="1067">
                  <c:v>99.634299999999996</c:v>
                </c:pt>
                <c:pt idx="1068">
                  <c:v>99.634299999999996</c:v>
                </c:pt>
                <c:pt idx="1069">
                  <c:v>99.634299999999996</c:v>
                </c:pt>
                <c:pt idx="1070">
                  <c:v>99.634399999999999</c:v>
                </c:pt>
                <c:pt idx="1071">
                  <c:v>99.634399999999999</c:v>
                </c:pt>
                <c:pt idx="1072">
                  <c:v>99.634399999999999</c:v>
                </c:pt>
                <c:pt idx="1073">
                  <c:v>99.634399999999999</c:v>
                </c:pt>
                <c:pt idx="1074">
                  <c:v>99.634500000000003</c:v>
                </c:pt>
                <c:pt idx="1075">
                  <c:v>99.634500000000003</c:v>
                </c:pt>
                <c:pt idx="1076">
                  <c:v>99.634299999999996</c:v>
                </c:pt>
                <c:pt idx="1077">
                  <c:v>99.634100000000004</c:v>
                </c:pt>
                <c:pt idx="1078">
                  <c:v>99.634100000000004</c:v>
                </c:pt>
                <c:pt idx="1079">
                  <c:v>99.634100000000004</c:v>
                </c:pt>
                <c:pt idx="1080">
                  <c:v>99.634299999999996</c:v>
                </c:pt>
                <c:pt idx="1081">
                  <c:v>99.634299999999996</c:v>
                </c:pt>
                <c:pt idx="1082">
                  <c:v>99.634299999999996</c:v>
                </c:pt>
                <c:pt idx="1083">
                  <c:v>99.634399999999999</c:v>
                </c:pt>
                <c:pt idx="1084">
                  <c:v>99.634500000000003</c:v>
                </c:pt>
                <c:pt idx="1085">
                  <c:v>99.634399999999999</c:v>
                </c:pt>
                <c:pt idx="1086">
                  <c:v>99.634299999999996</c:v>
                </c:pt>
                <c:pt idx="1087">
                  <c:v>99.634299999999996</c:v>
                </c:pt>
                <c:pt idx="1088">
                  <c:v>99.634100000000004</c:v>
                </c:pt>
                <c:pt idx="1089">
                  <c:v>99.634100000000004</c:v>
                </c:pt>
                <c:pt idx="1090">
                  <c:v>99.634299999999996</c:v>
                </c:pt>
                <c:pt idx="1091">
                  <c:v>99.634299999999996</c:v>
                </c:pt>
                <c:pt idx="1092">
                  <c:v>99.634299999999996</c:v>
                </c:pt>
                <c:pt idx="1093">
                  <c:v>99.634399999999999</c:v>
                </c:pt>
                <c:pt idx="1094">
                  <c:v>99.634500000000003</c:v>
                </c:pt>
                <c:pt idx="1095">
                  <c:v>99.634600000000006</c:v>
                </c:pt>
                <c:pt idx="1096">
                  <c:v>99.634500000000003</c:v>
                </c:pt>
                <c:pt idx="1097">
                  <c:v>99.634399999999999</c:v>
                </c:pt>
                <c:pt idx="1098">
                  <c:v>99.634299999999996</c:v>
                </c:pt>
                <c:pt idx="1099">
                  <c:v>99.634299999999996</c:v>
                </c:pt>
                <c:pt idx="1100">
                  <c:v>99.634399999999999</c:v>
                </c:pt>
                <c:pt idx="1101">
                  <c:v>99.634399999999999</c:v>
                </c:pt>
                <c:pt idx="1102">
                  <c:v>99.634399999999999</c:v>
                </c:pt>
                <c:pt idx="1103">
                  <c:v>99.634399999999999</c:v>
                </c:pt>
                <c:pt idx="1104">
                  <c:v>99.634399999999999</c:v>
                </c:pt>
                <c:pt idx="1105">
                  <c:v>99.634399999999999</c:v>
                </c:pt>
                <c:pt idx="1106">
                  <c:v>99.634299999999996</c:v>
                </c:pt>
                <c:pt idx="1107">
                  <c:v>99.634100000000004</c:v>
                </c:pt>
                <c:pt idx="1108">
                  <c:v>99.634</c:v>
                </c:pt>
                <c:pt idx="1109">
                  <c:v>99.634</c:v>
                </c:pt>
                <c:pt idx="1110">
                  <c:v>99.634</c:v>
                </c:pt>
                <c:pt idx="1111">
                  <c:v>99.633899999999997</c:v>
                </c:pt>
                <c:pt idx="1112">
                  <c:v>99.633799999999994</c:v>
                </c:pt>
                <c:pt idx="1113">
                  <c:v>99.633799999999994</c:v>
                </c:pt>
                <c:pt idx="1114">
                  <c:v>99.633799999999994</c:v>
                </c:pt>
                <c:pt idx="1115">
                  <c:v>99.633600000000001</c:v>
                </c:pt>
                <c:pt idx="1116">
                  <c:v>99.633499999999998</c:v>
                </c:pt>
                <c:pt idx="1117">
                  <c:v>99.633399999999995</c:v>
                </c:pt>
                <c:pt idx="1118">
                  <c:v>99.633300000000006</c:v>
                </c:pt>
                <c:pt idx="1119">
                  <c:v>99.633399999999995</c:v>
                </c:pt>
                <c:pt idx="1120">
                  <c:v>99.633399999999995</c:v>
                </c:pt>
                <c:pt idx="1121">
                  <c:v>99.633399999999995</c:v>
                </c:pt>
                <c:pt idx="1122">
                  <c:v>99.633399999999995</c:v>
                </c:pt>
                <c:pt idx="1123">
                  <c:v>99.633499999999998</c:v>
                </c:pt>
                <c:pt idx="1124">
                  <c:v>99.633600000000001</c:v>
                </c:pt>
                <c:pt idx="1125">
                  <c:v>99.633600000000001</c:v>
                </c:pt>
                <c:pt idx="1126">
                  <c:v>99.633399999999995</c:v>
                </c:pt>
                <c:pt idx="1127">
                  <c:v>99.633300000000006</c:v>
                </c:pt>
                <c:pt idx="1128">
                  <c:v>99.633099999999999</c:v>
                </c:pt>
                <c:pt idx="1129">
                  <c:v>99.633099999999999</c:v>
                </c:pt>
                <c:pt idx="1130">
                  <c:v>99.633300000000006</c:v>
                </c:pt>
                <c:pt idx="1131">
                  <c:v>99.633300000000006</c:v>
                </c:pt>
                <c:pt idx="1132">
                  <c:v>99.633399999999995</c:v>
                </c:pt>
                <c:pt idx="1133">
                  <c:v>99.633399999999995</c:v>
                </c:pt>
                <c:pt idx="1134">
                  <c:v>99.633499999999998</c:v>
                </c:pt>
                <c:pt idx="1135">
                  <c:v>99.633499999999998</c:v>
                </c:pt>
                <c:pt idx="1136">
                  <c:v>99.633399999999995</c:v>
                </c:pt>
                <c:pt idx="1137">
                  <c:v>99.633300000000006</c:v>
                </c:pt>
                <c:pt idx="1138">
                  <c:v>99.633300000000006</c:v>
                </c:pt>
                <c:pt idx="1139">
                  <c:v>99.633300000000006</c:v>
                </c:pt>
                <c:pt idx="1140">
                  <c:v>99.633300000000006</c:v>
                </c:pt>
                <c:pt idx="1141">
                  <c:v>99.633399999999995</c:v>
                </c:pt>
                <c:pt idx="1142">
                  <c:v>99.633399999999995</c:v>
                </c:pt>
                <c:pt idx="1143">
                  <c:v>99.633399999999995</c:v>
                </c:pt>
                <c:pt idx="1144">
                  <c:v>99.633499999999998</c:v>
                </c:pt>
                <c:pt idx="1145">
                  <c:v>99.633499999999998</c:v>
                </c:pt>
                <c:pt idx="1146">
                  <c:v>99.633399999999995</c:v>
                </c:pt>
                <c:pt idx="1147">
                  <c:v>99.633300000000006</c:v>
                </c:pt>
                <c:pt idx="1148">
                  <c:v>99.633099999999999</c:v>
                </c:pt>
                <c:pt idx="1149">
                  <c:v>99.632999999999996</c:v>
                </c:pt>
                <c:pt idx="1150">
                  <c:v>99.632999999999996</c:v>
                </c:pt>
                <c:pt idx="1151">
                  <c:v>99.632999999999996</c:v>
                </c:pt>
                <c:pt idx="1152">
                  <c:v>99.632999999999996</c:v>
                </c:pt>
                <c:pt idx="1153">
                  <c:v>99.632999999999996</c:v>
                </c:pt>
                <c:pt idx="1154">
                  <c:v>99.632999999999996</c:v>
                </c:pt>
                <c:pt idx="1155">
                  <c:v>99.632999999999996</c:v>
                </c:pt>
                <c:pt idx="1156">
                  <c:v>99.632900000000006</c:v>
                </c:pt>
                <c:pt idx="1157">
                  <c:v>99.632800000000003</c:v>
                </c:pt>
                <c:pt idx="1158">
                  <c:v>99.632800000000003</c:v>
                </c:pt>
                <c:pt idx="1159">
                  <c:v>99.632800000000003</c:v>
                </c:pt>
                <c:pt idx="1160">
                  <c:v>99.632800000000003</c:v>
                </c:pt>
                <c:pt idx="1161">
                  <c:v>99.632900000000006</c:v>
                </c:pt>
                <c:pt idx="1162">
                  <c:v>99.632900000000006</c:v>
                </c:pt>
                <c:pt idx="1163">
                  <c:v>99.632900000000006</c:v>
                </c:pt>
                <c:pt idx="1164">
                  <c:v>99.632900000000006</c:v>
                </c:pt>
                <c:pt idx="1165">
                  <c:v>99.632900000000006</c:v>
                </c:pt>
                <c:pt idx="1166">
                  <c:v>99.632599999999996</c:v>
                </c:pt>
                <c:pt idx="1167">
                  <c:v>99.632499999999993</c:v>
                </c:pt>
                <c:pt idx="1168">
                  <c:v>99.632400000000004</c:v>
                </c:pt>
                <c:pt idx="1169">
                  <c:v>99.632400000000004</c:v>
                </c:pt>
                <c:pt idx="1170">
                  <c:v>99.632400000000004</c:v>
                </c:pt>
                <c:pt idx="1171">
                  <c:v>99.632499999999993</c:v>
                </c:pt>
                <c:pt idx="1172">
                  <c:v>99.632499999999993</c:v>
                </c:pt>
                <c:pt idx="1173">
                  <c:v>99.632499999999993</c:v>
                </c:pt>
                <c:pt idx="1174">
                  <c:v>99.632599999999996</c:v>
                </c:pt>
                <c:pt idx="1175">
                  <c:v>99.632599999999996</c:v>
                </c:pt>
                <c:pt idx="1176">
                  <c:v>99.632400000000004</c:v>
                </c:pt>
                <c:pt idx="1177">
                  <c:v>99.632300000000001</c:v>
                </c:pt>
                <c:pt idx="1178">
                  <c:v>99.632300000000001</c:v>
                </c:pt>
                <c:pt idx="1179">
                  <c:v>99.632300000000001</c:v>
                </c:pt>
                <c:pt idx="1180">
                  <c:v>99.632300000000001</c:v>
                </c:pt>
                <c:pt idx="1181">
                  <c:v>99.632300000000001</c:v>
                </c:pt>
                <c:pt idx="1182">
                  <c:v>99.632300000000001</c:v>
                </c:pt>
                <c:pt idx="1183">
                  <c:v>99.632400000000004</c:v>
                </c:pt>
                <c:pt idx="1184">
                  <c:v>99.632400000000004</c:v>
                </c:pt>
                <c:pt idx="1185">
                  <c:v>99.632400000000004</c:v>
                </c:pt>
                <c:pt idx="1186">
                  <c:v>99.632300000000001</c:v>
                </c:pt>
                <c:pt idx="1187">
                  <c:v>99.632099999999994</c:v>
                </c:pt>
                <c:pt idx="1188">
                  <c:v>99.632099999999994</c:v>
                </c:pt>
                <c:pt idx="1189">
                  <c:v>99.632099999999994</c:v>
                </c:pt>
                <c:pt idx="1190">
                  <c:v>99.632099999999994</c:v>
                </c:pt>
                <c:pt idx="1191">
                  <c:v>99.632300000000001</c:v>
                </c:pt>
                <c:pt idx="1192">
                  <c:v>99.632300000000001</c:v>
                </c:pt>
                <c:pt idx="1193">
                  <c:v>99.632400000000004</c:v>
                </c:pt>
                <c:pt idx="1194">
                  <c:v>99.632400000000004</c:v>
                </c:pt>
                <c:pt idx="1195">
                  <c:v>99.632400000000004</c:v>
                </c:pt>
                <c:pt idx="1196">
                  <c:v>99.632300000000001</c:v>
                </c:pt>
                <c:pt idx="1197">
                  <c:v>99.632099999999994</c:v>
                </c:pt>
                <c:pt idx="1198">
                  <c:v>99.632099999999994</c:v>
                </c:pt>
                <c:pt idx="1199">
                  <c:v>99.632300000000001</c:v>
                </c:pt>
                <c:pt idx="1200">
                  <c:v>99.632300000000001</c:v>
                </c:pt>
                <c:pt idx="1201">
                  <c:v>99.632300000000001</c:v>
                </c:pt>
                <c:pt idx="1202">
                  <c:v>99.632300000000001</c:v>
                </c:pt>
                <c:pt idx="1203">
                  <c:v>99.632400000000004</c:v>
                </c:pt>
                <c:pt idx="1204">
                  <c:v>99.632400000000004</c:v>
                </c:pt>
                <c:pt idx="1205">
                  <c:v>99.632300000000001</c:v>
                </c:pt>
                <c:pt idx="1206">
                  <c:v>99.632000000000005</c:v>
                </c:pt>
                <c:pt idx="1207">
                  <c:v>99.631900000000002</c:v>
                </c:pt>
                <c:pt idx="1208">
                  <c:v>99.631900000000002</c:v>
                </c:pt>
                <c:pt idx="1209">
                  <c:v>99.631900000000002</c:v>
                </c:pt>
                <c:pt idx="1210">
                  <c:v>99.631900000000002</c:v>
                </c:pt>
                <c:pt idx="1211">
                  <c:v>99.631900000000002</c:v>
                </c:pt>
                <c:pt idx="1212">
                  <c:v>99.631900000000002</c:v>
                </c:pt>
                <c:pt idx="1213">
                  <c:v>99.632000000000005</c:v>
                </c:pt>
                <c:pt idx="1214">
                  <c:v>99.632000000000005</c:v>
                </c:pt>
                <c:pt idx="1215">
                  <c:v>99.631900000000002</c:v>
                </c:pt>
                <c:pt idx="1216">
                  <c:v>99.631799999999998</c:v>
                </c:pt>
                <c:pt idx="1217">
                  <c:v>99.631600000000006</c:v>
                </c:pt>
                <c:pt idx="1218">
                  <c:v>99.631600000000006</c:v>
                </c:pt>
                <c:pt idx="1219">
                  <c:v>99.631600000000006</c:v>
                </c:pt>
                <c:pt idx="1220">
                  <c:v>99.631600000000006</c:v>
                </c:pt>
                <c:pt idx="1221">
                  <c:v>99.631600000000006</c:v>
                </c:pt>
                <c:pt idx="1222">
                  <c:v>99.631600000000006</c:v>
                </c:pt>
                <c:pt idx="1223">
                  <c:v>99.631799999999998</c:v>
                </c:pt>
                <c:pt idx="1224">
                  <c:v>99.631600000000006</c:v>
                </c:pt>
                <c:pt idx="1225">
                  <c:v>99.631500000000003</c:v>
                </c:pt>
                <c:pt idx="1226">
                  <c:v>99.631299999999996</c:v>
                </c:pt>
                <c:pt idx="1227">
                  <c:v>99.631299999999996</c:v>
                </c:pt>
                <c:pt idx="1228">
                  <c:v>99.631399999999999</c:v>
                </c:pt>
                <c:pt idx="1229">
                  <c:v>99.631399999999999</c:v>
                </c:pt>
                <c:pt idx="1230">
                  <c:v>99.631399999999999</c:v>
                </c:pt>
                <c:pt idx="1231">
                  <c:v>99.631399999999999</c:v>
                </c:pt>
                <c:pt idx="1232">
                  <c:v>99.631500000000003</c:v>
                </c:pt>
                <c:pt idx="1233">
                  <c:v>99.631399999999999</c:v>
                </c:pt>
                <c:pt idx="1234">
                  <c:v>99.631100000000004</c:v>
                </c:pt>
                <c:pt idx="1235">
                  <c:v>99.631</c:v>
                </c:pt>
                <c:pt idx="1236">
                  <c:v>99.630899999999997</c:v>
                </c:pt>
                <c:pt idx="1237">
                  <c:v>99.630899999999997</c:v>
                </c:pt>
                <c:pt idx="1238">
                  <c:v>99.630899999999997</c:v>
                </c:pt>
                <c:pt idx="1239">
                  <c:v>99.630899999999997</c:v>
                </c:pt>
                <c:pt idx="1240">
                  <c:v>99.630899999999997</c:v>
                </c:pt>
                <c:pt idx="1241">
                  <c:v>99.630899999999997</c:v>
                </c:pt>
                <c:pt idx="1242">
                  <c:v>99.630899999999997</c:v>
                </c:pt>
                <c:pt idx="1243">
                  <c:v>99.630899999999997</c:v>
                </c:pt>
                <c:pt idx="1244">
                  <c:v>99.630799999999994</c:v>
                </c:pt>
                <c:pt idx="1245">
                  <c:v>99.630600000000001</c:v>
                </c:pt>
                <c:pt idx="1246">
                  <c:v>99.630600000000001</c:v>
                </c:pt>
                <c:pt idx="1247">
                  <c:v>99.630799999999994</c:v>
                </c:pt>
                <c:pt idx="1248">
                  <c:v>99.630799999999994</c:v>
                </c:pt>
                <c:pt idx="1249">
                  <c:v>99.630899999999997</c:v>
                </c:pt>
                <c:pt idx="1250">
                  <c:v>99.630899999999997</c:v>
                </c:pt>
                <c:pt idx="1251">
                  <c:v>99.631</c:v>
                </c:pt>
                <c:pt idx="1252">
                  <c:v>99.631</c:v>
                </c:pt>
                <c:pt idx="1253">
                  <c:v>99.631</c:v>
                </c:pt>
                <c:pt idx="1254">
                  <c:v>99.630899999999997</c:v>
                </c:pt>
                <c:pt idx="1255">
                  <c:v>99.630799999999994</c:v>
                </c:pt>
                <c:pt idx="1256">
                  <c:v>99.630899999999997</c:v>
                </c:pt>
                <c:pt idx="1257">
                  <c:v>99.631</c:v>
                </c:pt>
                <c:pt idx="1258">
                  <c:v>99.631100000000004</c:v>
                </c:pt>
                <c:pt idx="1259">
                  <c:v>99.631100000000004</c:v>
                </c:pt>
                <c:pt idx="1260">
                  <c:v>99.631100000000004</c:v>
                </c:pt>
                <c:pt idx="1261">
                  <c:v>99.631299999999996</c:v>
                </c:pt>
                <c:pt idx="1262">
                  <c:v>99.631100000000004</c:v>
                </c:pt>
                <c:pt idx="1263">
                  <c:v>99.631</c:v>
                </c:pt>
                <c:pt idx="1264">
                  <c:v>99.630899999999997</c:v>
                </c:pt>
                <c:pt idx="1265">
                  <c:v>99.630799999999994</c:v>
                </c:pt>
                <c:pt idx="1266">
                  <c:v>99.630899999999997</c:v>
                </c:pt>
                <c:pt idx="1267">
                  <c:v>99.631</c:v>
                </c:pt>
                <c:pt idx="1268">
                  <c:v>99.631</c:v>
                </c:pt>
                <c:pt idx="1269">
                  <c:v>99.631100000000004</c:v>
                </c:pt>
                <c:pt idx="1270">
                  <c:v>99.631100000000004</c:v>
                </c:pt>
                <c:pt idx="1271">
                  <c:v>99.631299999999996</c:v>
                </c:pt>
                <c:pt idx="1272">
                  <c:v>99.631100000000004</c:v>
                </c:pt>
                <c:pt idx="1273">
                  <c:v>99.631</c:v>
                </c:pt>
                <c:pt idx="1274">
                  <c:v>99.630899999999997</c:v>
                </c:pt>
                <c:pt idx="1275">
                  <c:v>99.630899999999997</c:v>
                </c:pt>
                <c:pt idx="1276">
                  <c:v>99.630899999999997</c:v>
                </c:pt>
                <c:pt idx="1277">
                  <c:v>99.630899999999997</c:v>
                </c:pt>
                <c:pt idx="1278">
                  <c:v>99.630899999999997</c:v>
                </c:pt>
                <c:pt idx="1279">
                  <c:v>99.631</c:v>
                </c:pt>
                <c:pt idx="1280">
                  <c:v>99.631</c:v>
                </c:pt>
                <c:pt idx="1281">
                  <c:v>99.631</c:v>
                </c:pt>
                <c:pt idx="1282">
                  <c:v>99.630799999999994</c:v>
                </c:pt>
                <c:pt idx="1283">
                  <c:v>99.630600000000001</c:v>
                </c:pt>
                <c:pt idx="1284">
                  <c:v>99.630600000000001</c:v>
                </c:pt>
                <c:pt idx="1285">
                  <c:v>99.630600000000001</c:v>
                </c:pt>
                <c:pt idx="1286">
                  <c:v>99.630499999999998</c:v>
                </c:pt>
                <c:pt idx="1287">
                  <c:v>99.630499999999998</c:v>
                </c:pt>
                <c:pt idx="1288">
                  <c:v>99.630600000000001</c:v>
                </c:pt>
                <c:pt idx="1289">
                  <c:v>99.630600000000001</c:v>
                </c:pt>
                <c:pt idx="1290">
                  <c:v>99.630600000000001</c:v>
                </c:pt>
                <c:pt idx="1291">
                  <c:v>99.630600000000001</c:v>
                </c:pt>
                <c:pt idx="1292">
                  <c:v>99.630499999999998</c:v>
                </c:pt>
                <c:pt idx="1293">
                  <c:v>99.630600000000001</c:v>
                </c:pt>
                <c:pt idx="1294">
                  <c:v>99.630799999999994</c:v>
                </c:pt>
                <c:pt idx="1295">
                  <c:v>99.630799999999994</c:v>
                </c:pt>
                <c:pt idx="1296">
                  <c:v>99.630899999999997</c:v>
                </c:pt>
                <c:pt idx="1297">
                  <c:v>99.630899999999997</c:v>
                </c:pt>
                <c:pt idx="1298">
                  <c:v>99.631</c:v>
                </c:pt>
                <c:pt idx="1299">
                  <c:v>99.631</c:v>
                </c:pt>
                <c:pt idx="1300">
                  <c:v>99.630899999999997</c:v>
                </c:pt>
                <c:pt idx="1301">
                  <c:v>99.630799999999994</c:v>
                </c:pt>
                <c:pt idx="1302">
                  <c:v>99.630600000000001</c:v>
                </c:pt>
                <c:pt idx="1303">
                  <c:v>99.630799999999994</c:v>
                </c:pt>
                <c:pt idx="1304">
                  <c:v>99.630799999999994</c:v>
                </c:pt>
                <c:pt idx="1305">
                  <c:v>99.630799999999994</c:v>
                </c:pt>
                <c:pt idx="1306">
                  <c:v>99.630799999999994</c:v>
                </c:pt>
                <c:pt idx="1307">
                  <c:v>99.630799999999994</c:v>
                </c:pt>
                <c:pt idx="1308">
                  <c:v>99.630899999999997</c:v>
                </c:pt>
                <c:pt idx="1309">
                  <c:v>99.630799999999994</c:v>
                </c:pt>
                <c:pt idx="1310">
                  <c:v>99.630600000000001</c:v>
                </c:pt>
                <c:pt idx="1311">
                  <c:v>99.630499999999998</c:v>
                </c:pt>
                <c:pt idx="1312">
                  <c:v>99.630499999999998</c:v>
                </c:pt>
                <c:pt idx="1313">
                  <c:v>99.630499999999998</c:v>
                </c:pt>
                <c:pt idx="1314">
                  <c:v>99.630499999999998</c:v>
                </c:pt>
                <c:pt idx="1315">
                  <c:v>99.630399999999995</c:v>
                </c:pt>
                <c:pt idx="1316">
                  <c:v>99.630399999999995</c:v>
                </c:pt>
                <c:pt idx="1317">
                  <c:v>99.630399999999995</c:v>
                </c:pt>
                <c:pt idx="1318">
                  <c:v>99.630399999999995</c:v>
                </c:pt>
                <c:pt idx="1319">
                  <c:v>99.630099999999999</c:v>
                </c:pt>
                <c:pt idx="1320">
                  <c:v>99.63</c:v>
                </c:pt>
                <c:pt idx="1321">
                  <c:v>99.63</c:v>
                </c:pt>
                <c:pt idx="1322">
                  <c:v>99.63</c:v>
                </c:pt>
                <c:pt idx="1323">
                  <c:v>99.63</c:v>
                </c:pt>
                <c:pt idx="1324">
                  <c:v>99.629900000000006</c:v>
                </c:pt>
                <c:pt idx="1325">
                  <c:v>99.629900000000006</c:v>
                </c:pt>
                <c:pt idx="1326">
                  <c:v>99.629900000000006</c:v>
                </c:pt>
                <c:pt idx="1327">
                  <c:v>99.629900000000006</c:v>
                </c:pt>
                <c:pt idx="1328">
                  <c:v>99.629800000000003</c:v>
                </c:pt>
                <c:pt idx="1329">
                  <c:v>99.629599999999996</c:v>
                </c:pt>
                <c:pt idx="1330">
                  <c:v>99.629599999999996</c:v>
                </c:pt>
                <c:pt idx="1331">
                  <c:v>99.629599999999996</c:v>
                </c:pt>
                <c:pt idx="1332">
                  <c:v>99.629800000000003</c:v>
                </c:pt>
                <c:pt idx="1333">
                  <c:v>99.629800000000003</c:v>
                </c:pt>
                <c:pt idx="1334">
                  <c:v>99.629900000000006</c:v>
                </c:pt>
                <c:pt idx="1335">
                  <c:v>99.63</c:v>
                </c:pt>
                <c:pt idx="1336">
                  <c:v>99.63</c:v>
                </c:pt>
                <c:pt idx="1337">
                  <c:v>99.629900000000006</c:v>
                </c:pt>
                <c:pt idx="1338">
                  <c:v>99.629900000000006</c:v>
                </c:pt>
                <c:pt idx="1339">
                  <c:v>99.629900000000006</c:v>
                </c:pt>
                <c:pt idx="1340">
                  <c:v>99.629900000000006</c:v>
                </c:pt>
                <c:pt idx="1341">
                  <c:v>99.629900000000006</c:v>
                </c:pt>
                <c:pt idx="1342">
                  <c:v>99.629900000000006</c:v>
                </c:pt>
                <c:pt idx="1343">
                  <c:v>99.629900000000006</c:v>
                </c:pt>
                <c:pt idx="1344">
                  <c:v>99.629900000000006</c:v>
                </c:pt>
                <c:pt idx="1345">
                  <c:v>99.629900000000006</c:v>
                </c:pt>
                <c:pt idx="1346">
                  <c:v>99.629800000000003</c:v>
                </c:pt>
                <c:pt idx="1347">
                  <c:v>99.629599999999996</c:v>
                </c:pt>
                <c:pt idx="1348">
                  <c:v>99.629599999999996</c:v>
                </c:pt>
                <c:pt idx="1349">
                  <c:v>99.629599999999996</c:v>
                </c:pt>
                <c:pt idx="1350">
                  <c:v>99.629499999999993</c:v>
                </c:pt>
                <c:pt idx="1351">
                  <c:v>99.629499999999993</c:v>
                </c:pt>
                <c:pt idx="1352">
                  <c:v>99.629499999999993</c:v>
                </c:pt>
                <c:pt idx="1353">
                  <c:v>99.629499999999993</c:v>
                </c:pt>
                <c:pt idx="1354">
                  <c:v>99.629499999999993</c:v>
                </c:pt>
                <c:pt idx="1355">
                  <c:v>99.629499999999993</c:v>
                </c:pt>
                <c:pt idx="1356">
                  <c:v>99.629400000000004</c:v>
                </c:pt>
                <c:pt idx="1357">
                  <c:v>99.629400000000004</c:v>
                </c:pt>
                <c:pt idx="1358">
                  <c:v>99.629400000000004</c:v>
                </c:pt>
                <c:pt idx="1359">
                  <c:v>99.629400000000004</c:v>
                </c:pt>
                <c:pt idx="1360">
                  <c:v>99.629400000000004</c:v>
                </c:pt>
                <c:pt idx="1361">
                  <c:v>99.629400000000004</c:v>
                </c:pt>
                <c:pt idx="1362">
                  <c:v>99.629400000000004</c:v>
                </c:pt>
                <c:pt idx="1363">
                  <c:v>99.629300000000001</c:v>
                </c:pt>
                <c:pt idx="1364">
                  <c:v>99.629099999999994</c:v>
                </c:pt>
                <c:pt idx="1365">
                  <c:v>99.628900000000002</c:v>
                </c:pt>
                <c:pt idx="1366">
                  <c:v>99.628900000000002</c:v>
                </c:pt>
                <c:pt idx="1367">
                  <c:v>99.629000000000005</c:v>
                </c:pt>
                <c:pt idx="1368">
                  <c:v>99.629099999999994</c:v>
                </c:pt>
                <c:pt idx="1369">
                  <c:v>99.629099999999994</c:v>
                </c:pt>
                <c:pt idx="1370">
                  <c:v>99.629300000000001</c:v>
                </c:pt>
                <c:pt idx="1371">
                  <c:v>99.629400000000004</c:v>
                </c:pt>
                <c:pt idx="1372">
                  <c:v>99.629499999999993</c:v>
                </c:pt>
                <c:pt idx="1373">
                  <c:v>99.629499999999993</c:v>
                </c:pt>
                <c:pt idx="1374">
                  <c:v>99.629400000000004</c:v>
                </c:pt>
                <c:pt idx="1375">
                  <c:v>99.629499999999993</c:v>
                </c:pt>
                <c:pt idx="1376">
                  <c:v>99.629599999999996</c:v>
                </c:pt>
                <c:pt idx="1377">
                  <c:v>99.629599999999996</c:v>
                </c:pt>
                <c:pt idx="1378">
                  <c:v>99.629800000000003</c:v>
                </c:pt>
                <c:pt idx="1379">
                  <c:v>99.629900000000006</c:v>
                </c:pt>
                <c:pt idx="1380">
                  <c:v>99.63</c:v>
                </c:pt>
                <c:pt idx="1381">
                  <c:v>99.630099999999999</c:v>
                </c:pt>
                <c:pt idx="1382">
                  <c:v>99.63</c:v>
                </c:pt>
                <c:pt idx="1383">
                  <c:v>99.629900000000006</c:v>
                </c:pt>
                <c:pt idx="1384">
                  <c:v>99.629800000000003</c:v>
                </c:pt>
                <c:pt idx="1385">
                  <c:v>99.629800000000003</c:v>
                </c:pt>
                <c:pt idx="1386">
                  <c:v>99.629599999999996</c:v>
                </c:pt>
                <c:pt idx="1387">
                  <c:v>99.629599999999996</c:v>
                </c:pt>
                <c:pt idx="1388">
                  <c:v>99.629599999999996</c:v>
                </c:pt>
                <c:pt idx="1389">
                  <c:v>99.629800000000003</c:v>
                </c:pt>
                <c:pt idx="1390">
                  <c:v>99.629599999999996</c:v>
                </c:pt>
                <c:pt idx="1391">
                  <c:v>99.629599999999996</c:v>
                </c:pt>
                <c:pt idx="1392">
                  <c:v>99.629499999999993</c:v>
                </c:pt>
                <c:pt idx="1393">
                  <c:v>99.629499999999993</c:v>
                </c:pt>
                <c:pt idx="1394">
                  <c:v>99.629499999999993</c:v>
                </c:pt>
                <c:pt idx="1395">
                  <c:v>99.629499999999993</c:v>
                </c:pt>
                <c:pt idx="1396">
                  <c:v>99.629499999999993</c:v>
                </c:pt>
                <c:pt idx="1397">
                  <c:v>99.629599999999996</c:v>
                </c:pt>
                <c:pt idx="1398">
                  <c:v>99.629599999999996</c:v>
                </c:pt>
                <c:pt idx="1399">
                  <c:v>99.6203</c:v>
                </c:pt>
                <c:pt idx="1400">
                  <c:v>99.6203</c:v>
                </c:pt>
                <c:pt idx="1401">
                  <c:v>99.6203</c:v>
                </c:pt>
                <c:pt idx="1402">
                  <c:v>99.6203</c:v>
                </c:pt>
                <c:pt idx="1403">
                  <c:v>99.620099999999994</c:v>
                </c:pt>
                <c:pt idx="1404">
                  <c:v>99.620099999999994</c:v>
                </c:pt>
                <c:pt idx="1405">
                  <c:v>99.620099999999994</c:v>
                </c:pt>
                <c:pt idx="1406">
                  <c:v>99.62</c:v>
                </c:pt>
                <c:pt idx="1407">
                  <c:v>99.620099999999994</c:v>
                </c:pt>
                <c:pt idx="1408">
                  <c:v>99.620099999999994</c:v>
                </c:pt>
                <c:pt idx="1409">
                  <c:v>99.620099999999994</c:v>
                </c:pt>
                <c:pt idx="1410">
                  <c:v>99.620099999999994</c:v>
                </c:pt>
                <c:pt idx="1411">
                  <c:v>99.620099999999994</c:v>
                </c:pt>
                <c:pt idx="1412">
                  <c:v>99.62</c:v>
                </c:pt>
                <c:pt idx="1413">
                  <c:v>99.620099999999994</c:v>
                </c:pt>
                <c:pt idx="1414">
                  <c:v>99.620099999999994</c:v>
                </c:pt>
                <c:pt idx="1415">
                  <c:v>99.620099999999994</c:v>
                </c:pt>
                <c:pt idx="1416">
                  <c:v>99.620099999999994</c:v>
                </c:pt>
                <c:pt idx="1417">
                  <c:v>99.62</c:v>
                </c:pt>
                <c:pt idx="1418">
                  <c:v>99.62</c:v>
                </c:pt>
                <c:pt idx="1419">
                  <c:v>99.62</c:v>
                </c:pt>
                <c:pt idx="1420">
                  <c:v>99.62</c:v>
                </c:pt>
                <c:pt idx="1421">
                  <c:v>99.62</c:v>
                </c:pt>
                <c:pt idx="1422">
                  <c:v>99.619900000000001</c:v>
                </c:pt>
                <c:pt idx="1423">
                  <c:v>99.619900000000001</c:v>
                </c:pt>
                <c:pt idx="1424">
                  <c:v>99.619799999999998</c:v>
                </c:pt>
                <c:pt idx="1425">
                  <c:v>99.619799999999998</c:v>
                </c:pt>
                <c:pt idx="1426">
                  <c:v>99.619799999999998</c:v>
                </c:pt>
                <c:pt idx="1427">
                  <c:v>99.619799999999998</c:v>
                </c:pt>
                <c:pt idx="1428">
                  <c:v>99.619799999999998</c:v>
                </c:pt>
                <c:pt idx="1429">
                  <c:v>99.619799999999998</c:v>
                </c:pt>
                <c:pt idx="1430">
                  <c:v>99.619900000000001</c:v>
                </c:pt>
                <c:pt idx="1431">
                  <c:v>99.619900000000001</c:v>
                </c:pt>
                <c:pt idx="1432">
                  <c:v>99.619900000000001</c:v>
                </c:pt>
                <c:pt idx="1433">
                  <c:v>99.619900000000001</c:v>
                </c:pt>
                <c:pt idx="1434">
                  <c:v>99.619900000000001</c:v>
                </c:pt>
                <c:pt idx="1435">
                  <c:v>99.619799999999998</c:v>
                </c:pt>
                <c:pt idx="1436">
                  <c:v>99.619799999999998</c:v>
                </c:pt>
                <c:pt idx="1437">
                  <c:v>99.619799999999998</c:v>
                </c:pt>
                <c:pt idx="1438">
                  <c:v>99.619799999999998</c:v>
                </c:pt>
                <c:pt idx="1439">
                  <c:v>99.619799999999998</c:v>
                </c:pt>
                <c:pt idx="1440">
                  <c:v>99.619799999999998</c:v>
                </c:pt>
                <c:pt idx="1441">
                  <c:v>99.619799999999998</c:v>
                </c:pt>
                <c:pt idx="1442">
                  <c:v>99.619799999999998</c:v>
                </c:pt>
                <c:pt idx="1443">
                  <c:v>99.619799999999998</c:v>
                </c:pt>
                <c:pt idx="1444">
                  <c:v>99.619900000000001</c:v>
                </c:pt>
                <c:pt idx="1445">
                  <c:v>99.619900000000001</c:v>
                </c:pt>
                <c:pt idx="1446">
                  <c:v>99.619900000000001</c:v>
                </c:pt>
                <c:pt idx="1447">
                  <c:v>99.619900000000001</c:v>
                </c:pt>
                <c:pt idx="1448">
                  <c:v>99.619900000000001</c:v>
                </c:pt>
                <c:pt idx="1449">
                  <c:v>99.62</c:v>
                </c:pt>
                <c:pt idx="1450">
                  <c:v>99.62</c:v>
                </c:pt>
                <c:pt idx="1451">
                  <c:v>99.62</c:v>
                </c:pt>
                <c:pt idx="1452">
                  <c:v>99.620099999999994</c:v>
                </c:pt>
                <c:pt idx="1453">
                  <c:v>99.620099999999994</c:v>
                </c:pt>
                <c:pt idx="1454">
                  <c:v>99.6203</c:v>
                </c:pt>
                <c:pt idx="1455">
                  <c:v>99.6203</c:v>
                </c:pt>
                <c:pt idx="1456">
                  <c:v>99.6203</c:v>
                </c:pt>
                <c:pt idx="1457">
                  <c:v>99.6203</c:v>
                </c:pt>
                <c:pt idx="1458">
                  <c:v>99.6203</c:v>
                </c:pt>
                <c:pt idx="1459">
                  <c:v>99.6203</c:v>
                </c:pt>
                <c:pt idx="1460">
                  <c:v>99.6203</c:v>
                </c:pt>
                <c:pt idx="1461">
                  <c:v>99.620099999999994</c:v>
                </c:pt>
                <c:pt idx="1462">
                  <c:v>99.620099999999994</c:v>
                </c:pt>
                <c:pt idx="1463">
                  <c:v>99.6203</c:v>
                </c:pt>
                <c:pt idx="1464">
                  <c:v>99.620099999999994</c:v>
                </c:pt>
                <c:pt idx="1465">
                  <c:v>99.620099999999994</c:v>
                </c:pt>
                <c:pt idx="1466">
                  <c:v>99.62</c:v>
                </c:pt>
                <c:pt idx="1467">
                  <c:v>99.62</c:v>
                </c:pt>
                <c:pt idx="1468">
                  <c:v>99.619900000000001</c:v>
                </c:pt>
                <c:pt idx="1469">
                  <c:v>99.619900000000001</c:v>
                </c:pt>
                <c:pt idx="1470">
                  <c:v>99.619799999999998</c:v>
                </c:pt>
                <c:pt idx="1471">
                  <c:v>99.619799999999998</c:v>
                </c:pt>
                <c:pt idx="1472">
                  <c:v>99.619799999999998</c:v>
                </c:pt>
                <c:pt idx="1473">
                  <c:v>99.619799999999998</c:v>
                </c:pt>
                <c:pt idx="1474">
                  <c:v>99.619799999999998</c:v>
                </c:pt>
                <c:pt idx="1475">
                  <c:v>99.619799999999998</c:v>
                </c:pt>
                <c:pt idx="1476">
                  <c:v>99.619799999999998</c:v>
                </c:pt>
                <c:pt idx="1477">
                  <c:v>99.619799999999998</c:v>
                </c:pt>
                <c:pt idx="1478">
                  <c:v>99.619600000000005</c:v>
                </c:pt>
                <c:pt idx="1479">
                  <c:v>99.619600000000005</c:v>
                </c:pt>
                <c:pt idx="1480">
                  <c:v>99.619600000000005</c:v>
                </c:pt>
                <c:pt idx="1481">
                  <c:v>99.619500000000002</c:v>
                </c:pt>
                <c:pt idx="1482">
                  <c:v>99.619500000000002</c:v>
                </c:pt>
                <c:pt idx="1483">
                  <c:v>99.619500000000002</c:v>
                </c:pt>
                <c:pt idx="1484">
                  <c:v>99.619500000000002</c:v>
                </c:pt>
                <c:pt idx="1485">
                  <c:v>99.619500000000002</c:v>
                </c:pt>
                <c:pt idx="1486">
                  <c:v>99.619500000000002</c:v>
                </c:pt>
                <c:pt idx="1487">
                  <c:v>99.619500000000002</c:v>
                </c:pt>
                <c:pt idx="1488">
                  <c:v>99.619500000000002</c:v>
                </c:pt>
                <c:pt idx="1489">
                  <c:v>99.619500000000002</c:v>
                </c:pt>
                <c:pt idx="1490">
                  <c:v>99.619500000000002</c:v>
                </c:pt>
                <c:pt idx="1491">
                  <c:v>99.619500000000002</c:v>
                </c:pt>
                <c:pt idx="1492">
                  <c:v>99.619600000000005</c:v>
                </c:pt>
                <c:pt idx="1493">
                  <c:v>99.619600000000005</c:v>
                </c:pt>
                <c:pt idx="1494">
                  <c:v>99.619600000000005</c:v>
                </c:pt>
                <c:pt idx="1495">
                  <c:v>99.619600000000005</c:v>
                </c:pt>
                <c:pt idx="1496">
                  <c:v>99.619600000000005</c:v>
                </c:pt>
                <c:pt idx="1497">
                  <c:v>99.619600000000005</c:v>
                </c:pt>
                <c:pt idx="1498">
                  <c:v>99.619600000000005</c:v>
                </c:pt>
                <c:pt idx="1499">
                  <c:v>99.619600000000005</c:v>
                </c:pt>
                <c:pt idx="1500">
                  <c:v>99.619600000000005</c:v>
                </c:pt>
                <c:pt idx="1501">
                  <c:v>99.619500000000002</c:v>
                </c:pt>
                <c:pt idx="1502">
                  <c:v>99.619500000000002</c:v>
                </c:pt>
                <c:pt idx="1503">
                  <c:v>99.619399999999999</c:v>
                </c:pt>
                <c:pt idx="1504">
                  <c:v>99.619399999999999</c:v>
                </c:pt>
                <c:pt idx="1505">
                  <c:v>99.619299999999996</c:v>
                </c:pt>
                <c:pt idx="1506">
                  <c:v>99.619299999999996</c:v>
                </c:pt>
                <c:pt idx="1507">
                  <c:v>99.619100000000003</c:v>
                </c:pt>
                <c:pt idx="1508">
                  <c:v>99.619100000000003</c:v>
                </c:pt>
                <c:pt idx="1509">
                  <c:v>99.619100000000003</c:v>
                </c:pt>
                <c:pt idx="1510">
                  <c:v>99.619</c:v>
                </c:pt>
                <c:pt idx="1511">
                  <c:v>99.619</c:v>
                </c:pt>
                <c:pt idx="1512">
                  <c:v>99.619</c:v>
                </c:pt>
                <c:pt idx="1513">
                  <c:v>99.619</c:v>
                </c:pt>
                <c:pt idx="1514">
                  <c:v>99.619</c:v>
                </c:pt>
                <c:pt idx="1515">
                  <c:v>99.618899999999996</c:v>
                </c:pt>
                <c:pt idx="1516">
                  <c:v>99.618899999999996</c:v>
                </c:pt>
                <c:pt idx="1517">
                  <c:v>99.618799999999993</c:v>
                </c:pt>
                <c:pt idx="1518">
                  <c:v>99.618600000000001</c:v>
                </c:pt>
                <c:pt idx="1519">
                  <c:v>99.618600000000001</c:v>
                </c:pt>
                <c:pt idx="1520">
                  <c:v>99.618600000000001</c:v>
                </c:pt>
                <c:pt idx="1521">
                  <c:v>99.618499999999997</c:v>
                </c:pt>
                <c:pt idx="1522">
                  <c:v>99.618499999999997</c:v>
                </c:pt>
                <c:pt idx="1523">
                  <c:v>99.618499999999997</c:v>
                </c:pt>
                <c:pt idx="1524">
                  <c:v>99.618499999999997</c:v>
                </c:pt>
                <c:pt idx="1525">
                  <c:v>99.618499999999997</c:v>
                </c:pt>
                <c:pt idx="1526">
                  <c:v>99.618399999999994</c:v>
                </c:pt>
                <c:pt idx="1527">
                  <c:v>99.618399999999994</c:v>
                </c:pt>
                <c:pt idx="1528">
                  <c:v>99.618399999999994</c:v>
                </c:pt>
                <c:pt idx="1529">
                  <c:v>99.618399999999994</c:v>
                </c:pt>
                <c:pt idx="1530">
                  <c:v>99.618399999999994</c:v>
                </c:pt>
                <c:pt idx="1531">
                  <c:v>99.618399999999994</c:v>
                </c:pt>
                <c:pt idx="1532">
                  <c:v>99.618399999999994</c:v>
                </c:pt>
                <c:pt idx="1533">
                  <c:v>99.618399999999994</c:v>
                </c:pt>
                <c:pt idx="1534">
                  <c:v>99.618300000000005</c:v>
                </c:pt>
                <c:pt idx="1535">
                  <c:v>99.618300000000005</c:v>
                </c:pt>
                <c:pt idx="1536">
                  <c:v>99.618300000000005</c:v>
                </c:pt>
                <c:pt idx="1537">
                  <c:v>99.618099999999998</c:v>
                </c:pt>
                <c:pt idx="1538">
                  <c:v>99.618099999999998</c:v>
                </c:pt>
                <c:pt idx="1539">
                  <c:v>99.618099999999998</c:v>
                </c:pt>
                <c:pt idx="1540">
                  <c:v>99.618099999999998</c:v>
                </c:pt>
                <c:pt idx="1541">
                  <c:v>99.618099999999998</c:v>
                </c:pt>
                <c:pt idx="1542">
                  <c:v>99.618300000000005</c:v>
                </c:pt>
                <c:pt idx="1543">
                  <c:v>99.618300000000005</c:v>
                </c:pt>
                <c:pt idx="1544">
                  <c:v>99.618399999999994</c:v>
                </c:pt>
                <c:pt idx="1545">
                  <c:v>99.618399999999994</c:v>
                </c:pt>
                <c:pt idx="1546">
                  <c:v>99.618399999999994</c:v>
                </c:pt>
                <c:pt idx="1547">
                  <c:v>99.618399999999994</c:v>
                </c:pt>
                <c:pt idx="1548">
                  <c:v>99.618399999999994</c:v>
                </c:pt>
                <c:pt idx="1549">
                  <c:v>99.618399999999994</c:v>
                </c:pt>
                <c:pt idx="1550">
                  <c:v>99.618399999999994</c:v>
                </c:pt>
                <c:pt idx="1551">
                  <c:v>99.618399999999994</c:v>
                </c:pt>
                <c:pt idx="1552">
                  <c:v>99.618399999999994</c:v>
                </c:pt>
                <c:pt idx="1553">
                  <c:v>99.618399999999994</c:v>
                </c:pt>
                <c:pt idx="1554">
                  <c:v>99.618399999999994</c:v>
                </c:pt>
                <c:pt idx="1555">
                  <c:v>99.618300000000005</c:v>
                </c:pt>
                <c:pt idx="1556">
                  <c:v>99.618300000000005</c:v>
                </c:pt>
                <c:pt idx="1557">
                  <c:v>99.618300000000005</c:v>
                </c:pt>
                <c:pt idx="1558">
                  <c:v>99.618300000000005</c:v>
                </c:pt>
                <c:pt idx="1559">
                  <c:v>99.618300000000005</c:v>
                </c:pt>
                <c:pt idx="1560">
                  <c:v>99.618099999999998</c:v>
                </c:pt>
                <c:pt idx="1561">
                  <c:v>99.618099999999998</c:v>
                </c:pt>
                <c:pt idx="1562">
                  <c:v>99.618099999999998</c:v>
                </c:pt>
                <c:pt idx="1563">
                  <c:v>99.618099999999998</c:v>
                </c:pt>
                <c:pt idx="1564">
                  <c:v>99.618099999999998</c:v>
                </c:pt>
                <c:pt idx="1565">
                  <c:v>99.618099999999998</c:v>
                </c:pt>
                <c:pt idx="1566">
                  <c:v>99.617999999999995</c:v>
                </c:pt>
                <c:pt idx="1567">
                  <c:v>99.617999999999995</c:v>
                </c:pt>
                <c:pt idx="1568">
                  <c:v>99.617999999999995</c:v>
                </c:pt>
                <c:pt idx="1569">
                  <c:v>99.617999999999995</c:v>
                </c:pt>
                <c:pt idx="1570">
                  <c:v>99.617999999999995</c:v>
                </c:pt>
                <c:pt idx="1571">
                  <c:v>99.617999999999995</c:v>
                </c:pt>
                <c:pt idx="1572">
                  <c:v>99.617999999999995</c:v>
                </c:pt>
                <c:pt idx="1573">
                  <c:v>99.617900000000006</c:v>
                </c:pt>
                <c:pt idx="1574">
                  <c:v>99.617900000000006</c:v>
                </c:pt>
                <c:pt idx="1575">
                  <c:v>99.617800000000003</c:v>
                </c:pt>
                <c:pt idx="1576">
                  <c:v>99.617800000000003</c:v>
                </c:pt>
                <c:pt idx="1577">
                  <c:v>99.617800000000003</c:v>
                </c:pt>
                <c:pt idx="1578">
                  <c:v>99.617800000000003</c:v>
                </c:pt>
                <c:pt idx="1579">
                  <c:v>99.617800000000003</c:v>
                </c:pt>
                <c:pt idx="1580">
                  <c:v>99.617800000000003</c:v>
                </c:pt>
                <c:pt idx="1581">
                  <c:v>99.617800000000003</c:v>
                </c:pt>
                <c:pt idx="1582">
                  <c:v>99.617800000000003</c:v>
                </c:pt>
                <c:pt idx="1583">
                  <c:v>99.617800000000003</c:v>
                </c:pt>
                <c:pt idx="1584">
                  <c:v>99.617599999999996</c:v>
                </c:pt>
                <c:pt idx="1585">
                  <c:v>99.617599999999996</c:v>
                </c:pt>
                <c:pt idx="1586">
                  <c:v>99.617500000000007</c:v>
                </c:pt>
                <c:pt idx="1587">
                  <c:v>99.617500000000007</c:v>
                </c:pt>
                <c:pt idx="1588">
                  <c:v>99.617500000000007</c:v>
                </c:pt>
                <c:pt idx="1589">
                  <c:v>99.617500000000007</c:v>
                </c:pt>
                <c:pt idx="1590">
                  <c:v>99.617500000000007</c:v>
                </c:pt>
                <c:pt idx="1591">
                  <c:v>99.617500000000007</c:v>
                </c:pt>
                <c:pt idx="1592">
                  <c:v>99.617500000000007</c:v>
                </c:pt>
                <c:pt idx="1593">
                  <c:v>99.617500000000007</c:v>
                </c:pt>
                <c:pt idx="1594">
                  <c:v>99.617500000000007</c:v>
                </c:pt>
                <c:pt idx="1595">
                  <c:v>99.617400000000004</c:v>
                </c:pt>
                <c:pt idx="1596">
                  <c:v>99.617400000000004</c:v>
                </c:pt>
                <c:pt idx="1597">
                  <c:v>99.617400000000004</c:v>
                </c:pt>
                <c:pt idx="1598">
                  <c:v>99.617400000000004</c:v>
                </c:pt>
                <c:pt idx="1599">
                  <c:v>99.617400000000004</c:v>
                </c:pt>
                <c:pt idx="1600">
                  <c:v>99.6173</c:v>
                </c:pt>
                <c:pt idx="1601">
                  <c:v>99.617099999999994</c:v>
                </c:pt>
                <c:pt idx="1602">
                  <c:v>99.617099999999994</c:v>
                </c:pt>
                <c:pt idx="1603">
                  <c:v>99.617000000000004</c:v>
                </c:pt>
                <c:pt idx="1604">
                  <c:v>99.617000000000004</c:v>
                </c:pt>
                <c:pt idx="1605">
                  <c:v>99.616900000000001</c:v>
                </c:pt>
                <c:pt idx="1606">
                  <c:v>99.616799999999998</c:v>
                </c:pt>
                <c:pt idx="1607">
                  <c:v>99.616799999999998</c:v>
                </c:pt>
                <c:pt idx="1608">
                  <c:v>99.616799999999998</c:v>
                </c:pt>
                <c:pt idx="1609">
                  <c:v>99.616799999999998</c:v>
                </c:pt>
                <c:pt idx="1610">
                  <c:v>99.616799999999998</c:v>
                </c:pt>
                <c:pt idx="1611">
                  <c:v>99.616600000000005</c:v>
                </c:pt>
                <c:pt idx="1612">
                  <c:v>99.616600000000005</c:v>
                </c:pt>
                <c:pt idx="1613">
                  <c:v>99.616600000000005</c:v>
                </c:pt>
                <c:pt idx="1614">
                  <c:v>99.616600000000005</c:v>
                </c:pt>
                <c:pt idx="1615">
                  <c:v>99.616500000000002</c:v>
                </c:pt>
                <c:pt idx="1616">
                  <c:v>99.616500000000002</c:v>
                </c:pt>
                <c:pt idx="1617">
                  <c:v>99.616399999999999</c:v>
                </c:pt>
                <c:pt idx="1618">
                  <c:v>99.616399999999999</c:v>
                </c:pt>
                <c:pt idx="1619">
                  <c:v>99.616399999999999</c:v>
                </c:pt>
                <c:pt idx="1620">
                  <c:v>99.616399999999999</c:v>
                </c:pt>
                <c:pt idx="1621">
                  <c:v>99.616399999999999</c:v>
                </c:pt>
                <c:pt idx="1622">
                  <c:v>99.616299999999995</c:v>
                </c:pt>
                <c:pt idx="1623">
                  <c:v>99.616299999999995</c:v>
                </c:pt>
                <c:pt idx="1624">
                  <c:v>99.616299999999995</c:v>
                </c:pt>
                <c:pt idx="1625">
                  <c:v>99.616299999999995</c:v>
                </c:pt>
                <c:pt idx="1626">
                  <c:v>99.616100000000003</c:v>
                </c:pt>
                <c:pt idx="1627">
                  <c:v>99.616100000000003</c:v>
                </c:pt>
                <c:pt idx="1628">
                  <c:v>99.616100000000003</c:v>
                </c:pt>
                <c:pt idx="1629">
                  <c:v>99.616100000000003</c:v>
                </c:pt>
                <c:pt idx="1630">
                  <c:v>99.616</c:v>
                </c:pt>
                <c:pt idx="1631">
                  <c:v>99.616</c:v>
                </c:pt>
                <c:pt idx="1632">
                  <c:v>99.615899999999996</c:v>
                </c:pt>
                <c:pt idx="1633">
                  <c:v>99.615899999999996</c:v>
                </c:pt>
                <c:pt idx="1634">
                  <c:v>99.615899999999996</c:v>
                </c:pt>
                <c:pt idx="1635">
                  <c:v>99.615799999999993</c:v>
                </c:pt>
                <c:pt idx="1636">
                  <c:v>99.615799999999993</c:v>
                </c:pt>
                <c:pt idx="1637">
                  <c:v>99.615799999999993</c:v>
                </c:pt>
                <c:pt idx="1638">
                  <c:v>99.615799999999993</c:v>
                </c:pt>
                <c:pt idx="1639">
                  <c:v>99.615799999999993</c:v>
                </c:pt>
                <c:pt idx="1640">
                  <c:v>99.615799999999993</c:v>
                </c:pt>
                <c:pt idx="1641">
                  <c:v>99.615799999999993</c:v>
                </c:pt>
                <c:pt idx="1642">
                  <c:v>99.615799999999993</c:v>
                </c:pt>
                <c:pt idx="1643">
                  <c:v>99.615799999999993</c:v>
                </c:pt>
                <c:pt idx="1644">
                  <c:v>99.615799999999993</c:v>
                </c:pt>
                <c:pt idx="1645">
                  <c:v>99.615799999999993</c:v>
                </c:pt>
                <c:pt idx="1646">
                  <c:v>99.615799999999993</c:v>
                </c:pt>
                <c:pt idx="1647">
                  <c:v>99.615799999999993</c:v>
                </c:pt>
                <c:pt idx="1648">
                  <c:v>99.615600000000001</c:v>
                </c:pt>
                <c:pt idx="1649">
                  <c:v>99.615600000000001</c:v>
                </c:pt>
                <c:pt idx="1650">
                  <c:v>99.615499999999997</c:v>
                </c:pt>
                <c:pt idx="1651">
                  <c:v>99.615399999999994</c:v>
                </c:pt>
                <c:pt idx="1652">
                  <c:v>99.615300000000005</c:v>
                </c:pt>
                <c:pt idx="1653">
                  <c:v>99.615300000000005</c:v>
                </c:pt>
                <c:pt idx="1654">
                  <c:v>99.615099999999998</c:v>
                </c:pt>
                <c:pt idx="1655">
                  <c:v>99.615099999999998</c:v>
                </c:pt>
                <c:pt idx="1656">
                  <c:v>99.615099999999998</c:v>
                </c:pt>
                <c:pt idx="1657">
                  <c:v>99.615099999999998</c:v>
                </c:pt>
                <c:pt idx="1658">
                  <c:v>99.615300000000005</c:v>
                </c:pt>
                <c:pt idx="1659">
                  <c:v>99.615300000000005</c:v>
                </c:pt>
                <c:pt idx="1660">
                  <c:v>99.615300000000005</c:v>
                </c:pt>
                <c:pt idx="1661">
                  <c:v>99.615300000000005</c:v>
                </c:pt>
                <c:pt idx="1662">
                  <c:v>99.615300000000005</c:v>
                </c:pt>
                <c:pt idx="1663">
                  <c:v>99.615300000000005</c:v>
                </c:pt>
                <c:pt idx="1664">
                  <c:v>99.615099999999998</c:v>
                </c:pt>
                <c:pt idx="1665">
                  <c:v>99.615099999999998</c:v>
                </c:pt>
                <c:pt idx="1666">
                  <c:v>99.615099999999998</c:v>
                </c:pt>
                <c:pt idx="1667">
                  <c:v>99.615099999999998</c:v>
                </c:pt>
                <c:pt idx="1668">
                  <c:v>99.615099999999998</c:v>
                </c:pt>
                <c:pt idx="1669">
                  <c:v>99.614999999999995</c:v>
                </c:pt>
                <c:pt idx="1670">
                  <c:v>99.614999999999995</c:v>
                </c:pt>
                <c:pt idx="1671">
                  <c:v>99.614900000000006</c:v>
                </c:pt>
                <c:pt idx="1672">
                  <c:v>99.614900000000006</c:v>
                </c:pt>
                <c:pt idx="1673">
                  <c:v>99.614900000000006</c:v>
                </c:pt>
                <c:pt idx="1674">
                  <c:v>99.614900000000006</c:v>
                </c:pt>
                <c:pt idx="1675">
                  <c:v>99.614800000000002</c:v>
                </c:pt>
                <c:pt idx="1676">
                  <c:v>99.614599999999996</c:v>
                </c:pt>
                <c:pt idx="1677">
                  <c:v>99.614500000000007</c:v>
                </c:pt>
                <c:pt idx="1678">
                  <c:v>99.614500000000007</c:v>
                </c:pt>
                <c:pt idx="1679">
                  <c:v>99.614400000000003</c:v>
                </c:pt>
                <c:pt idx="1680">
                  <c:v>99.614400000000003</c:v>
                </c:pt>
                <c:pt idx="1681">
                  <c:v>99.6143</c:v>
                </c:pt>
                <c:pt idx="1682">
                  <c:v>99.6143</c:v>
                </c:pt>
                <c:pt idx="1683">
                  <c:v>99.6143</c:v>
                </c:pt>
                <c:pt idx="1684">
                  <c:v>99.6143</c:v>
                </c:pt>
                <c:pt idx="1685">
                  <c:v>99.6143</c:v>
                </c:pt>
                <c:pt idx="1686">
                  <c:v>99.6143</c:v>
                </c:pt>
                <c:pt idx="1687">
                  <c:v>99.614099999999993</c:v>
                </c:pt>
                <c:pt idx="1688">
                  <c:v>99.614099999999993</c:v>
                </c:pt>
                <c:pt idx="1689">
                  <c:v>99.614099999999993</c:v>
                </c:pt>
                <c:pt idx="1690">
                  <c:v>99.614000000000004</c:v>
                </c:pt>
                <c:pt idx="1691">
                  <c:v>99.614000000000004</c:v>
                </c:pt>
                <c:pt idx="1692">
                  <c:v>99.614000000000004</c:v>
                </c:pt>
                <c:pt idx="1693">
                  <c:v>99.614000000000004</c:v>
                </c:pt>
                <c:pt idx="1694">
                  <c:v>99.614000000000004</c:v>
                </c:pt>
                <c:pt idx="1695">
                  <c:v>99.613900000000001</c:v>
                </c:pt>
                <c:pt idx="1696">
                  <c:v>99.613900000000001</c:v>
                </c:pt>
                <c:pt idx="1697">
                  <c:v>99.613900000000001</c:v>
                </c:pt>
                <c:pt idx="1698">
                  <c:v>99.613799999999998</c:v>
                </c:pt>
                <c:pt idx="1699">
                  <c:v>99.613600000000005</c:v>
                </c:pt>
                <c:pt idx="1700">
                  <c:v>99.613600000000005</c:v>
                </c:pt>
                <c:pt idx="1701">
                  <c:v>99.613500000000002</c:v>
                </c:pt>
                <c:pt idx="1702">
                  <c:v>99.613500000000002</c:v>
                </c:pt>
                <c:pt idx="1703">
                  <c:v>99.613500000000002</c:v>
                </c:pt>
                <c:pt idx="1704">
                  <c:v>99.613500000000002</c:v>
                </c:pt>
                <c:pt idx="1705">
                  <c:v>99.613500000000002</c:v>
                </c:pt>
                <c:pt idx="1706">
                  <c:v>99.613600000000005</c:v>
                </c:pt>
                <c:pt idx="1707">
                  <c:v>99.613600000000005</c:v>
                </c:pt>
                <c:pt idx="1708">
                  <c:v>99.613600000000005</c:v>
                </c:pt>
                <c:pt idx="1709">
                  <c:v>99.613600000000005</c:v>
                </c:pt>
                <c:pt idx="1710">
                  <c:v>99.613600000000005</c:v>
                </c:pt>
                <c:pt idx="1711">
                  <c:v>99.613600000000005</c:v>
                </c:pt>
                <c:pt idx="1712">
                  <c:v>99.613600000000005</c:v>
                </c:pt>
                <c:pt idx="1713">
                  <c:v>99.613600000000005</c:v>
                </c:pt>
                <c:pt idx="1714">
                  <c:v>99.613600000000005</c:v>
                </c:pt>
                <c:pt idx="1715">
                  <c:v>99.613600000000005</c:v>
                </c:pt>
                <c:pt idx="1716">
                  <c:v>99.613600000000005</c:v>
                </c:pt>
                <c:pt idx="1717">
                  <c:v>99.613500000000002</c:v>
                </c:pt>
                <c:pt idx="1718">
                  <c:v>99.613500000000002</c:v>
                </c:pt>
                <c:pt idx="1719">
                  <c:v>99.613500000000002</c:v>
                </c:pt>
                <c:pt idx="1720">
                  <c:v>99.613500000000002</c:v>
                </c:pt>
                <c:pt idx="1721">
                  <c:v>99.613399999999999</c:v>
                </c:pt>
                <c:pt idx="1722">
                  <c:v>99.613399999999999</c:v>
                </c:pt>
                <c:pt idx="1723">
                  <c:v>99.613399999999999</c:v>
                </c:pt>
                <c:pt idx="1724">
                  <c:v>99.613399999999999</c:v>
                </c:pt>
                <c:pt idx="1725">
                  <c:v>99.613299999999995</c:v>
                </c:pt>
                <c:pt idx="1726">
                  <c:v>99.613299999999995</c:v>
                </c:pt>
                <c:pt idx="1727">
                  <c:v>99.613299999999995</c:v>
                </c:pt>
                <c:pt idx="1728">
                  <c:v>99.613399999999999</c:v>
                </c:pt>
                <c:pt idx="1729">
                  <c:v>99.613399999999999</c:v>
                </c:pt>
                <c:pt idx="1730">
                  <c:v>99.613299999999995</c:v>
                </c:pt>
                <c:pt idx="1731">
                  <c:v>99.613299999999995</c:v>
                </c:pt>
                <c:pt idx="1732">
                  <c:v>99.613299999999995</c:v>
                </c:pt>
                <c:pt idx="1733">
                  <c:v>99.613299999999995</c:v>
                </c:pt>
                <c:pt idx="1734">
                  <c:v>99.613299999999995</c:v>
                </c:pt>
                <c:pt idx="1735">
                  <c:v>99.613299999999995</c:v>
                </c:pt>
                <c:pt idx="1736">
                  <c:v>99.613100000000003</c:v>
                </c:pt>
                <c:pt idx="1737">
                  <c:v>99.613100000000003</c:v>
                </c:pt>
                <c:pt idx="1738">
                  <c:v>99.613</c:v>
                </c:pt>
                <c:pt idx="1739">
                  <c:v>99.613</c:v>
                </c:pt>
                <c:pt idx="1740">
                  <c:v>99.612899999999996</c:v>
                </c:pt>
                <c:pt idx="1741">
                  <c:v>99.612799999999993</c:v>
                </c:pt>
                <c:pt idx="1742">
                  <c:v>99.612799999999993</c:v>
                </c:pt>
                <c:pt idx="1743">
                  <c:v>99.612799999999993</c:v>
                </c:pt>
                <c:pt idx="1744">
                  <c:v>99.612799999999993</c:v>
                </c:pt>
                <c:pt idx="1745">
                  <c:v>99.6126</c:v>
                </c:pt>
                <c:pt idx="1746">
                  <c:v>99.6126</c:v>
                </c:pt>
                <c:pt idx="1747">
                  <c:v>99.6126</c:v>
                </c:pt>
                <c:pt idx="1748">
                  <c:v>99.612499999999997</c:v>
                </c:pt>
                <c:pt idx="1749">
                  <c:v>99.612499999999997</c:v>
                </c:pt>
                <c:pt idx="1750">
                  <c:v>99.612399999999994</c:v>
                </c:pt>
                <c:pt idx="1751">
                  <c:v>99.612300000000005</c:v>
                </c:pt>
                <c:pt idx="1752">
                  <c:v>99.612099999999998</c:v>
                </c:pt>
                <c:pt idx="1753">
                  <c:v>99.611999999999995</c:v>
                </c:pt>
                <c:pt idx="1754">
                  <c:v>99.611999999999995</c:v>
                </c:pt>
                <c:pt idx="1755">
                  <c:v>99.611999999999995</c:v>
                </c:pt>
                <c:pt idx="1756">
                  <c:v>99.611900000000006</c:v>
                </c:pt>
                <c:pt idx="1757">
                  <c:v>99.611900000000006</c:v>
                </c:pt>
                <c:pt idx="1758">
                  <c:v>99.611800000000002</c:v>
                </c:pt>
                <c:pt idx="1759">
                  <c:v>99.611800000000002</c:v>
                </c:pt>
                <c:pt idx="1760">
                  <c:v>99.611599999999996</c:v>
                </c:pt>
                <c:pt idx="1761">
                  <c:v>99.611599999999996</c:v>
                </c:pt>
                <c:pt idx="1762">
                  <c:v>99.611500000000007</c:v>
                </c:pt>
                <c:pt idx="1763">
                  <c:v>99.611500000000007</c:v>
                </c:pt>
                <c:pt idx="1764">
                  <c:v>99.611500000000007</c:v>
                </c:pt>
                <c:pt idx="1765">
                  <c:v>99.611500000000007</c:v>
                </c:pt>
                <c:pt idx="1766">
                  <c:v>99.611500000000007</c:v>
                </c:pt>
                <c:pt idx="1767">
                  <c:v>99.611599999999996</c:v>
                </c:pt>
                <c:pt idx="1768">
                  <c:v>99.611599999999996</c:v>
                </c:pt>
                <c:pt idx="1769">
                  <c:v>99.611599999999996</c:v>
                </c:pt>
                <c:pt idx="1770">
                  <c:v>99.611599999999996</c:v>
                </c:pt>
                <c:pt idx="1771">
                  <c:v>99.611599999999996</c:v>
                </c:pt>
                <c:pt idx="1772">
                  <c:v>99.611599999999996</c:v>
                </c:pt>
                <c:pt idx="1773">
                  <c:v>99.611500000000007</c:v>
                </c:pt>
                <c:pt idx="1774">
                  <c:v>99.611500000000007</c:v>
                </c:pt>
                <c:pt idx="1775">
                  <c:v>99.611500000000007</c:v>
                </c:pt>
                <c:pt idx="1776">
                  <c:v>99.611500000000007</c:v>
                </c:pt>
                <c:pt idx="1777">
                  <c:v>99.611500000000007</c:v>
                </c:pt>
                <c:pt idx="1778">
                  <c:v>99.611500000000007</c:v>
                </c:pt>
                <c:pt idx="1779">
                  <c:v>99.611500000000007</c:v>
                </c:pt>
                <c:pt idx="1780">
                  <c:v>99.611400000000003</c:v>
                </c:pt>
                <c:pt idx="1781">
                  <c:v>99.611400000000003</c:v>
                </c:pt>
                <c:pt idx="1782">
                  <c:v>99.611400000000003</c:v>
                </c:pt>
                <c:pt idx="1783">
                  <c:v>99.611500000000007</c:v>
                </c:pt>
                <c:pt idx="1784">
                  <c:v>99.611500000000007</c:v>
                </c:pt>
                <c:pt idx="1785">
                  <c:v>99.611400000000003</c:v>
                </c:pt>
                <c:pt idx="1786">
                  <c:v>99.611400000000003</c:v>
                </c:pt>
                <c:pt idx="1787">
                  <c:v>99.611400000000003</c:v>
                </c:pt>
                <c:pt idx="1788">
                  <c:v>99.611500000000007</c:v>
                </c:pt>
                <c:pt idx="1789">
                  <c:v>99.611500000000007</c:v>
                </c:pt>
                <c:pt idx="1790">
                  <c:v>99.611500000000007</c:v>
                </c:pt>
                <c:pt idx="1791">
                  <c:v>99.611400000000003</c:v>
                </c:pt>
                <c:pt idx="1792">
                  <c:v>99.611400000000003</c:v>
                </c:pt>
                <c:pt idx="1793">
                  <c:v>99.6113</c:v>
                </c:pt>
                <c:pt idx="1794">
                  <c:v>99.6113</c:v>
                </c:pt>
                <c:pt idx="1795">
                  <c:v>99.6113</c:v>
                </c:pt>
                <c:pt idx="1796">
                  <c:v>99.6113</c:v>
                </c:pt>
                <c:pt idx="1797">
                  <c:v>99.6113</c:v>
                </c:pt>
                <c:pt idx="1798">
                  <c:v>99.6113</c:v>
                </c:pt>
                <c:pt idx="1799">
                  <c:v>99.6113</c:v>
                </c:pt>
                <c:pt idx="1800">
                  <c:v>99.6113</c:v>
                </c:pt>
                <c:pt idx="1801">
                  <c:v>99.6113</c:v>
                </c:pt>
                <c:pt idx="1802">
                  <c:v>99.6113</c:v>
                </c:pt>
                <c:pt idx="1803">
                  <c:v>99.6113</c:v>
                </c:pt>
                <c:pt idx="1804">
                  <c:v>99.6113</c:v>
                </c:pt>
                <c:pt idx="1805">
                  <c:v>99.611099999999993</c:v>
                </c:pt>
                <c:pt idx="1806">
                  <c:v>99.611099999999993</c:v>
                </c:pt>
                <c:pt idx="1807">
                  <c:v>99.611099999999993</c:v>
                </c:pt>
                <c:pt idx="1808">
                  <c:v>99.611099999999993</c:v>
                </c:pt>
                <c:pt idx="1809">
                  <c:v>99.611000000000004</c:v>
                </c:pt>
                <c:pt idx="1810">
                  <c:v>99.611000000000004</c:v>
                </c:pt>
                <c:pt idx="1811">
                  <c:v>99.610900000000001</c:v>
                </c:pt>
                <c:pt idx="1812">
                  <c:v>99.610900000000001</c:v>
                </c:pt>
                <c:pt idx="1813">
                  <c:v>99.610900000000001</c:v>
                </c:pt>
                <c:pt idx="1814">
                  <c:v>99.610900000000001</c:v>
                </c:pt>
                <c:pt idx="1815">
                  <c:v>99.610799999999998</c:v>
                </c:pt>
                <c:pt idx="1816">
                  <c:v>99.610799999999998</c:v>
                </c:pt>
                <c:pt idx="1817">
                  <c:v>99.610799999999998</c:v>
                </c:pt>
                <c:pt idx="1818">
                  <c:v>99.610799999999998</c:v>
                </c:pt>
                <c:pt idx="1819">
                  <c:v>99.610600000000005</c:v>
                </c:pt>
                <c:pt idx="1820">
                  <c:v>99.610500000000002</c:v>
                </c:pt>
                <c:pt idx="1821">
                  <c:v>99.610399999999998</c:v>
                </c:pt>
                <c:pt idx="1822">
                  <c:v>99.610399999999998</c:v>
                </c:pt>
                <c:pt idx="1823">
                  <c:v>99.610299999999995</c:v>
                </c:pt>
                <c:pt idx="1824">
                  <c:v>99.610299999999995</c:v>
                </c:pt>
                <c:pt idx="1825">
                  <c:v>99.610299999999995</c:v>
                </c:pt>
                <c:pt idx="1826">
                  <c:v>99.610299999999995</c:v>
                </c:pt>
                <c:pt idx="1827">
                  <c:v>99.610299999999995</c:v>
                </c:pt>
                <c:pt idx="1828">
                  <c:v>99.610299999999995</c:v>
                </c:pt>
                <c:pt idx="1829">
                  <c:v>99.610299999999995</c:v>
                </c:pt>
                <c:pt idx="1830">
                  <c:v>99.610299999999995</c:v>
                </c:pt>
                <c:pt idx="1831">
                  <c:v>99.610100000000003</c:v>
                </c:pt>
                <c:pt idx="1832">
                  <c:v>99.610100000000003</c:v>
                </c:pt>
                <c:pt idx="1833">
                  <c:v>99.61</c:v>
                </c:pt>
                <c:pt idx="1834">
                  <c:v>99.609899999999996</c:v>
                </c:pt>
                <c:pt idx="1835">
                  <c:v>99.609899999999996</c:v>
                </c:pt>
                <c:pt idx="1836">
                  <c:v>99.609800000000007</c:v>
                </c:pt>
                <c:pt idx="1837">
                  <c:v>99.609800000000007</c:v>
                </c:pt>
                <c:pt idx="1838">
                  <c:v>99.6096</c:v>
                </c:pt>
                <c:pt idx="1839">
                  <c:v>99.6096</c:v>
                </c:pt>
                <c:pt idx="1840">
                  <c:v>99.6096</c:v>
                </c:pt>
                <c:pt idx="1841">
                  <c:v>99.6096</c:v>
                </c:pt>
                <c:pt idx="1842">
                  <c:v>99.609800000000007</c:v>
                </c:pt>
                <c:pt idx="1843">
                  <c:v>99.609800000000007</c:v>
                </c:pt>
                <c:pt idx="1844">
                  <c:v>99.609899999999996</c:v>
                </c:pt>
                <c:pt idx="1845">
                  <c:v>99.609899999999996</c:v>
                </c:pt>
                <c:pt idx="1846">
                  <c:v>99.609899999999996</c:v>
                </c:pt>
                <c:pt idx="1847">
                  <c:v>99.609899999999996</c:v>
                </c:pt>
                <c:pt idx="1848">
                  <c:v>99.609899999999996</c:v>
                </c:pt>
                <c:pt idx="1849">
                  <c:v>99.609899999999996</c:v>
                </c:pt>
                <c:pt idx="1850">
                  <c:v>99.609899999999996</c:v>
                </c:pt>
                <c:pt idx="1851">
                  <c:v>99.609899999999996</c:v>
                </c:pt>
                <c:pt idx="1852">
                  <c:v>99.609899999999996</c:v>
                </c:pt>
                <c:pt idx="1853">
                  <c:v>99.609899999999996</c:v>
                </c:pt>
                <c:pt idx="1854">
                  <c:v>99.609899999999996</c:v>
                </c:pt>
                <c:pt idx="1855">
                  <c:v>99.609899999999996</c:v>
                </c:pt>
                <c:pt idx="1856">
                  <c:v>99.609899999999996</c:v>
                </c:pt>
                <c:pt idx="1857">
                  <c:v>99.609899999999996</c:v>
                </c:pt>
                <c:pt idx="1858">
                  <c:v>99.609899999999996</c:v>
                </c:pt>
                <c:pt idx="1859">
                  <c:v>99.609800000000007</c:v>
                </c:pt>
                <c:pt idx="1860">
                  <c:v>99.609800000000007</c:v>
                </c:pt>
                <c:pt idx="1861">
                  <c:v>99.609800000000007</c:v>
                </c:pt>
                <c:pt idx="1862">
                  <c:v>99.6096</c:v>
                </c:pt>
                <c:pt idx="1863">
                  <c:v>99.6096</c:v>
                </c:pt>
                <c:pt idx="1864">
                  <c:v>99.6096</c:v>
                </c:pt>
                <c:pt idx="1865">
                  <c:v>99.609499999999997</c:v>
                </c:pt>
                <c:pt idx="1866">
                  <c:v>99.609399999999994</c:v>
                </c:pt>
                <c:pt idx="1867">
                  <c:v>99.609399999999994</c:v>
                </c:pt>
                <c:pt idx="1868">
                  <c:v>99.609300000000005</c:v>
                </c:pt>
                <c:pt idx="1869">
                  <c:v>99.609099999999998</c:v>
                </c:pt>
                <c:pt idx="1870">
                  <c:v>99.608999999999995</c:v>
                </c:pt>
                <c:pt idx="1871">
                  <c:v>99.608999999999995</c:v>
                </c:pt>
                <c:pt idx="1872">
                  <c:v>99.608900000000006</c:v>
                </c:pt>
                <c:pt idx="1873">
                  <c:v>99.608900000000006</c:v>
                </c:pt>
                <c:pt idx="1874">
                  <c:v>99.608800000000002</c:v>
                </c:pt>
                <c:pt idx="1875">
                  <c:v>99.608599999999996</c:v>
                </c:pt>
                <c:pt idx="1876">
                  <c:v>99.608599999999996</c:v>
                </c:pt>
                <c:pt idx="1877">
                  <c:v>99.608599999999996</c:v>
                </c:pt>
                <c:pt idx="1878">
                  <c:v>99.608599999999996</c:v>
                </c:pt>
                <c:pt idx="1879">
                  <c:v>99.597099999999998</c:v>
                </c:pt>
                <c:pt idx="1880">
                  <c:v>99.596999999999994</c:v>
                </c:pt>
                <c:pt idx="1881">
                  <c:v>99.596900000000005</c:v>
                </c:pt>
                <c:pt idx="1882">
                  <c:v>99.596800000000002</c:v>
                </c:pt>
                <c:pt idx="1883">
                  <c:v>99.596800000000002</c:v>
                </c:pt>
                <c:pt idx="1884">
                  <c:v>99.596599999999995</c:v>
                </c:pt>
                <c:pt idx="1885">
                  <c:v>99.596599999999995</c:v>
                </c:pt>
                <c:pt idx="1886">
                  <c:v>99.596599999999995</c:v>
                </c:pt>
                <c:pt idx="1887">
                  <c:v>99.596599999999995</c:v>
                </c:pt>
                <c:pt idx="1888">
                  <c:v>99.596599999999995</c:v>
                </c:pt>
                <c:pt idx="1889">
                  <c:v>99.596599999999995</c:v>
                </c:pt>
                <c:pt idx="1890">
                  <c:v>99.596599999999995</c:v>
                </c:pt>
                <c:pt idx="1891">
                  <c:v>99.596599999999995</c:v>
                </c:pt>
                <c:pt idx="1892">
                  <c:v>99.596599999999995</c:v>
                </c:pt>
                <c:pt idx="1893">
                  <c:v>99.596599999999995</c:v>
                </c:pt>
                <c:pt idx="1894">
                  <c:v>99.596599999999995</c:v>
                </c:pt>
                <c:pt idx="1895">
                  <c:v>99.596599999999995</c:v>
                </c:pt>
                <c:pt idx="1896">
                  <c:v>99.596599999999995</c:v>
                </c:pt>
                <c:pt idx="1897">
                  <c:v>99.596599999999995</c:v>
                </c:pt>
                <c:pt idx="1898">
                  <c:v>99.596500000000006</c:v>
                </c:pt>
                <c:pt idx="1899">
                  <c:v>99.596500000000006</c:v>
                </c:pt>
                <c:pt idx="1900">
                  <c:v>99.596500000000006</c:v>
                </c:pt>
                <c:pt idx="1901">
                  <c:v>99.596500000000006</c:v>
                </c:pt>
                <c:pt idx="1902">
                  <c:v>99.596400000000003</c:v>
                </c:pt>
                <c:pt idx="1903">
                  <c:v>99.596400000000003</c:v>
                </c:pt>
                <c:pt idx="1904">
                  <c:v>99.596400000000003</c:v>
                </c:pt>
                <c:pt idx="1905">
                  <c:v>99.596400000000003</c:v>
                </c:pt>
                <c:pt idx="1906">
                  <c:v>99.596400000000003</c:v>
                </c:pt>
                <c:pt idx="1907">
                  <c:v>99.596400000000003</c:v>
                </c:pt>
                <c:pt idx="1908">
                  <c:v>99.596400000000003</c:v>
                </c:pt>
                <c:pt idx="1909">
                  <c:v>99.596299999999999</c:v>
                </c:pt>
                <c:pt idx="1910">
                  <c:v>99.596299999999999</c:v>
                </c:pt>
                <c:pt idx="1911">
                  <c:v>99.596299999999999</c:v>
                </c:pt>
                <c:pt idx="1912">
                  <c:v>99.596299999999999</c:v>
                </c:pt>
                <c:pt idx="1913">
                  <c:v>99.596100000000007</c:v>
                </c:pt>
                <c:pt idx="1914">
                  <c:v>99.596100000000007</c:v>
                </c:pt>
                <c:pt idx="1915">
                  <c:v>99.596100000000007</c:v>
                </c:pt>
                <c:pt idx="1916">
                  <c:v>99.596100000000007</c:v>
                </c:pt>
                <c:pt idx="1917">
                  <c:v>99.596100000000007</c:v>
                </c:pt>
                <c:pt idx="1918">
                  <c:v>99.596100000000007</c:v>
                </c:pt>
                <c:pt idx="1919">
                  <c:v>99.596000000000004</c:v>
                </c:pt>
                <c:pt idx="1920">
                  <c:v>99.596000000000004</c:v>
                </c:pt>
                <c:pt idx="1921">
                  <c:v>99.596000000000004</c:v>
                </c:pt>
                <c:pt idx="1922">
                  <c:v>99.596000000000004</c:v>
                </c:pt>
                <c:pt idx="1923">
                  <c:v>99.596000000000004</c:v>
                </c:pt>
                <c:pt idx="1924">
                  <c:v>99.5959</c:v>
                </c:pt>
                <c:pt idx="1925">
                  <c:v>99.5959</c:v>
                </c:pt>
                <c:pt idx="1926">
                  <c:v>99.5959</c:v>
                </c:pt>
                <c:pt idx="1927">
                  <c:v>99.595799999999997</c:v>
                </c:pt>
                <c:pt idx="1928">
                  <c:v>99.595799999999997</c:v>
                </c:pt>
                <c:pt idx="1929">
                  <c:v>99.595799999999997</c:v>
                </c:pt>
                <c:pt idx="1930">
                  <c:v>99.595799999999997</c:v>
                </c:pt>
                <c:pt idx="1931">
                  <c:v>99.595799999999997</c:v>
                </c:pt>
                <c:pt idx="1932">
                  <c:v>99.595799999999997</c:v>
                </c:pt>
                <c:pt idx="1933">
                  <c:v>99.5959</c:v>
                </c:pt>
                <c:pt idx="1934">
                  <c:v>99.5959</c:v>
                </c:pt>
                <c:pt idx="1935">
                  <c:v>99.5959</c:v>
                </c:pt>
                <c:pt idx="1936">
                  <c:v>99.5959</c:v>
                </c:pt>
                <c:pt idx="1937">
                  <c:v>99.5959</c:v>
                </c:pt>
                <c:pt idx="1938">
                  <c:v>99.5959</c:v>
                </c:pt>
                <c:pt idx="1939">
                  <c:v>99.5959</c:v>
                </c:pt>
                <c:pt idx="1940">
                  <c:v>99.5959</c:v>
                </c:pt>
                <c:pt idx="1941">
                  <c:v>99.595799999999997</c:v>
                </c:pt>
                <c:pt idx="1942">
                  <c:v>99.595799999999997</c:v>
                </c:pt>
                <c:pt idx="1943">
                  <c:v>99.595600000000005</c:v>
                </c:pt>
                <c:pt idx="1944">
                  <c:v>99.595600000000005</c:v>
                </c:pt>
                <c:pt idx="1945">
                  <c:v>99.595500000000001</c:v>
                </c:pt>
                <c:pt idx="1946">
                  <c:v>99.595399999999998</c:v>
                </c:pt>
                <c:pt idx="1947">
                  <c:v>99.595399999999998</c:v>
                </c:pt>
                <c:pt idx="1948">
                  <c:v>99.595399999999998</c:v>
                </c:pt>
                <c:pt idx="1949">
                  <c:v>99.595399999999998</c:v>
                </c:pt>
                <c:pt idx="1950">
                  <c:v>99.595299999999995</c:v>
                </c:pt>
                <c:pt idx="1951">
                  <c:v>99.595299999999995</c:v>
                </c:pt>
                <c:pt idx="1952">
                  <c:v>99.595299999999995</c:v>
                </c:pt>
                <c:pt idx="1953">
                  <c:v>99.595299999999995</c:v>
                </c:pt>
                <c:pt idx="1954">
                  <c:v>99.595299999999995</c:v>
                </c:pt>
                <c:pt idx="1955">
                  <c:v>99.595299999999995</c:v>
                </c:pt>
                <c:pt idx="1956">
                  <c:v>99.595399999999998</c:v>
                </c:pt>
                <c:pt idx="1957">
                  <c:v>99.595399999999998</c:v>
                </c:pt>
                <c:pt idx="1958">
                  <c:v>99.595399999999998</c:v>
                </c:pt>
                <c:pt idx="1959">
                  <c:v>99.595299999999995</c:v>
                </c:pt>
                <c:pt idx="1960">
                  <c:v>99.595299999999995</c:v>
                </c:pt>
                <c:pt idx="1961">
                  <c:v>99.595299999999995</c:v>
                </c:pt>
                <c:pt idx="1962">
                  <c:v>99.595299999999995</c:v>
                </c:pt>
                <c:pt idx="1963">
                  <c:v>99.595299999999995</c:v>
                </c:pt>
                <c:pt idx="1964">
                  <c:v>99.595399999999998</c:v>
                </c:pt>
                <c:pt idx="1965">
                  <c:v>99.595399999999998</c:v>
                </c:pt>
                <c:pt idx="1966">
                  <c:v>99.595399999999998</c:v>
                </c:pt>
                <c:pt idx="1967">
                  <c:v>99.595399999999998</c:v>
                </c:pt>
                <c:pt idx="1968">
                  <c:v>99.595399999999998</c:v>
                </c:pt>
                <c:pt idx="1969">
                  <c:v>99.595299999999995</c:v>
                </c:pt>
                <c:pt idx="1970">
                  <c:v>99.595299999999995</c:v>
                </c:pt>
                <c:pt idx="1971">
                  <c:v>99.595100000000002</c:v>
                </c:pt>
                <c:pt idx="1972">
                  <c:v>99.594999999999999</c:v>
                </c:pt>
                <c:pt idx="1973">
                  <c:v>99.594999999999999</c:v>
                </c:pt>
                <c:pt idx="1974">
                  <c:v>99.594899999999996</c:v>
                </c:pt>
                <c:pt idx="1975">
                  <c:v>99.594899999999996</c:v>
                </c:pt>
                <c:pt idx="1976">
                  <c:v>99.594899999999996</c:v>
                </c:pt>
                <c:pt idx="1977">
                  <c:v>99.594800000000006</c:v>
                </c:pt>
                <c:pt idx="1978">
                  <c:v>99.594800000000006</c:v>
                </c:pt>
                <c:pt idx="1979">
                  <c:v>99.594899999999996</c:v>
                </c:pt>
                <c:pt idx="1980">
                  <c:v>99.594899999999996</c:v>
                </c:pt>
                <c:pt idx="1981">
                  <c:v>99.594899999999996</c:v>
                </c:pt>
                <c:pt idx="1982">
                  <c:v>99.594899999999996</c:v>
                </c:pt>
                <c:pt idx="1983">
                  <c:v>99.594899999999996</c:v>
                </c:pt>
                <c:pt idx="1984">
                  <c:v>99.594800000000006</c:v>
                </c:pt>
                <c:pt idx="1985">
                  <c:v>99.594800000000006</c:v>
                </c:pt>
                <c:pt idx="1986">
                  <c:v>99.594800000000006</c:v>
                </c:pt>
                <c:pt idx="1987">
                  <c:v>99.594800000000006</c:v>
                </c:pt>
                <c:pt idx="1988">
                  <c:v>99.594800000000006</c:v>
                </c:pt>
                <c:pt idx="1989">
                  <c:v>99.594800000000006</c:v>
                </c:pt>
                <c:pt idx="1990">
                  <c:v>99.5946</c:v>
                </c:pt>
                <c:pt idx="1991">
                  <c:v>99.594499999999996</c:v>
                </c:pt>
                <c:pt idx="1992">
                  <c:v>99.594399999999993</c:v>
                </c:pt>
                <c:pt idx="1993">
                  <c:v>99.594399999999993</c:v>
                </c:pt>
                <c:pt idx="1994">
                  <c:v>99.594399999999993</c:v>
                </c:pt>
                <c:pt idx="1995">
                  <c:v>99.594399999999993</c:v>
                </c:pt>
                <c:pt idx="1996">
                  <c:v>99.594399999999993</c:v>
                </c:pt>
                <c:pt idx="1997">
                  <c:v>99.594399999999993</c:v>
                </c:pt>
                <c:pt idx="1998">
                  <c:v>99.594399999999993</c:v>
                </c:pt>
                <c:pt idx="1999">
                  <c:v>99.594399999999993</c:v>
                </c:pt>
                <c:pt idx="2000">
                  <c:v>99.594399999999993</c:v>
                </c:pt>
                <c:pt idx="2001">
                  <c:v>99.594399999999993</c:v>
                </c:pt>
                <c:pt idx="2002">
                  <c:v>99.594399999999993</c:v>
                </c:pt>
                <c:pt idx="2003">
                  <c:v>99.594399999999993</c:v>
                </c:pt>
                <c:pt idx="2004">
                  <c:v>99.594399999999993</c:v>
                </c:pt>
                <c:pt idx="2005">
                  <c:v>99.594399999999993</c:v>
                </c:pt>
                <c:pt idx="2006">
                  <c:v>99.594399999999993</c:v>
                </c:pt>
                <c:pt idx="2007">
                  <c:v>99.594300000000004</c:v>
                </c:pt>
                <c:pt idx="2008">
                  <c:v>99.594300000000004</c:v>
                </c:pt>
                <c:pt idx="2009">
                  <c:v>99.594099999999997</c:v>
                </c:pt>
                <c:pt idx="2010">
                  <c:v>99.594099999999997</c:v>
                </c:pt>
                <c:pt idx="2011">
                  <c:v>99.594099999999997</c:v>
                </c:pt>
                <c:pt idx="2012">
                  <c:v>99.594099999999997</c:v>
                </c:pt>
                <c:pt idx="2013">
                  <c:v>99.594099999999997</c:v>
                </c:pt>
                <c:pt idx="2014">
                  <c:v>99.593999999999994</c:v>
                </c:pt>
                <c:pt idx="2015">
                  <c:v>99.593999999999994</c:v>
                </c:pt>
                <c:pt idx="2016">
                  <c:v>99.594099999999997</c:v>
                </c:pt>
                <c:pt idx="2017">
                  <c:v>99.594099999999997</c:v>
                </c:pt>
                <c:pt idx="2018">
                  <c:v>99.594300000000004</c:v>
                </c:pt>
                <c:pt idx="2019">
                  <c:v>99.594300000000004</c:v>
                </c:pt>
                <c:pt idx="2020">
                  <c:v>99.594300000000004</c:v>
                </c:pt>
                <c:pt idx="2021">
                  <c:v>99.594300000000004</c:v>
                </c:pt>
                <c:pt idx="2022">
                  <c:v>99.594399999999993</c:v>
                </c:pt>
                <c:pt idx="2023">
                  <c:v>99.594399999999993</c:v>
                </c:pt>
                <c:pt idx="2024">
                  <c:v>99.594399999999993</c:v>
                </c:pt>
                <c:pt idx="2025">
                  <c:v>99.594399999999993</c:v>
                </c:pt>
                <c:pt idx="2026">
                  <c:v>99.594300000000004</c:v>
                </c:pt>
                <c:pt idx="2027">
                  <c:v>99.594300000000004</c:v>
                </c:pt>
                <c:pt idx="2028">
                  <c:v>99.594300000000004</c:v>
                </c:pt>
                <c:pt idx="2029">
                  <c:v>99.594300000000004</c:v>
                </c:pt>
                <c:pt idx="2030">
                  <c:v>99.594300000000004</c:v>
                </c:pt>
                <c:pt idx="2031">
                  <c:v>99.594300000000004</c:v>
                </c:pt>
                <c:pt idx="2032">
                  <c:v>99.594099999999997</c:v>
                </c:pt>
                <c:pt idx="2033">
                  <c:v>99.594099999999997</c:v>
                </c:pt>
                <c:pt idx="2034">
                  <c:v>99.593999999999994</c:v>
                </c:pt>
                <c:pt idx="2035">
                  <c:v>99.593999999999994</c:v>
                </c:pt>
                <c:pt idx="2036">
                  <c:v>99.593900000000005</c:v>
                </c:pt>
                <c:pt idx="2037">
                  <c:v>99.593900000000005</c:v>
                </c:pt>
                <c:pt idx="2038">
                  <c:v>99.593900000000005</c:v>
                </c:pt>
                <c:pt idx="2039">
                  <c:v>99.593900000000005</c:v>
                </c:pt>
                <c:pt idx="2040">
                  <c:v>99.593900000000005</c:v>
                </c:pt>
                <c:pt idx="2041">
                  <c:v>99.593999999999994</c:v>
                </c:pt>
                <c:pt idx="2042">
                  <c:v>99.593999999999994</c:v>
                </c:pt>
                <c:pt idx="2043">
                  <c:v>99.593999999999994</c:v>
                </c:pt>
                <c:pt idx="2044">
                  <c:v>99.593999999999994</c:v>
                </c:pt>
                <c:pt idx="2045">
                  <c:v>99.594099999999997</c:v>
                </c:pt>
                <c:pt idx="2046">
                  <c:v>99.594099999999997</c:v>
                </c:pt>
                <c:pt idx="2047">
                  <c:v>99.594099999999997</c:v>
                </c:pt>
                <c:pt idx="2048">
                  <c:v>99.594099999999997</c:v>
                </c:pt>
                <c:pt idx="2049">
                  <c:v>99.594099999999997</c:v>
                </c:pt>
                <c:pt idx="2050">
                  <c:v>99.594099999999997</c:v>
                </c:pt>
                <c:pt idx="2051">
                  <c:v>99.594300000000004</c:v>
                </c:pt>
                <c:pt idx="2052">
                  <c:v>99.594300000000004</c:v>
                </c:pt>
                <c:pt idx="2053">
                  <c:v>99.594300000000004</c:v>
                </c:pt>
                <c:pt idx="2054">
                  <c:v>99.594300000000004</c:v>
                </c:pt>
                <c:pt idx="2055">
                  <c:v>99.594300000000004</c:v>
                </c:pt>
                <c:pt idx="2056">
                  <c:v>99.594300000000004</c:v>
                </c:pt>
                <c:pt idx="2057">
                  <c:v>99.594300000000004</c:v>
                </c:pt>
                <c:pt idx="2058">
                  <c:v>99.594300000000004</c:v>
                </c:pt>
                <c:pt idx="2059">
                  <c:v>99.594300000000004</c:v>
                </c:pt>
                <c:pt idx="2060">
                  <c:v>99.594099999999997</c:v>
                </c:pt>
                <c:pt idx="2061">
                  <c:v>99.594099999999997</c:v>
                </c:pt>
                <c:pt idx="2062">
                  <c:v>99.594099999999997</c:v>
                </c:pt>
                <c:pt idx="2063">
                  <c:v>99.593999999999994</c:v>
                </c:pt>
                <c:pt idx="2064">
                  <c:v>99.593999999999994</c:v>
                </c:pt>
                <c:pt idx="2065">
                  <c:v>99.593999999999994</c:v>
                </c:pt>
                <c:pt idx="2066">
                  <c:v>99.593900000000005</c:v>
                </c:pt>
                <c:pt idx="2067">
                  <c:v>99.593900000000005</c:v>
                </c:pt>
                <c:pt idx="2068">
                  <c:v>99.593900000000005</c:v>
                </c:pt>
                <c:pt idx="2069">
                  <c:v>99.593900000000005</c:v>
                </c:pt>
                <c:pt idx="2070">
                  <c:v>99.593900000000005</c:v>
                </c:pt>
                <c:pt idx="2071">
                  <c:v>99.593999999999994</c:v>
                </c:pt>
                <c:pt idx="2072">
                  <c:v>99.593999999999994</c:v>
                </c:pt>
                <c:pt idx="2073">
                  <c:v>99.593900000000005</c:v>
                </c:pt>
                <c:pt idx="2074">
                  <c:v>99.593900000000005</c:v>
                </c:pt>
                <c:pt idx="2075">
                  <c:v>99.593900000000005</c:v>
                </c:pt>
                <c:pt idx="2076">
                  <c:v>99.593900000000005</c:v>
                </c:pt>
                <c:pt idx="2077">
                  <c:v>99.593900000000005</c:v>
                </c:pt>
                <c:pt idx="2078">
                  <c:v>99.593900000000005</c:v>
                </c:pt>
                <c:pt idx="2079">
                  <c:v>99.593900000000005</c:v>
                </c:pt>
                <c:pt idx="2080">
                  <c:v>99.593999999999994</c:v>
                </c:pt>
                <c:pt idx="2081">
                  <c:v>99.594099999999997</c:v>
                </c:pt>
                <c:pt idx="2082">
                  <c:v>99.594300000000004</c:v>
                </c:pt>
                <c:pt idx="2083">
                  <c:v>99.594399999999993</c:v>
                </c:pt>
                <c:pt idx="2084">
                  <c:v>99.594399999999993</c:v>
                </c:pt>
                <c:pt idx="2085">
                  <c:v>99.594399999999993</c:v>
                </c:pt>
                <c:pt idx="2086">
                  <c:v>99.594399999999993</c:v>
                </c:pt>
                <c:pt idx="2087">
                  <c:v>99.594399999999993</c:v>
                </c:pt>
                <c:pt idx="2088">
                  <c:v>99.594399999999993</c:v>
                </c:pt>
                <c:pt idx="2089">
                  <c:v>99.594399999999993</c:v>
                </c:pt>
                <c:pt idx="2090">
                  <c:v>99.594300000000004</c:v>
                </c:pt>
                <c:pt idx="2091">
                  <c:v>99.594300000000004</c:v>
                </c:pt>
                <c:pt idx="2092">
                  <c:v>99.594300000000004</c:v>
                </c:pt>
                <c:pt idx="2093">
                  <c:v>99.594300000000004</c:v>
                </c:pt>
                <c:pt idx="2094">
                  <c:v>99.594300000000004</c:v>
                </c:pt>
                <c:pt idx="2095">
                  <c:v>99.594300000000004</c:v>
                </c:pt>
                <c:pt idx="2096">
                  <c:v>99.594099999999997</c:v>
                </c:pt>
                <c:pt idx="2097">
                  <c:v>99.594099999999997</c:v>
                </c:pt>
                <c:pt idx="2098">
                  <c:v>99.593999999999994</c:v>
                </c:pt>
                <c:pt idx="2099">
                  <c:v>99.593999999999994</c:v>
                </c:pt>
                <c:pt idx="2100">
                  <c:v>99.593999999999994</c:v>
                </c:pt>
                <c:pt idx="2101">
                  <c:v>99.593900000000005</c:v>
                </c:pt>
                <c:pt idx="2102">
                  <c:v>99.593900000000005</c:v>
                </c:pt>
                <c:pt idx="2103">
                  <c:v>99.593900000000005</c:v>
                </c:pt>
                <c:pt idx="2104">
                  <c:v>99.593800000000002</c:v>
                </c:pt>
                <c:pt idx="2105">
                  <c:v>99.593800000000002</c:v>
                </c:pt>
                <c:pt idx="2106">
                  <c:v>99.593599999999995</c:v>
                </c:pt>
                <c:pt idx="2107">
                  <c:v>99.593500000000006</c:v>
                </c:pt>
                <c:pt idx="2108">
                  <c:v>99.593500000000006</c:v>
                </c:pt>
                <c:pt idx="2109">
                  <c:v>99.593500000000006</c:v>
                </c:pt>
                <c:pt idx="2110">
                  <c:v>99.593500000000006</c:v>
                </c:pt>
                <c:pt idx="2111">
                  <c:v>99.593400000000003</c:v>
                </c:pt>
                <c:pt idx="2112">
                  <c:v>99.593500000000006</c:v>
                </c:pt>
                <c:pt idx="2113">
                  <c:v>99.593500000000006</c:v>
                </c:pt>
                <c:pt idx="2114">
                  <c:v>99.593500000000006</c:v>
                </c:pt>
                <c:pt idx="2115">
                  <c:v>99.593500000000006</c:v>
                </c:pt>
                <c:pt idx="2116">
                  <c:v>99.593599999999995</c:v>
                </c:pt>
                <c:pt idx="2117">
                  <c:v>99.593599999999995</c:v>
                </c:pt>
                <c:pt idx="2118">
                  <c:v>99.593500000000006</c:v>
                </c:pt>
                <c:pt idx="2119">
                  <c:v>99.593400000000003</c:v>
                </c:pt>
                <c:pt idx="2120">
                  <c:v>99.593299999999999</c:v>
                </c:pt>
                <c:pt idx="2121">
                  <c:v>99.593299999999999</c:v>
                </c:pt>
                <c:pt idx="2122">
                  <c:v>99.593100000000007</c:v>
                </c:pt>
                <c:pt idx="2123">
                  <c:v>99.593100000000007</c:v>
                </c:pt>
                <c:pt idx="2124">
                  <c:v>99.593100000000007</c:v>
                </c:pt>
                <c:pt idx="2125">
                  <c:v>99.593100000000007</c:v>
                </c:pt>
                <c:pt idx="2126">
                  <c:v>99.593100000000007</c:v>
                </c:pt>
                <c:pt idx="2127">
                  <c:v>99.593000000000004</c:v>
                </c:pt>
                <c:pt idx="2128">
                  <c:v>99.593000000000004</c:v>
                </c:pt>
                <c:pt idx="2129">
                  <c:v>99.5929</c:v>
                </c:pt>
                <c:pt idx="2130">
                  <c:v>99.592799999999997</c:v>
                </c:pt>
                <c:pt idx="2131">
                  <c:v>99.592799999999997</c:v>
                </c:pt>
                <c:pt idx="2132">
                  <c:v>99.592600000000004</c:v>
                </c:pt>
                <c:pt idx="2133">
                  <c:v>99.592600000000004</c:v>
                </c:pt>
                <c:pt idx="2134">
                  <c:v>99.592600000000004</c:v>
                </c:pt>
                <c:pt idx="2135">
                  <c:v>99.592500000000001</c:v>
                </c:pt>
                <c:pt idx="2136">
                  <c:v>99.592500000000001</c:v>
                </c:pt>
                <c:pt idx="2137">
                  <c:v>99.592500000000001</c:v>
                </c:pt>
                <c:pt idx="2138">
                  <c:v>99.592600000000004</c:v>
                </c:pt>
                <c:pt idx="2139">
                  <c:v>99.592500000000001</c:v>
                </c:pt>
                <c:pt idx="2140">
                  <c:v>99.592600000000004</c:v>
                </c:pt>
                <c:pt idx="2141">
                  <c:v>99.592600000000004</c:v>
                </c:pt>
                <c:pt idx="2142">
                  <c:v>99.592799999999997</c:v>
                </c:pt>
                <c:pt idx="2143">
                  <c:v>99.592799999999997</c:v>
                </c:pt>
                <c:pt idx="2144">
                  <c:v>99.592799999999997</c:v>
                </c:pt>
                <c:pt idx="2145">
                  <c:v>99.592799999999997</c:v>
                </c:pt>
                <c:pt idx="2146">
                  <c:v>99.592799999999997</c:v>
                </c:pt>
                <c:pt idx="2147">
                  <c:v>99.592799999999997</c:v>
                </c:pt>
                <c:pt idx="2148">
                  <c:v>99.592799999999997</c:v>
                </c:pt>
                <c:pt idx="2149">
                  <c:v>99.592799999999997</c:v>
                </c:pt>
                <c:pt idx="2150">
                  <c:v>99.592600000000004</c:v>
                </c:pt>
                <c:pt idx="2151">
                  <c:v>99.592600000000004</c:v>
                </c:pt>
                <c:pt idx="2152">
                  <c:v>99.592600000000004</c:v>
                </c:pt>
                <c:pt idx="2153">
                  <c:v>99.592600000000004</c:v>
                </c:pt>
                <c:pt idx="2154">
                  <c:v>99.592600000000004</c:v>
                </c:pt>
                <c:pt idx="2155">
                  <c:v>99.592600000000004</c:v>
                </c:pt>
                <c:pt idx="2156">
                  <c:v>99.592600000000004</c:v>
                </c:pt>
                <c:pt idx="2157">
                  <c:v>99.592600000000004</c:v>
                </c:pt>
                <c:pt idx="2158">
                  <c:v>99.592600000000004</c:v>
                </c:pt>
                <c:pt idx="2159">
                  <c:v>99.592600000000004</c:v>
                </c:pt>
                <c:pt idx="2160">
                  <c:v>99.592600000000004</c:v>
                </c:pt>
                <c:pt idx="2161">
                  <c:v>99.592600000000004</c:v>
                </c:pt>
                <c:pt idx="2162">
                  <c:v>99.592500000000001</c:v>
                </c:pt>
                <c:pt idx="2163">
                  <c:v>99.592500000000001</c:v>
                </c:pt>
                <c:pt idx="2164">
                  <c:v>99.592500000000001</c:v>
                </c:pt>
                <c:pt idx="2165">
                  <c:v>99.592500000000001</c:v>
                </c:pt>
                <c:pt idx="2166">
                  <c:v>99.592500000000001</c:v>
                </c:pt>
                <c:pt idx="2167">
                  <c:v>99.592500000000001</c:v>
                </c:pt>
                <c:pt idx="2168">
                  <c:v>99.592500000000001</c:v>
                </c:pt>
                <c:pt idx="2169">
                  <c:v>99.592500000000001</c:v>
                </c:pt>
                <c:pt idx="2170">
                  <c:v>99.592500000000001</c:v>
                </c:pt>
                <c:pt idx="2171">
                  <c:v>99.592500000000001</c:v>
                </c:pt>
                <c:pt idx="2172">
                  <c:v>99.592500000000001</c:v>
                </c:pt>
                <c:pt idx="2173">
                  <c:v>99.592500000000001</c:v>
                </c:pt>
                <c:pt idx="2174">
                  <c:v>99.592399999999998</c:v>
                </c:pt>
                <c:pt idx="2175">
                  <c:v>99.592399999999998</c:v>
                </c:pt>
                <c:pt idx="2176">
                  <c:v>99.592399999999998</c:v>
                </c:pt>
                <c:pt idx="2177">
                  <c:v>99.592399999999998</c:v>
                </c:pt>
                <c:pt idx="2178">
                  <c:v>99.592399999999998</c:v>
                </c:pt>
                <c:pt idx="2179">
                  <c:v>99.592399999999998</c:v>
                </c:pt>
                <c:pt idx="2180">
                  <c:v>99.592399999999998</c:v>
                </c:pt>
                <c:pt idx="2181">
                  <c:v>99.592399999999998</c:v>
                </c:pt>
                <c:pt idx="2182">
                  <c:v>99.592299999999994</c:v>
                </c:pt>
                <c:pt idx="2183">
                  <c:v>99.592299999999994</c:v>
                </c:pt>
                <c:pt idx="2184">
                  <c:v>99.592100000000002</c:v>
                </c:pt>
                <c:pt idx="2185">
                  <c:v>99.592100000000002</c:v>
                </c:pt>
                <c:pt idx="2186">
                  <c:v>99.592100000000002</c:v>
                </c:pt>
                <c:pt idx="2187">
                  <c:v>99.592100000000002</c:v>
                </c:pt>
                <c:pt idx="2188">
                  <c:v>99.592100000000002</c:v>
                </c:pt>
                <c:pt idx="2189">
                  <c:v>99.592100000000002</c:v>
                </c:pt>
                <c:pt idx="2190">
                  <c:v>99.591999999999999</c:v>
                </c:pt>
                <c:pt idx="2191">
                  <c:v>99.591999999999999</c:v>
                </c:pt>
                <c:pt idx="2192">
                  <c:v>99.591999999999999</c:v>
                </c:pt>
                <c:pt idx="2193">
                  <c:v>99.591999999999999</c:v>
                </c:pt>
                <c:pt idx="2194">
                  <c:v>99.591899999999995</c:v>
                </c:pt>
                <c:pt idx="2195">
                  <c:v>99.591899999999995</c:v>
                </c:pt>
                <c:pt idx="2196">
                  <c:v>99.591899999999995</c:v>
                </c:pt>
                <c:pt idx="2197">
                  <c:v>99.591800000000006</c:v>
                </c:pt>
                <c:pt idx="2198">
                  <c:v>99.591800000000006</c:v>
                </c:pt>
                <c:pt idx="2199">
                  <c:v>99.591800000000006</c:v>
                </c:pt>
                <c:pt idx="2200">
                  <c:v>99.5916</c:v>
                </c:pt>
                <c:pt idx="2201">
                  <c:v>99.591800000000006</c:v>
                </c:pt>
                <c:pt idx="2202">
                  <c:v>99.591800000000006</c:v>
                </c:pt>
                <c:pt idx="2203">
                  <c:v>99.591800000000006</c:v>
                </c:pt>
                <c:pt idx="2204">
                  <c:v>99.591800000000006</c:v>
                </c:pt>
                <c:pt idx="2205">
                  <c:v>99.5916</c:v>
                </c:pt>
                <c:pt idx="2206">
                  <c:v>99.5916</c:v>
                </c:pt>
                <c:pt idx="2207">
                  <c:v>99.5916</c:v>
                </c:pt>
                <c:pt idx="2208">
                  <c:v>99.591499999999996</c:v>
                </c:pt>
                <c:pt idx="2209">
                  <c:v>99.591399999999993</c:v>
                </c:pt>
                <c:pt idx="2210">
                  <c:v>99.591399999999993</c:v>
                </c:pt>
                <c:pt idx="2211">
                  <c:v>99.591399999999993</c:v>
                </c:pt>
                <c:pt idx="2212">
                  <c:v>99.591399999999993</c:v>
                </c:pt>
                <c:pt idx="2213">
                  <c:v>99.591300000000004</c:v>
                </c:pt>
                <c:pt idx="2214">
                  <c:v>99.591300000000004</c:v>
                </c:pt>
                <c:pt idx="2215">
                  <c:v>99.591300000000004</c:v>
                </c:pt>
                <c:pt idx="2216">
                  <c:v>99.591399999999993</c:v>
                </c:pt>
                <c:pt idx="2217">
                  <c:v>99.591399999999993</c:v>
                </c:pt>
                <c:pt idx="2218">
                  <c:v>99.591300000000004</c:v>
                </c:pt>
                <c:pt idx="2219">
                  <c:v>99.591099999999997</c:v>
                </c:pt>
                <c:pt idx="2220">
                  <c:v>99.591099999999997</c:v>
                </c:pt>
                <c:pt idx="2221">
                  <c:v>99.591300000000004</c:v>
                </c:pt>
                <c:pt idx="2222">
                  <c:v>99.591300000000004</c:v>
                </c:pt>
                <c:pt idx="2223">
                  <c:v>99.591300000000004</c:v>
                </c:pt>
                <c:pt idx="2224">
                  <c:v>99.591300000000004</c:v>
                </c:pt>
                <c:pt idx="2225">
                  <c:v>99.591300000000004</c:v>
                </c:pt>
                <c:pt idx="2226">
                  <c:v>99.591300000000004</c:v>
                </c:pt>
                <c:pt idx="2227">
                  <c:v>99.591099999999997</c:v>
                </c:pt>
                <c:pt idx="2228">
                  <c:v>99.591099999999997</c:v>
                </c:pt>
                <c:pt idx="2229">
                  <c:v>99.590999999999994</c:v>
                </c:pt>
                <c:pt idx="2230">
                  <c:v>99.590900000000005</c:v>
                </c:pt>
                <c:pt idx="2231">
                  <c:v>99.590900000000005</c:v>
                </c:pt>
                <c:pt idx="2232">
                  <c:v>99.590800000000002</c:v>
                </c:pt>
                <c:pt idx="2233">
                  <c:v>99.590800000000002</c:v>
                </c:pt>
                <c:pt idx="2234">
                  <c:v>99.590599999999995</c:v>
                </c:pt>
                <c:pt idx="2235">
                  <c:v>99.590599999999995</c:v>
                </c:pt>
                <c:pt idx="2236">
                  <c:v>99.590599999999995</c:v>
                </c:pt>
                <c:pt idx="2237">
                  <c:v>99.590800000000002</c:v>
                </c:pt>
                <c:pt idx="2238">
                  <c:v>99.590800000000002</c:v>
                </c:pt>
                <c:pt idx="2239">
                  <c:v>99.590800000000002</c:v>
                </c:pt>
                <c:pt idx="2240">
                  <c:v>99.590800000000002</c:v>
                </c:pt>
                <c:pt idx="2241">
                  <c:v>99.590599999999995</c:v>
                </c:pt>
                <c:pt idx="2242">
                  <c:v>99.590599999999995</c:v>
                </c:pt>
                <c:pt idx="2243">
                  <c:v>99.590500000000006</c:v>
                </c:pt>
                <c:pt idx="2244">
                  <c:v>99.590500000000006</c:v>
                </c:pt>
                <c:pt idx="2245">
                  <c:v>99.590400000000002</c:v>
                </c:pt>
                <c:pt idx="2246">
                  <c:v>99.590400000000002</c:v>
                </c:pt>
                <c:pt idx="2247">
                  <c:v>99.590299999999999</c:v>
                </c:pt>
                <c:pt idx="2248">
                  <c:v>99.590100000000007</c:v>
                </c:pt>
                <c:pt idx="2249">
                  <c:v>99.590100000000007</c:v>
                </c:pt>
                <c:pt idx="2250">
                  <c:v>99.590100000000007</c:v>
                </c:pt>
                <c:pt idx="2251">
                  <c:v>99.59</c:v>
                </c:pt>
                <c:pt idx="2252">
                  <c:v>99.59</c:v>
                </c:pt>
                <c:pt idx="2253">
                  <c:v>99.59</c:v>
                </c:pt>
                <c:pt idx="2254">
                  <c:v>99.5899</c:v>
                </c:pt>
                <c:pt idx="2255">
                  <c:v>99.5899</c:v>
                </c:pt>
                <c:pt idx="2256">
                  <c:v>99.5899</c:v>
                </c:pt>
                <c:pt idx="2257">
                  <c:v>99.5899</c:v>
                </c:pt>
                <c:pt idx="2258">
                  <c:v>99.5899</c:v>
                </c:pt>
                <c:pt idx="2259">
                  <c:v>99.59</c:v>
                </c:pt>
                <c:pt idx="2260">
                  <c:v>99.59</c:v>
                </c:pt>
                <c:pt idx="2261">
                  <c:v>99.59</c:v>
                </c:pt>
                <c:pt idx="2262">
                  <c:v>99.59</c:v>
                </c:pt>
                <c:pt idx="2263">
                  <c:v>99.5899</c:v>
                </c:pt>
                <c:pt idx="2264">
                  <c:v>99.5899</c:v>
                </c:pt>
                <c:pt idx="2265">
                  <c:v>99.5899</c:v>
                </c:pt>
                <c:pt idx="2266">
                  <c:v>99.589799999999997</c:v>
                </c:pt>
                <c:pt idx="2267">
                  <c:v>99.589600000000004</c:v>
                </c:pt>
                <c:pt idx="2268">
                  <c:v>99.589600000000004</c:v>
                </c:pt>
                <c:pt idx="2269">
                  <c:v>99.589500000000001</c:v>
                </c:pt>
                <c:pt idx="2270">
                  <c:v>99.589399999999998</c:v>
                </c:pt>
                <c:pt idx="2271">
                  <c:v>99.589399999999998</c:v>
                </c:pt>
                <c:pt idx="2272">
                  <c:v>99.589399999999998</c:v>
                </c:pt>
                <c:pt idx="2273">
                  <c:v>99.589299999999994</c:v>
                </c:pt>
                <c:pt idx="2274">
                  <c:v>99.589299999999994</c:v>
                </c:pt>
                <c:pt idx="2275">
                  <c:v>99.589100000000002</c:v>
                </c:pt>
                <c:pt idx="2276">
                  <c:v>99.589100000000002</c:v>
                </c:pt>
                <c:pt idx="2277">
                  <c:v>99.589100000000002</c:v>
                </c:pt>
                <c:pt idx="2278">
                  <c:v>99.588999999999999</c:v>
                </c:pt>
                <c:pt idx="2279">
                  <c:v>99.588899999999995</c:v>
                </c:pt>
                <c:pt idx="2280">
                  <c:v>99.588899999999995</c:v>
                </c:pt>
                <c:pt idx="2281">
                  <c:v>99.588899999999995</c:v>
                </c:pt>
                <c:pt idx="2282">
                  <c:v>99.588800000000006</c:v>
                </c:pt>
                <c:pt idx="2283">
                  <c:v>99.588800000000006</c:v>
                </c:pt>
                <c:pt idx="2284">
                  <c:v>99.5886</c:v>
                </c:pt>
                <c:pt idx="2285">
                  <c:v>99.5886</c:v>
                </c:pt>
                <c:pt idx="2286">
                  <c:v>99.5886</c:v>
                </c:pt>
                <c:pt idx="2287">
                  <c:v>99.588499999999996</c:v>
                </c:pt>
                <c:pt idx="2288">
                  <c:v>99.588499999999996</c:v>
                </c:pt>
                <c:pt idx="2289">
                  <c:v>99.588499999999996</c:v>
                </c:pt>
                <c:pt idx="2290">
                  <c:v>99.588499999999996</c:v>
                </c:pt>
                <c:pt idx="2291">
                  <c:v>99.588499999999996</c:v>
                </c:pt>
                <c:pt idx="2292">
                  <c:v>99.588499999999996</c:v>
                </c:pt>
                <c:pt idx="2293">
                  <c:v>99.588499999999996</c:v>
                </c:pt>
                <c:pt idx="2294">
                  <c:v>99.588499999999996</c:v>
                </c:pt>
                <c:pt idx="2295">
                  <c:v>99.588499999999996</c:v>
                </c:pt>
                <c:pt idx="2296">
                  <c:v>99.588499999999996</c:v>
                </c:pt>
                <c:pt idx="2297">
                  <c:v>99.588499999999996</c:v>
                </c:pt>
                <c:pt idx="2298">
                  <c:v>99.588499999999996</c:v>
                </c:pt>
                <c:pt idx="2299">
                  <c:v>99.588399999999993</c:v>
                </c:pt>
                <c:pt idx="2300">
                  <c:v>99.588399999999993</c:v>
                </c:pt>
                <c:pt idx="2301">
                  <c:v>99.588300000000004</c:v>
                </c:pt>
                <c:pt idx="2302">
                  <c:v>99.588300000000004</c:v>
                </c:pt>
                <c:pt idx="2303">
                  <c:v>99.588099999999997</c:v>
                </c:pt>
                <c:pt idx="2304">
                  <c:v>99.587999999999994</c:v>
                </c:pt>
                <c:pt idx="2305">
                  <c:v>99.587999999999994</c:v>
                </c:pt>
                <c:pt idx="2306">
                  <c:v>99.587999999999994</c:v>
                </c:pt>
                <c:pt idx="2307">
                  <c:v>99.587900000000005</c:v>
                </c:pt>
                <c:pt idx="2308">
                  <c:v>99.587599999999995</c:v>
                </c:pt>
                <c:pt idx="2309">
                  <c:v>99.587500000000006</c:v>
                </c:pt>
                <c:pt idx="2310">
                  <c:v>99.587400000000002</c:v>
                </c:pt>
                <c:pt idx="2311">
                  <c:v>99.587400000000002</c:v>
                </c:pt>
                <c:pt idx="2312">
                  <c:v>99.587400000000002</c:v>
                </c:pt>
                <c:pt idx="2313">
                  <c:v>99.587500000000006</c:v>
                </c:pt>
                <c:pt idx="2314">
                  <c:v>99.587500000000006</c:v>
                </c:pt>
                <c:pt idx="2315">
                  <c:v>99.587500000000006</c:v>
                </c:pt>
                <c:pt idx="2316">
                  <c:v>99.587400000000002</c:v>
                </c:pt>
                <c:pt idx="2317">
                  <c:v>99.587400000000002</c:v>
                </c:pt>
                <c:pt idx="2318">
                  <c:v>99.587400000000002</c:v>
                </c:pt>
                <c:pt idx="2319">
                  <c:v>99.587299999999999</c:v>
                </c:pt>
                <c:pt idx="2320">
                  <c:v>99.587299999999999</c:v>
                </c:pt>
                <c:pt idx="2321">
                  <c:v>99.587299999999999</c:v>
                </c:pt>
                <c:pt idx="2322">
                  <c:v>99.587400000000002</c:v>
                </c:pt>
                <c:pt idx="2323">
                  <c:v>99.587400000000002</c:v>
                </c:pt>
                <c:pt idx="2324">
                  <c:v>99.587400000000002</c:v>
                </c:pt>
                <c:pt idx="2325">
                  <c:v>99.587400000000002</c:v>
                </c:pt>
                <c:pt idx="2326">
                  <c:v>99.587400000000002</c:v>
                </c:pt>
                <c:pt idx="2327">
                  <c:v>99.587299999999999</c:v>
                </c:pt>
                <c:pt idx="2328">
                  <c:v>99.587299999999999</c:v>
                </c:pt>
                <c:pt idx="2329">
                  <c:v>99.587100000000007</c:v>
                </c:pt>
                <c:pt idx="2330">
                  <c:v>99.587100000000007</c:v>
                </c:pt>
                <c:pt idx="2331">
                  <c:v>99.587100000000007</c:v>
                </c:pt>
                <c:pt idx="2332">
                  <c:v>99.587100000000007</c:v>
                </c:pt>
                <c:pt idx="2333">
                  <c:v>99.587000000000003</c:v>
                </c:pt>
                <c:pt idx="2334">
                  <c:v>99.5869</c:v>
                </c:pt>
                <c:pt idx="2335">
                  <c:v>99.5869</c:v>
                </c:pt>
                <c:pt idx="2336">
                  <c:v>99.586799999999997</c:v>
                </c:pt>
                <c:pt idx="2337">
                  <c:v>99.586500000000001</c:v>
                </c:pt>
                <c:pt idx="2338">
                  <c:v>99.586299999999994</c:v>
                </c:pt>
                <c:pt idx="2339">
                  <c:v>99.585999999999999</c:v>
                </c:pt>
                <c:pt idx="2340">
                  <c:v>99.585899999999995</c:v>
                </c:pt>
                <c:pt idx="2341">
                  <c:v>99.585800000000006</c:v>
                </c:pt>
                <c:pt idx="2342">
                  <c:v>99.585499999999996</c:v>
                </c:pt>
                <c:pt idx="2343">
                  <c:v>99.585400000000007</c:v>
                </c:pt>
                <c:pt idx="2344">
                  <c:v>99.585300000000004</c:v>
                </c:pt>
                <c:pt idx="2345">
                  <c:v>99.585099999999997</c:v>
                </c:pt>
                <c:pt idx="2346">
                  <c:v>99.584999999999994</c:v>
                </c:pt>
                <c:pt idx="2347">
                  <c:v>99.584900000000005</c:v>
                </c:pt>
                <c:pt idx="2348">
                  <c:v>99.584800000000001</c:v>
                </c:pt>
                <c:pt idx="2349">
                  <c:v>99.584599999999995</c:v>
                </c:pt>
                <c:pt idx="2350">
                  <c:v>99.584599999999995</c:v>
                </c:pt>
                <c:pt idx="2351">
                  <c:v>99.584599999999995</c:v>
                </c:pt>
                <c:pt idx="2352">
                  <c:v>99.584599999999995</c:v>
                </c:pt>
                <c:pt idx="2353">
                  <c:v>99.584599999999995</c:v>
                </c:pt>
                <c:pt idx="2354">
                  <c:v>99.584599999999995</c:v>
                </c:pt>
                <c:pt idx="2355">
                  <c:v>99.584599999999995</c:v>
                </c:pt>
                <c:pt idx="2356">
                  <c:v>99.584599999999995</c:v>
                </c:pt>
                <c:pt idx="2357">
                  <c:v>99.584599999999995</c:v>
                </c:pt>
                <c:pt idx="2358">
                  <c:v>99.584599999999995</c:v>
                </c:pt>
                <c:pt idx="2359">
                  <c:v>99.584419999999994</c:v>
                </c:pt>
                <c:pt idx="2360">
                  <c:v>99.5715</c:v>
                </c:pt>
                <c:pt idx="2361">
                  <c:v>99.5715</c:v>
                </c:pt>
                <c:pt idx="2362">
                  <c:v>99.5715</c:v>
                </c:pt>
                <c:pt idx="2363">
                  <c:v>99.571600000000004</c:v>
                </c:pt>
                <c:pt idx="2364">
                  <c:v>99.571799999999996</c:v>
                </c:pt>
                <c:pt idx="2365">
                  <c:v>99.571899999999999</c:v>
                </c:pt>
                <c:pt idx="2366">
                  <c:v>99.571899999999999</c:v>
                </c:pt>
                <c:pt idx="2367">
                  <c:v>99.572000000000003</c:v>
                </c:pt>
                <c:pt idx="2368">
                  <c:v>99.572000000000003</c:v>
                </c:pt>
                <c:pt idx="2369">
                  <c:v>99.572000000000003</c:v>
                </c:pt>
                <c:pt idx="2370">
                  <c:v>99.571899999999999</c:v>
                </c:pt>
                <c:pt idx="2371">
                  <c:v>99.571899999999999</c:v>
                </c:pt>
                <c:pt idx="2372">
                  <c:v>99.571899999999999</c:v>
                </c:pt>
                <c:pt idx="2373">
                  <c:v>99.571799999999996</c:v>
                </c:pt>
                <c:pt idx="2374">
                  <c:v>99.571799999999996</c:v>
                </c:pt>
                <c:pt idx="2375">
                  <c:v>99.571799999999996</c:v>
                </c:pt>
                <c:pt idx="2376">
                  <c:v>99.571600000000004</c:v>
                </c:pt>
                <c:pt idx="2377">
                  <c:v>99.571600000000004</c:v>
                </c:pt>
                <c:pt idx="2378">
                  <c:v>99.571600000000004</c:v>
                </c:pt>
                <c:pt idx="2379">
                  <c:v>99.5715</c:v>
                </c:pt>
                <c:pt idx="2380">
                  <c:v>99.5715</c:v>
                </c:pt>
                <c:pt idx="2381">
                  <c:v>99.5715</c:v>
                </c:pt>
                <c:pt idx="2382">
                  <c:v>99.571399999999997</c:v>
                </c:pt>
                <c:pt idx="2383">
                  <c:v>99.571399999999997</c:v>
                </c:pt>
                <c:pt idx="2384">
                  <c:v>99.571399999999997</c:v>
                </c:pt>
                <c:pt idx="2385">
                  <c:v>99.571299999999994</c:v>
                </c:pt>
                <c:pt idx="2386">
                  <c:v>99.571299999999994</c:v>
                </c:pt>
                <c:pt idx="2387">
                  <c:v>99.571100000000001</c:v>
                </c:pt>
                <c:pt idx="2388">
                  <c:v>99.571100000000001</c:v>
                </c:pt>
                <c:pt idx="2389">
                  <c:v>99.570999999999998</c:v>
                </c:pt>
                <c:pt idx="2390">
                  <c:v>99.570999999999998</c:v>
                </c:pt>
                <c:pt idx="2391">
                  <c:v>99.570999999999998</c:v>
                </c:pt>
                <c:pt idx="2392">
                  <c:v>99.570899999999995</c:v>
                </c:pt>
                <c:pt idx="2393">
                  <c:v>99.570899999999995</c:v>
                </c:pt>
                <c:pt idx="2394">
                  <c:v>99.570899999999995</c:v>
                </c:pt>
                <c:pt idx="2395">
                  <c:v>99.570899999999995</c:v>
                </c:pt>
                <c:pt idx="2396">
                  <c:v>99.570800000000006</c:v>
                </c:pt>
                <c:pt idx="2397">
                  <c:v>99.570800000000006</c:v>
                </c:pt>
                <c:pt idx="2398">
                  <c:v>99.570800000000006</c:v>
                </c:pt>
                <c:pt idx="2399">
                  <c:v>99.570800000000006</c:v>
                </c:pt>
                <c:pt idx="2400">
                  <c:v>99.570800000000006</c:v>
                </c:pt>
                <c:pt idx="2401">
                  <c:v>99.570800000000006</c:v>
                </c:pt>
                <c:pt idx="2402">
                  <c:v>99.570800000000006</c:v>
                </c:pt>
                <c:pt idx="2403">
                  <c:v>99.570800000000006</c:v>
                </c:pt>
                <c:pt idx="2404">
                  <c:v>99.570800000000006</c:v>
                </c:pt>
                <c:pt idx="2405">
                  <c:v>99.570800000000006</c:v>
                </c:pt>
                <c:pt idx="2406">
                  <c:v>99.570800000000006</c:v>
                </c:pt>
                <c:pt idx="2407">
                  <c:v>99.570599999999999</c:v>
                </c:pt>
                <c:pt idx="2408">
                  <c:v>99.570599999999999</c:v>
                </c:pt>
                <c:pt idx="2409">
                  <c:v>99.570499999999996</c:v>
                </c:pt>
                <c:pt idx="2410">
                  <c:v>99.570400000000006</c:v>
                </c:pt>
                <c:pt idx="2411">
                  <c:v>99.570300000000003</c:v>
                </c:pt>
                <c:pt idx="2412">
                  <c:v>99.570099999999996</c:v>
                </c:pt>
                <c:pt idx="2413">
                  <c:v>99.570099999999996</c:v>
                </c:pt>
                <c:pt idx="2414">
                  <c:v>99.57</c:v>
                </c:pt>
                <c:pt idx="2415">
                  <c:v>99.57</c:v>
                </c:pt>
                <c:pt idx="2416">
                  <c:v>99.57</c:v>
                </c:pt>
                <c:pt idx="2417">
                  <c:v>99.569900000000004</c:v>
                </c:pt>
                <c:pt idx="2418">
                  <c:v>99.569900000000004</c:v>
                </c:pt>
                <c:pt idx="2419">
                  <c:v>99.569800000000001</c:v>
                </c:pt>
                <c:pt idx="2420">
                  <c:v>99.569800000000001</c:v>
                </c:pt>
                <c:pt idx="2421">
                  <c:v>99.569500000000005</c:v>
                </c:pt>
                <c:pt idx="2422">
                  <c:v>99.569400000000002</c:v>
                </c:pt>
                <c:pt idx="2423">
                  <c:v>99.569299999999998</c:v>
                </c:pt>
                <c:pt idx="2424">
                  <c:v>99.569299999999998</c:v>
                </c:pt>
                <c:pt idx="2425">
                  <c:v>99.569100000000006</c:v>
                </c:pt>
                <c:pt idx="2426">
                  <c:v>99.569100000000006</c:v>
                </c:pt>
                <c:pt idx="2427">
                  <c:v>99.569100000000006</c:v>
                </c:pt>
                <c:pt idx="2428">
                  <c:v>99.569100000000006</c:v>
                </c:pt>
                <c:pt idx="2429">
                  <c:v>99.569100000000006</c:v>
                </c:pt>
                <c:pt idx="2430">
                  <c:v>99.569100000000006</c:v>
                </c:pt>
                <c:pt idx="2431">
                  <c:v>99.569000000000003</c:v>
                </c:pt>
                <c:pt idx="2432">
                  <c:v>99.569000000000003</c:v>
                </c:pt>
                <c:pt idx="2433">
                  <c:v>99.569000000000003</c:v>
                </c:pt>
                <c:pt idx="2434">
                  <c:v>99.569000000000003</c:v>
                </c:pt>
                <c:pt idx="2435">
                  <c:v>99.569000000000003</c:v>
                </c:pt>
                <c:pt idx="2436">
                  <c:v>99.569000000000003</c:v>
                </c:pt>
                <c:pt idx="2437">
                  <c:v>99.569000000000003</c:v>
                </c:pt>
                <c:pt idx="2438">
                  <c:v>99.569000000000003</c:v>
                </c:pt>
                <c:pt idx="2439">
                  <c:v>99.569000000000003</c:v>
                </c:pt>
                <c:pt idx="2440">
                  <c:v>99.569000000000003</c:v>
                </c:pt>
                <c:pt idx="2441">
                  <c:v>99.568899999999999</c:v>
                </c:pt>
                <c:pt idx="2442">
                  <c:v>99.568899999999999</c:v>
                </c:pt>
                <c:pt idx="2443">
                  <c:v>99.568899999999999</c:v>
                </c:pt>
                <c:pt idx="2444">
                  <c:v>99.568899999999999</c:v>
                </c:pt>
                <c:pt idx="2445">
                  <c:v>99.568799999999996</c:v>
                </c:pt>
                <c:pt idx="2446">
                  <c:v>99.568799999999996</c:v>
                </c:pt>
                <c:pt idx="2447">
                  <c:v>99.568600000000004</c:v>
                </c:pt>
                <c:pt idx="2448">
                  <c:v>99.568600000000004</c:v>
                </c:pt>
                <c:pt idx="2449">
                  <c:v>99.568600000000004</c:v>
                </c:pt>
                <c:pt idx="2450">
                  <c:v>99.568600000000004</c:v>
                </c:pt>
                <c:pt idx="2451">
                  <c:v>99.5685</c:v>
                </c:pt>
                <c:pt idx="2452">
                  <c:v>99.5685</c:v>
                </c:pt>
                <c:pt idx="2453">
                  <c:v>99.5685</c:v>
                </c:pt>
                <c:pt idx="2454">
                  <c:v>99.5685</c:v>
                </c:pt>
                <c:pt idx="2455">
                  <c:v>99.568399999999997</c:v>
                </c:pt>
                <c:pt idx="2456">
                  <c:v>99.568299999999994</c:v>
                </c:pt>
                <c:pt idx="2457">
                  <c:v>99.568299999999994</c:v>
                </c:pt>
                <c:pt idx="2458">
                  <c:v>99.568299999999994</c:v>
                </c:pt>
                <c:pt idx="2459">
                  <c:v>99.568299999999994</c:v>
                </c:pt>
                <c:pt idx="2460">
                  <c:v>99.568100000000001</c:v>
                </c:pt>
                <c:pt idx="2461">
                  <c:v>99.567999999999998</c:v>
                </c:pt>
                <c:pt idx="2462">
                  <c:v>99.567999999999998</c:v>
                </c:pt>
                <c:pt idx="2463">
                  <c:v>99.567999999999998</c:v>
                </c:pt>
                <c:pt idx="2464">
                  <c:v>99.567999999999998</c:v>
                </c:pt>
                <c:pt idx="2465">
                  <c:v>99.567999999999998</c:v>
                </c:pt>
                <c:pt idx="2466">
                  <c:v>99.567999999999998</c:v>
                </c:pt>
                <c:pt idx="2467">
                  <c:v>99.567999999999998</c:v>
                </c:pt>
                <c:pt idx="2468">
                  <c:v>99.567999999999998</c:v>
                </c:pt>
                <c:pt idx="2469">
                  <c:v>99.567899999999995</c:v>
                </c:pt>
                <c:pt idx="2470">
                  <c:v>99.567800000000005</c:v>
                </c:pt>
                <c:pt idx="2471">
                  <c:v>99.567499999999995</c:v>
                </c:pt>
                <c:pt idx="2472">
                  <c:v>99.567499999999995</c:v>
                </c:pt>
                <c:pt idx="2473">
                  <c:v>99.567400000000006</c:v>
                </c:pt>
                <c:pt idx="2474">
                  <c:v>99.567400000000006</c:v>
                </c:pt>
                <c:pt idx="2475">
                  <c:v>99.567400000000006</c:v>
                </c:pt>
                <c:pt idx="2476">
                  <c:v>99.567300000000003</c:v>
                </c:pt>
                <c:pt idx="2477">
                  <c:v>99.567099999999996</c:v>
                </c:pt>
                <c:pt idx="2478">
                  <c:v>99.567099999999996</c:v>
                </c:pt>
                <c:pt idx="2479">
                  <c:v>99.566999999999993</c:v>
                </c:pt>
                <c:pt idx="2480">
                  <c:v>99.566999999999993</c:v>
                </c:pt>
                <c:pt idx="2481">
                  <c:v>99.566900000000004</c:v>
                </c:pt>
                <c:pt idx="2482">
                  <c:v>99.566900000000004</c:v>
                </c:pt>
                <c:pt idx="2483">
                  <c:v>99.566900000000004</c:v>
                </c:pt>
                <c:pt idx="2484">
                  <c:v>99.566800000000001</c:v>
                </c:pt>
                <c:pt idx="2485">
                  <c:v>99.566800000000001</c:v>
                </c:pt>
                <c:pt idx="2486">
                  <c:v>99.566800000000001</c:v>
                </c:pt>
                <c:pt idx="2487">
                  <c:v>99.566800000000001</c:v>
                </c:pt>
                <c:pt idx="2488">
                  <c:v>99.566800000000001</c:v>
                </c:pt>
                <c:pt idx="2489">
                  <c:v>99.566800000000001</c:v>
                </c:pt>
                <c:pt idx="2490">
                  <c:v>99.566800000000001</c:v>
                </c:pt>
                <c:pt idx="2491">
                  <c:v>99.566599999999994</c:v>
                </c:pt>
                <c:pt idx="2492">
                  <c:v>99.566599999999994</c:v>
                </c:pt>
                <c:pt idx="2493">
                  <c:v>99.566500000000005</c:v>
                </c:pt>
                <c:pt idx="2494">
                  <c:v>99.566400000000002</c:v>
                </c:pt>
                <c:pt idx="2495">
                  <c:v>99.566299999999998</c:v>
                </c:pt>
                <c:pt idx="2496">
                  <c:v>99.566100000000006</c:v>
                </c:pt>
                <c:pt idx="2497">
                  <c:v>99.566100000000006</c:v>
                </c:pt>
                <c:pt idx="2498">
                  <c:v>99.566000000000003</c:v>
                </c:pt>
                <c:pt idx="2499">
                  <c:v>99.566000000000003</c:v>
                </c:pt>
                <c:pt idx="2500">
                  <c:v>99.565899999999999</c:v>
                </c:pt>
                <c:pt idx="2501">
                  <c:v>99.565899999999999</c:v>
                </c:pt>
                <c:pt idx="2502">
                  <c:v>99.565799999999996</c:v>
                </c:pt>
                <c:pt idx="2503">
                  <c:v>99.565799999999996</c:v>
                </c:pt>
                <c:pt idx="2504">
                  <c:v>99.565799999999996</c:v>
                </c:pt>
                <c:pt idx="2505">
                  <c:v>99.565600000000003</c:v>
                </c:pt>
                <c:pt idx="2506">
                  <c:v>99.565600000000003</c:v>
                </c:pt>
                <c:pt idx="2507">
                  <c:v>99.565600000000003</c:v>
                </c:pt>
                <c:pt idx="2508">
                  <c:v>99.565600000000003</c:v>
                </c:pt>
                <c:pt idx="2509">
                  <c:v>99.565600000000003</c:v>
                </c:pt>
                <c:pt idx="2510">
                  <c:v>99.5655</c:v>
                </c:pt>
                <c:pt idx="2511">
                  <c:v>99.565100000000001</c:v>
                </c:pt>
                <c:pt idx="2512">
                  <c:v>99.564999999999998</c:v>
                </c:pt>
                <c:pt idx="2513">
                  <c:v>99.564899999999994</c:v>
                </c:pt>
                <c:pt idx="2514">
                  <c:v>99.564899999999994</c:v>
                </c:pt>
                <c:pt idx="2515">
                  <c:v>99.564999999999998</c:v>
                </c:pt>
                <c:pt idx="2516">
                  <c:v>99.564999999999998</c:v>
                </c:pt>
                <c:pt idx="2517">
                  <c:v>99.565100000000001</c:v>
                </c:pt>
                <c:pt idx="2518">
                  <c:v>99.565299999999993</c:v>
                </c:pt>
                <c:pt idx="2519">
                  <c:v>99.565299999999993</c:v>
                </c:pt>
                <c:pt idx="2520">
                  <c:v>99.565399999999997</c:v>
                </c:pt>
                <c:pt idx="2521">
                  <c:v>99.565299999999993</c:v>
                </c:pt>
                <c:pt idx="2522">
                  <c:v>99.565299999999993</c:v>
                </c:pt>
                <c:pt idx="2523">
                  <c:v>99.565100000000001</c:v>
                </c:pt>
                <c:pt idx="2524">
                  <c:v>99.565100000000001</c:v>
                </c:pt>
                <c:pt idx="2525">
                  <c:v>99.564999999999998</c:v>
                </c:pt>
                <c:pt idx="2526">
                  <c:v>99.564999999999998</c:v>
                </c:pt>
                <c:pt idx="2527">
                  <c:v>99.564899999999994</c:v>
                </c:pt>
                <c:pt idx="2528">
                  <c:v>99.564599999999999</c:v>
                </c:pt>
                <c:pt idx="2529">
                  <c:v>99.564499999999995</c:v>
                </c:pt>
                <c:pt idx="2530">
                  <c:v>99.564400000000006</c:v>
                </c:pt>
                <c:pt idx="2531">
                  <c:v>99.564300000000003</c:v>
                </c:pt>
                <c:pt idx="2532">
                  <c:v>99.564099999999996</c:v>
                </c:pt>
                <c:pt idx="2533">
                  <c:v>99.563999999999993</c:v>
                </c:pt>
                <c:pt idx="2534">
                  <c:v>99.563900000000004</c:v>
                </c:pt>
                <c:pt idx="2535">
                  <c:v>99.563900000000004</c:v>
                </c:pt>
                <c:pt idx="2536">
                  <c:v>99.563800000000001</c:v>
                </c:pt>
                <c:pt idx="2537">
                  <c:v>99.563599999999994</c:v>
                </c:pt>
                <c:pt idx="2538">
                  <c:v>99.563500000000005</c:v>
                </c:pt>
                <c:pt idx="2539">
                  <c:v>99.563500000000005</c:v>
                </c:pt>
                <c:pt idx="2540">
                  <c:v>99.563400000000001</c:v>
                </c:pt>
                <c:pt idx="2541">
                  <c:v>99.563400000000001</c:v>
                </c:pt>
                <c:pt idx="2542">
                  <c:v>99.563299999999998</c:v>
                </c:pt>
                <c:pt idx="2543">
                  <c:v>99.563299999999998</c:v>
                </c:pt>
                <c:pt idx="2544">
                  <c:v>99.563299999999998</c:v>
                </c:pt>
                <c:pt idx="2545">
                  <c:v>99.563299999999998</c:v>
                </c:pt>
                <c:pt idx="2546">
                  <c:v>99.563299999999998</c:v>
                </c:pt>
                <c:pt idx="2547">
                  <c:v>99.563299999999998</c:v>
                </c:pt>
                <c:pt idx="2548">
                  <c:v>99.563299999999998</c:v>
                </c:pt>
                <c:pt idx="2549">
                  <c:v>99.563100000000006</c:v>
                </c:pt>
                <c:pt idx="2550">
                  <c:v>99.563100000000006</c:v>
                </c:pt>
                <c:pt idx="2551">
                  <c:v>99.562899999999999</c:v>
                </c:pt>
                <c:pt idx="2552">
                  <c:v>99.562799999999996</c:v>
                </c:pt>
                <c:pt idx="2553">
                  <c:v>99.562799999999996</c:v>
                </c:pt>
                <c:pt idx="2554">
                  <c:v>99.562600000000003</c:v>
                </c:pt>
                <c:pt idx="2555">
                  <c:v>99.5625</c:v>
                </c:pt>
                <c:pt idx="2556">
                  <c:v>99.562399999999997</c:v>
                </c:pt>
                <c:pt idx="2557">
                  <c:v>99.562299999999993</c:v>
                </c:pt>
                <c:pt idx="2558">
                  <c:v>99.562299999999993</c:v>
                </c:pt>
                <c:pt idx="2559">
                  <c:v>99.562299999999993</c:v>
                </c:pt>
                <c:pt idx="2560">
                  <c:v>99.562100000000001</c:v>
                </c:pt>
                <c:pt idx="2561">
                  <c:v>99.562100000000001</c:v>
                </c:pt>
                <c:pt idx="2562">
                  <c:v>99.561999999999998</c:v>
                </c:pt>
                <c:pt idx="2563">
                  <c:v>99.561899999999994</c:v>
                </c:pt>
                <c:pt idx="2564">
                  <c:v>99.561899999999994</c:v>
                </c:pt>
                <c:pt idx="2565">
                  <c:v>99.561899999999994</c:v>
                </c:pt>
                <c:pt idx="2566">
                  <c:v>99.561899999999994</c:v>
                </c:pt>
                <c:pt idx="2567">
                  <c:v>99.561800000000005</c:v>
                </c:pt>
                <c:pt idx="2568">
                  <c:v>99.561800000000005</c:v>
                </c:pt>
                <c:pt idx="2569">
                  <c:v>99.561800000000005</c:v>
                </c:pt>
                <c:pt idx="2570">
                  <c:v>99.561800000000005</c:v>
                </c:pt>
                <c:pt idx="2571">
                  <c:v>99.561800000000005</c:v>
                </c:pt>
                <c:pt idx="2572">
                  <c:v>99.561800000000005</c:v>
                </c:pt>
                <c:pt idx="2573">
                  <c:v>99.561800000000005</c:v>
                </c:pt>
                <c:pt idx="2574">
                  <c:v>99.561800000000005</c:v>
                </c:pt>
                <c:pt idx="2575">
                  <c:v>99.561599999999999</c:v>
                </c:pt>
                <c:pt idx="2576">
                  <c:v>99.561499999999995</c:v>
                </c:pt>
                <c:pt idx="2577">
                  <c:v>99.561499999999995</c:v>
                </c:pt>
                <c:pt idx="2578">
                  <c:v>99.561499999999995</c:v>
                </c:pt>
                <c:pt idx="2579">
                  <c:v>99.561400000000006</c:v>
                </c:pt>
                <c:pt idx="2580">
                  <c:v>99.561400000000006</c:v>
                </c:pt>
                <c:pt idx="2581">
                  <c:v>99.561400000000006</c:v>
                </c:pt>
                <c:pt idx="2582">
                  <c:v>99.561400000000006</c:v>
                </c:pt>
                <c:pt idx="2583">
                  <c:v>99.561400000000006</c:v>
                </c:pt>
                <c:pt idx="2584">
                  <c:v>99.561400000000006</c:v>
                </c:pt>
                <c:pt idx="2585">
                  <c:v>99.561400000000006</c:v>
                </c:pt>
                <c:pt idx="2586">
                  <c:v>99.561400000000006</c:v>
                </c:pt>
                <c:pt idx="2587">
                  <c:v>99.561300000000003</c:v>
                </c:pt>
                <c:pt idx="2588">
                  <c:v>99.561300000000003</c:v>
                </c:pt>
                <c:pt idx="2589">
                  <c:v>99.561300000000003</c:v>
                </c:pt>
                <c:pt idx="2590">
                  <c:v>99.561099999999996</c:v>
                </c:pt>
                <c:pt idx="2591">
                  <c:v>99.561099999999996</c:v>
                </c:pt>
                <c:pt idx="2592">
                  <c:v>99.561099999999996</c:v>
                </c:pt>
                <c:pt idx="2593">
                  <c:v>99.561000000000007</c:v>
                </c:pt>
                <c:pt idx="2594">
                  <c:v>99.561000000000007</c:v>
                </c:pt>
                <c:pt idx="2595">
                  <c:v>99.561000000000007</c:v>
                </c:pt>
                <c:pt idx="2596">
                  <c:v>99.560900000000004</c:v>
                </c:pt>
                <c:pt idx="2597">
                  <c:v>99.560900000000004</c:v>
                </c:pt>
                <c:pt idx="2598">
                  <c:v>99.560900000000004</c:v>
                </c:pt>
                <c:pt idx="2599">
                  <c:v>99.560900000000004</c:v>
                </c:pt>
                <c:pt idx="2600">
                  <c:v>99.560900000000004</c:v>
                </c:pt>
                <c:pt idx="2601">
                  <c:v>99.5608</c:v>
                </c:pt>
                <c:pt idx="2602">
                  <c:v>99.5608</c:v>
                </c:pt>
                <c:pt idx="2603">
                  <c:v>99.5608</c:v>
                </c:pt>
                <c:pt idx="2604">
                  <c:v>99.560599999999994</c:v>
                </c:pt>
                <c:pt idx="2605">
                  <c:v>99.560599999999994</c:v>
                </c:pt>
                <c:pt idx="2606">
                  <c:v>99.560500000000005</c:v>
                </c:pt>
                <c:pt idx="2607">
                  <c:v>99.560500000000005</c:v>
                </c:pt>
                <c:pt idx="2608">
                  <c:v>99.560500000000005</c:v>
                </c:pt>
                <c:pt idx="2609">
                  <c:v>99.560400000000001</c:v>
                </c:pt>
                <c:pt idx="2610">
                  <c:v>99.560400000000001</c:v>
                </c:pt>
                <c:pt idx="2611">
                  <c:v>99.560400000000001</c:v>
                </c:pt>
                <c:pt idx="2612">
                  <c:v>99.560299999999998</c:v>
                </c:pt>
                <c:pt idx="2613">
                  <c:v>99.560299999999998</c:v>
                </c:pt>
                <c:pt idx="2614">
                  <c:v>99.560400000000001</c:v>
                </c:pt>
                <c:pt idx="2615">
                  <c:v>99.560400000000001</c:v>
                </c:pt>
                <c:pt idx="2616">
                  <c:v>99.560299999999998</c:v>
                </c:pt>
                <c:pt idx="2617">
                  <c:v>99.560299999999998</c:v>
                </c:pt>
                <c:pt idx="2618">
                  <c:v>99.560299999999998</c:v>
                </c:pt>
                <c:pt idx="2619">
                  <c:v>99.560299999999998</c:v>
                </c:pt>
                <c:pt idx="2620">
                  <c:v>99.560299999999998</c:v>
                </c:pt>
                <c:pt idx="2621">
                  <c:v>99.560299999999998</c:v>
                </c:pt>
                <c:pt idx="2622">
                  <c:v>99.560100000000006</c:v>
                </c:pt>
                <c:pt idx="2623">
                  <c:v>99.560100000000006</c:v>
                </c:pt>
                <c:pt idx="2624">
                  <c:v>99.560299999999998</c:v>
                </c:pt>
                <c:pt idx="2625">
                  <c:v>99.560100000000006</c:v>
                </c:pt>
                <c:pt idx="2626">
                  <c:v>99.56</c:v>
                </c:pt>
                <c:pt idx="2627">
                  <c:v>99.559899999999999</c:v>
                </c:pt>
                <c:pt idx="2628">
                  <c:v>99.559899999999999</c:v>
                </c:pt>
                <c:pt idx="2629">
                  <c:v>99.559899999999999</c:v>
                </c:pt>
                <c:pt idx="2630">
                  <c:v>99.559799999999996</c:v>
                </c:pt>
                <c:pt idx="2631">
                  <c:v>99.559799999999996</c:v>
                </c:pt>
                <c:pt idx="2632">
                  <c:v>99.559799999999996</c:v>
                </c:pt>
                <c:pt idx="2633">
                  <c:v>99.559799999999996</c:v>
                </c:pt>
                <c:pt idx="2634">
                  <c:v>99.559600000000003</c:v>
                </c:pt>
                <c:pt idx="2635">
                  <c:v>99.5595</c:v>
                </c:pt>
                <c:pt idx="2636">
                  <c:v>99.559399999999997</c:v>
                </c:pt>
                <c:pt idx="2637">
                  <c:v>99.559299999999993</c:v>
                </c:pt>
                <c:pt idx="2638">
                  <c:v>99.559299999999993</c:v>
                </c:pt>
                <c:pt idx="2639">
                  <c:v>99.559299999999993</c:v>
                </c:pt>
                <c:pt idx="2640">
                  <c:v>99.559299999999993</c:v>
                </c:pt>
                <c:pt idx="2641">
                  <c:v>99.559100000000001</c:v>
                </c:pt>
                <c:pt idx="2642">
                  <c:v>99.558999999999997</c:v>
                </c:pt>
                <c:pt idx="2643">
                  <c:v>99.558899999999994</c:v>
                </c:pt>
                <c:pt idx="2644">
                  <c:v>99.558899999999994</c:v>
                </c:pt>
                <c:pt idx="2645">
                  <c:v>99.558899999999994</c:v>
                </c:pt>
                <c:pt idx="2646">
                  <c:v>99.558899999999994</c:v>
                </c:pt>
                <c:pt idx="2647">
                  <c:v>99.558899999999994</c:v>
                </c:pt>
                <c:pt idx="2648">
                  <c:v>99.558800000000005</c:v>
                </c:pt>
                <c:pt idx="2649">
                  <c:v>99.558800000000005</c:v>
                </c:pt>
                <c:pt idx="2650">
                  <c:v>99.558800000000005</c:v>
                </c:pt>
                <c:pt idx="2651">
                  <c:v>99.558899999999994</c:v>
                </c:pt>
                <c:pt idx="2652">
                  <c:v>99.558899999999994</c:v>
                </c:pt>
                <c:pt idx="2653">
                  <c:v>99.558899999999994</c:v>
                </c:pt>
                <c:pt idx="2654">
                  <c:v>99.558899999999994</c:v>
                </c:pt>
                <c:pt idx="2655">
                  <c:v>99.558899999999994</c:v>
                </c:pt>
                <c:pt idx="2656">
                  <c:v>99.558800000000005</c:v>
                </c:pt>
                <c:pt idx="2657">
                  <c:v>99.558800000000005</c:v>
                </c:pt>
                <c:pt idx="2658">
                  <c:v>99.558800000000005</c:v>
                </c:pt>
                <c:pt idx="2659">
                  <c:v>99.558599999999998</c:v>
                </c:pt>
                <c:pt idx="2660">
                  <c:v>99.558599999999998</c:v>
                </c:pt>
                <c:pt idx="2661">
                  <c:v>99.558599999999998</c:v>
                </c:pt>
                <c:pt idx="2662">
                  <c:v>99.558599999999998</c:v>
                </c:pt>
                <c:pt idx="2663">
                  <c:v>99.558499999999995</c:v>
                </c:pt>
                <c:pt idx="2664">
                  <c:v>99.558499999999995</c:v>
                </c:pt>
                <c:pt idx="2665">
                  <c:v>99.558400000000006</c:v>
                </c:pt>
                <c:pt idx="2666">
                  <c:v>99.558099999999996</c:v>
                </c:pt>
                <c:pt idx="2667">
                  <c:v>99.558000000000007</c:v>
                </c:pt>
                <c:pt idx="2668">
                  <c:v>99.557900000000004</c:v>
                </c:pt>
                <c:pt idx="2669">
                  <c:v>99.5578</c:v>
                </c:pt>
                <c:pt idx="2670">
                  <c:v>99.557500000000005</c:v>
                </c:pt>
                <c:pt idx="2671">
                  <c:v>99.557400000000001</c:v>
                </c:pt>
                <c:pt idx="2672">
                  <c:v>99.557299999999998</c:v>
                </c:pt>
                <c:pt idx="2673">
                  <c:v>99.557299999999998</c:v>
                </c:pt>
                <c:pt idx="2674">
                  <c:v>99.557100000000005</c:v>
                </c:pt>
                <c:pt idx="2675">
                  <c:v>99.557000000000002</c:v>
                </c:pt>
                <c:pt idx="2676">
                  <c:v>99.556899999999999</c:v>
                </c:pt>
                <c:pt idx="2677">
                  <c:v>99.556799999999996</c:v>
                </c:pt>
                <c:pt idx="2678">
                  <c:v>99.556600000000003</c:v>
                </c:pt>
                <c:pt idx="2679">
                  <c:v>99.556600000000003</c:v>
                </c:pt>
                <c:pt idx="2680">
                  <c:v>99.5565</c:v>
                </c:pt>
                <c:pt idx="2681">
                  <c:v>99.5565</c:v>
                </c:pt>
                <c:pt idx="2682">
                  <c:v>99.556399999999996</c:v>
                </c:pt>
                <c:pt idx="2683">
                  <c:v>99.556399999999996</c:v>
                </c:pt>
                <c:pt idx="2684">
                  <c:v>99.556399999999996</c:v>
                </c:pt>
                <c:pt idx="2685">
                  <c:v>99.556399999999996</c:v>
                </c:pt>
                <c:pt idx="2686">
                  <c:v>99.556399999999996</c:v>
                </c:pt>
                <c:pt idx="2687">
                  <c:v>99.556299999999993</c:v>
                </c:pt>
                <c:pt idx="2688">
                  <c:v>99.556100000000001</c:v>
                </c:pt>
                <c:pt idx="2689">
                  <c:v>99.556100000000001</c:v>
                </c:pt>
                <c:pt idx="2690">
                  <c:v>99.555899999999994</c:v>
                </c:pt>
                <c:pt idx="2691">
                  <c:v>99.555800000000005</c:v>
                </c:pt>
                <c:pt idx="2692">
                  <c:v>99.555800000000005</c:v>
                </c:pt>
                <c:pt idx="2693">
                  <c:v>99.555800000000005</c:v>
                </c:pt>
                <c:pt idx="2694">
                  <c:v>99.555800000000005</c:v>
                </c:pt>
                <c:pt idx="2695">
                  <c:v>99.555800000000005</c:v>
                </c:pt>
                <c:pt idx="2696">
                  <c:v>99.555800000000005</c:v>
                </c:pt>
                <c:pt idx="2697">
                  <c:v>99.555800000000005</c:v>
                </c:pt>
                <c:pt idx="2698">
                  <c:v>99.555800000000005</c:v>
                </c:pt>
                <c:pt idx="2699">
                  <c:v>99.555599999999998</c:v>
                </c:pt>
                <c:pt idx="2700">
                  <c:v>99.555599999999998</c:v>
                </c:pt>
                <c:pt idx="2701">
                  <c:v>99.555400000000006</c:v>
                </c:pt>
                <c:pt idx="2702">
                  <c:v>99.555300000000003</c:v>
                </c:pt>
                <c:pt idx="2703">
                  <c:v>99.555099999999996</c:v>
                </c:pt>
                <c:pt idx="2704">
                  <c:v>99.555000000000007</c:v>
                </c:pt>
                <c:pt idx="2705">
                  <c:v>99.554900000000004</c:v>
                </c:pt>
                <c:pt idx="2706">
                  <c:v>99.5548</c:v>
                </c:pt>
                <c:pt idx="2707">
                  <c:v>99.5548</c:v>
                </c:pt>
                <c:pt idx="2708">
                  <c:v>99.5548</c:v>
                </c:pt>
                <c:pt idx="2709">
                  <c:v>99.554599999999994</c:v>
                </c:pt>
                <c:pt idx="2710">
                  <c:v>99.554599999999994</c:v>
                </c:pt>
                <c:pt idx="2711">
                  <c:v>99.554500000000004</c:v>
                </c:pt>
                <c:pt idx="2712">
                  <c:v>99.554500000000004</c:v>
                </c:pt>
                <c:pt idx="2713">
                  <c:v>99.554400000000001</c:v>
                </c:pt>
                <c:pt idx="2714">
                  <c:v>99.554400000000001</c:v>
                </c:pt>
                <c:pt idx="2715">
                  <c:v>99.554400000000001</c:v>
                </c:pt>
                <c:pt idx="2716">
                  <c:v>99.554299999999998</c:v>
                </c:pt>
                <c:pt idx="2717">
                  <c:v>99.554100000000005</c:v>
                </c:pt>
                <c:pt idx="2718">
                  <c:v>99.554100000000005</c:v>
                </c:pt>
                <c:pt idx="2719">
                  <c:v>99.554000000000002</c:v>
                </c:pt>
                <c:pt idx="2720">
                  <c:v>99.554000000000002</c:v>
                </c:pt>
                <c:pt idx="2721">
                  <c:v>99.553899999999999</c:v>
                </c:pt>
                <c:pt idx="2722">
                  <c:v>99.554000000000002</c:v>
                </c:pt>
                <c:pt idx="2723">
                  <c:v>99.554000000000002</c:v>
                </c:pt>
                <c:pt idx="2724">
                  <c:v>99.554100000000005</c:v>
                </c:pt>
                <c:pt idx="2725">
                  <c:v>99.553899999999999</c:v>
                </c:pt>
                <c:pt idx="2726">
                  <c:v>99.553799999999995</c:v>
                </c:pt>
                <c:pt idx="2727">
                  <c:v>99.5535</c:v>
                </c:pt>
                <c:pt idx="2728">
                  <c:v>99.553399999999996</c:v>
                </c:pt>
                <c:pt idx="2729">
                  <c:v>99.553299999999993</c:v>
                </c:pt>
                <c:pt idx="2730">
                  <c:v>99.553100000000001</c:v>
                </c:pt>
                <c:pt idx="2731">
                  <c:v>99.552999999999997</c:v>
                </c:pt>
                <c:pt idx="2732">
                  <c:v>99.552899999999994</c:v>
                </c:pt>
                <c:pt idx="2733">
                  <c:v>99.552800000000005</c:v>
                </c:pt>
                <c:pt idx="2734">
                  <c:v>99.552800000000005</c:v>
                </c:pt>
                <c:pt idx="2735">
                  <c:v>99.552599999999998</c:v>
                </c:pt>
                <c:pt idx="2736">
                  <c:v>99.552499999999995</c:v>
                </c:pt>
                <c:pt idx="2737">
                  <c:v>99.552499999999995</c:v>
                </c:pt>
                <c:pt idx="2738">
                  <c:v>99.552499999999995</c:v>
                </c:pt>
                <c:pt idx="2739">
                  <c:v>99.552499999999995</c:v>
                </c:pt>
                <c:pt idx="2740">
                  <c:v>99.552499999999995</c:v>
                </c:pt>
                <c:pt idx="2741">
                  <c:v>99.552499999999995</c:v>
                </c:pt>
                <c:pt idx="2742">
                  <c:v>99.552400000000006</c:v>
                </c:pt>
                <c:pt idx="2743">
                  <c:v>99.552400000000006</c:v>
                </c:pt>
                <c:pt idx="2744">
                  <c:v>99.552400000000006</c:v>
                </c:pt>
                <c:pt idx="2745">
                  <c:v>99.552400000000006</c:v>
                </c:pt>
                <c:pt idx="2746">
                  <c:v>99.552300000000002</c:v>
                </c:pt>
                <c:pt idx="2747">
                  <c:v>99.552300000000002</c:v>
                </c:pt>
                <c:pt idx="2748">
                  <c:v>99.552099999999996</c:v>
                </c:pt>
                <c:pt idx="2749">
                  <c:v>99.552099999999996</c:v>
                </c:pt>
                <c:pt idx="2750">
                  <c:v>99.552000000000007</c:v>
                </c:pt>
                <c:pt idx="2751">
                  <c:v>99.551900000000003</c:v>
                </c:pt>
                <c:pt idx="2752">
                  <c:v>99.551599999999993</c:v>
                </c:pt>
                <c:pt idx="2753">
                  <c:v>99.551500000000004</c:v>
                </c:pt>
                <c:pt idx="2754">
                  <c:v>99.551500000000004</c:v>
                </c:pt>
                <c:pt idx="2755">
                  <c:v>99.551500000000004</c:v>
                </c:pt>
                <c:pt idx="2756">
                  <c:v>99.551500000000004</c:v>
                </c:pt>
                <c:pt idx="2757">
                  <c:v>99.551500000000004</c:v>
                </c:pt>
                <c:pt idx="2758">
                  <c:v>99.551500000000004</c:v>
                </c:pt>
                <c:pt idx="2759">
                  <c:v>99.551400000000001</c:v>
                </c:pt>
                <c:pt idx="2760">
                  <c:v>99.551400000000001</c:v>
                </c:pt>
                <c:pt idx="2761">
                  <c:v>99.551400000000001</c:v>
                </c:pt>
                <c:pt idx="2762">
                  <c:v>99.551400000000001</c:v>
                </c:pt>
                <c:pt idx="2763">
                  <c:v>99.551400000000001</c:v>
                </c:pt>
                <c:pt idx="2764">
                  <c:v>99.551400000000001</c:v>
                </c:pt>
                <c:pt idx="2765">
                  <c:v>99.551299999999998</c:v>
                </c:pt>
                <c:pt idx="2766">
                  <c:v>99.551299999999998</c:v>
                </c:pt>
                <c:pt idx="2767">
                  <c:v>99.551100000000005</c:v>
                </c:pt>
                <c:pt idx="2768">
                  <c:v>99.551100000000005</c:v>
                </c:pt>
                <c:pt idx="2769">
                  <c:v>99.551100000000005</c:v>
                </c:pt>
                <c:pt idx="2770">
                  <c:v>99.551000000000002</c:v>
                </c:pt>
                <c:pt idx="2771">
                  <c:v>99.550899999999999</c:v>
                </c:pt>
                <c:pt idx="2772">
                  <c:v>99.550799999999995</c:v>
                </c:pt>
                <c:pt idx="2773">
                  <c:v>99.550600000000003</c:v>
                </c:pt>
                <c:pt idx="2774">
                  <c:v>99.550600000000003</c:v>
                </c:pt>
                <c:pt idx="2775">
                  <c:v>99.5505</c:v>
                </c:pt>
                <c:pt idx="2776">
                  <c:v>99.5505</c:v>
                </c:pt>
                <c:pt idx="2777">
                  <c:v>99.5505</c:v>
                </c:pt>
                <c:pt idx="2778">
                  <c:v>99.550299999999993</c:v>
                </c:pt>
                <c:pt idx="2779">
                  <c:v>99.5501</c:v>
                </c:pt>
                <c:pt idx="2780">
                  <c:v>99.55</c:v>
                </c:pt>
                <c:pt idx="2781">
                  <c:v>99.549800000000005</c:v>
                </c:pt>
                <c:pt idx="2782">
                  <c:v>99.549800000000005</c:v>
                </c:pt>
                <c:pt idx="2783">
                  <c:v>99.549599999999998</c:v>
                </c:pt>
                <c:pt idx="2784">
                  <c:v>99.549599999999998</c:v>
                </c:pt>
                <c:pt idx="2785">
                  <c:v>99.549499999999995</c:v>
                </c:pt>
                <c:pt idx="2786">
                  <c:v>99.549499999999995</c:v>
                </c:pt>
                <c:pt idx="2787">
                  <c:v>99.549499999999995</c:v>
                </c:pt>
                <c:pt idx="2788">
                  <c:v>99.549400000000006</c:v>
                </c:pt>
                <c:pt idx="2789">
                  <c:v>99.549400000000006</c:v>
                </c:pt>
                <c:pt idx="2790">
                  <c:v>99.549300000000002</c:v>
                </c:pt>
                <c:pt idx="2791">
                  <c:v>99.549099999999996</c:v>
                </c:pt>
                <c:pt idx="2792">
                  <c:v>99.549000000000007</c:v>
                </c:pt>
                <c:pt idx="2793">
                  <c:v>99.549000000000007</c:v>
                </c:pt>
                <c:pt idx="2794">
                  <c:v>99.549000000000007</c:v>
                </c:pt>
                <c:pt idx="2795">
                  <c:v>99.548900000000003</c:v>
                </c:pt>
                <c:pt idx="2796">
                  <c:v>99.5488</c:v>
                </c:pt>
                <c:pt idx="2797">
                  <c:v>99.5488</c:v>
                </c:pt>
                <c:pt idx="2798">
                  <c:v>99.548599999999993</c:v>
                </c:pt>
                <c:pt idx="2799">
                  <c:v>99.548500000000004</c:v>
                </c:pt>
                <c:pt idx="2800">
                  <c:v>99.548299999999998</c:v>
                </c:pt>
                <c:pt idx="2801">
                  <c:v>99.548100000000005</c:v>
                </c:pt>
                <c:pt idx="2802">
                  <c:v>99.547899999999998</c:v>
                </c:pt>
                <c:pt idx="2803">
                  <c:v>99.547899999999998</c:v>
                </c:pt>
                <c:pt idx="2804">
                  <c:v>99.547899999999998</c:v>
                </c:pt>
                <c:pt idx="2805">
                  <c:v>99.547899999999998</c:v>
                </c:pt>
                <c:pt idx="2806">
                  <c:v>99.547899999999998</c:v>
                </c:pt>
                <c:pt idx="2807">
                  <c:v>99.547899999999998</c:v>
                </c:pt>
                <c:pt idx="2808">
                  <c:v>99.547899999999998</c:v>
                </c:pt>
                <c:pt idx="2809">
                  <c:v>99.548000000000002</c:v>
                </c:pt>
                <c:pt idx="2810">
                  <c:v>99.548000000000002</c:v>
                </c:pt>
                <c:pt idx="2811">
                  <c:v>99.548000000000002</c:v>
                </c:pt>
                <c:pt idx="2812">
                  <c:v>99.548000000000002</c:v>
                </c:pt>
                <c:pt idx="2813">
                  <c:v>99.548000000000002</c:v>
                </c:pt>
                <c:pt idx="2814">
                  <c:v>99.548000000000002</c:v>
                </c:pt>
                <c:pt idx="2815">
                  <c:v>99.547899999999998</c:v>
                </c:pt>
                <c:pt idx="2816">
                  <c:v>99.547899999999998</c:v>
                </c:pt>
                <c:pt idx="2817">
                  <c:v>99.547799999999995</c:v>
                </c:pt>
                <c:pt idx="2818">
                  <c:v>99.547799999999995</c:v>
                </c:pt>
                <c:pt idx="2819">
                  <c:v>99.547799999999995</c:v>
                </c:pt>
                <c:pt idx="2820">
                  <c:v>99.547899999999998</c:v>
                </c:pt>
                <c:pt idx="2821">
                  <c:v>99.547799999999995</c:v>
                </c:pt>
                <c:pt idx="2822">
                  <c:v>99.547799999999995</c:v>
                </c:pt>
                <c:pt idx="2823">
                  <c:v>99.547799999999995</c:v>
                </c:pt>
                <c:pt idx="2824">
                  <c:v>99.547799999999995</c:v>
                </c:pt>
                <c:pt idx="2825">
                  <c:v>99.547899999999998</c:v>
                </c:pt>
                <c:pt idx="2826">
                  <c:v>99.547799999999995</c:v>
                </c:pt>
                <c:pt idx="2827">
                  <c:v>99.547899999999998</c:v>
                </c:pt>
                <c:pt idx="2828">
                  <c:v>99.547899999999998</c:v>
                </c:pt>
                <c:pt idx="2829">
                  <c:v>99.548000000000002</c:v>
                </c:pt>
                <c:pt idx="2830">
                  <c:v>99.548000000000002</c:v>
                </c:pt>
                <c:pt idx="2831">
                  <c:v>99.548000000000002</c:v>
                </c:pt>
                <c:pt idx="2832">
                  <c:v>99.548000000000002</c:v>
                </c:pt>
                <c:pt idx="2833">
                  <c:v>99.547899999999998</c:v>
                </c:pt>
                <c:pt idx="2834">
                  <c:v>99.547799999999995</c:v>
                </c:pt>
                <c:pt idx="2835">
                  <c:v>99.547600000000003</c:v>
                </c:pt>
                <c:pt idx="2836">
                  <c:v>99.547499999999999</c:v>
                </c:pt>
                <c:pt idx="2837">
                  <c:v>99.547399999999996</c:v>
                </c:pt>
                <c:pt idx="2838">
                  <c:v>99.547399999999996</c:v>
                </c:pt>
                <c:pt idx="2839">
                  <c:v>99.547300000000007</c:v>
                </c:pt>
                <c:pt idx="2840">
                  <c:v>99.5471</c:v>
                </c:pt>
                <c:pt idx="2841">
                  <c:v>99.525099999999995</c:v>
                </c:pt>
                <c:pt idx="2842">
                  <c:v>99.525099999999995</c:v>
                </c:pt>
                <c:pt idx="2843">
                  <c:v>99.525000000000006</c:v>
                </c:pt>
                <c:pt idx="2844">
                  <c:v>99.525000000000006</c:v>
                </c:pt>
                <c:pt idx="2845">
                  <c:v>99.525000000000006</c:v>
                </c:pt>
                <c:pt idx="2846">
                  <c:v>99.525000000000006</c:v>
                </c:pt>
                <c:pt idx="2847">
                  <c:v>99.524900000000002</c:v>
                </c:pt>
                <c:pt idx="2848">
                  <c:v>99.524900000000002</c:v>
                </c:pt>
                <c:pt idx="2849">
                  <c:v>99.524799999999999</c:v>
                </c:pt>
                <c:pt idx="2850">
                  <c:v>99.524799999999999</c:v>
                </c:pt>
                <c:pt idx="2851">
                  <c:v>99.524799999999999</c:v>
                </c:pt>
                <c:pt idx="2852">
                  <c:v>99.524799999999999</c:v>
                </c:pt>
                <c:pt idx="2853">
                  <c:v>99.524600000000007</c:v>
                </c:pt>
                <c:pt idx="2854">
                  <c:v>99.524600000000007</c:v>
                </c:pt>
                <c:pt idx="2855">
                  <c:v>99.524500000000003</c:v>
                </c:pt>
                <c:pt idx="2856">
                  <c:v>99.524500000000003</c:v>
                </c:pt>
                <c:pt idx="2857">
                  <c:v>99.5244</c:v>
                </c:pt>
                <c:pt idx="2858">
                  <c:v>99.524299999999997</c:v>
                </c:pt>
                <c:pt idx="2859">
                  <c:v>99.524299999999997</c:v>
                </c:pt>
                <c:pt idx="2860">
                  <c:v>99.524100000000004</c:v>
                </c:pt>
                <c:pt idx="2861">
                  <c:v>99.524100000000004</c:v>
                </c:pt>
                <c:pt idx="2862">
                  <c:v>99.524000000000001</c:v>
                </c:pt>
                <c:pt idx="2863">
                  <c:v>99.523899999999998</c:v>
                </c:pt>
                <c:pt idx="2864">
                  <c:v>99.523899999999998</c:v>
                </c:pt>
                <c:pt idx="2865">
                  <c:v>99.523899999999998</c:v>
                </c:pt>
                <c:pt idx="2866">
                  <c:v>99.523899999999998</c:v>
                </c:pt>
                <c:pt idx="2867">
                  <c:v>99.523899999999998</c:v>
                </c:pt>
                <c:pt idx="2868">
                  <c:v>99.523799999999994</c:v>
                </c:pt>
                <c:pt idx="2869">
                  <c:v>99.523799999999994</c:v>
                </c:pt>
                <c:pt idx="2870">
                  <c:v>99.523799999999994</c:v>
                </c:pt>
                <c:pt idx="2871">
                  <c:v>99.523799999999994</c:v>
                </c:pt>
                <c:pt idx="2872">
                  <c:v>99.523499999999999</c:v>
                </c:pt>
                <c:pt idx="2873">
                  <c:v>99.523300000000006</c:v>
                </c:pt>
                <c:pt idx="2874">
                  <c:v>99.523099999999999</c:v>
                </c:pt>
                <c:pt idx="2875">
                  <c:v>99.523099999999999</c:v>
                </c:pt>
                <c:pt idx="2876">
                  <c:v>99.523099999999999</c:v>
                </c:pt>
                <c:pt idx="2877">
                  <c:v>99.523099999999999</c:v>
                </c:pt>
                <c:pt idx="2878">
                  <c:v>99.522999999999996</c:v>
                </c:pt>
                <c:pt idx="2879">
                  <c:v>99.522999999999996</c:v>
                </c:pt>
                <c:pt idx="2880">
                  <c:v>99.522999999999996</c:v>
                </c:pt>
                <c:pt idx="2881">
                  <c:v>99.523099999999999</c:v>
                </c:pt>
                <c:pt idx="2882">
                  <c:v>99.523099999999999</c:v>
                </c:pt>
                <c:pt idx="2883">
                  <c:v>99.522999999999996</c:v>
                </c:pt>
                <c:pt idx="2884">
                  <c:v>99.522900000000007</c:v>
                </c:pt>
                <c:pt idx="2885">
                  <c:v>99.522900000000007</c:v>
                </c:pt>
                <c:pt idx="2886">
                  <c:v>99.522800000000004</c:v>
                </c:pt>
                <c:pt idx="2887">
                  <c:v>99.522800000000004</c:v>
                </c:pt>
                <c:pt idx="2888">
                  <c:v>99.522599999999997</c:v>
                </c:pt>
                <c:pt idx="2889">
                  <c:v>99.522499999999994</c:v>
                </c:pt>
                <c:pt idx="2890">
                  <c:v>99.522499999999994</c:v>
                </c:pt>
                <c:pt idx="2891">
                  <c:v>99.522599999999997</c:v>
                </c:pt>
                <c:pt idx="2892">
                  <c:v>99.522599999999997</c:v>
                </c:pt>
                <c:pt idx="2893">
                  <c:v>99.522499999999994</c:v>
                </c:pt>
                <c:pt idx="2894">
                  <c:v>99.522400000000005</c:v>
                </c:pt>
                <c:pt idx="2895">
                  <c:v>99.522300000000001</c:v>
                </c:pt>
                <c:pt idx="2896">
                  <c:v>99.522300000000001</c:v>
                </c:pt>
                <c:pt idx="2897">
                  <c:v>99.522300000000001</c:v>
                </c:pt>
                <c:pt idx="2898">
                  <c:v>99.522099999999995</c:v>
                </c:pt>
                <c:pt idx="2899">
                  <c:v>99.522000000000006</c:v>
                </c:pt>
                <c:pt idx="2900">
                  <c:v>99.521900000000002</c:v>
                </c:pt>
                <c:pt idx="2901">
                  <c:v>99.521799999999999</c:v>
                </c:pt>
                <c:pt idx="2902">
                  <c:v>99.521799999999999</c:v>
                </c:pt>
                <c:pt idx="2903">
                  <c:v>99.521600000000007</c:v>
                </c:pt>
                <c:pt idx="2904">
                  <c:v>99.521600000000007</c:v>
                </c:pt>
                <c:pt idx="2905">
                  <c:v>99.521600000000007</c:v>
                </c:pt>
                <c:pt idx="2906">
                  <c:v>99.521500000000003</c:v>
                </c:pt>
                <c:pt idx="2907">
                  <c:v>99.521500000000003</c:v>
                </c:pt>
                <c:pt idx="2908">
                  <c:v>99.521500000000003</c:v>
                </c:pt>
                <c:pt idx="2909">
                  <c:v>99.521600000000007</c:v>
                </c:pt>
                <c:pt idx="2910">
                  <c:v>99.521600000000007</c:v>
                </c:pt>
                <c:pt idx="2911">
                  <c:v>99.521600000000007</c:v>
                </c:pt>
                <c:pt idx="2912">
                  <c:v>99.521500000000003</c:v>
                </c:pt>
                <c:pt idx="2913">
                  <c:v>99.521500000000003</c:v>
                </c:pt>
                <c:pt idx="2914">
                  <c:v>99.5214</c:v>
                </c:pt>
                <c:pt idx="2915">
                  <c:v>99.5214</c:v>
                </c:pt>
                <c:pt idx="2916">
                  <c:v>99.5214</c:v>
                </c:pt>
                <c:pt idx="2917">
                  <c:v>99.5214</c:v>
                </c:pt>
                <c:pt idx="2918">
                  <c:v>99.5214</c:v>
                </c:pt>
                <c:pt idx="2919">
                  <c:v>99.521299999999997</c:v>
                </c:pt>
                <c:pt idx="2920">
                  <c:v>99.521100000000004</c:v>
                </c:pt>
                <c:pt idx="2921">
                  <c:v>99.521100000000004</c:v>
                </c:pt>
                <c:pt idx="2922">
                  <c:v>99.521000000000001</c:v>
                </c:pt>
                <c:pt idx="2923">
                  <c:v>99.520899999999997</c:v>
                </c:pt>
                <c:pt idx="2924">
                  <c:v>99.520799999999994</c:v>
                </c:pt>
                <c:pt idx="2925">
                  <c:v>99.520799999999994</c:v>
                </c:pt>
                <c:pt idx="2926">
                  <c:v>99.520600000000002</c:v>
                </c:pt>
                <c:pt idx="2927">
                  <c:v>99.520600000000002</c:v>
                </c:pt>
                <c:pt idx="2928">
                  <c:v>99.520499999999998</c:v>
                </c:pt>
                <c:pt idx="2929">
                  <c:v>99.520399999999995</c:v>
                </c:pt>
                <c:pt idx="2930">
                  <c:v>99.520300000000006</c:v>
                </c:pt>
                <c:pt idx="2931">
                  <c:v>99.52</c:v>
                </c:pt>
                <c:pt idx="2932">
                  <c:v>99.519800000000004</c:v>
                </c:pt>
                <c:pt idx="2933">
                  <c:v>99.519499999999994</c:v>
                </c:pt>
                <c:pt idx="2934">
                  <c:v>99.519400000000005</c:v>
                </c:pt>
                <c:pt idx="2935">
                  <c:v>99.519300000000001</c:v>
                </c:pt>
                <c:pt idx="2936">
                  <c:v>99.519300000000001</c:v>
                </c:pt>
                <c:pt idx="2937">
                  <c:v>99.519300000000001</c:v>
                </c:pt>
                <c:pt idx="2938">
                  <c:v>99.519099999999995</c:v>
                </c:pt>
                <c:pt idx="2939">
                  <c:v>99.519099999999995</c:v>
                </c:pt>
                <c:pt idx="2940">
                  <c:v>99.519000000000005</c:v>
                </c:pt>
                <c:pt idx="2941">
                  <c:v>99.519000000000005</c:v>
                </c:pt>
                <c:pt idx="2942">
                  <c:v>99.518900000000002</c:v>
                </c:pt>
                <c:pt idx="2943">
                  <c:v>99.518900000000002</c:v>
                </c:pt>
                <c:pt idx="2944">
                  <c:v>99.518900000000002</c:v>
                </c:pt>
                <c:pt idx="2945">
                  <c:v>99.518900000000002</c:v>
                </c:pt>
                <c:pt idx="2946">
                  <c:v>99.518900000000002</c:v>
                </c:pt>
                <c:pt idx="2947">
                  <c:v>99.518900000000002</c:v>
                </c:pt>
                <c:pt idx="2948">
                  <c:v>99.518900000000002</c:v>
                </c:pt>
                <c:pt idx="2949">
                  <c:v>99.518799999999999</c:v>
                </c:pt>
                <c:pt idx="2950">
                  <c:v>99.518799999999999</c:v>
                </c:pt>
                <c:pt idx="2951">
                  <c:v>99.518799999999999</c:v>
                </c:pt>
                <c:pt idx="2952">
                  <c:v>99.518799999999999</c:v>
                </c:pt>
                <c:pt idx="2953">
                  <c:v>99.518600000000006</c:v>
                </c:pt>
                <c:pt idx="2954">
                  <c:v>99.518500000000003</c:v>
                </c:pt>
                <c:pt idx="2955">
                  <c:v>99.518500000000003</c:v>
                </c:pt>
                <c:pt idx="2956">
                  <c:v>99.518500000000003</c:v>
                </c:pt>
                <c:pt idx="2957">
                  <c:v>99.5184</c:v>
                </c:pt>
                <c:pt idx="2958">
                  <c:v>99.5184</c:v>
                </c:pt>
                <c:pt idx="2959">
                  <c:v>99.5184</c:v>
                </c:pt>
                <c:pt idx="2960">
                  <c:v>99.5184</c:v>
                </c:pt>
                <c:pt idx="2961">
                  <c:v>99.5184</c:v>
                </c:pt>
                <c:pt idx="2962">
                  <c:v>99.518299999999996</c:v>
                </c:pt>
                <c:pt idx="2963">
                  <c:v>99.518299999999996</c:v>
                </c:pt>
                <c:pt idx="2964">
                  <c:v>99.518100000000004</c:v>
                </c:pt>
                <c:pt idx="2965">
                  <c:v>99.518100000000004</c:v>
                </c:pt>
                <c:pt idx="2966">
                  <c:v>99.518100000000004</c:v>
                </c:pt>
                <c:pt idx="2967">
                  <c:v>99.518000000000001</c:v>
                </c:pt>
                <c:pt idx="2968">
                  <c:v>99.518000000000001</c:v>
                </c:pt>
                <c:pt idx="2969">
                  <c:v>99.517899999999997</c:v>
                </c:pt>
                <c:pt idx="2970">
                  <c:v>99.517899999999997</c:v>
                </c:pt>
                <c:pt idx="2971">
                  <c:v>99.517899999999997</c:v>
                </c:pt>
                <c:pt idx="2972">
                  <c:v>99.517899999999997</c:v>
                </c:pt>
                <c:pt idx="2973">
                  <c:v>99.517899999999997</c:v>
                </c:pt>
                <c:pt idx="2974">
                  <c:v>99.517799999999994</c:v>
                </c:pt>
                <c:pt idx="2975">
                  <c:v>99.517600000000002</c:v>
                </c:pt>
                <c:pt idx="2976">
                  <c:v>99.517600000000002</c:v>
                </c:pt>
                <c:pt idx="2977">
                  <c:v>99.517499999999998</c:v>
                </c:pt>
                <c:pt idx="2978">
                  <c:v>99.517399999999995</c:v>
                </c:pt>
                <c:pt idx="2979">
                  <c:v>99.517399999999995</c:v>
                </c:pt>
                <c:pt idx="2980">
                  <c:v>99.517300000000006</c:v>
                </c:pt>
                <c:pt idx="2981">
                  <c:v>99.517300000000006</c:v>
                </c:pt>
                <c:pt idx="2982">
                  <c:v>99.517099999999999</c:v>
                </c:pt>
                <c:pt idx="2983">
                  <c:v>99.516999999999996</c:v>
                </c:pt>
                <c:pt idx="2984">
                  <c:v>99.516999999999996</c:v>
                </c:pt>
                <c:pt idx="2985">
                  <c:v>99.516900000000007</c:v>
                </c:pt>
                <c:pt idx="2986">
                  <c:v>99.516900000000007</c:v>
                </c:pt>
                <c:pt idx="2987">
                  <c:v>99.516900000000007</c:v>
                </c:pt>
                <c:pt idx="2988">
                  <c:v>99.516800000000003</c:v>
                </c:pt>
                <c:pt idx="2989">
                  <c:v>99.516599999999997</c:v>
                </c:pt>
                <c:pt idx="2990">
                  <c:v>99.516599999999997</c:v>
                </c:pt>
                <c:pt idx="2991">
                  <c:v>99.516499999999994</c:v>
                </c:pt>
                <c:pt idx="2992">
                  <c:v>99.516400000000004</c:v>
                </c:pt>
                <c:pt idx="2993">
                  <c:v>99.516099999999994</c:v>
                </c:pt>
                <c:pt idx="2994">
                  <c:v>99.516000000000005</c:v>
                </c:pt>
                <c:pt idx="2995">
                  <c:v>99.515900000000002</c:v>
                </c:pt>
                <c:pt idx="2996">
                  <c:v>99.515799999999999</c:v>
                </c:pt>
                <c:pt idx="2997">
                  <c:v>99.515600000000006</c:v>
                </c:pt>
                <c:pt idx="2998">
                  <c:v>99.515500000000003</c:v>
                </c:pt>
                <c:pt idx="2999">
                  <c:v>99.515299999999996</c:v>
                </c:pt>
                <c:pt idx="3000">
                  <c:v>99.515299999999996</c:v>
                </c:pt>
                <c:pt idx="3001">
                  <c:v>99.515100000000004</c:v>
                </c:pt>
                <c:pt idx="3002">
                  <c:v>99.515000000000001</c:v>
                </c:pt>
                <c:pt idx="3003">
                  <c:v>99.515000000000001</c:v>
                </c:pt>
                <c:pt idx="3004">
                  <c:v>99.514899999999997</c:v>
                </c:pt>
                <c:pt idx="3005">
                  <c:v>99.514899999999997</c:v>
                </c:pt>
                <c:pt idx="3006">
                  <c:v>99.514799999999994</c:v>
                </c:pt>
                <c:pt idx="3007">
                  <c:v>99.514799999999994</c:v>
                </c:pt>
                <c:pt idx="3008">
                  <c:v>99.514499999999998</c:v>
                </c:pt>
                <c:pt idx="3009">
                  <c:v>99.514399999999995</c:v>
                </c:pt>
                <c:pt idx="3010">
                  <c:v>99.514399999999995</c:v>
                </c:pt>
                <c:pt idx="3011">
                  <c:v>99.514300000000006</c:v>
                </c:pt>
                <c:pt idx="3012">
                  <c:v>99.514099999999999</c:v>
                </c:pt>
                <c:pt idx="3013">
                  <c:v>99.513999999999996</c:v>
                </c:pt>
                <c:pt idx="3014">
                  <c:v>99.513900000000007</c:v>
                </c:pt>
                <c:pt idx="3015">
                  <c:v>99.513800000000003</c:v>
                </c:pt>
                <c:pt idx="3016">
                  <c:v>99.513800000000003</c:v>
                </c:pt>
                <c:pt idx="3017">
                  <c:v>99.513599999999997</c:v>
                </c:pt>
                <c:pt idx="3018">
                  <c:v>99.513599999999997</c:v>
                </c:pt>
                <c:pt idx="3019">
                  <c:v>99.513499999999993</c:v>
                </c:pt>
                <c:pt idx="3020">
                  <c:v>99.513400000000004</c:v>
                </c:pt>
                <c:pt idx="3021">
                  <c:v>99.513300000000001</c:v>
                </c:pt>
                <c:pt idx="3022">
                  <c:v>99.513000000000005</c:v>
                </c:pt>
                <c:pt idx="3023">
                  <c:v>99.512799999999999</c:v>
                </c:pt>
                <c:pt idx="3024">
                  <c:v>99.512600000000006</c:v>
                </c:pt>
                <c:pt idx="3025">
                  <c:v>99.512500000000003</c:v>
                </c:pt>
                <c:pt idx="3026">
                  <c:v>99.512500000000003</c:v>
                </c:pt>
                <c:pt idx="3027">
                  <c:v>99.5124</c:v>
                </c:pt>
                <c:pt idx="3028">
                  <c:v>99.512299999999996</c:v>
                </c:pt>
                <c:pt idx="3029">
                  <c:v>99.512100000000004</c:v>
                </c:pt>
                <c:pt idx="3030">
                  <c:v>99.512100000000004</c:v>
                </c:pt>
                <c:pt idx="3031">
                  <c:v>99.512</c:v>
                </c:pt>
                <c:pt idx="3032">
                  <c:v>99.511899999999997</c:v>
                </c:pt>
                <c:pt idx="3033">
                  <c:v>99.511600000000001</c:v>
                </c:pt>
                <c:pt idx="3034">
                  <c:v>99.511499999999998</c:v>
                </c:pt>
                <c:pt idx="3035">
                  <c:v>99.511399999999995</c:v>
                </c:pt>
                <c:pt idx="3036">
                  <c:v>99.511300000000006</c:v>
                </c:pt>
                <c:pt idx="3037">
                  <c:v>99.511099999999999</c:v>
                </c:pt>
                <c:pt idx="3038">
                  <c:v>99.510900000000007</c:v>
                </c:pt>
                <c:pt idx="3039">
                  <c:v>99.510800000000003</c:v>
                </c:pt>
                <c:pt idx="3040">
                  <c:v>99.510800000000003</c:v>
                </c:pt>
                <c:pt idx="3041">
                  <c:v>99.510800000000003</c:v>
                </c:pt>
                <c:pt idx="3042">
                  <c:v>99.510800000000003</c:v>
                </c:pt>
                <c:pt idx="3043">
                  <c:v>99.510900000000007</c:v>
                </c:pt>
                <c:pt idx="3044">
                  <c:v>99.510999999999996</c:v>
                </c:pt>
                <c:pt idx="3045">
                  <c:v>99.510999999999996</c:v>
                </c:pt>
                <c:pt idx="3046">
                  <c:v>99.510999999999996</c:v>
                </c:pt>
                <c:pt idx="3047">
                  <c:v>99.510900000000007</c:v>
                </c:pt>
                <c:pt idx="3048">
                  <c:v>99.510800000000003</c:v>
                </c:pt>
                <c:pt idx="3049">
                  <c:v>99.510800000000003</c:v>
                </c:pt>
                <c:pt idx="3050">
                  <c:v>99.510599999999997</c:v>
                </c:pt>
                <c:pt idx="3051">
                  <c:v>99.510499999999993</c:v>
                </c:pt>
                <c:pt idx="3052">
                  <c:v>99.510400000000004</c:v>
                </c:pt>
                <c:pt idx="3053">
                  <c:v>99.510099999999994</c:v>
                </c:pt>
                <c:pt idx="3054">
                  <c:v>99.51</c:v>
                </c:pt>
                <c:pt idx="3055">
                  <c:v>99.509900000000002</c:v>
                </c:pt>
                <c:pt idx="3056">
                  <c:v>99.509799999999998</c:v>
                </c:pt>
                <c:pt idx="3057">
                  <c:v>99.509600000000006</c:v>
                </c:pt>
                <c:pt idx="3058">
                  <c:v>99.509500000000003</c:v>
                </c:pt>
                <c:pt idx="3059">
                  <c:v>99.509399999999999</c:v>
                </c:pt>
                <c:pt idx="3060">
                  <c:v>99.509299999999996</c:v>
                </c:pt>
                <c:pt idx="3061">
                  <c:v>99.509100000000004</c:v>
                </c:pt>
                <c:pt idx="3062">
                  <c:v>99.508899999999997</c:v>
                </c:pt>
                <c:pt idx="3063">
                  <c:v>99.508600000000001</c:v>
                </c:pt>
                <c:pt idx="3064">
                  <c:v>99.508499999999998</c:v>
                </c:pt>
                <c:pt idx="3065">
                  <c:v>99.508300000000006</c:v>
                </c:pt>
                <c:pt idx="3066">
                  <c:v>99.508099999999999</c:v>
                </c:pt>
                <c:pt idx="3067">
                  <c:v>99.507999999999996</c:v>
                </c:pt>
                <c:pt idx="3068">
                  <c:v>99.507900000000006</c:v>
                </c:pt>
                <c:pt idx="3069">
                  <c:v>99.507800000000003</c:v>
                </c:pt>
                <c:pt idx="3070">
                  <c:v>99.507800000000003</c:v>
                </c:pt>
                <c:pt idx="3071">
                  <c:v>99.507599999999996</c:v>
                </c:pt>
                <c:pt idx="3072">
                  <c:v>99.507499999999993</c:v>
                </c:pt>
                <c:pt idx="3073">
                  <c:v>99.507400000000004</c:v>
                </c:pt>
                <c:pt idx="3074">
                  <c:v>99.507300000000001</c:v>
                </c:pt>
                <c:pt idx="3075">
                  <c:v>99.507099999999994</c:v>
                </c:pt>
                <c:pt idx="3076">
                  <c:v>99.507000000000005</c:v>
                </c:pt>
                <c:pt idx="3077">
                  <c:v>99.506799999999998</c:v>
                </c:pt>
                <c:pt idx="3078">
                  <c:v>99.506600000000006</c:v>
                </c:pt>
                <c:pt idx="3079">
                  <c:v>99.506399999999999</c:v>
                </c:pt>
                <c:pt idx="3080">
                  <c:v>99.506100000000004</c:v>
                </c:pt>
                <c:pt idx="3081">
                  <c:v>99.506</c:v>
                </c:pt>
                <c:pt idx="3082">
                  <c:v>99.505899999999997</c:v>
                </c:pt>
                <c:pt idx="3083">
                  <c:v>99.505799999999994</c:v>
                </c:pt>
                <c:pt idx="3084">
                  <c:v>99.505799999999994</c:v>
                </c:pt>
                <c:pt idx="3085">
                  <c:v>99.505600000000001</c:v>
                </c:pt>
                <c:pt idx="3086">
                  <c:v>99.505499999999998</c:v>
                </c:pt>
                <c:pt idx="3087">
                  <c:v>99.505499999999998</c:v>
                </c:pt>
                <c:pt idx="3088">
                  <c:v>99.505399999999995</c:v>
                </c:pt>
                <c:pt idx="3089">
                  <c:v>99.505300000000005</c:v>
                </c:pt>
                <c:pt idx="3090">
                  <c:v>99.505099999999999</c:v>
                </c:pt>
                <c:pt idx="3091">
                  <c:v>99.504999999999995</c:v>
                </c:pt>
                <c:pt idx="3092">
                  <c:v>99.504999999999995</c:v>
                </c:pt>
                <c:pt idx="3093">
                  <c:v>99.504800000000003</c:v>
                </c:pt>
                <c:pt idx="3094">
                  <c:v>99.504599999999996</c:v>
                </c:pt>
                <c:pt idx="3095">
                  <c:v>99.504499999999993</c:v>
                </c:pt>
                <c:pt idx="3096">
                  <c:v>99.504499999999993</c:v>
                </c:pt>
                <c:pt idx="3097">
                  <c:v>99.504400000000004</c:v>
                </c:pt>
                <c:pt idx="3098">
                  <c:v>99.504300000000001</c:v>
                </c:pt>
                <c:pt idx="3099">
                  <c:v>99.504099999999994</c:v>
                </c:pt>
                <c:pt idx="3100">
                  <c:v>99.504000000000005</c:v>
                </c:pt>
                <c:pt idx="3101">
                  <c:v>99.504000000000005</c:v>
                </c:pt>
                <c:pt idx="3102">
                  <c:v>99.503900000000002</c:v>
                </c:pt>
                <c:pt idx="3103">
                  <c:v>99.503799999999998</c:v>
                </c:pt>
                <c:pt idx="3104">
                  <c:v>99.503600000000006</c:v>
                </c:pt>
                <c:pt idx="3105">
                  <c:v>99.503399999999999</c:v>
                </c:pt>
                <c:pt idx="3106">
                  <c:v>99.503299999999996</c:v>
                </c:pt>
                <c:pt idx="3107">
                  <c:v>99.503</c:v>
                </c:pt>
                <c:pt idx="3108">
                  <c:v>99.502899999999997</c:v>
                </c:pt>
                <c:pt idx="3109">
                  <c:v>99.502799999999993</c:v>
                </c:pt>
                <c:pt idx="3110">
                  <c:v>99.502799999999993</c:v>
                </c:pt>
                <c:pt idx="3111">
                  <c:v>99.502799999999993</c:v>
                </c:pt>
                <c:pt idx="3112">
                  <c:v>99.502799999999993</c:v>
                </c:pt>
                <c:pt idx="3113">
                  <c:v>99.502600000000001</c:v>
                </c:pt>
                <c:pt idx="3114">
                  <c:v>99.502499999999998</c:v>
                </c:pt>
                <c:pt idx="3115">
                  <c:v>99.502399999999994</c:v>
                </c:pt>
                <c:pt idx="3116">
                  <c:v>99.502300000000005</c:v>
                </c:pt>
                <c:pt idx="3117">
                  <c:v>99.502300000000005</c:v>
                </c:pt>
                <c:pt idx="3118">
                  <c:v>99.501999999999995</c:v>
                </c:pt>
                <c:pt idx="3119">
                  <c:v>99.501900000000006</c:v>
                </c:pt>
                <c:pt idx="3120">
                  <c:v>99.501800000000003</c:v>
                </c:pt>
                <c:pt idx="3121">
                  <c:v>99.501599999999996</c:v>
                </c:pt>
                <c:pt idx="3122">
                  <c:v>99.501499999999993</c:v>
                </c:pt>
                <c:pt idx="3123">
                  <c:v>99.501300000000001</c:v>
                </c:pt>
                <c:pt idx="3124">
                  <c:v>99.501000000000005</c:v>
                </c:pt>
                <c:pt idx="3125">
                  <c:v>99.500900000000001</c:v>
                </c:pt>
                <c:pt idx="3126">
                  <c:v>99.500799999999998</c:v>
                </c:pt>
                <c:pt idx="3127">
                  <c:v>99.500600000000006</c:v>
                </c:pt>
                <c:pt idx="3128">
                  <c:v>99.500500000000002</c:v>
                </c:pt>
                <c:pt idx="3129">
                  <c:v>99.500299999999996</c:v>
                </c:pt>
                <c:pt idx="3130">
                  <c:v>99.500100000000003</c:v>
                </c:pt>
                <c:pt idx="3131">
                  <c:v>99.5</c:v>
                </c:pt>
                <c:pt idx="3132">
                  <c:v>99.499899999999997</c:v>
                </c:pt>
                <c:pt idx="3133">
                  <c:v>99.499600000000001</c:v>
                </c:pt>
                <c:pt idx="3134">
                  <c:v>99.499499999999998</c:v>
                </c:pt>
                <c:pt idx="3135">
                  <c:v>99.499399999999994</c:v>
                </c:pt>
                <c:pt idx="3136">
                  <c:v>99.499099999999999</c:v>
                </c:pt>
                <c:pt idx="3137">
                  <c:v>99.498999999999995</c:v>
                </c:pt>
                <c:pt idx="3138">
                  <c:v>99.498800000000003</c:v>
                </c:pt>
                <c:pt idx="3139">
                  <c:v>99.498599999999996</c:v>
                </c:pt>
                <c:pt idx="3140">
                  <c:v>99.498500000000007</c:v>
                </c:pt>
                <c:pt idx="3141">
                  <c:v>99.498400000000004</c:v>
                </c:pt>
                <c:pt idx="3142">
                  <c:v>99.4983</c:v>
                </c:pt>
                <c:pt idx="3143">
                  <c:v>99.498099999999994</c:v>
                </c:pt>
                <c:pt idx="3144">
                  <c:v>99.498000000000005</c:v>
                </c:pt>
                <c:pt idx="3145">
                  <c:v>99.497900000000001</c:v>
                </c:pt>
                <c:pt idx="3146">
                  <c:v>99.497799999999998</c:v>
                </c:pt>
                <c:pt idx="3147">
                  <c:v>99.497600000000006</c:v>
                </c:pt>
                <c:pt idx="3148">
                  <c:v>99.497399999999999</c:v>
                </c:pt>
                <c:pt idx="3149">
                  <c:v>99.497299999999996</c:v>
                </c:pt>
                <c:pt idx="3150">
                  <c:v>99.497100000000003</c:v>
                </c:pt>
                <c:pt idx="3151">
                  <c:v>99.497</c:v>
                </c:pt>
                <c:pt idx="3152">
                  <c:v>99.496899999999997</c:v>
                </c:pt>
                <c:pt idx="3153">
                  <c:v>99.496799999999993</c:v>
                </c:pt>
                <c:pt idx="3154">
                  <c:v>99.496499999999997</c:v>
                </c:pt>
                <c:pt idx="3155">
                  <c:v>99.496399999999994</c:v>
                </c:pt>
                <c:pt idx="3156">
                  <c:v>99.496300000000005</c:v>
                </c:pt>
                <c:pt idx="3157">
                  <c:v>99.495999999999995</c:v>
                </c:pt>
                <c:pt idx="3158">
                  <c:v>99.495900000000006</c:v>
                </c:pt>
                <c:pt idx="3159">
                  <c:v>99.495800000000003</c:v>
                </c:pt>
                <c:pt idx="3160">
                  <c:v>99.495599999999996</c:v>
                </c:pt>
                <c:pt idx="3161">
                  <c:v>99.495500000000007</c:v>
                </c:pt>
                <c:pt idx="3162">
                  <c:v>99.495400000000004</c:v>
                </c:pt>
                <c:pt idx="3163">
                  <c:v>99.495099999999994</c:v>
                </c:pt>
                <c:pt idx="3164">
                  <c:v>99.495000000000005</c:v>
                </c:pt>
                <c:pt idx="3165">
                  <c:v>99.494900000000001</c:v>
                </c:pt>
                <c:pt idx="3166">
                  <c:v>99.494799999999998</c:v>
                </c:pt>
                <c:pt idx="3167">
                  <c:v>99.494500000000002</c:v>
                </c:pt>
                <c:pt idx="3168">
                  <c:v>99.494399999999999</c:v>
                </c:pt>
                <c:pt idx="3169">
                  <c:v>99.494100000000003</c:v>
                </c:pt>
                <c:pt idx="3170">
                  <c:v>99.494</c:v>
                </c:pt>
                <c:pt idx="3171">
                  <c:v>99.494</c:v>
                </c:pt>
                <c:pt idx="3172">
                  <c:v>99.493899999999996</c:v>
                </c:pt>
                <c:pt idx="3173">
                  <c:v>99.493600000000001</c:v>
                </c:pt>
                <c:pt idx="3174">
                  <c:v>99.493499999999997</c:v>
                </c:pt>
                <c:pt idx="3175">
                  <c:v>99.493399999999994</c:v>
                </c:pt>
                <c:pt idx="3176">
                  <c:v>99.493099999999998</c:v>
                </c:pt>
                <c:pt idx="3177">
                  <c:v>99.492900000000006</c:v>
                </c:pt>
                <c:pt idx="3178">
                  <c:v>99.492800000000003</c:v>
                </c:pt>
                <c:pt idx="3179">
                  <c:v>99.492500000000007</c:v>
                </c:pt>
                <c:pt idx="3180">
                  <c:v>99.492400000000004</c:v>
                </c:pt>
                <c:pt idx="3181">
                  <c:v>99.492099999999994</c:v>
                </c:pt>
                <c:pt idx="3182">
                  <c:v>99.492000000000004</c:v>
                </c:pt>
                <c:pt idx="3183">
                  <c:v>99.491799999999998</c:v>
                </c:pt>
                <c:pt idx="3184">
                  <c:v>99.491600000000005</c:v>
                </c:pt>
                <c:pt idx="3185">
                  <c:v>99.491399999999999</c:v>
                </c:pt>
                <c:pt idx="3186">
                  <c:v>99.491100000000003</c:v>
                </c:pt>
                <c:pt idx="3187">
                  <c:v>99.491</c:v>
                </c:pt>
                <c:pt idx="3188">
                  <c:v>99.490799999999993</c:v>
                </c:pt>
                <c:pt idx="3189">
                  <c:v>99.490399999999994</c:v>
                </c:pt>
                <c:pt idx="3190">
                  <c:v>99.490099999999998</c:v>
                </c:pt>
                <c:pt idx="3191">
                  <c:v>99.49</c:v>
                </c:pt>
                <c:pt idx="3192">
                  <c:v>99.489800000000002</c:v>
                </c:pt>
                <c:pt idx="3193">
                  <c:v>99.489500000000007</c:v>
                </c:pt>
                <c:pt idx="3194">
                  <c:v>99.489400000000003</c:v>
                </c:pt>
                <c:pt idx="3195">
                  <c:v>99.4893</c:v>
                </c:pt>
                <c:pt idx="3196">
                  <c:v>99.489099999999993</c:v>
                </c:pt>
                <c:pt idx="3197">
                  <c:v>99.488900000000001</c:v>
                </c:pt>
                <c:pt idx="3198">
                  <c:v>99.488799999999998</c:v>
                </c:pt>
                <c:pt idx="3199">
                  <c:v>99.488500000000002</c:v>
                </c:pt>
                <c:pt idx="3200">
                  <c:v>99.488399999999999</c:v>
                </c:pt>
                <c:pt idx="3201">
                  <c:v>99.488299999999995</c:v>
                </c:pt>
                <c:pt idx="3202">
                  <c:v>99.488</c:v>
                </c:pt>
                <c:pt idx="3203">
                  <c:v>99.487799999999993</c:v>
                </c:pt>
                <c:pt idx="3204">
                  <c:v>99.487499999999997</c:v>
                </c:pt>
                <c:pt idx="3205">
                  <c:v>99.487300000000005</c:v>
                </c:pt>
                <c:pt idx="3206">
                  <c:v>99.487099999999998</c:v>
                </c:pt>
                <c:pt idx="3207">
                  <c:v>99.486900000000006</c:v>
                </c:pt>
                <c:pt idx="3208">
                  <c:v>99.486800000000002</c:v>
                </c:pt>
                <c:pt idx="3209">
                  <c:v>99.486500000000007</c:v>
                </c:pt>
                <c:pt idx="3210">
                  <c:v>99.486400000000003</c:v>
                </c:pt>
                <c:pt idx="3211">
                  <c:v>99.4863</c:v>
                </c:pt>
                <c:pt idx="3212">
                  <c:v>99.486099999999993</c:v>
                </c:pt>
                <c:pt idx="3213">
                  <c:v>99.485900000000001</c:v>
                </c:pt>
                <c:pt idx="3214">
                  <c:v>99.485799999999998</c:v>
                </c:pt>
                <c:pt idx="3215">
                  <c:v>99.485600000000005</c:v>
                </c:pt>
                <c:pt idx="3216">
                  <c:v>99.485500000000002</c:v>
                </c:pt>
                <c:pt idx="3217">
                  <c:v>99.485299999999995</c:v>
                </c:pt>
                <c:pt idx="3218">
                  <c:v>99.485100000000003</c:v>
                </c:pt>
                <c:pt idx="3219">
                  <c:v>99.484899999999996</c:v>
                </c:pt>
                <c:pt idx="3220">
                  <c:v>99.4846</c:v>
                </c:pt>
                <c:pt idx="3221">
                  <c:v>99.484499999999997</c:v>
                </c:pt>
                <c:pt idx="3222">
                  <c:v>99.484399999999994</c:v>
                </c:pt>
                <c:pt idx="3223">
                  <c:v>99.484099999999998</c:v>
                </c:pt>
                <c:pt idx="3224">
                  <c:v>99.483999999999995</c:v>
                </c:pt>
                <c:pt idx="3225">
                  <c:v>99.483900000000006</c:v>
                </c:pt>
                <c:pt idx="3226">
                  <c:v>99.483599999999996</c:v>
                </c:pt>
                <c:pt idx="3227">
                  <c:v>99.483500000000006</c:v>
                </c:pt>
                <c:pt idx="3228">
                  <c:v>99.4833</c:v>
                </c:pt>
                <c:pt idx="3229">
                  <c:v>99.483099999999993</c:v>
                </c:pt>
                <c:pt idx="3230">
                  <c:v>99.482900000000001</c:v>
                </c:pt>
                <c:pt idx="3231">
                  <c:v>99.482799999999997</c:v>
                </c:pt>
                <c:pt idx="3232">
                  <c:v>99.482500000000002</c:v>
                </c:pt>
                <c:pt idx="3233">
                  <c:v>99.482299999999995</c:v>
                </c:pt>
                <c:pt idx="3234">
                  <c:v>99.482100000000003</c:v>
                </c:pt>
                <c:pt idx="3235">
                  <c:v>99.481899999999996</c:v>
                </c:pt>
                <c:pt idx="3236">
                  <c:v>99.4816</c:v>
                </c:pt>
                <c:pt idx="3237">
                  <c:v>99.481499999999997</c:v>
                </c:pt>
                <c:pt idx="3238">
                  <c:v>99.481300000000005</c:v>
                </c:pt>
                <c:pt idx="3239">
                  <c:v>99.480900000000005</c:v>
                </c:pt>
                <c:pt idx="3240">
                  <c:v>99.480800000000002</c:v>
                </c:pt>
                <c:pt idx="3241">
                  <c:v>99.480599999999995</c:v>
                </c:pt>
                <c:pt idx="3242">
                  <c:v>99.4803</c:v>
                </c:pt>
                <c:pt idx="3243">
                  <c:v>99.480099999999993</c:v>
                </c:pt>
                <c:pt idx="3244">
                  <c:v>99.479900000000001</c:v>
                </c:pt>
                <c:pt idx="3245">
                  <c:v>99.479799999999997</c:v>
                </c:pt>
                <c:pt idx="3246">
                  <c:v>99.479500000000002</c:v>
                </c:pt>
                <c:pt idx="3247">
                  <c:v>99.479399999999998</c:v>
                </c:pt>
                <c:pt idx="3248">
                  <c:v>99.479100000000003</c:v>
                </c:pt>
                <c:pt idx="3249">
                  <c:v>99.478899999999996</c:v>
                </c:pt>
                <c:pt idx="3250">
                  <c:v>99.478800000000007</c:v>
                </c:pt>
                <c:pt idx="3251">
                  <c:v>99.478499999999997</c:v>
                </c:pt>
                <c:pt idx="3252">
                  <c:v>99.478399999999993</c:v>
                </c:pt>
                <c:pt idx="3253">
                  <c:v>99.478099999999998</c:v>
                </c:pt>
                <c:pt idx="3254">
                  <c:v>99.477900000000005</c:v>
                </c:pt>
                <c:pt idx="3255">
                  <c:v>99.477800000000002</c:v>
                </c:pt>
                <c:pt idx="3256">
                  <c:v>99.477599999999995</c:v>
                </c:pt>
                <c:pt idx="3257">
                  <c:v>99.477400000000003</c:v>
                </c:pt>
                <c:pt idx="3258">
                  <c:v>99.477000000000004</c:v>
                </c:pt>
                <c:pt idx="3259">
                  <c:v>99.476799999999997</c:v>
                </c:pt>
                <c:pt idx="3260">
                  <c:v>99.476399999999998</c:v>
                </c:pt>
                <c:pt idx="3261">
                  <c:v>99.476100000000002</c:v>
                </c:pt>
                <c:pt idx="3262">
                  <c:v>99.475899999999996</c:v>
                </c:pt>
                <c:pt idx="3263">
                  <c:v>99.475499999999997</c:v>
                </c:pt>
                <c:pt idx="3264">
                  <c:v>99.475399999999993</c:v>
                </c:pt>
                <c:pt idx="3265">
                  <c:v>99.475099999999998</c:v>
                </c:pt>
                <c:pt idx="3266">
                  <c:v>99.474999999999994</c:v>
                </c:pt>
                <c:pt idx="3267">
                  <c:v>99.474800000000002</c:v>
                </c:pt>
                <c:pt idx="3268">
                  <c:v>99.474500000000006</c:v>
                </c:pt>
                <c:pt idx="3269">
                  <c:v>99.474099999999993</c:v>
                </c:pt>
                <c:pt idx="3270">
                  <c:v>99.4739</c:v>
                </c:pt>
                <c:pt idx="3271">
                  <c:v>99.473500000000001</c:v>
                </c:pt>
                <c:pt idx="3272">
                  <c:v>99.472999999999999</c:v>
                </c:pt>
                <c:pt idx="3273">
                  <c:v>99.472800000000007</c:v>
                </c:pt>
                <c:pt idx="3274">
                  <c:v>99.4726</c:v>
                </c:pt>
                <c:pt idx="3275">
                  <c:v>99.472399999999993</c:v>
                </c:pt>
                <c:pt idx="3276">
                  <c:v>99.472300000000004</c:v>
                </c:pt>
                <c:pt idx="3277">
                  <c:v>99.472099999999998</c:v>
                </c:pt>
                <c:pt idx="3278">
                  <c:v>99.471999999999994</c:v>
                </c:pt>
                <c:pt idx="3279">
                  <c:v>99.471800000000002</c:v>
                </c:pt>
                <c:pt idx="3280">
                  <c:v>99.471500000000006</c:v>
                </c:pt>
                <c:pt idx="3281">
                  <c:v>99.471400000000003</c:v>
                </c:pt>
                <c:pt idx="3282">
                  <c:v>99.471100000000007</c:v>
                </c:pt>
                <c:pt idx="3283">
                  <c:v>99.4709</c:v>
                </c:pt>
                <c:pt idx="3284">
                  <c:v>99.470500000000001</c:v>
                </c:pt>
                <c:pt idx="3285">
                  <c:v>99.470399999999998</c:v>
                </c:pt>
                <c:pt idx="3286">
                  <c:v>99.47</c:v>
                </c:pt>
                <c:pt idx="3287">
                  <c:v>99.469800000000006</c:v>
                </c:pt>
                <c:pt idx="3288">
                  <c:v>99.469399999999993</c:v>
                </c:pt>
                <c:pt idx="3289">
                  <c:v>99.469099999999997</c:v>
                </c:pt>
                <c:pt idx="3290">
                  <c:v>99.468800000000002</c:v>
                </c:pt>
                <c:pt idx="3291">
                  <c:v>99.468599999999995</c:v>
                </c:pt>
                <c:pt idx="3292">
                  <c:v>99.468400000000003</c:v>
                </c:pt>
                <c:pt idx="3293">
                  <c:v>99.468100000000007</c:v>
                </c:pt>
                <c:pt idx="3294">
                  <c:v>99.4679</c:v>
                </c:pt>
                <c:pt idx="3295">
                  <c:v>99.467600000000004</c:v>
                </c:pt>
                <c:pt idx="3296">
                  <c:v>99.467500000000001</c:v>
                </c:pt>
                <c:pt idx="3297">
                  <c:v>99.467299999999994</c:v>
                </c:pt>
                <c:pt idx="3298">
                  <c:v>99.466899999999995</c:v>
                </c:pt>
                <c:pt idx="3299">
                  <c:v>99.4666</c:v>
                </c:pt>
                <c:pt idx="3300">
                  <c:v>99.466399999999993</c:v>
                </c:pt>
                <c:pt idx="3301">
                  <c:v>99.466300000000004</c:v>
                </c:pt>
                <c:pt idx="3302">
                  <c:v>99.465999999999994</c:v>
                </c:pt>
                <c:pt idx="3303">
                  <c:v>99.465800000000002</c:v>
                </c:pt>
                <c:pt idx="3304">
                  <c:v>99.465400000000002</c:v>
                </c:pt>
                <c:pt idx="3305">
                  <c:v>99.465299999999999</c:v>
                </c:pt>
                <c:pt idx="3306">
                  <c:v>99.465000000000003</c:v>
                </c:pt>
                <c:pt idx="3307">
                  <c:v>99.464799999999997</c:v>
                </c:pt>
                <c:pt idx="3308">
                  <c:v>99.464500000000001</c:v>
                </c:pt>
                <c:pt idx="3309">
                  <c:v>99.464100000000002</c:v>
                </c:pt>
                <c:pt idx="3310">
                  <c:v>99.463999999999999</c:v>
                </c:pt>
                <c:pt idx="3311">
                  <c:v>99.463800000000006</c:v>
                </c:pt>
                <c:pt idx="3312">
                  <c:v>99.463499999999996</c:v>
                </c:pt>
                <c:pt idx="3313">
                  <c:v>99.463300000000004</c:v>
                </c:pt>
                <c:pt idx="3314">
                  <c:v>99.462999999999994</c:v>
                </c:pt>
                <c:pt idx="3315">
                  <c:v>99.462800000000001</c:v>
                </c:pt>
                <c:pt idx="3316">
                  <c:v>99.462500000000006</c:v>
                </c:pt>
                <c:pt idx="3317">
                  <c:v>99.462299999999999</c:v>
                </c:pt>
                <c:pt idx="3318">
                  <c:v>99.4619</c:v>
                </c:pt>
                <c:pt idx="3319">
                  <c:v>99.461500000000001</c:v>
                </c:pt>
                <c:pt idx="3320">
                  <c:v>99.461100000000002</c:v>
                </c:pt>
                <c:pt idx="3321">
                  <c:v>99.460899999999995</c:v>
                </c:pt>
                <c:pt idx="3322">
                  <c:v>99.326899999999995</c:v>
                </c:pt>
                <c:pt idx="3323">
                  <c:v>99.326800000000006</c:v>
                </c:pt>
                <c:pt idx="3324">
                  <c:v>99.326499999999996</c:v>
                </c:pt>
                <c:pt idx="3325">
                  <c:v>99.326300000000003</c:v>
                </c:pt>
                <c:pt idx="3326">
                  <c:v>99.326099999999997</c:v>
                </c:pt>
                <c:pt idx="3327">
                  <c:v>99.325900000000004</c:v>
                </c:pt>
                <c:pt idx="3328">
                  <c:v>99.325599999999994</c:v>
                </c:pt>
                <c:pt idx="3329">
                  <c:v>99.325400000000002</c:v>
                </c:pt>
                <c:pt idx="3330">
                  <c:v>99.325299999999999</c:v>
                </c:pt>
                <c:pt idx="3331">
                  <c:v>99.325000000000003</c:v>
                </c:pt>
                <c:pt idx="3332">
                  <c:v>99.3249</c:v>
                </c:pt>
                <c:pt idx="3333">
                  <c:v>99.324600000000004</c:v>
                </c:pt>
                <c:pt idx="3334">
                  <c:v>99.324399999999997</c:v>
                </c:pt>
                <c:pt idx="3335">
                  <c:v>99.323999999999998</c:v>
                </c:pt>
                <c:pt idx="3336">
                  <c:v>99.323800000000006</c:v>
                </c:pt>
                <c:pt idx="3337">
                  <c:v>99.323400000000007</c:v>
                </c:pt>
                <c:pt idx="3338">
                  <c:v>99.323099999999997</c:v>
                </c:pt>
                <c:pt idx="3339">
                  <c:v>99.322800000000001</c:v>
                </c:pt>
                <c:pt idx="3340">
                  <c:v>99.322500000000005</c:v>
                </c:pt>
                <c:pt idx="3341">
                  <c:v>99.322299999999998</c:v>
                </c:pt>
                <c:pt idx="3342">
                  <c:v>99.322000000000003</c:v>
                </c:pt>
                <c:pt idx="3343">
                  <c:v>99.321799999999996</c:v>
                </c:pt>
                <c:pt idx="3344">
                  <c:v>99.321399999999997</c:v>
                </c:pt>
                <c:pt idx="3345">
                  <c:v>99.321100000000001</c:v>
                </c:pt>
                <c:pt idx="3346">
                  <c:v>99.320899999999995</c:v>
                </c:pt>
                <c:pt idx="3347">
                  <c:v>99.320599999999999</c:v>
                </c:pt>
                <c:pt idx="3348">
                  <c:v>99.320400000000006</c:v>
                </c:pt>
                <c:pt idx="3349">
                  <c:v>99.320099999999996</c:v>
                </c:pt>
                <c:pt idx="3350">
                  <c:v>99.319900000000004</c:v>
                </c:pt>
                <c:pt idx="3351">
                  <c:v>99.319500000000005</c:v>
                </c:pt>
                <c:pt idx="3352">
                  <c:v>99.319299999999998</c:v>
                </c:pt>
                <c:pt idx="3353">
                  <c:v>99.318799999999996</c:v>
                </c:pt>
                <c:pt idx="3354">
                  <c:v>99.3185</c:v>
                </c:pt>
                <c:pt idx="3355">
                  <c:v>99.318100000000001</c:v>
                </c:pt>
                <c:pt idx="3356">
                  <c:v>99.317899999999995</c:v>
                </c:pt>
                <c:pt idx="3357">
                  <c:v>99.317599999999999</c:v>
                </c:pt>
                <c:pt idx="3358">
                  <c:v>99.317400000000006</c:v>
                </c:pt>
                <c:pt idx="3359">
                  <c:v>99.316999999999993</c:v>
                </c:pt>
                <c:pt idx="3360">
                  <c:v>99.316800000000001</c:v>
                </c:pt>
                <c:pt idx="3361">
                  <c:v>99.316500000000005</c:v>
                </c:pt>
                <c:pt idx="3362">
                  <c:v>99.316299999999998</c:v>
                </c:pt>
                <c:pt idx="3363">
                  <c:v>99.316100000000006</c:v>
                </c:pt>
                <c:pt idx="3364">
                  <c:v>99.315899999999999</c:v>
                </c:pt>
                <c:pt idx="3365">
                  <c:v>99.315600000000003</c:v>
                </c:pt>
                <c:pt idx="3366">
                  <c:v>99.315399999999997</c:v>
                </c:pt>
                <c:pt idx="3367">
                  <c:v>99.315100000000001</c:v>
                </c:pt>
                <c:pt idx="3368">
                  <c:v>99.314899999999994</c:v>
                </c:pt>
                <c:pt idx="3369">
                  <c:v>99.314800000000005</c:v>
                </c:pt>
                <c:pt idx="3370">
                  <c:v>99.314400000000006</c:v>
                </c:pt>
                <c:pt idx="3371">
                  <c:v>99.314099999999996</c:v>
                </c:pt>
                <c:pt idx="3372">
                  <c:v>99.313900000000004</c:v>
                </c:pt>
                <c:pt idx="3373">
                  <c:v>99.313500000000005</c:v>
                </c:pt>
                <c:pt idx="3374">
                  <c:v>99.313100000000006</c:v>
                </c:pt>
                <c:pt idx="3375">
                  <c:v>99.312600000000003</c:v>
                </c:pt>
                <c:pt idx="3376">
                  <c:v>99.312299999999993</c:v>
                </c:pt>
                <c:pt idx="3377">
                  <c:v>99.311999999999998</c:v>
                </c:pt>
                <c:pt idx="3378">
                  <c:v>99.311800000000005</c:v>
                </c:pt>
                <c:pt idx="3379">
                  <c:v>99.311499999999995</c:v>
                </c:pt>
                <c:pt idx="3380">
                  <c:v>99.311400000000006</c:v>
                </c:pt>
                <c:pt idx="3381">
                  <c:v>99.311300000000003</c:v>
                </c:pt>
                <c:pt idx="3382">
                  <c:v>99.311099999999996</c:v>
                </c:pt>
                <c:pt idx="3383">
                  <c:v>99.310900000000004</c:v>
                </c:pt>
                <c:pt idx="3384">
                  <c:v>99.310599999999994</c:v>
                </c:pt>
                <c:pt idx="3385">
                  <c:v>99.310400000000001</c:v>
                </c:pt>
                <c:pt idx="3386">
                  <c:v>99.310100000000006</c:v>
                </c:pt>
                <c:pt idx="3387">
                  <c:v>99.309899999999999</c:v>
                </c:pt>
                <c:pt idx="3388">
                  <c:v>99.309600000000003</c:v>
                </c:pt>
                <c:pt idx="3389">
                  <c:v>99.309299999999993</c:v>
                </c:pt>
                <c:pt idx="3390">
                  <c:v>99.308999999999997</c:v>
                </c:pt>
                <c:pt idx="3391">
                  <c:v>99.308599999999998</c:v>
                </c:pt>
                <c:pt idx="3392">
                  <c:v>99.308300000000003</c:v>
                </c:pt>
                <c:pt idx="3393">
                  <c:v>99.308000000000007</c:v>
                </c:pt>
                <c:pt idx="3394">
                  <c:v>99.3078</c:v>
                </c:pt>
                <c:pt idx="3395">
                  <c:v>99.307500000000005</c:v>
                </c:pt>
                <c:pt idx="3396">
                  <c:v>99.307400000000001</c:v>
                </c:pt>
                <c:pt idx="3397">
                  <c:v>99.307100000000005</c:v>
                </c:pt>
                <c:pt idx="3398">
                  <c:v>99.307000000000002</c:v>
                </c:pt>
                <c:pt idx="3399">
                  <c:v>99.306799999999996</c:v>
                </c:pt>
                <c:pt idx="3400">
                  <c:v>99.3065</c:v>
                </c:pt>
                <c:pt idx="3401">
                  <c:v>99.306299999999993</c:v>
                </c:pt>
                <c:pt idx="3402">
                  <c:v>99.305999999999997</c:v>
                </c:pt>
                <c:pt idx="3403">
                  <c:v>99.305800000000005</c:v>
                </c:pt>
                <c:pt idx="3404">
                  <c:v>99.305599999999998</c:v>
                </c:pt>
                <c:pt idx="3405">
                  <c:v>99.305400000000006</c:v>
                </c:pt>
                <c:pt idx="3406">
                  <c:v>99.305000000000007</c:v>
                </c:pt>
                <c:pt idx="3407">
                  <c:v>99.3048</c:v>
                </c:pt>
                <c:pt idx="3408">
                  <c:v>99.304400000000001</c:v>
                </c:pt>
                <c:pt idx="3409">
                  <c:v>99.304100000000005</c:v>
                </c:pt>
                <c:pt idx="3410">
                  <c:v>99.303899999999999</c:v>
                </c:pt>
                <c:pt idx="3411">
                  <c:v>99.3035</c:v>
                </c:pt>
                <c:pt idx="3412">
                  <c:v>99.303399999999996</c:v>
                </c:pt>
                <c:pt idx="3413">
                  <c:v>99.303100000000001</c:v>
                </c:pt>
                <c:pt idx="3414">
                  <c:v>99.302800000000005</c:v>
                </c:pt>
                <c:pt idx="3415">
                  <c:v>99.302499999999995</c:v>
                </c:pt>
                <c:pt idx="3416">
                  <c:v>99.302300000000002</c:v>
                </c:pt>
                <c:pt idx="3417">
                  <c:v>99.301900000000003</c:v>
                </c:pt>
                <c:pt idx="3418">
                  <c:v>99.301599999999993</c:v>
                </c:pt>
                <c:pt idx="3419">
                  <c:v>99.301299999999998</c:v>
                </c:pt>
                <c:pt idx="3420">
                  <c:v>99.301000000000002</c:v>
                </c:pt>
                <c:pt idx="3421">
                  <c:v>99.300799999999995</c:v>
                </c:pt>
                <c:pt idx="3422">
                  <c:v>99.300399999999996</c:v>
                </c:pt>
                <c:pt idx="3423">
                  <c:v>99.3001</c:v>
                </c:pt>
                <c:pt idx="3424">
                  <c:v>99.299899999999994</c:v>
                </c:pt>
                <c:pt idx="3425">
                  <c:v>99.299599999999998</c:v>
                </c:pt>
                <c:pt idx="3426">
                  <c:v>99.299499999999995</c:v>
                </c:pt>
                <c:pt idx="3427">
                  <c:v>99.299300000000002</c:v>
                </c:pt>
                <c:pt idx="3428">
                  <c:v>99.299000000000007</c:v>
                </c:pt>
                <c:pt idx="3429">
                  <c:v>99.2988</c:v>
                </c:pt>
                <c:pt idx="3430">
                  <c:v>99.298500000000004</c:v>
                </c:pt>
                <c:pt idx="3431">
                  <c:v>99.298299999999998</c:v>
                </c:pt>
                <c:pt idx="3432">
                  <c:v>99.298000000000002</c:v>
                </c:pt>
                <c:pt idx="3433">
                  <c:v>99.297799999999995</c:v>
                </c:pt>
                <c:pt idx="3434">
                  <c:v>99.297499999999999</c:v>
                </c:pt>
                <c:pt idx="3435">
                  <c:v>99.297399999999996</c:v>
                </c:pt>
                <c:pt idx="3436">
                  <c:v>99.2971</c:v>
                </c:pt>
                <c:pt idx="3437">
                  <c:v>99.296999999999997</c:v>
                </c:pt>
                <c:pt idx="3438">
                  <c:v>99.296800000000005</c:v>
                </c:pt>
                <c:pt idx="3439">
                  <c:v>99.296499999999995</c:v>
                </c:pt>
                <c:pt idx="3440">
                  <c:v>99.296300000000002</c:v>
                </c:pt>
                <c:pt idx="3441">
                  <c:v>99.295900000000003</c:v>
                </c:pt>
                <c:pt idx="3442">
                  <c:v>99.295599999999993</c:v>
                </c:pt>
                <c:pt idx="3443">
                  <c:v>99.295400000000001</c:v>
                </c:pt>
                <c:pt idx="3444">
                  <c:v>99.295299999999997</c:v>
                </c:pt>
                <c:pt idx="3445">
                  <c:v>99.295000000000002</c:v>
                </c:pt>
                <c:pt idx="3446">
                  <c:v>99.294600000000003</c:v>
                </c:pt>
                <c:pt idx="3447">
                  <c:v>99.294300000000007</c:v>
                </c:pt>
                <c:pt idx="3448">
                  <c:v>99.293999999999997</c:v>
                </c:pt>
                <c:pt idx="3449">
                  <c:v>99.293599999999998</c:v>
                </c:pt>
                <c:pt idx="3450">
                  <c:v>99.293300000000002</c:v>
                </c:pt>
                <c:pt idx="3451">
                  <c:v>99.292900000000003</c:v>
                </c:pt>
                <c:pt idx="3452">
                  <c:v>99.292500000000004</c:v>
                </c:pt>
                <c:pt idx="3453">
                  <c:v>99.292100000000005</c:v>
                </c:pt>
                <c:pt idx="3454">
                  <c:v>99.291899999999998</c:v>
                </c:pt>
                <c:pt idx="3455">
                  <c:v>99.291600000000003</c:v>
                </c:pt>
                <c:pt idx="3456">
                  <c:v>99.291399999999996</c:v>
                </c:pt>
                <c:pt idx="3457">
                  <c:v>99.2911</c:v>
                </c:pt>
                <c:pt idx="3458">
                  <c:v>99.290899999999993</c:v>
                </c:pt>
                <c:pt idx="3459">
                  <c:v>99.290599999999998</c:v>
                </c:pt>
                <c:pt idx="3460">
                  <c:v>99.290400000000005</c:v>
                </c:pt>
                <c:pt idx="3461">
                  <c:v>99.290300000000002</c:v>
                </c:pt>
                <c:pt idx="3462">
                  <c:v>99.29</c:v>
                </c:pt>
                <c:pt idx="3463">
                  <c:v>99.289599999999993</c:v>
                </c:pt>
                <c:pt idx="3464">
                  <c:v>99.289400000000001</c:v>
                </c:pt>
                <c:pt idx="3465">
                  <c:v>99.289100000000005</c:v>
                </c:pt>
                <c:pt idx="3466">
                  <c:v>99.288799999999995</c:v>
                </c:pt>
                <c:pt idx="3467">
                  <c:v>99.288499999999999</c:v>
                </c:pt>
                <c:pt idx="3468">
                  <c:v>99.2881</c:v>
                </c:pt>
                <c:pt idx="3469">
                  <c:v>99.287800000000004</c:v>
                </c:pt>
                <c:pt idx="3470">
                  <c:v>99.287499999999994</c:v>
                </c:pt>
                <c:pt idx="3471">
                  <c:v>99.287400000000005</c:v>
                </c:pt>
                <c:pt idx="3472">
                  <c:v>99.287099999999995</c:v>
                </c:pt>
                <c:pt idx="3473">
                  <c:v>99.286900000000003</c:v>
                </c:pt>
                <c:pt idx="3474">
                  <c:v>99.286599999999993</c:v>
                </c:pt>
                <c:pt idx="3475">
                  <c:v>99.2864</c:v>
                </c:pt>
                <c:pt idx="3476">
                  <c:v>99.286100000000005</c:v>
                </c:pt>
                <c:pt idx="3477">
                  <c:v>99.285799999999995</c:v>
                </c:pt>
                <c:pt idx="3478">
                  <c:v>99.285499999999999</c:v>
                </c:pt>
                <c:pt idx="3479">
                  <c:v>99.285300000000007</c:v>
                </c:pt>
                <c:pt idx="3480">
                  <c:v>99.2851</c:v>
                </c:pt>
                <c:pt idx="3481">
                  <c:v>99.284899999999993</c:v>
                </c:pt>
                <c:pt idx="3482">
                  <c:v>99.284499999999994</c:v>
                </c:pt>
                <c:pt idx="3483">
                  <c:v>99.284400000000005</c:v>
                </c:pt>
                <c:pt idx="3484">
                  <c:v>99.284000000000006</c:v>
                </c:pt>
                <c:pt idx="3485">
                  <c:v>99.283799999999999</c:v>
                </c:pt>
                <c:pt idx="3486">
                  <c:v>99.283299999999997</c:v>
                </c:pt>
                <c:pt idx="3487">
                  <c:v>99.283000000000001</c:v>
                </c:pt>
                <c:pt idx="3488">
                  <c:v>99.282799999999995</c:v>
                </c:pt>
                <c:pt idx="3489">
                  <c:v>99.282399999999996</c:v>
                </c:pt>
                <c:pt idx="3490">
                  <c:v>99.2821</c:v>
                </c:pt>
                <c:pt idx="3491">
                  <c:v>99.281899999999993</c:v>
                </c:pt>
                <c:pt idx="3492">
                  <c:v>99.281599999999997</c:v>
                </c:pt>
                <c:pt idx="3493">
                  <c:v>99.281400000000005</c:v>
                </c:pt>
                <c:pt idx="3494">
                  <c:v>99.281099999999995</c:v>
                </c:pt>
                <c:pt idx="3495">
                  <c:v>99.280900000000003</c:v>
                </c:pt>
                <c:pt idx="3496">
                  <c:v>99.2804</c:v>
                </c:pt>
                <c:pt idx="3497">
                  <c:v>99.280100000000004</c:v>
                </c:pt>
                <c:pt idx="3498">
                  <c:v>99.279799999999994</c:v>
                </c:pt>
                <c:pt idx="3499">
                  <c:v>99.279499999999999</c:v>
                </c:pt>
                <c:pt idx="3500">
                  <c:v>99.279300000000006</c:v>
                </c:pt>
                <c:pt idx="3501">
                  <c:v>99.278999999999996</c:v>
                </c:pt>
                <c:pt idx="3502">
                  <c:v>99.278800000000004</c:v>
                </c:pt>
                <c:pt idx="3503">
                  <c:v>99.278499999999994</c:v>
                </c:pt>
                <c:pt idx="3504">
                  <c:v>99.278099999999995</c:v>
                </c:pt>
                <c:pt idx="3505">
                  <c:v>99.278000000000006</c:v>
                </c:pt>
                <c:pt idx="3506">
                  <c:v>99.277799999999999</c:v>
                </c:pt>
                <c:pt idx="3507">
                  <c:v>99.277500000000003</c:v>
                </c:pt>
                <c:pt idx="3508">
                  <c:v>99.277299999999997</c:v>
                </c:pt>
                <c:pt idx="3509">
                  <c:v>99.277100000000004</c:v>
                </c:pt>
                <c:pt idx="3510">
                  <c:v>99.276799999999994</c:v>
                </c:pt>
                <c:pt idx="3511">
                  <c:v>99.276399999999995</c:v>
                </c:pt>
                <c:pt idx="3512">
                  <c:v>99.2761</c:v>
                </c:pt>
                <c:pt idx="3513">
                  <c:v>99.275800000000004</c:v>
                </c:pt>
                <c:pt idx="3514">
                  <c:v>99.275400000000005</c:v>
                </c:pt>
                <c:pt idx="3515">
                  <c:v>99.275099999999995</c:v>
                </c:pt>
                <c:pt idx="3516">
                  <c:v>99.274799999999999</c:v>
                </c:pt>
                <c:pt idx="3517">
                  <c:v>99.2744</c:v>
                </c:pt>
                <c:pt idx="3518">
                  <c:v>99.274000000000001</c:v>
                </c:pt>
                <c:pt idx="3519">
                  <c:v>99.273799999999994</c:v>
                </c:pt>
                <c:pt idx="3520">
                  <c:v>99.273399999999995</c:v>
                </c:pt>
                <c:pt idx="3521">
                  <c:v>99.273099999999999</c:v>
                </c:pt>
                <c:pt idx="3522">
                  <c:v>99.272800000000004</c:v>
                </c:pt>
                <c:pt idx="3523">
                  <c:v>99.272499999999994</c:v>
                </c:pt>
                <c:pt idx="3524">
                  <c:v>99.272300000000001</c:v>
                </c:pt>
                <c:pt idx="3525">
                  <c:v>99.271799999999999</c:v>
                </c:pt>
                <c:pt idx="3526">
                  <c:v>99.2714</c:v>
                </c:pt>
                <c:pt idx="3527">
                  <c:v>99.270600000000002</c:v>
                </c:pt>
                <c:pt idx="3528">
                  <c:v>99.27</c:v>
                </c:pt>
                <c:pt idx="3529">
                  <c:v>99.269400000000005</c:v>
                </c:pt>
                <c:pt idx="3530">
                  <c:v>99.268900000000002</c:v>
                </c:pt>
                <c:pt idx="3531">
                  <c:v>99.2684</c:v>
                </c:pt>
                <c:pt idx="3532">
                  <c:v>99.267899999999997</c:v>
                </c:pt>
                <c:pt idx="3533">
                  <c:v>99.267499999999998</c:v>
                </c:pt>
                <c:pt idx="3534">
                  <c:v>99.267300000000006</c:v>
                </c:pt>
                <c:pt idx="3535">
                  <c:v>99.266900000000007</c:v>
                </c:pt>
                <c:pt idx="3536">
                  <c:v>99.266599999999997</c:v>
                </c:pt>
                <c:pt idx="3537">
                  <c:v>99.266300000000001</c:v>
                </c:pt>
                <c:pt idx="3538">
                  <c:v>99.266099999999994</c:v>
                </c:pt>
                <c:pt idx="3539">
                  <c:v>99.265900000000002</c:v>
                </c:pt>
                <c:pt idx="3540">
                  <c:v>99.265799999999999</c:v>
                </c:pt>
                <c:pt idx="3541">
                  <c:v>99.265500000000003</c:v>
                </c:pt>
                <c:pt idx="3542">
                  <c:v>99.2654</c:v>
                </c:pt>
                <c:pt idx="3543">
                  <c:v>99.265100000000004</c:v>
                </c:pt>
                <c:pt idx="3544">
                  <c:v>99.264899999999997</c:v>
                </c:pt>
                <c:pt idx="3545">
                  <c:v>99.264600000000002</c:v>
                </c:pt>
                <c:pt idx="3546">
                  <c:v>99.264399999999995</c:v>
                </c:pt>
                <c:pt idx="3547">
                  <c:v>99.264099999999999</c:v>
                </c:pt>
                <c:pt idx="3548">
                  <c:v>99.263999999999996</c:v>
                </c:pt>
                <c:pt idx="3549">
                  <c:v>99.263800000000003</c:v>
                </c:pt>
                <c:pt idx="3550">
                  <c:v>99.263499999999993</c:v>
                </c:pt>
                <c:pt idx="3551">
                  <c:v>99.263300000000001</c:v>
                </c:pt>
                <c:pt idx="3552">
                  <c:v>99.263000000000005</c:v>
                </c:pt>
                <c:pt idx="3553">
                  <c:v>99.262600000000006</c:v>
                </c:pt>
                <c:pt idx="3554">
                  <c:v>99.2624</c:v>
                </c:pt>
                <c:pt idx="3555">
                  <c:v>99.262100000000004</c:v>
                </c:pt>
                <c:pt idx="3556">
                  <c:v>99.261899999999997</c:v>
                </c:pt>
                <c:pt idx="3557">
                  <c:v>99.261399999999995</c:v>
                </c:pt>
                <c:pt idx="3558">
                  <c:v>99.261099999999999</c:v>
                </c:pt>
                <c:pt idx="3559">
                  <c:v>99.260800000000003</c:v>
                </c:pt>
                <c:pt idx="3560">
                  <c:v>99.260499999999993</c:v>
                </c:pt>
                <c:pt idx="3561">
                  <c:v>99.26</c:v>
                </c:pt>
                <c:pt idx="3562">
                  <c:v>99.259799999999998</c:v>
                </c:pt>
                <c:pt idx="3563">
                  <c:v>99.259399999999999</c:v>
                </c:pt>
                <c:pt idx="3564">
                  <c:v>99.259100000000004</c:v>
                </c:pt>
                <c:pt idx="3565">
                  <c:v>99.258799999999994</c:v>
                </c:pt>
                <c:pt idx="3566">
                  <c:v>99.258499999999998</c:v>
                </c:pt>
                <c:pt idx="3567">
                  <c:v>99.257999999999996</c:v>
                </c:pt>
                <c:pt idx="3568">
                  <c:v>99.257800000000003</c:v>
                </c:pt>
                <c:pt idx="3569">
                  <c:v>99.257300000000001</c:v>
                </c:pt>
                <c:pt idx="3570">
                  <c:v>99.257000000000005</c:v>
                </c:pt>
                <c:pt idx="3571">
                  <c:v>99.256500000000003</c:v>
                </c:pt>
                <c:pt idx="3572">
                  <c:v>99.256299999999996</c:v>
                </c:pt>
                <c:pt idx="3573">
                  <c:v>99.255799999999994</c:v>
                </c:pt>
                <c:pt idx="3574">
                  <c:v>99.255499999999998</c:v>
                </c:pt>
                <c:pt idx="3575">
                  <c:v>99.255099999999999</c:v>
                </c:pt>
                <c:pt idx="3576">
                  <c:v>99.254900000000006</c:v>
                </c:pt>
                <c:pt idx="3577">
                  <c:v>99.254499999999993</c:v>
                </c:pt>
                <c:pt idx="3578">
                  <c:v>99.254000000000005</c:v>
                </c:pt>
                <c:pt idx="3579">
                  <c:v>99.253900000000002</c:v>
                </c:pt>
                <c:pt idx="3580">
                  <c:v>99.253399999999999</c:v>
                </c:pt>
                <c:pt idx="3581">
                  <c:v>99.253</c:v>
                </c:pt>
                <c:pt idx="3582">
                  <c:v>99.252499999999998</c:v>
                </c:pt>
                <c:pt idx="3583">
                  <c:v>99.252099999999999</c:v>
                </c:pt>
                <c:pt idx="3584">
                  <c:v>99.251800000000003</c:v>
                </c:pt>
                <c:pt idx="3585">
                  <c:v>99.251300000000001</c:v>
                </c:pt>
                <c:pt idx="3586">
                  <c:v>99.250600000000006</c:v>
                </c:pt>
                <c:pt idx="3587">
                  <c:v>99.250299999999996</c:v>
                </c:pt>
                <c:pt idx="3588">
                  <c:v>99.249899999999997</c:v>
                </c:pt>
                <c:pt idx="3589">
                  <c:v>99.249600000000001</c:v>
                </c:pt>
                <c:pt idx="3590">
                  <c:v>99.249300000000005</c:v>
                </c:pt>
                <c:pt idx="3591">
                  <c:v>99.248900000000006</c:v>
                </c:pt>
                <c:pt idx="3592">
                  <c:v>99.248599999999996</c:v>
                </c:pt>
                <c:pt idx="3593">
                  <c:v>99.248400000000004</c:v>
                </c:pt>
                <c:pt idx="3594">
                  <c:v>99.248000000000005</c:v>
                </c:pt>
                <c:pt idx="3595">
                  <c:v>99.247799999999998</c:v>
                </c:pt>
                <c:pt idx="3596">
                  <c:v>99.247500000000002</c:v>
                </c:pt>
                <c:pt idx="3597">
                  <c:v>99.247299999999996</c:v>
                </c:pt>
                <c:pt idx="3598">
                  <c:v>99.247</c:v>
                </c:pt>
                <c:pt idx="3599">
                  <c:v>99.246600000000001</c:v>
                </c:pt>
                <c:pt idx="3600">
                  <c:v>99.246499999999997</c:v>
                </c:pt>
                <c:pt idx="3601">
                  <c:v>99.246300000000005</c:v>
                </c:pt>
                <c:pt idx="3602">
                  <c:v>99.245800000000003</c:v>
                </c:pt>
                <c:pt idx="3603">
                  <c:v>99.245500000000007</c:v>
                </c:pt>
                <c:pt idx="3604">
                  <c:v>99.245000000000005</c:v>
                </c:pt>
                <c:pt idx="3605">
                  <c:v>99.244799999999998</c:v>
                </c:pt>
                <c:pt idx="3606">
                  <c:v>99.244299999999996</c:v>
                </c:pt>
                <c:pt idx="3607">
                  <c:v>99.243899999999996</c:v>
                </c:pt>
                <c:pt idx="3608">
                  <c:v>99.243499999999997</c:v>
                </c:pt>
                <c:pt idx="3609">
                  <c:v>99.243300000000005</c:v>
                </c:pt>
                <c:pt idx="3610">
                  <c:v>99.242900000000006</c:v>
                </c:pt>
                <c:pt idx="3611">
                  <c:v>99.242500000000007</c:v>
                </c:pt>
                <c:pt idx="3612">
                  <c:v>99.2423</c:v>
                </c:pt>
                <c:pt idx="3613">
                  <c:v>99.241900000000001</c:v>
                </c:pt>
                <c:pt idx="3614">
                  <c:v>99.241500000000002</c:v>
                </c:pt>
                <c:pt idx="3615">
                  <c:v>99.241100000000003</c:v>
                </c:pt>
                <c:pt idx="3616">
                  <c:v>99.240799999999993</c:v>
                </c:pt>
                <c:pt idx="3617">
                  <c:v>99.240300000000005</c:v>
                </c:pt>
                <c:pt idx="3618">
                  <c:v>99.24</c:v>
                </c:pt>
                <c:pt idx="3619">
                  <c:v>99.239500000000007</c:v>
                </c:pt>
                <c:pt idx="3620">
                  <c:v>99.239099999999993</c:v>
                </c:pt>
                <c:pt idx="3621">
                  <c:v>99.238600000000005</c:v>
                </c:pt>
                <c:pt idx="3622">
                  <c:v>99.238399999999999</c:v>
                </c:pt>
                <c:pt idx="3623">
                  <c:v>99.238</c:v>
                </c:pt>
                <c:pt idx="3624">
                  <c:v>99.237799999999993</c:v>
                </c:pt>
                <c:pt idx="3625">
                  <c:v>99.237300000000005</c:v>
                </c:pt>
                <c:pt idx="3626">
                  <c:v>99.236999999999995</c:v>
                </c:pt>
                <c:pt idx="3627">
                  <c:v>99.236500000000007</c:v>
                </c:pt>
                <c:pt idx="3628">
                  <c:v>99.2363</c:v>
                </c:pt>
                <c:pt idx="3629">
                  <c:v>99.235900000000001</c:v>
                </c:pt>
                <c:pt idx="3630">
                  <c:v>99.235600000000005</c:v>
                </c:pt>
                <c:pt idx="3631">
                  <c:v>99.235299999999995</c:v>
                </c:pt>
                <c:pt idx="3632">
                  <c:v>99.234899999999996</c:v>
                </c:pt>
                <c:pt idx="3633">
                  <c:v>99.2346</c:v>
                </c:pt>
                <c:pt idx="3634">
                  <c:v>99.234399999999994</c:v>
                </c:pt>
                <c:pt idx="3635">
                  <c:v>99.233999999999995</c:v>
                </c:pt>
                <c:pt idx="3636">
                  <c:v>99.233599999999996</c:v>
                </c:pt>
                <c:pt idx="3637">
                  <c:v>99.2333</c:v>
                </c:pt>
                <c:pt idx="3638">
                  <c:v>99.232900000000001</c:v>
                </c:pt>
                <c:pt idx="3639">
                  <c:v>99.232399999999998</c:v>
                </c:pt>
                <c:pt idx="3640">
                  <c:v>99.232100000000003</c:v>
                </c:pt>
                <c:pt idx="3641">
                  <c:v>99.231499999999997</c:v>
                </c:pt>
                <c:pt idx="3642">
                  <c:v>99.231099999999998</c:v>
                </c:pt>
                <c:pt idx="3643">
                  <c:v>99.230500000000006</c:v>
                </c:pt>
                <c:pt idx="3644">
                  <c:v>99.23</c:v>
                </c:pt>
                <c:pt idx="3645">
                  <c:v>99.229600000000005</c:v>
                </c:pt>
                <c:pt idx="3646">
                  <c:v>99.229100000000003</c:v>
                </c:pt>
                <c:pt idx="3647">
                  <c:v>99.228800000000007</c:v>
                </c:pt>
                <c:pt idx="3648">
                  <c:v>99.228300000000004</c:v>
                </c:pt>
                <c:pt idx="3649">
                  <c:v>99.227900000000005</c:v>
                </c:pt>
                <c:pt idx="3650">
                  <c:v>99.2273</c:v>
                </c:pt>
                <c:pt idx="3651">
                  <c:v>99.226900000000001</c:v>
                </c:pt>
                <c:pt idx="3652">
                  <c:v>99.226399999999998</c:v>
                </c:pt>
                <c:pt idx="3653">
                  <c:v>99.225800000000007</c:v>
                </c:pt>
                <c:pt idx="3654">
                  <c:v>99.225300000000004</c:v>
                </c:pt>
                <c:pt idx="3655">
                  <c:v>99.224900000000005</c:v>
                </c:pt>
                <c:pt idx="3656">
                  <c:v>99.224400000000003</c:v>
                </c:pt>
                <c:pt idx="3657">
                  <c:v>99.224099999999993</c:v>
                </c:pt>
                <c:pt idx="3658">
                  <c:v>99.2239</c:v>
                </c:pt>
                <c:pt idx="3659">
                  <c:v>99.223500000000001</c:v>
                </c:pt>
                <c:pt idx="3660">
                  <c:v>99.223299999999995</c:v>
                </c:pt>
                <c:pt idx="3661">
                  <c:v>99.222800000000007</c:v>
                </c:pt>
                <c:pt idx="3662">
                  <c:v>99.222499999999997</c:v>
                </c:pt>
                <c:pt idx="3663">
                  <c:v>99.222300000000004</c:v>
                </c:pt>
                <c:pt idx="3664">
                  <c:v>99.221900000000005</c:v>
                </c:pt>
                <c:pt idx="3665">
                  <c:v>99.221599999999995</c:v>
                </c:pt>
                <c:pt idx="3666">
                  <c:v>99.221299999999999</c:v>
                </c:pt>
                <c:pt idx="3667">
                  <c:v>99.2209</c:v>
                </c:pt>
                <c:pt idx="3668">
                  <c:v>99.220500000000001</c:v>
                </c:pt>
                <c:pt idx="3669">
                  <c:v>99.220299999999995</c:v>
                </c:pt>
                <c:pt idx="3670">
                  <c:v>99.219800000000006</c:v>
                </c:pt>
                <c:pt idx="3671">
                  <c:v>99.219399999999993</c:v>
                </c:pt>
                <c:pt idx="3672">
                  <c:v>99.218900000000005</c:v>
                </c:pt>
                <c:pt idx="3673">
                  <c:v>99.218599999999995</c:v>
                </c:pt>
                <c:pt idx="3674">
                  <c:v>99.218000000000004</c:v>
                </c:pt>
                <c:pt idx="3675">
                  <c:v>99.217600000000004</c:v>
                </c:pt>
                <c:pt idx="3676">
                  <c:v>99.217100000000002</c:v>
                </c:pt>
                <c:pt idx="3677">
                  <c:v>99.2166</c:v>
                </c:pt>
                <c:pt idx="3678">
                  <c:v>99.216300000000004</c:v>
                </c:pt>
                <c:pt idx="3679">
                  <c:v>99.215900000000005</c:v>
                </c:pt>
                <c:pt idx="3680">
                  <c:v>99.215500000000006</c:v>
                </c:pt>
                <c:pt idx="3681">
                  <c:v>99.2149</c:v>
                </c:pt>
                <c:pt idx="3682">
                  <c:v>99.214600000000004</c:v>
                </c:pt>
                <c:pt idx="3683">
                  <c:v>99.214100000000002</c:v>
                </c:pt>
                <c:pt idx="3684">
                  <c:v>99.213899999999995</c:v>
                </c:pt>
                <c:pt idx="3685">
                  <c:v>99.213400000000007</c:v>
                </c:pt>
                <c:pt idx="3686">
                  <c:v>99.212999999999994</c:v>
                </c:pt>
                <c:pt idx="3687">
                  <c:v>99.212599999999995</c:v>
                </c:pt>
                <c:pt idx="3688">
                  <c:v>99.212400000000002</c:v>
                </c:pt>
                <c:pt idx="3689">
                  <c:v>99.212000000000003</c:v>
                </c:pt>
                <c:pt idx="3690">
                  <c:v>99.211600000000004</c:v>
                </c:pt>
                <c:pt idx="3691">
                  <c:v>99.211100000000002</c:v>
                </c:pt>
                <c:pt idx="3692">
                  <c:v>99.210800000000006</c:v>
                </c:pt>
                <c:pt idx="3693">
                  <c:v>99.210300000000004</c:v>
                </c:pt>
                <c:pt idx="3694">
                  <c:v>99.209900000000005</c:v>
                </c:pt>
                <c:pt idx="3695">
                  <c:v>99.209400000000002</c:v>
                </c:pt>
                <c:pt idx="3696">
                  <c:v>99.209000000000003</c:v>
                </c:pt>
                <c:pt idx="3697">
                  <c:v>99.208500000000001</c:v>
                </c:pt>
                <c:pt idx="3698">
                  <c:v>99.208100000000002</c:v>
                </c:pt>
                <c:pt idx="3699">
                  <c:v>99.207599999999999</c:v>
                </c:pt>
                <c:pt idx="3700">
                  <c:v>99.207300000000004</c:v>
                </c:pt>
                <c:pt idx="3701">
                  <c:v>99.206800000000001</c:v>
                </c:pt>
                <c:pt idx="3702">
                  <c:v>99.206299999999999</c:v>
                </c:pt>
                <c:pt idx="3703">
                  <c:v>99.2059</c:v>
                </c:pt>
                <c:pt idx="3704">
                  <c:v>99.205399999999997</c:v>
                </c:pt>
                <c:pt idx="3705">
                  <c:v>99.205100000000002</c:v>
                </c:pt>
                <c:pt idx="3706">
                  <c:v>99.204899999999995</c:v>
                </c:pt>
                <c:pt idx="3707">
                  <c:v>99.204499999999996</c:v>
                </c:pt>
                <c:pt idx="3708">
                  <c:v>99.204300000000003</c:v>
                </c:pt>
                <c:pt idx="3709">
                  <c:v>99.203800000000001</c:v>
                </c:pt>
                <c:pt idx="3710">
                  <c:v>99.203299999999999</c:v>
                </c:pt>
                <c:pt idx="3711">
                  <c:v>99.2029</c:v>
                </c:pt>
                <c:pt idx="3712">
                  <c:v>99.202399999999997</c:v>
                </c:pt>
                <c:pt idx="3713">
                  <c:v>99.202100000000002</c:v>
                </c:pt>
                <c:pt idx="3714">
                  <c:v>99.201499999999996</c:v>
                </c:pt>
                <c:pt idx="3715">
                  <c:v>99.201099999999997</c:v>
                </c:pt>
                <c:pt idx="3716">
                  <c:v>99.200400000000002</c:v>
                </c:pt>
                <c:pt idx="3717">
                  <c:v>99.1999</c:v>
                </c:pt>
                <c:pt idx="3718">
                  <c:v>99.199100000000001</c:v>
                </c:pt>
                <c:pt idx="3719">
                  <c:v>99.198400000000007</c:v>
                </c:pt>
                <c:pt idx="3720">
                  <c:v>99.197500000000005</c:v>
                </c:pt>
                <c:pt idx="3721">
                  <c:v>99.1965</c:v>
                </c:pt>
                <c:pt idx="3722">
                  <c:v>99.195800000000006</c:v>
                </c:pt>
                <c:pt idx="3723">
                  <c:v>99.194999999999993</c:v>
                </c:pt>
                <c:pt idx="3724">
                  <c:v>99.194500000000005</c:v>
                </c:pt>
                <c:pt idx="3725">
                  <c:v>99.193899999999999</c:v>
                </c:pt>
                <c:pt idx="3726">
                  <c:v>99.1935</c:v>
                </c:pt>
                <c:pt idx="3727">
                  <c:v>99.193100000000001</c:v>
                </c:pt>
                <c:pt idx="3728">
                  <c:v>99.192899999999995</c:v>
                </c:pt>
                <c:pt idx="3729">
                  <c:v>99.192800000000005</c:v>
                </c:pt>
                <c:pt idx="3730">
                  <c:v>99.192599999999999</c:v>
                </c:pt>
                <c:pt idx="3731">
                  <c:v>99.192599999999999</c:v>
                </c:pt>
                <c:pt idx="3732">
                  <c:v>99.192499999999995</c:v>
                </c:pt>
                <c:pt idx="3733">
                  <c:v>99.192300000000003</c:v>
                </c:pt>
                <c:pt idx="3734">
                  <c:v>99.192099999999996</c:v>
                </c:pt>
                <c:pt idx="3735">
                  <c:v>99.191599999999994</c:v>
                </c:pt>
                <c:pt idx="3736">
                  <c:v>99.191400000000002</c:v>
                </c:pt>
                <c:pt idx="3737">
                  <c:v>99.190899999999999</c:v>
                </c:pt>
                <c:pt idx="3738">
                  <c:v>99.190600000000003</c:v>
                </c:pt>
                <c:pt idx="3739">
                  <c:v>99.190100000000001</c:v>
                </c:pt>
                <c:pt idx="3740">
                  <c:v>99.189599999999999</c:v>
                </c:pt>
                <c:pt idx="3741">
                  <c:v>99.189099999999996</c:v>
                </c:pt>
                <c:pt idx="3742">
                  <c:v>99.188599999999994</c:v>
                </c:pt>
                <c:pt idx="3743">
                  <c:v>99.188100000000006</c:v>
                </c:pt>
                <c:pt idx="3744">
                  <c:v>99.187399999999997</c:v>
                </c:pt>
                <c:pt idx="3745">
                  <c:v>99.186800000000005</c:v>
                </c:pt>
                <c:pt idx="3746">
                  <c:v>99.186000000000007</c:v>
                </c:pt>
                <c:pt idx="3747">
                  <c:v>99.185400000000001</c:v>
                </c:pt>
                <c:pt idx="3748">
                  <c:v>99.184799999999996</c:v>
                </c:pt>
                <c:pt idx="3749">
                  <c:v>99.183999999999997</c:v>
                </c:pt>
                <c:pt idx="3750">
                  <c:v>99.183300000000003</c:v>
                </c:pt>
                <c:pt idx="3751">
                  <c:v>99.182500000000005</c:v>
                </c:pt>
                <c:pt idx="3752">
                  <c:v>99.181899999999999</c:v>
                </c:pt>
                <c:pt idx="3753">
                  <c:v>99.181399999999996</c:v>
                </c:pt>
                <c:pt idx="3754">
                  <c:v>99.180999999999997</c:v>
                </c:pt>
                <c:pt idx="3755">
                  <c:v>99.180400000000006</c:v>
                </c:pt>
                <c:pt idx="3756">
                  <c:v>99.18</c:v>
                </c:pt>
                <c:pt idx="3757">
                  <c:v>99.179400000000001</c:v>
                </c:pt>
                <c:pt idx="3758">
                  <c:v>99.179000000000002</c:v>
                </c:pt>
                <c:pt idx="3759">
                  <c:v>99.178399999999996</c:v>
                </c:pt>
                <c:pt idx="3760">
                  <c:v>99.177899999999994</c:v>
                </c:pt>
                <c:pt idx="3761">
                  <c:v>99.177400000000006</c:v>
                </c:pt>
                <c:pt idx="3762">
                  <c:v>99.176900000000003</c:v>
                </c:pt>
                <c:pt idx="3763">
                  <c:v>99.176599999999993</c:v>
                </c:pt>
                <c:pt idx="3764">
                  <c:v>99.176100000000005</c:v>
                </c:pt>
                <c:pt idx="3765">
                  <c:v>99.175600000000003</c:v>
                </c:pt>
                <c:pt idx="3766">
                  <c:v>99.175299999999993</c:v>
                </c:pt>
                <c:pt idx="3767">
                  <c:v>99.174599999999998</c:v>
                </c:pt>
                <c:pt idx="3768">
                  <c:v>99.174400000000006</c:v>
                </c:pt>
                <c:pt idx="3769">
                  <c:v>99.174000000000007</c:v>
                </c:pt>
                <c:pt idx="3770">
                  <c:v>99.173599999999993</c:v>
                </c:pt>
                <c:pt idx="3771">
                  <c:v>99.173100000000005</c:v>
                </c:pt>
                <c:pt idx="3772">
                  <c:v>99.172600000000003</c:v>
                </c:pt>
                <c:pt idx="3773">
                  <c:v>99.1721</c:v>
                </c:pt>
                <c:pt idx="3774">
                  <c:v>99.171899999999994</c:v>
                </c:pt>
                <c:pt idx="3775">
                  <c:v>99.171300000000002</c:v>
                </c:pt>
                <c:pt idx="3776">
                  <c:v>99.1708</c:v>
                </c:pt>
                <c:pt idx="3777">
                  <c:v>99.170400000000001</c:v>
                </c:pt>
                <c:pt idx="3778">
                  <c:v>99.169799999999995</c:v>
                </c:pt>
                <c:pt idx="3779">
                  <c:v>99.169300000000007</c:v>
                </c:pt>
                <c:pt idx="3780">
                  <c:v>99.168499999999995</c:v>
                </c:pt>
                <c:pt idx="3781">
                  <c:v>99.167900000000003</c:v>
                </c:pt>
                <c:pt idx="3782">
                  <c:v>99.167299999999997</c:v>
                </c:pt>
                <c:pt idx="3783">
                  <c:v>99.166600000000003</c:v>
                </c:pt>
                <c:pt idx="3784">
                  <c:v>99.1661</c:v>
                </c:pt>
                <c:pt idx="3785">
                  <c:v>99.165499999999994</c:v>
                </c:pt>
                <c:pt idx="3786">
                  <c:v>99.165000000000006</c:v>
                </c:pt>
                <c:pt idx="3787">
                  <c:v>99.164500000000004</c:v>
                </c:pt>
                <c:pt idx="3788">
                  <c:v>99.164000000000001</c:v>
                </c:pt>
                <c:pt idx="3789">
                  <c:v>99.163399999999996</c:v>
                </c:pt>
                <c:pt idx="3790">
                  <c:v>99.162899999999993</c:v>
                </c:pt>
                <c:pt idx="3791">
                  <c:v>99.162300000000002</c:v>
                </c:pt>
                <c:pt idx="3792">
                  <c:v>99.162000000000006</c:v>
                </c:pt>
                <c:pt idx="3793">
                  <c:v>99.1614</c:v>
                </c:pt>
                <c:pt idx="3794">
                  <c:v>99.161100000000005</c:v>
                </c:pt>
                <c:pt idx="3795">
                  <c:v>99.160399999999996</c:v>
                </c:pt>
                <c:pt idx="3796">
                  <c:v>99.159800000000004</c:v>
                </c:pt>
                <c:pt idx="3797">
                  <c:v>99.159099999999995</c:v>
                </c:pt>
                <c:pt idx="3798">
                  <c:v>99.1584</c:v>
                </c:pt>
                <c:pt idx="3799">
                  <c:v>99.157799999999995</c:v>
                </c:pt>
                <c:pt idx="3800">
                  <c:v>99.1571</c:v>
                </c:pt>
                <c:pt idx="3801">
                  <c:v>99.156499999999994</c:v>
                </c:pt>
                <c:pt idx="3802">
                  <c:v>99.156000000000006</c:v>
                </c:pt>
                <c:pt idx="3803">
                  <c:v>98.681100000000001</c:v>
                </c:pt>
                <c:pt idx="3804">
                  <c:v>98.6798</c:v>
                </c:pt>
                <c:pt idx="3805">
                  <c:v>98.678299999999993</c:v>
                </c:pt>
                <c:pt idx="3806">
                  <c:v>98.6768</c:v>
                </c:pt>
                <c:pt idx="3807">
                  <c:v>98.6751</c:v>
                </c:pt>
                <c:pt idx="3808">
                  <c:v>98.673599999999993</c:v>
                </c:pt>
                <c:pt idx="3809">
                  <c:v>98.6721</c:v>
                </c:pt>
                <c:pt idx="3810">
                  <c:v>98.670599999999993</c:v>
                </c:pt>
                <c:pt idx="3811">
                  <c:v>98.668999999999997</c:v>
                </c:pt>
                <c:pt idx="3812">
                  <c:v>98.667299999999997</c:v>
                </c:pt>
                <c:pt idx="3813">
                  <c:v>98.665800000000004</c:v>
                </c:pt>
                <c:pt idx="3814">
                  <c:v>98.664100000000005</c:v>
                </c:pt>
                <c:pt idx="3815">
                  <c:v>98.662599999999998</c:v>
                </c:pt>
                <c:pt idx="3816">
                  <c:v>98.661000000000001</c:v>
                </c:pt>
                <c:pt idx="3817">
                  <c:v>98.659400000000005</c:v>
                </c:pt>
                <c:pt idx="3818">
                  <c:v>98.657899999999998</c:v>
                </c:pt>
                <c:pt idx="3819">
                  <c:v>98.656099999999995</c:v>
                </c:pt>
                <c:pt idx="3820">
                  <c:v>98.654799999999994</c:v>
                </c:pt>
                <c:pt idx="3821">
                  <c:v>98.653300000000002</c:v>
                </c:pt>
                <c:pt idx="3822">
                  <c:v>98.651600000000002</c:v>
                </c:pt>
                <c:pt idx="3823">
                  <c:v>98.650099999999995</c:v>
                </c:pt>
                <c:pt idx="3824">
                  <c:v>98.648499999999999</c:v>
                </c:pt>
                <c:pt idx="3825">
                  <c:v>98.646900000000002</c:v>
                </c:pt>
                <c:pt idx="3826">
                  <c:v>98.645300000000006</c:v>
                </c:pt>
                <c:pt idx="3827">
                  <c:v>98.643500000000003</c:v>
                </c:pt>
                <c:pt idx="3828">
                  <c:v>98.641800000000003</c:v>
                </c:pt>
                <c:pt idx="3829">
                  <c:v>98.640100000000004</c:v>
                </c:pt>
                <c:pt idx="3830">
                  <c:v>98.638499999999993</c:v>
                </c:pt>
                <c:pt idx="3831">
                  <c:v>98.636799999999994</c:v>
                </c:pt>
                <c:pt idx="3832">
                  <c:v>98.635099999999994</c:v>
                </c:pt>
                <c:pt idx="3833">
                  <c:v>98.633499999999998</c:v>
                </c:pt>
                <c:pt idx="3834">
                  <c:v>98.632099999999994</c:v>
                </c:pt>
                <c:pt idx="3835">
                  <c:v>98.630799999999994</c:v>
                </c:pt>
                <c:pt idx="3836">
                  <c:v>98.629400000000004</c:v>
                </c:pt>
                <c:pt idx="3837">
                  <c:v>98.628</c:v>
                </c:pt>
                <c:pt idx="3838">
                  <c:v>98.626400000000004</c:v>
                </c:pt>
                <c:pt idx="3839">
                  <c:v>98.624799999999993</c:v>
                </c:pt>
                <c:pt idx="3840">
                  <c:v>98.623000000000005</c:v>
                </c:pt>
                <c:pt idx="3841">
                  <c:v>98.621300000000005</c:v>
                </c:pt>
                <c:pt idx="3842">
                  <c:v>98.619500000000002</c:v>
                </c:pt>
                <c:pt idx="3843">
                  <c:v>98.617800000000003</c:v>
                </c:pt>
                <c:pt idx="3844">
                  <c:v>98.616299999999995</c:v>
                </c:pt>
                <c:pt idx="3845">
                  <c:v>98.614599999999996</c:v>
                </c:pt>
                <c:pt idx="3846">
                  <c:v>98.613</c:v>
                </c:pt>
                <c:pt idx="3847">
                  <c:v>98.611500000000007</c:v>
                </c:pt>
                <c:pt idx="3848">
                  <c:v>98.61</c:v>
                </c:pt>
                <c:pt idx="3849">
                  <c:v>98.608500000000006</c:v>
                </c:pt>
                <c:pt idx="3850">
                  <c:v>98.606999999999999</c:v>
                </c:pt>
                <c:pt idx="3851">
                  <c:v>98.605099999999993</c:v>
                </c:pt>
                <c:pt idx="3852">
                  <c:v>98.602999999999994</c:v>
                </c:pt>
                <c:pt idx="3853">
                  <c:v>98.601299999999995</c:v>
                </c:pt>
                <c:pt idx="3854">
                  <c:v>98.599400000000003</c:v>
                </c:pt>
                <c:pt idx="3855">
                  <c:v>98.5976</c:v>
                </c:pt>
                <c:pt idx="3856">
                  <c:v>98.595799999999997</c:v>
                </c:pt>
                <c:pt idx="3857">
                  <c:v>98.593900000000005</c:v>
                </c:pt>
                <c:pt idx="3858">
                  <c:v>98.591999999999999</c:v>
                </c:pt>
                <c:pt idx="3859">
                  <c:v>98.590299999999999</c:v>
                </c:pt>
                <c:pt idx="3860">
                  <c:v>98.588499999999996</c:v>
                </c:pt>
                <c:pt idx="3861">
                  <c:v>98.586799999999997</c:v>
                </c:pt>
                <c:pt idx="3862">
                  <c:v>98.584999999999994</c:v>
                </c:pt>
                <c:pt idx="3863">
                  <c:v>98.583399999999997</c:v>
                </c:pt>
                <c:pt idx="3864">
                  <c:v>98.581599999999995</c:v>
                </c:pt>
                <c:pt idx="3865">
                  <c:v>98.579899999999995</c:v>
                </c:pt>
                <c:pt idx="3866">
                  <c:v>98.578100000000006</c:v>
                </c:pt>
                <c:pt idx="3867">
                  <c:v>98.576400000000007</c:v>
                </c:pt>
                <c:pt idx="3868">
                  <c:v>98.5745</c:v>
                </c:pt>
                <c:pt idx="3869">
                  <c:v>98.572900000000004</c:v>
                </c:pt>
                <c:pt idx="3870">
                  <c:v>98.570999999999998</c:v>
                </c:pt>
                <c:pt idx="3871">
                  <c:v>98.569000000000003</c:v>
                </c:pt>
                <c:pt idx="3872">
                  <c:v>98.567099999999996</c:v>
                </c:pt>
                <c:pt idx="3873">
                  <c:v>98.565299999999993</c:v>
                </c:pt>
                <c:pt idx="3874">
                  <c:v>98.563500000000005</c:v>
                </c:pt>
                <c:pt idx="3875">
                  <c:v>98.561899999999994</c:v>
                </c:pt>
                <c:pt idx="3876">
                  <c:v>98.560100000000006</c:v>
                </c:pt>
                <c:pt idx="3877">
                  <c:v>98.558400000000006</c:v>
                </c:pt>
                <c:pt idx="3878">
                  <c:v>98.556600000000003</c:v>
                </c:pt>
                <c:pt idx="3879">
                  <c:v>98.554900000000004</c:v>
                </c:pt>
                <c:pt idx="3880">
                  <c:v>98.553100000000001</c:v>
                </c:pt>
                <c:pt idx="3881">
                  <c:v>98.551400000000001</c:v>
                </c:pt>
                <c:pt idx="3882">
                  <c:v>98.549499999999995</c:v>
                </c:pt>
                <c:pt idx="3883">
                  <c:v>98.547600000000003</c:v>
                </c:pt>
                <c:pt idx="3884">
                  <c:v>98.545900000000003</c:v>
                </c:pt>
                <c:pt idx="3885">
                  <c:v>98.543800000000005</c:v>
                </c:pt>
                <c:pt idx="3886">
                  <c:v>98.541899999999998</c:v>
                </c:pt>
                <c:pt idx="3887">
                  <c:v>98.539900000000003</c:v>
                </c:pt>
                <c:pt idx="3888">
                  <c:v>98.5381</c:v>
                </c:pt>
                <c:pt idx="3889">
                  <c:v>98.5364</c:v>
                </c:pt>
                <c:pt idx="3890">
                  <c:v>98.534599999999998</c:v>
                </c:pt>
                <c:pt idx="3891">
                  <c:v>98.532899999999998</c:v>
                </c:pt>
                <c:pt idx="3892">
                  <c:v>98.531000000000006</c:v>
                </c:pt>
                <c:pt idx="3893">
                  <c:v>98.529399999999995</c:v>
                </c:pt>
                <c:pt idx="3894">
                  <c:v>98.527600000000007</c:v>
                </c:pt>
                <c:pt idx="3895">
                  <c:v>98.525900000000007</c:v>
                </c:pt>
                <c:pt idx="3896">
                  <c:v>98.524000000000001</c:v>
                </c:pt>
                <c:pt idx="3897">
                  <c:v>98.522099999999995</c:v>
                </c:pt>
                <c:pt idx="3898">
                  <c:v>98.520099999999999</c:v>
                </c:pt>
                <c:pt idx="3899">
                  <c:v>98.518299999999996</c:v>
                </c:pt>
                <c:pt idx="3900">
                  <c:v>98.516300000000001</c:v>
                </c:pt>
                <c:pt idx="3901">
                  <c:v>98.513999999999996</c:v>
                </c:pt>
                <c:pt idx="3902">
                  <c:v>98.511799999999994</c:v>
                </c:pt>
                <c:pt idx="3903">
                  <c:v>98.509799999999998</c:v>
                </c:pt>
                <c:pt idx="3904">
                  <c:v>98.507900000000006</c:v>
                </c:pt>
                <c:pt idx="3905">
                  <c:v>98.506</c:v>
                </c:pt>
                <c:pt idx="3906">
                  <c:v>98.504300000000001</c:v>
                </c:pt>
                <c:pt idx="3907">
                  <c:v>98.502300000000005</c:v>
                </c:pt>
                <c:pt idx="3908">
                  <c:v>98.500399999999999</c:v>
                </c:pt>
                <c:pt idx="3909">
                  <c:v>98.498599999999996</c:v>
                </c:pt>
                <c:pt idx="3910">
                  <c:v>98.497</c:v>
                </c:pt>
                <c:pt idx="3911">
                  <c:v>98.4953</c:v>
                </c:pt>
                <c:pt idx="3912">
                  <c:v>98.493399999999994</c:v>
                </c:pt>
                <c:pt idx="3913">
                  <c:v>98.491500000000002</c:v>
                </c:pt>
                <c:pt idx="3914">
                  <c:v>98.489800000000002</c:v>
                </c:pt>
                <c:pt idx="3915">
                  <c:v>98.488100000000003</c:v>
                </c:pt>
                <c:pt idx="3916">
                  <c:v>98.4863</c:v>
                </c:pt>
                <c:pt idx="3917">
                  <c:v>98.484399999999994</c:v>
                </c:pt>
                <c:pt idx="3918">
                  <c:v>98.481999999999999</c:v>
                </c:pt>
                <c:pt idx="3919">
                  <c:v>98.4803</c:v>
                </c:pt>
                <c:pt idx="3920">
                  <c:v>98.478300000000004</c:v>
                </c:pt>
                <c:pt idx="3921">
                  <c:v>98.476299999999995</c:v>
                </c:pt>
                <c:pt idx="3922">
                  <c:v>98.474000000000004</c:v>
                </c:pt>
                <c:pt idx="3923">
                  <c:v>98.471900000000005</c:v>
                </c:pt>
                <c:pt idx="3924">
                  <c:v>98.47</c:v>
                </c:pt>
                <c:pt idx="3925">
                  <c:v>98.468100000000007</c:v>
                </c:pt>
                <c:pt idx="3926">
                  <c:v>98.465999999999994</c:v>
                </c:pt>
                <c:pt idx="3927">
                  <c:v>98.463899999999995</c:v>
                </c:pt>
                <c:pt idx="3928">
                  <c:v>98.4619</c:v>
                </c:pt>
                <c:pt idx="3929">
                  <c:v>98.46</c:v>
                </c:pt>
                <c:pt idx="3930">
                  <c:v>98.458299999999994</c:v>
                </c:pt>
                <c:pt idx="3931">
                  <c:v>98.456400000000002</c:v>
                </c:pt>
                <c:pt idx="3932">
                  <c:v>98.454499999999996</c:v>
                </c:pt>
                <c:pt idx="3933">
                  <c:v>98.452600000000004</c:v>
                </c:pt>
                <c:pt idx="3934">
                  <c:v>98.450900000000004</c:v>
                </c:pt>
                <c:pt idx="3935">
                  <c:v>98.448999999999998</c:v>
                </c:pt>
                <c:pt idx="3936">
                  <c:v>98.447100000000006</c:v>
                </c:pt>
                <c:pt idx="3937">
                  <c:v>98.445300000000003</c:v>
                </c:pt>
                <c:pt idx="3938">
                  <c:v>98.443100000000001</c:v>
                </c:pt>
                <c:pt idx="3939">
                  <c:v>98.441000000000003</c:v>
                </c:pt>
                <c:pt idx="3940">
                  <c:v>98.438900000000004</c:v>
                </c:pt>
                <c:pt idx="3941">
                  <c:v>98.436800000000005</c:v>
                </c:pt>
                <c:pt idx="3942">
                  <c:v>98.434600000000003</c:v>
                </c:pt>
                <c:pt idx="3943">
                  <c:v>98.432500000000005</c:v>
                </c:pt>
                <c:pt idx="3944">
                  <c:v>98.430300000000003</c:v>
                </c:pt>
                <c:pt idx="3945">
                  <c:v>98.427899999999994</c:v>
                </c:pt>
                <c:pt idx="3946">
                  <c:v>98.425600000000003</c:v>
                </c:pt>
                <c:pt idx="3947">
                  <c:v>98.423400000000001</c:v>
                </c:pt>
                <c:pt idx="3948">
                  <c:v>98.421300000000002</c:v>
                </c:pt>
                <c:pt idx="3949">
                  <c:v>98.419300000000007</c:v>
                </c:pt>
                <c:pt idx="3950">
                  <c:v>98.417100000000005</c:v>
                </c:pt>
                <c:pt idx="3951">
                  <c:v>98.414600000000007</c:v>
                </c:pt>
                <c:pt idx="3952">
                  <c:v>98.412499999999994</c:v>
                </c:pt>
                <c:pt idx="3953">
                  <c:v>98.410399999999996</c:v>
                </c:pt>
                <c:pt idx="3954">
                  <c:v>98.4084</c:v>
                </c:pt>
                <c:pt idx="3955">
                  <c:v>98.406499999999994</c:v>
                </c:pt>
                <c:pt idx="3956">
                  <c:v>98.404600000000002</c:v>
                </c:pt>
                <c:pt idx="3957">
                  <c:v>98.402600000000007</c:v>
                </c:pt>
                <c:pt idx="3958">
                  <c:v>98.400499999999994</c:v>
                </c:pt>
                <c:pt idx="3959">
                  <c:v>98.398399999999995</c:v>
                </c:pt>
                <c:pt idx="3960">
                  <c:v>98.396100000000004</c:v>
                </c:pt>
                <c:pt idx="3961">
                  <c:v>98.393799999999999</c:v>
                </c:pt>
                <c:pt idx="3962">
                  <c:v>98.391599999999997</c:v>
                </c:pt>
                <c:pt idx="3963">
                  <c:v>98.389499999999998</c:v>
                </c:pt>
                <c:pt idx="3964">
                  <c:v>98.387500000000003</c:v>
                </c:pt>
                <c:pt idx="3965">
                  <c:v>98.385599999999997</c:v>
                </c:pt>
                <c:pt idx="3966">
                  <c:v>98.383499999999998</c:v>
                </c:pt>
                <c:pt idx="3967">
                  <c:v>98.381399999999999</c:v>
                </c:pt>
                <c:pt idx="3968">
                  <c:v>98.379300000000001</c:v>
                </c:pt>
                <c:pt idx="3969">
                  <c:v>98.377099999999999</c:v>
                </c:pt>
                <c:pt idx="3970">
                  <c:v>98.374899999999997</c:v>
                </c:pt>
                <c:pt idx="3971">
                  <c:v>98.372600000000006</c:v>
                </c:pt>
                <c:pt idx="3972">
                  <c:v>98.3703</c:v>
                </c:pt>
                <c:pt idx="3973">
                  <c:v>98.368099999999998</c:v>
                </c:pt>
                <c:pt idx="3974">
                  <c:v>98.366100000000003</c:v>
                </c:pt>
                <c:pt idx="3975">
                  <c:v>98.364000000000004</c:v>
                </c:pt>
                <c:pt idx="3976">
                  <c:v>98.361900000000006</c:v>
                </c:pt>
                <c:pt idx="3977">
                  <c:v>98.359800000000007</c:v>
                </c:pt>
                <c:pt idx="3978">
                  <c:v>98.357600000000005</c:v>
                </c:pt>
                <c:pt idx="3979">
                  <c:v>98.355599999999995</c:v>
                </c:pt>
                <c:pt idx="3980">
                  <c:v>98.353499999999997</c:v>
                </c:pt>
                <c:pt idx="3981">
                  <c:v>98.351299999999995</c:v>
                </c:pt>
                <c:pt idx="3982">
                  <c:v>98.349099999999993</c:v>
                </c:pt>
                <c:pt idx="3983">
                  <c:v>98.346999999999994</c:v>
                </c:pt>
                <c:pt idx="3984">
                  <c:v>98.3446</c:v>
                </c:pt>
                <c:pt idx="3985">
                  <c:v>98.342600000000004</c:v>
                </c:pt>
                <c:pt idx="3986">
                  <c:v>98.340500000000006</c:v>
                </c:pt>
                <c:pt idx="3987">
                  <c:v>98.338300000000004</c:v>
                </c:pt>
                <c:pt idx="3988">
                  <c:v>98.335800000000006</c:v>
                </c:pt>
                <c:pt idx="3989">
                  <c:v>98.333399999999997</c:v>
                </c:pt>
                <c:pt idx="3990">
                  <c:v>98.331000000000003</c:v>
                </c:pt>
                <c:pt idx="3991">
                  <c:v>98.328500000000005</c:v>
                </c:pt>
                <c:pt idx="3992">
                  <c:v>98.326099999999997</c:v>
                </c:pt>
                <c:pt idx="3993">
                  <c:v>98.323899999999995</c:v>
                </c:pt>
                <c:pt idx="3994">
                  <c:v>98.3215</c:v>
                </c:pt>
                <c:pt idx="3995">
                  <c:v>98.319100000000006</c:v>
                </c:pt>
                <c:pt idx="3996">
                  <c:v>98.316900000000004</c:v>
                </c:pt>
                <c:pt idx="3997">
                  <c:v>98.314800000000005</c:v>
                </c:pt>
                <c:pt idx="3998">
                  <c:v>98.312799999999996</c:v>
                </c:pt>
                <c:pt idx="3999">
                  <c:v>98.310900000000004</c:v>
                </c:pt>
                <c:pt idx="4000">
                  <c:v>98.308599999999998</c:v>
                </c:pt>
                <c:pt idx="4001">
                  <c:v>98.306399999999996</c:v>
                </c:pt>
                <c:pt idx="4002">
                  <c:v>98.304000000000002</c:v>
                </c:pt>
                <c:pt idx="4003">
                  <c:v>98.301599999999993</c:v>
                </c:pt>
                <c:pt idx="4004">
                  <c:v>98.299499999999995</c:v>
                </c:pt>
                <c:pt idx="4005">
                  <c:v>98.297399999999996</c:v>
                </c:pt>
                <c:pt idx="4006">
                  <c:v>98.295000000000002</c:v>
                </c:pt>
                <c:pt idx="4007">
                  <c:v>98.2928</c:v>
                </c:pt>
                <c:pt idx="4008">
                  <c:v>98.290400000000005</c:v>
                </c:pt>
                <c:pt idx="4009">
                  <c:v>98.2881</c:v>
                </c:pt>
                <c:pt idx="4010">
                  <c:v>98.286000000000001</c:v>
                </c:pt>
                <c:pt idx="4011">
                  <c:v>98.283799999999999</c:v>
                </c:pt>
                <c:pt idx="4012">
                  <c:v>98.281400000000005</c:v>
                </c:pt>
                <c:pt idx="4013">
                  <c:v>98.278999999999996</c:v>
                </c:pt>
                <c:pt idx="4014">
                  <c:v>98.276600000000002</c:v>
                </c:pt>
                <c:pt idx="4015">
                  <c:v>98.274299999999997</c:v>
                </c:pt>
                <c:pt idx="4016">
                  <c:v>98.271900000000002</c:v>
                </c:pt>
                <c:pt idx="4017">
                  <c:v>98.269000000000005</c:v>
                </c:pt>
                <c:pt idx="4018">
                  <c:v>98.266599999999997</c:v>
                </c:pt>
                <c:pt idx="4019">
                  <c:v>98.264300000000006</c:v>
                </c:pt>
                <c:pt idx="4020">
                  <c:v>98.262</c:v>
                </c:pt>
                <c:pt idx="4021">
                  <c:v>98.259600000000006</c:v>
                </c:pt>
                <c:pt idx="4022">
                  <c:v>98.257300000000001</c:v>
                </c:pt>
                <c:pt idx="4023">
                  <c:v>98.254800000000003</c:v>
                </c:pt>
                <c:pt idx="4024">
                  <c:v>98.252499999999998</c:v>
                </c:pt>
                <c:pt idx="4025">
                  <c:v>98.250100000000003</c:v>
                </c:pt>
                <c:pt idx="4026">
                  <c:v>98.247799999999998</c:v>
                </c:pt>
                <c:pt idx="4027">
                  <c:v>98.2453</c:v>
                </c:pt>
                <c:pt idx="4028">
                  <c:v>98.242800000000003</c:v>
                </c:pt>
                <c:pt idx="4029">
                  <c:v>98.240399999999994</c:v>
                </c:pt>
                <c:pt idx="4030">
                  <c:v>98.238100000000003</c:v>
                </c:pt>
                <c:pt idx="4031">
                  <c:v>98.235600000000005</c:v>
                </c:pt>
                <c:pt idx="4032">
                  <c:v>98.233099999999993</c:v>
                </c:pt>
                <c:pt idx="4033">
                  <c:v>98.230599999999995</c:v>
                </c:pt>
                <c:pt idx="4034">
                  <c:v>98.228399999999993</c:v>
                </c:pt>
                <c:pt idx="4035">
                  <c:v>98.225899999999996</c:v>
                </c:pt>
                <c:pt idx="4036">
                  <c:v>98.223500000000001</c:v>
                </c:pt>
                <c:pt idx="4037">
                  <c:v>98.220799999999997</c:v>
                </c:pt>
                <c:pt idx="4038">
                  <c:v>98.218299999999999</c:v>
                </c:pt>
                <c:pt idx="4039">
                  <c:v>98.215800000000002</c:v>
                </c:pt>
                <c:pt idx="4040">
                  <c:v>98.213400000000007</c:v>
                </c:pt>
                <c:pt idx="4041">
                  <c:v>98.210899999999995</c:v>
                </c:pt>
                <c:pt idx="4042">
                  <c:v>98.208399999999997</c:v>
                </c:pt>
                <c:pt idx="4043">
                  <c:v>98.205600000000004</c:v>
                </c:pt>
                <c:pt idx="4044">
                  <c:v>98.203100000000006</c:v>
                </c:pt>
                <c:pt idx="4045">
                  <c:v>98.200800000000001</c:v>
                </c:pt>
                <c:pt idx="4046">
                  <c:v>98.198400000000007</c:v>
                </c:pt>
                <c:pt idx="4047">
                  <c:v>98.195999999999998</c:v>
                </c:pt>
                <c:pt idx="4048">
                  <c:v>98.193600000000004</c:v>
                </c:pt>
                <c:pt idx="4049">
                  <c:v>98.190899999999999</c:v>
                </c:pt>
                <c:pt idx="4050">
                  <c:v>98.188400000000001</c:v>
                </c:pt>
                <c:pt idx="4051">
                  <c:v>98.186000000000007</c:v>
                </c:pt>
                <c:pt idx="4052">
                  <c:v>98.183400000000006</c:v>
                </c:pt>
                <c:pt idx="4053">
                  <c:v>98.180800000000005</c:v>
                </c:pt>
                <c:pt idx="4054">
                  <c:v>98.178100000000001</c:v>
                </c:pt>
                <c:pt idx="4055">
                  <c:v>98.175600000000003</c:v>
                </c:pt>
                <c:pt idx="4056">
                  <c:v>98.173000000000002</c:v>
                </c:pt>
                <c:pt idx="4057">
                  <c:v>98.170100000000005</c:v>
                </c:pt>
                <c:pt idx="4058">
                  <c:v>98.167500000000004</c:v>
                </c:pt>
                <c:pt idx="4059">
                  <c:v>98.1648</c:v>
                </c:pt>
                <c:pt idx="4060">
                  <c:v>98.162000000000006</c:v>
                </c:pt>
                <c:pt idx="4061">
                  <c:v>98.159300000000002</c:v>
                </c:pt>
                <c:pt idx="4062">
                  <c:v>98.156300000000002</c:v>
                </c:pt>
                <c:pt idx="4063">
                  <c:v>98.153599999999997</c:v>
                </c:pt>
                <c:pt idx="4064">
                  <c:v>98.150999999999996</c:v>
                </c:pt>
                <c:pt idx="4065">
                  <c:v>98.148499999999999</c:v>
                </c:pt>
                <c:pt idx="4066">
                  <c:v>98.146100000000004</c:v>
                </c:pt>
                <c:pt idx="4067">
                  <c:v>98.143799999999999</c:v>
                </c:pt>
                <c:pt idx="4068">
                  <c:v>98.141400000000004</c:v>
                </c:pt>
                <c:pt idx="4069">
                  <c:v>98.139099999999999</c:v>
                </c:pt>
                <c:pt idx="4070">
                  <c:v>98.136799999999994</c:v>
                </c:pt>
                <c:pt idx="4071">
                  <c:v>98.134299999999996</c:v>
                </c:pt>
                <c:pt idx="4072">
                  <c:v>98.131600000000006</c:v>
                </c:pt>
                <c:pt idx="4073">
                  <c:v>98.129099999999994</c:v>
                </c:pt>
                <c:pt idx="4074">
                  <c:v>98.126900000000006</c:v>
                </c:pt>
                <c:pt idx="4075">
                  <c:v>98.124899999999997</c:v>
                </c:pt>
                <c:pt idx="4076">
                  <c:v>98.123000000000005</c:v>
                </c:pt>
                <c:pt idx="4077">
                  <c:v>98.120599999999996</c:v>
                </c:pt>
                <c:pt idx="4078">
                  <c:v>98.117800000000003</c:v>
                </c:pt>
                <c:pt idx="4079">
                  <c:v>98.114599999999996</c:v>
                </c:pt>
                <c:pt idx="4080">
                  <c:v>98.111000000000004</c:v>
                </c:pt>
                <c:pt idx="4081">
                  <c:v>98.107799999999997</c:v>
                </c:pt>
                <c:pt idx="4082">
                  <c:v>98.104299999999995</c:v>
                </c:pt>
                <c:pt idx="4083">
                  <c:v>98.101600000000005</c:v>
                </c:pt>
                <c:pt idx="4084">
                  <c:v>98.099099999999993</c:v>
                </c:pt>
                <c:pt idx="4085">
                  <c:v>98.096800000000002</c:v>
                </c:pt>
                <c:pt idx="4086">
                  <c:v>98.094399999999993</c:v>
                </c:pt>
                <c:pt idx="4087">
                  <c:v>98.091800000000006</c:v>
                </c:pt>
                <c:pt idx="4088">
                  <c:v>98.088999999999999</c:v>
                </c:pt>
                <c:pt idx="4089">
                  <c:v>98.086399999999998</c:v>
                </c:pt>
                <c:pt idx="4090">
                  <c:v>98.083600000000004</c:v>
                </c:pt>
                <c:pt idx="4091">
                  <c:v>98.0809</c:v>
                </c:pt>
                <c:pt idx="4092">
                  <c:v>98.078100000000006</c:v>
                </c:pt>
                <c:pt idx="4093">
                  <c:v>98.075100000000006</c:v>
                </c:pt>
                <c:pt idx="4094">
                  <c:v>98.072299999999998</c:v>
                </c:pt>
                <c:pt idx="4095">
                  <c:v>98.069500000000005</c:v>
                </c:pt>
                <c:pt idx="4096">
                  <c:v>98.066800000000001</c:v>
                </c:pt>
                <c:pt idx="4097">
                  <c:v>98.063999999999993</c:v>
                </c:pt>
                <c:pt idx="4098">
                  <c:v>98.061499999999995</c:v>
                </c:pt>
                <c:pt idx="4099">
                  <c:v>98.058899999999994</c:v>
                </c:pt>
                <c:pt idx="4100">
                  <c:v>98.056299999999993</c:v>
                </c:pt>
                <c:pt idx="4101">
                  <c:v>98.053600000000003</c:v>
                </c:pt>
                <c:pt idx="4102">
                  <c:v>98.050799999999995</c:v>
                </c:pt>
                <c:pt idx="4103">
                  <c:v>98.047899999999998</c:v>
                </c:pt>
                <c:pt idx="4104">
                  <c:v>98.045299999999997</c:v>
                </c:pt>
                <c:pt idx="4105">
                  <c:v>98.042500000000004</c:v>
                </c:pt>
                <c:pt idx="4106">
                  <c:v>98.0398</c:v>
                </c:pt>
                <c:pt idx="4107">
                  <c:v>98.037099999999995</c:v>
                </c:pt>
                <c:pt idx="4108">
                  <c:v>98.034400000000005</c:v>
                </c:pt>
                <c:pt idx="4109">
                  <c:v>98.031899999999993</c:v>
                </c:pt>
                <c:pt idx="4110">
                  <c:v>98.029300000000006</c:v>
                </c:pt>
                <c:pt idx="4111">
                  <c:v>98.026399999999995</c:v>
                </c:pt>
                <c:pt idx="4112">
                  <c:v>98.023499999999999</c:v>
                </c:pt>
                <c:pt idx="4113">
                  <c:v>98.020799999999994</c:v>
                </c:pt>
                <c:pt idx="4114">
                  <c:v>98.018000000000001</c:v>
                </c:pt>
                <c:pt idx="4115">
                  <c:v>98.014600000000002</c:v>
                </c:pt>
                <c:pt idx="4116">
                  <c:v>98.011899999999997</c:v>
                </c:pt>
                <c:pt idx="4117">
                  <c:v>98.009</c:v>
                </c:pt>
                <c:pt idx="4118">
                  <c:v>98.006100000000004</c:v>
                </c:pt>
                <c:pt idx="4119">
                  <c:v>98.003299999999996</c:v>
                </c:pt>
                <c:pt idx="4120">
                  <c:v>98.000399999999999</c:v>
                </c:pt>
                <c:pt idx="4121">
                  <c:v>97.997399999999999</c:v>
                </c:pt>
                <c:pt idx="4122">
                  <c:v>97.994500000000002</c:v>
                </c:pt>
                <c:pt idx="4123">
                  <c:v>97.991600000000005</c:v>
                </c:pt>
                <c:pt idx="4124">
                  <c:v>97.988799999999998</c:v>
                </c:pt>
                <c:pt idx="4125">
                  <c:v>97.985900000000001</c:v>
                </c:pt>
                <c:pt idx="4126">
                  <c:v>97.983099999999993</c:v>
                </c:pt>
                <c:pt idx="4127">
                  <c:v>97.9803</c:v>
                </c:pt>
                <c:pt idx="4128">
                  <c:v>97.977500000000006</c:v>
                </c:pt>
                <c:pt idx="4129">
                  <c:v>97.974800000000002</c:v>
                </c:pt>
                <c:pt idx="4130">
                  <c:v>97.971900000000005</c:v>
                </c:pt>
                <c:pt idx="4131">
                  <c:v>97.968900000000005</c:v>
                </c:pt>
                <c:pt idx="4132">
                  <c:v>97.965999999999994</c:v>
                </c:pt>
                <c:pt idx="4133">
                  <c:v>97.963300000000004</c:v>
                </c:pt>
                <c:pt idx="4134">
                  <c:v>97.960499999999996</c:v>
                </c:pt>
                <c:pt idx="4135">
                  <c:v>97.957599999999999</c:v>
                </c:pt>
                <c:pt idx="4136">
                  <c:v>97.954400000000007</c:v>
                </c:pt>
                <c:pt idx="4137">
                  <c:v>97.951099999999997</c:v>
                </c:pt>
                <c:pt idx="4138">
                  <c:v>97.947900000000004</c:v>
                </c:pt>
                <c:pt idx="4139">
                  <c:v>97.944900000000004</c:v>
                </c:pt>
                <c:pt idx="4140">
                  <c:v>97.941900000000004</c:v>
                </c:pt>
                <c:pt idx="4141">
                  <c:v>97.938900000000004</c:v>
                </c:pt>
                <c:pt idx="4142">
                  <c:v>97.9358</c:v>
                </c:pt>
                <c:pt idx="4143">
                  <c:v>97.932599999999994</c:v>
                </c:pt>
                <c:pt idx="4144">
                  <c:v>97.9298</c:v>
                </c:pt>
                <c:pt idx="4145">
                  <c:v>97.926900000000003</c:v>
                </c:pt>
                <c:pt idx="4146">
                  <c:v>97.924099999999996</c:v>
                </c:pt>
                <c:pt idx="4147">
                  <c:v>97.921300000000002</c:v>
                </c:pt>
                <c:pt idx="4148">
                  <c:v>97.9178</c:v>
                </c:pt>
                <c:pt idx="4149">
                  <c:v>97.914600000000007</c:v>
                </c:pt>
                <c:pt idx="4150">
                  <c:v>97.911599999999993</c:v>
                </c:pt>
                <c:pt idx="4151">
                  <c:v>97.908600000000007</c:v>
                </c:pt>
                <c:pt idx="4152">
                  <c:v>97.9054</c:v>
                </c:pt>
                <c:pt idx="4153">
                  <c:v>97.902299999999997</c:v>
                </c:pt>
                <c:pt idx="4154">
                  <c:v>97.899299999999997</c:v>
                </c:pt>
                <c:pt idx="4155">
                  <c:v>97.896100000000004</c:v>
                </c:pt>
                <c:pt idx="4156">
                  <c:v>97.893000000000001</c:v>
                </c:pt>
                <c:pt idx="4157">
                  <c:v>97.89</c:v>
                </c:pt>
                <c:pt idx="4158">
                  <c:v>97.886899999999997</c:v>
                </c:pt>
                <c:pt idx="4159">
                  <c:v>97.883899999999997</c:v>
                </c:pt>
                <c:pt idx="4160">
                  <c:v>97.880899999999997</c:v>
                </c:pt>
                <c:pt idx="4161">
                  <c:v>97.877799999999993</c:v>
                </c:pt>
                <c:pt idx="4162">
                  <c:v>97.874499999999998</c:v>
                </c:pt>
                <c:pt idx="4163">
                  <c:v>97.871399999999994</c:v>
                </c:pt>
                <c:pt idx="4164">
                  <c:v>97.868399999999994</c:v>
                </c:pt>
                <c:pt idx="4165">
                  <c:v>97.865399999999994</c:v>
                </c:pt>
                <c:pt idx="4166">
                  <c:v>97.862399999999994</c:v>
                </c:pt>
                <c:pt idx="4167">
                  <c:v>97.859099999999998</c:v>
                </c:pt>
                <c:pt idx="4168">
                  <c:v>97.855900000000005</c:v>
                </c:pt>
                <c:pt idx="4169">
                  <c:v>97.852800000000002</c:v>
                </c:pt>
                <c:pt idx="4170">
                  <c:v>97.849599999999995</c:v>
                </c:pt>
                <c:pt idx="4171">
                  <c:v>97.846500000000006</c:v>
                </c:pt>
                <c:pt idx="4172">
                  <c:v>97.843500000000006</c:v>
                </c:pt>
                <c:pt idx="4173">
                  <c:v>97.840299999999999</c:v>
                </c:pt>
                <c:pt idx="4174">
                  <c:v>97.837100000000007</c:v>
                </c:pt>
                <c:pt idx="4175">
                  <c:v>97.834000000000003</c:v>
                </c:pt>
                <c:pt idx="4176">
                  <c:v>97.8309</c:v>
                </c:pt>
                <c:pt idx="4177">
                  <c:v>97.827799999999996</c:v>
                </c:pt>
                <c:pt idx="4178">
                  <c:v>97.824600000000004</c:v>
                </c:pt>
                <c:pt idx="4179">
                  <c:v>97.8215</c:v>
                </c:pt>
                <c:pt idx="4180">
                  <c:v>97.818399999999997</c:v>
                </c:pt>
                <c:pt idx="4181">
                  <c:v>97.814499999999995</c:v>
                </c:pt>
                <c:pt idx="4182">
                  <c:v>97.811300000000003</c:v>
                </c:pt>
                <c:pt idx="4183">
                  <c:v>97.807999999999993</c:v>
                </c:pt>
                <c:pt idx="4184">
                  <c:v>97.805000000000007</c:v>
                </c:pt>
                <c:pt idx="4185">
                  <c:v>97.801900000000003</c:v>
                </c:pt>
                <c:pt idx="4186">
                  <c:v>97.798599999999993</c:v>
                </c:pt>
                <c:pt idx="4187">
                  <c:v>97.795299999999997</c:v>
                </c:pt>
                <c:pt idx="4188">
                  <c:v>97.792000000000002</c:v>
                </c:pt>
                <c:pt idx="4189">
                  <c:v>97.788799999999995</c:v>
                </c:pt>
                <c:pt idx="4190">
                  <c:v>97.785600000000002</c:v>
                </c:pt>
                <c:pt idx="4191">
                  <c:v>97.782499999999999</c:v>
                </c:pt>
                <c:pt idx="4192">
                  <c:v>97.779300000000006</c:v>
                </c:pt>
                <c:pt idx="4193">
                  <c:v>97.775900000000007</c:v>
                </c:pt>
                <c:pt idx="4194">
                  <c:v>97.772800000000004</c:v>
                </c:pt>
                <c:pt idx="4195">
                  <c:v>97.769499999999994</c:v>
                </c:pt>
                <c:pt idx="4196">
                  <c:v>97.766300000000001</c:v>
                </c:pt>
                <c:pt idx="4197">
                  <c:v>97.762900000000002</c:v>
                </c:pt>
                <c:pt idx="4198">
                  <c:v>97.759299999999996</c:v>
                </c:pt>
                <c:pt idx="4199">
                  <c:v>97.755899999999997</c:v>
                </c:pt>
                <c:pt idx="4200">
                  <c:v>97.752499999999998</c:v>
                </c:pt>
                <c:pt idx="4201">
                  <c:v>97.749300000000005</c:v>
                </c:pt>
                <c:pt idx="4202">
                  <c:v>97.745999999999995</c:v>
                </c:pt>
                <c:pt idx="4203">
                  <c:v>97.742900000000006</c:v>
                </c:pt>
                <c:pt idx="4204">
                  <c:v>97.739800000000002</c:v>
                </c:pt>
                <c:pt idx="4205">
                  <c:v>97.736500000000007</c:v>
                </c:pt>
                <c:pt idx="4206">
                  <c:v>97.7333</c:v>
                </c:pt>
                <c:pt idx="4207">
                  <c:v>97.729900000000001</c:v>
                </c:pt>
                <c:pt idx="4208">
                  <c:v>97.726399999999998</c:v>
                </c:pt>
                <c:pt idx="4209">
                  <c:v>97.722899999999996</c:v>
                </c:pt>
                <c:pt idx="4210">
                  <c:v>97.719300000000004</c:v>
                </c:pt>
                <c:pt idx="4211">
                  <c:v>97.715500000000006</c:v>
                </c:pt>
                <c:pt idx="4212">
                  <c:v>97.712000000000003</c:v>
                </c:pt>
                <c:pt idx="4213">
                  <c:v>97.708500000000001</c:v>
                </c:pt>
                <c:pt idx="4214">
                  <c:v>97.704599999999999</c:v>
                </c:pt>
                <c:pt idx="4215">
                  <c:v>97.701499999999996</c:v>
                </c:pt>
                <c:pt idx="4216">
                  <c:v>97.698400000000007</c:v>
                </c:pt>
                <c:pt idx="4217">
                  <c:v>97.694999999999993</c:v>
                </c:pt>
                <c:pt idx="4218">
                  <c:v>97.691599999999994</c:v>
                </c:pt>
                <c:pt idx="4219">
                  <c:v>97.688400000000001</c:v>
                </c:pt>
                <c:pt idx="4220">
                  <c:v>97.685000000000002</c:v>
                </c:pt>
                <c:pt idx="4221">
                  <c:v>97.681799999999996</c:v>
                </c:pt>
                <c:pt idx="4222">
                  <c:v>97.678300000000007</c:v>
                </c:pt>
                <c:pt idx="4223">
                  <c:v>97.674599999999998</c:v>
                </c:pt>
                <c:pt idx="4224">
                  <c:v>97.671000000000006</c:v>
                </c:pt>
                <c:pt idx="4225">
                  <c:v>97.667599999999993</c:v>
                </c:pt>
                <c:pt idx="4226">
                  <c:v>97.664299999999997</c:v>
                </c:pt>
                <c:pt idx="4227">
                  <c:v>97.660899999999998</c:v>
                </c:pt>
                <c:pt idx="4228">
                  <c:v>97.657600000000002</c:v>
                </c:pt>
                <c:pt idx="4229">
                  <c:v>97.654300000000006</c:v>
                </c:pt>
                <c:pt idx="4230">
                  <c:v>97.650900000000007</c:v>
                </c:pt>
                <c:pt idx="4231">
                  <c:v>97.647400000000005</c:v>
                </c:pt>
                <c:pt idx="4232">
                  <c:v>97.643799999999999</c:v>
                </c:pt>
                <c:pt idx="4233">
                  <c:v>97.640299999999996</c:v>
                </c:pt>
                <c:pt idx="4234">
                  <c:v>97.637</c:v>
                </c:pt>
                <c:pt idx="4235">
                  <c:v>97.633499999999998</c:v>
                </c:pt>
                <c:pt idx="4236">
                  <c:v>97.63</c:v>
                </c:pt>
                <c:pt idx="4237">
                  <c:v>97.626099999999994</c:v>
                </c:pt>
                <c:pt idx="4238">
                  <c:v>97.622600000000006</c:v>
                </c:pt>
                <c:pt idx="4239">
                  <c:v>97.619500000000002</c:v>
                </c:pt>
                <c:pt idx="4240">
                  <c:v>97.616600000000005</c:v>
                </c:pt>
                <c:pt idx="4241">
                  <c:v>97.613600000000005</c:v>
                </c:pt>
                <c:pt idx="4242">
                  <c:v>97.610299999999995</c:v>
                </c:pt>
                <c:pt idx="4243">
                  <c:v>97.606799999999993</c:v>
                </c:pt>
                <c:pt idx="4244">
                  <c:v>97.603300000000004</c:v>
                </c:pt>
                <c:pt idx="4245">
                  <c:v>97.599500000000006</c:v>
                </c:pt>
                <c:pt idx="4246">
                  <c:v>97.5959</c:v>
                </c:pt>
                <c:pt idx="4247">
                  <c:v>97.591300000000004</c:v>
                </c:pt>
                <c:pt idx="4248">
                  <c:v>97.587400000000002</c:v>
                </c:pt>
                <c:pt idx="4249">
                  <c:v>97.583600000000004</c:v>
                </c:pt>
                <c:pt idx="4250">
                  <c:v>97.58</c:v>
                </c:pt>
                <c:pt idx="4251">
                  <c:v>97.576300000000003</c:v>
                </c:pt>
                <c:pt idx="4252">
                  <c:v>97.572500000000005</c:v>
                </c:pt>
                <c:pt idx="4253">
                  <c:v>97.568899999999999</c:v>
                </c:pt>
                <c:pt idx="4254">
                  <c:v>97.565100000000001</c:v>
                </c:pt>
                <c:pt idx="4255">
                  <c:v>97.561400000000006</c:v>
                </c:pt>
                <c:pt idx="4256">
                  <c:v>97.557599999999994</c:v>
                </c:pt>
                <c:pt idx="4257">
                  <c:v>97.553899999999999</c:v>
                </c:pt>
                <c:pt idx="4258">
                  <c:v>97.5501</c:v>
                </c:pt>
                <c:pt idx="4259">
                  <c:v>97.546599999999998</c:v>
                </c:pt>
                <c:pt idx="4260">
                  <c:v>97.5428</c:v>
                </c:pt>
                <c:pt idx="4261">
                  <c:v>97.539000000000001</c:v>
                </c:pt>
                <c:pt idx="4262">
                  <c:v>97.535300000000007</c:v>
                </c:pt>
                <c:pt idx="4263">
                  <c:v>97.531499999999994</c:v>
                </c:pt>
                <c:pt idx="4264">
                  <c:v>97.527900000000002</c:v>
                </c:pt>
                <c:pt idx="4265">
                  <c:v>97.524299999999997</c:v>
                </c:pt>
                <c:pt idx="4266">
                  <c:v>97.520600000000002</c:v>
                </c:pt>
                <c:pt idx="4267">
                  <c:v>97.516800000000003</c:v>
                </c:pt>
                <c:pt idx="4268">
                  <c:v>97.513099999999994</c:v>
                </c:pt>
                <c:pt idx="4269">
                  <c:v>97.509399999999999</c:v>
                </c:pt>
                <c:pt idx="4270">
                  <c:v>97.505899999999997</c:v>
                </c:pt>
                <c:pt idx="4271">
                  <c:v>97.502300000000005</c:v>
                </c:pt>
                <c:pt idx="4272">
                  <c:v>97.498400000000004</c:v>
                </c:pt>
                <c:pt idx="4273">
                  <c:v>97.494500000000002</c:v>
                </c:pt>
                <c:pt idx="4274">
                  <c:v>97.490899999999996</c:v>
                </c:pt>
                <c:pt idx="4275">
                  <c:v>97.487300000000005</c:v>
                </c:pt>
                <c:pt idx="4276">
                  <c:v>97.483500000000006</c:v>
                </c:pt>
                <c:pt idx="4277">
                  <c:v>97.479799999999997</c:v>
                </c:pt>
                <c:pt idx="4278">
                  <c:v>97.475899999999996</c:v>
                </c:pt>
                <c:pt idx="4279">
                  <c:v>97.471999999999994</c:v>
                </c:pt>
                <c:pt idx="4280">
                  <c:v>97.467500000000001</c:v>
                </c:pt>
                <c:pt idx="4281">
                  <c:v>97.463800000000006</c:v>
                </c:pt>
                <c:pt idx="4282">
                  <c:v>97.46</c:v>
                </c:pt>
                <c:pt idx="4283">
                  <c:v>97.456299999999999</c:v>
                </c:pt>
                <c:pt idx="4284">
                  <c:v>94.632900000000006</c:v>
                </c:pt>
                <c:pt idx="4285">
                  <c:v>94.624799999999993</c:v>
                </c:pt>
                <c:pt idx="4286">
                  <c:v>94.617099999999994</c:v>
                </c:pt>
                <c:pt idx="4287">
                  <c:v>94.6096</c:v>
                </c:pt>
                <c:pt idx="4288">
                  <c:v>94.601900000000001</c:v>
                </c:pt>
                <c:pt idx="4289">
                  <c:v>94.593800000000002</c:v>
                </c:pt>
                <c:pt idx="4290">
                  <c:v>94.585800000000006</c:v>
                </c:pt>
                <c:pt idx="4291">
                  <c:v>94.576400000000007</c:v>
                </c:pt>
                <c:pt idx="4292">
                  <c:v>94.568600000000004</c:v>
                </c:pt>
                <c:pt idx="4293">
                  <c:v>94.560400000000001</c:v>
                </c:pt>
                <c:pt idx="4294">
                  <c:v>94.551900000000003</c:v>
                </c:pt>
                <c:pt idx="4295">
                  <c:v>94.543300000000002</c:v>
                </c:pt>
                <c:pt idx="4296">
                  <c:v>94.534999999999997</c:v>
                </c:pt>
                <c:pt idx="4297">
                  <c:v>94.527000000000001</c:v>
                </c:pt>
                <c:pt idx="4298">
                  <c:v>94.518900000000002</c:v>
                </c:pt>
                <c:pt idx="4299">
                  <c:v>94.510599999999997</c:v>
                </c:pt>
                <c:pt idx="4300">
                  <c:v>94.502399999999994</c:v>
                </c:pt>
                <c:pt idx="4301">
                  <c:v>94.494600000000005</c:v>
                </c:pt>
                <c:pt idx="4302">
                  <c:v>94.487099999999998</c:v>
                </c:pt>
                <c:pt idx="4303">
                  <c:v>94.478999999999999</c:v>
                </c:pt>
                <c:pt idx="4304">
                  <c:v>94.470399999999998</c:v>
                </c:pt>
                <c:pt idx="4305">
                  <c:v>94.461600000000004</c:v>
                </c:pt>
                <c:pt idx="4306">
                  <c:v>94.453599999999994</c:v>
                </c:pt>
                <c:pt idx="4307">
                  <c:v>94.445800000000006</c:v>
                </c:pt>
                <c:pt idx="4308">
                  <c:v>94.437600000000003</c:v>
                </c:pt>
                <c:pt idx="4309">
                  <c:v>94.429100000000005</c:v>
                </c:pt>
                <c:pt idx="4310">
                  <c:v>94.420500000000004</c:v>
                </c:pt>
                <c:pt idx="4311">
                  <c:v>94.412099999999995</c:v>
                </c:pt>
                <c:pt idx="4312">
                  <c:v>94.403899999999993</c:v>
                </c:pt>
                <c:pt idx="4313">
                  <c:v>94.395499999999998</c:v>
                </c:pt>
                <c:pt idx="4314">
                  <c:v>94.387299999999996</c:v>
                </c:pt>
                <c:pt idx="4315">
                  <c:v>94.379099999999994</c:v>
                </c:pt>
                <c:pt idx="4316">
                  <c:v>94.370999999999995</c:v>
                </c:pt>
                <c:pt idx="4317">
                  <c:v>94.362799999999993</c:v>
                </c:pt>
                <c:pt idx="4318">
                  <c:v>94.354299999999995</c:v>
                </c:pt>
                <c:pt idx="4319">
                  <c:v>94.345600000000005</c:v>
                </c:pt>
                <c:pt idx="4320">
                  <c:v>94.3369</c:v>
                </c:pt>
                <c:pt idx="4321">
                  <c:v>94.328299999999999</c:v>
                </c:pt>
                <c:pt idx="4322">
                  <c:v>94.319599999999994</c:v>
                </c:pt>
                <c:pt idx="4323">
                  <c:v>94.311099999999996</c:v>
                </c:pt>
                <c:pt idx="4324">
                  <c:v>94.301100000000005</c:v>
                </c:pt>
                <c:pt idx="4325">
                  <c:v>94.293099999999995</c:v>
                </c:pt>
                <c:pt idx="4326">
                  <c:v>94.285300000000007</c:v>
                </c:pt>
                <c:pt idx="4327">
                  <c:v>94.277100000000004</c:v>
                </c:pt>
                <c:pt idx="4328">
                  <c:v>94.268799999999999</c:v>
                </c:pt>
                <c:pt idx="4329">
                  <c:v>94.260099999999994</c:v>
                </c:pt>
                <c:pt idx="4330">
                  <c:v>94.251599999999996</c:v>
                </c:pt>
                <c:pt idx="4331">
                  <c:v>94.243399999999994</c:v>
                </c:pt>
                <c:pt idx="4332">
                  <c:v>94.235100000000003</c:v>
                </c:pt>
                <c:pt idx="4333">
                  <c:v>94.226299999999995</c:v>
                </c:pt>
                <c:pt idx="4334">
                  <c:v>94.217600000000004</c:v>
                </c:pt>
                <c:pt idx="4335">
                  <c:v>94.2089</c:v>
                </c:pt>
                <c:pt idx="4336">
                  <c:v>94.200500000000005</c:v>
                </c:pt>
                <c:pt idx="4337">
                  <c:v>94.192000000000007</c:v>
                </c:pt>
                <c:pt idx="4338">
                  <c:v>94.183400000000006</c:v>
                </c:pt>
                <c:pt idx="4339">
                  <c:v>94.174599999999998</c:v>
                </c:pt>
                <c:pt idx="4340">
                  <c:v>94.165899999999993</c:v>
                </c:pt>
                <c:pt idx="4341">
                  <c:v>94.157499999999999</c:v>
                </c:pt>
                <c:pt idx="4342">
                  <c:v>94.149299999999997</c:v>
                </c:pt>
                <c:pt idx="4343">
                  <c:v>94.140799999999999</c:v>
                </c:pt>
                <c:pt idx="4344">
                  <c:v>94.132099999999994</c:v>
                </c:pt>
                <c:pt idx="4345">
                  <c:v>94.123099999999994</c:v>
                </c:pt>
                <c:pt idx="4346">
                  <c:v>94.114900000000006</c:v>
                </c:pt>
                <c:pt idx="4347">
                  <c:v>94.106799999999993</c:v>
                </c:pt>
                <c:pt idx="4348">
                  <c:v>94.098399999999998</c:v>
                </c:pt>
                <c:pt idx="4349">
                  <c:v>94.089799999999997</c:v>
                </c:pt>
                <c:pt idx="4350">
                  <c:v>94.081000000000003</c:v>
                </c:pt>
                <c:pt idx="4351">
                  <c:v>94.072599999999994</c:v>
                </c:pt>
                <c:pt idx="4352">
                  <c:v>94.064300000000003</c:v>
                </c:pt>
                <c:pt idx="4353">
                  <c:v>94.055499999999995</c:v>
                </c:pt>
                <c:pt idx="4354">
                  <c:v>94.046499999999995</c:v>
                </c:pt>
                <c:pt idx="4355">
                  <c:v>94.037499999999994</c:v>
                </c:pt>
                <c:pt idx="4356">
                  <c:v>94.028999999999996</c:v>
                </c:pt>
                <c:pt idx="4357">
                  <c:v>94.018900000000002</c:v>
                </c:pt>
                <c:pt idx="4358">
                  <c:v>94.010099999999994</c:v>
                </c:pt>
                <c:pt idx="4359">
                  <c:v>94.000900000000001</c:v>
                </c:pt>
                <c:pt idx="4360">
                  <c:v>93.992000000000004</c:v>
                </c:pt>
                <c:pt idx="4361">
                  <c:v>93.983400000000003</c:v>
                </c:pt>
                <c:pt idx="4362">
                  <c:v>93.974800000000002</c:v>
                </c:pt>
                <c:pt idx="4363">
                  <c:v>93.965999999999994</c:v>
                </c:pt>
                <c:pt idx="4364">
                  <c:v>93.956900000000005</c:v>
                </c:pt>
                <c:pt idx="4365">
                  <c:v>93.947900000000004</c:v>
                </c:pt>
                <c:pt idx="4366">
                  <c:v>93.939300000000003</c:v>
                </c:pt>
                <c:pt idx="4367">
                  <c:v>93.930899999999994</c:v>
                </c:pt>
                <c:pt idx="4368">
                  <c:v>93.9221</c:v>
                </c:pt>
                <c:pt idx="4369">
                  <c:v>93.913399999999996</c:v>
                </c:pt>
                <c:pt idx="4370">
                  <c:v>93.904600000000002</c:v>
                </c:pt>
                <c:pt idx="4371">
                  <c:v>93.895899999999997</c:v>
                </c:pt>
                <c:pt idx="4372">
                  <c:v>93.887299999999996</c:v>
                </c:pt>
                <c:pt idx="4373">
                  <c:v>93.878100000000003</c:v>
                </c:pt>
                <c:pt idx="4374">
                  <c:v>93.869</c:v>
                </c:pt>
                <c:pt idx="4375">
                  <c:v>93.859399999999994</c:v>
                </c:pt>
                <c:pt idx="4376">
                  <c:v>93.850799999999992</c:v>
                </c:pt>
                <c:pt idx="4377">
                  <c:v>93.842500000000001</c:v>
                </c:pt>
                <c:pt idx="4378">
                  <c:v>93.834000000000003</c:v>
                </c:pt>
                <c:pt idx="4379">
                  <c:v>93.825100000000006</c:v>
                </c:pt>
                <c:pt idx="4380">
                  <c:v>93.816000000000003</c:v>
                </c:pt>
                <c:pt idx="4381">
                  <c:v>93.807299999999998</c:v>
                </c:pt>
                <c:pt idx="4382">
                  <c:v>93.798900000000003</c:v>
                </c:pt>
                <c:pt idx="4383">
                  <c:v>93.789600000000007</c:v>
                </c:pt>
                <c:pt idx="4384">
                  <c:v>93.7804</c:v>
                </c:pt>
                <c:pt idx="4385">
                  <c:v>93.770499999999998</c:v>
                </c:pt>
                <c:pt idx="4386">
                  <c:v>93.760900000000007</c:v>
                </c:pt>
                <c:pt idx="4387">
                  <c:v>93.751900000000006</c:v>
                </c:pt>
                <c:pt idx="4388">
                  <c:v>93.742900000000006</c:v>
                </c:pt>
                <c:pt idx="4389">
                  <c:v>93.734300000000005</c:v>
                </c:pt>
                <c:pt idx="4390">
                  <c:v>93.723399999999998</c:v>
                </c:pt>
                <c:pt idx="4391">
                  <c:v>93.715000000000003</c:v>
                </c:pt>
                <c:pt idx="4392">
                  <c:v>93.706900000000005</c:v>
                </c:pt>
                <c:pt idx="4393">
                  <c:v>93.698499999999996</c:v>
                </c:pt>
                <c:pt idx="4394">
                  <c:v>93.689499999999995</c:v>
                </c:pt>
                <c:pt idx="4395">
                  <c:v>93.68</c:v>
                </c:pt>
                <c:pt idx="4396">
                  <c:v>93.671000000000006</c:v>
                </c:pt>
                <c:pt idx="4397">
                  <c:v>93.662300000000002</c:v>
                </c:pt>
                <c:pt idx="4398">
                  <c:v>93.653300000000002</c:v>
                </c:pt>
                <c:pt idx="4399">
                  <c:v>93.644099999999995</c:v>
                </c:pt>
                <c:pt idx="4400">
                  <c:v>93.634900000000002</c:v>
                </c:pt>
                <c:pt idx="4401">
                  <c:v>93.626300000000001</c:v>
                </c:pt>
                <c:pt idx="4402">
                  <c:v>93.617900000000006</c:v>
                </c:pt>
                <c:pt idx="4403">
                  <c:v>93.608900000000006</c:v>
                </c:pt>
                <c:pt idx="4404">
                  <c:v>93.599500000000006</c:v>
                </c:pt>
                <c:pt idx="4405">
                  <c:v>93.5899</c:v>
                </c:pt>
                <c:pt idx="4406">
                  <c:v>93.581500000000005</c:v>
                </c:pt>
                <c:pt idx="4407">
                  <c:v>93.573300000000003</c:v>
                </c:pt>
                <c:pt idx="4408">
                  <c:v>93.564599999999999</c:v>
                </c:pt>
                <c:pt idx="4409">
                  <c:v>93.555000000000007</c:v>
                </c:pt>
                <c:pt idx="4410">
                  <c:v>93.545299999999997</c:v>
                </c:pt>
                <c:pt idx="4411">
                  <c:v>93.535899999999998</c:v>
                </c:pt>
                <c:pt idx="4412">
                  <c:v>93.526899999999998</c:v>
                </c:pt>
                <c:pt idx="4413">
                  <c:v>93.517399999999995</c:v>
                </c:pt>
                <c:pt idx="4414">
                  <c:v>93.507900000000006</c:v>
                </c:pt>
                <c:pt idx="4415">
                  <c:v>93.4983</c:v>
                </c:pt>
                <c:pt idx="4416">
                  <c:v>93.489099999999993</c:v>
                </c:pt>
                <c:pt idx="4417">
                  <c:v>93.480099999999993</c:v>
                </c:pt>
                <c:pt idx="4418">
                  <c:v>93.471000000000004</c:v>
                </c:pt>
                <c:pt idx="4419">
                  <c:v>93.461500000000001</c:v>
                </c:pt>
                <c:pt idx="4420">
                  <c:v>93.451899999999995</c:v>
                </c:pt>
                <c:pt idx="4421">
                  <c:v>93.442999999999998</c:v>
                </c:pt>
                <c:pt idx="4422">
                  <c:v>93.434300000000007</c:v>
                </c:pt>
                <c:pt idx="4423">
                  <c:v>93.423100000000005</c:v>
                </c:pt>
                <c:pt idx="4424">
                  <c:v>93.413600000000002</c:v>
                </c:pt>
                <c:pt idx="4425">
                  <c:v>93.403999999999996</c:v>
                </c:pt>
                <c:pt idx="4426">
                  <c:v>93.394999999999996</c:v>
                </c:pt>
                <c:pt idx="4427">
                  <c:v>93.385999999999996</c:v>
                </c:pt>
                <c:pt idx="4428">
                  <c:v>93.376900000000006</c:v>
                </c:pt>
                <c:pt idx="4429">
                  <c:v>93.3673</c:v>
                </c:pt>
                <c:pt idx="4430">
                  <c:v>93.357900000000001</c:v>
                </c:pt>
                <c:pt idx="4431">
                  <c:v>93.348799999999997</c:v>
                </c:pt>
                <c:pt idx="4432">
                  <c:v>93.340100000000007</c:v>
                </c:pt>
                <c:pt idx="4433">
                  <c:v>93.331000000000003</c:v>
                </c:pt>
                <c:pt idx="4434">
                  <c:v>93.3215</c:v>
                </c:pt>
                <c:pt idx="4435">
                  <c:v>93.311899999999994</c:v>
                </c:pt>
                <c:pt idx="4436">
                  <c:v>93.302599999999998</c:v>
                </c:pt>
                <c:pt idx="4437">
                  <c:v>93.293400000000005</c:v>
                </c:pt>
                <c:pt idx="4438">
                  <c:v>93.284000000000006</c:v>
                </c:pt>
                <c:pt idx="4439">
                  <c:v>93.2744</c:v>
                </c:pt>
                <c:pt idx="4440">
                  <c:v>93.264899999999997</c:v>
                </c:pt>
                <c:pt idx="4441">
                  <c:v>93.256</c:v>
                </c:pt>
                <c:pt idx="4442">
                  <c:v>93.247399999999999</c:v>
                </c:pt>
                <c:pt idx="4443">
                  <c:v>93.238100000000003</c:v>
                </c:pt>
                <c:pt idx="4444">
                  <c:v>93.228499999999997</c:v>
                </c:pt>
                <c:pt idx="4445">
                  <c:v>93.218800000000002</c:v>
                </c:pt>
                <c:pt idx="4446">
                  <c:v>93.209500000000006</c:v>
                </c:pt>
                <c:pt idx="4447">
                  <c:v>93.200599999999994</c:v>
                </c:pt>
                <c:pt idx="4448">
                  <c:v>93.191299999999998</c:v>
                </c:pt>
                <c:pt idx="4449">
                  <c:v>93.181399999999996</c:v>
                </c:pt>
                <c:pt idx="4450">
                  <c:v>93.171599999999998</c:v>
                </c:pt>
                <c:pt idx="4451">
                  <c:v>93.162499999999994</c:v>
                </c:pt>
                <c:pt idx="4452">
                  <c:v>93.153800000000004</c:v>
                </c:pt>
                <c:pt idx="4453">
                  <c:v>93.144099999999995</c:v>
                </c:pt>
                <c:pt idx="4454">
                  <c:v>93.134</c:v>
                </c:pt>
                <c:pt idx="4455">
                  <c:v>93.123900000000006</c:v>
                </c:pt>
                <c:pt idx="4456">
                  <c:v>93.112799999999993</c:v>
                </c:pt>
                <c:pt idx="4457">
                  <c:v>93.103800000000007</c:v>
                </c:pt>
                <c:pt idx="4458">
                  <c:v>93.093999999999994</c:v>
                </c:pt>
                <c:pt idx="4459">
                  <c:v>93.084000000000003</c:v>
                </c:pt>
                <c:pt idx="4460">
                  <c:v>93.074399999999997</c:v>
                </c:pt>
                <c:pt idx="4461">
                  <c:v>93.065600000000003</c:v>
                </c:pt>
                <c:pt idx="4462">
                  <c:v>93.057100000000005</c:v>
                </c:pt>
                <c:pt idx="4463">
                  <c:v>93.048100000000005</c:v>
                </c:pt>
                <c:pt idx="4464">
                  <c:v>93.038899999999998</c:v>
                </c:pt>
                <c:pt idx="4465">
                  <c:v>93.029399999999995</c:v>
                </c:pt>
                <c:pt idx="4466">
                  <c:v>93.020399999999995</c:v>
                </c:pt>
                <c:pt idx="4467">
                  <c:v>93.011099999999999</c:v>
                </c:pt>
                <c:pt idx="4468">
                  <c:v>93.001599999999996</c:v>
                </c:pt>
                <c:pt idx="4469">
                  <c:v>92.992000000000004</c:v>
                </c:pt>
                <c:pt idx="4470">
                  <c:v>92.982100000000003</c:v>
                </c:pt>
                <c:pt idx="4471">
                  <c:v>92.972800000000007</c:v>
                </c:pt>
                <c:pt idx="4472">
                  <c:v>92.963499999999996</c:v>
                </c:pt>
                <c:pt idx="4473">
                  <c:v>92.953599999999994</c:v>
                </c:pt>
                <c:pt idx="4474">
                  <c:v>92.943799999999996</c:v>
                </c:pt>
                <c:pt idx="4475">
                  <c:v>92.933599999999998</c:v>
                </c:pt>
                <c:pt idx="4476">
                  <c:v>92.924400000000006</c:v>
                </c:pt>
                <c:pt idx="4477">
                  <c:v>92.915499999999994</c:v>
                </c:pt>
                <c:pt idx="4478">
                  <c:v>92.906099999999995</c:v>
                </c:pt>
                <c:pt idx="4479">
                  <c:v>92.896900000000002</c:v>
                </c:pt>
                <c:pt idx="4480">
                  <c:v>92.8874</c:v>
                </c:pt>
                <c:pt idx="4481">
                  <c:v>92.878299999999996</c:v>
                </c:pt>
                <c:pt idx="4482">
                  <c:v>92.868899999999996</c:v>
                </c:pt>
                <c:pt idx="4483">
                  <c:v>92.858999999999995</c:v>
                </c:pt>
                <c:pt idx="4484">
                  <c:v>92.849299999999999</c:v>
                </c:pt>
                <c:pt idx="4485">
                  <c:v>92.839500000000001</c:v>
                </c:pt>
                <c:pt idx="4486">
                  <c:v>92.830100000000002</c:v>
                </c:pt>
                <c:pt idx="4487">
                  <c:v>92.820899999999995</c:v>
                </c:pt>
                <c:pt idx="4488">
                  <c:v>92.811000000000007</c:v>
                </c:pt>
                <c:pt idx="4489">
                  <c:v>92.798900000000003</c:v>
                </c:pt>
                <c:pt idx="4490">
                  <c:v>92.788899999999998</c:v>
                </c:pt>
                <c:pt idx="4491">
                  <c:v>92.779600000000002</c:v>
                </c:pt>
                <c:pt idx="4492">
                  <c:v>92.770499999999998</c:v>
                </c:pt>
                <c:pt idx="4493">
                  <c:v>92.761099999999999</c:v>
                </c:pt>
                <c:pt idx="4494">
                  <c:v>92.751400000000004</c:v>
                </c:pt>
                <c:pt idx="4495">
                  <c:v>92.741500000000002</c:v>
                </c:pt>
                <c:pt idx="4496">
                  <c:v>92.731799999999993</c:v>
                </c:pt>
                <c:pt idx="4497">
                  <c:v>92.722499999999997</c:v>
                </c:pt>
                <c:pt idx="4498">
                  <c:v>92.712599999999995</c:v>
                </c:pt>
                <c:pt idx="4499">
                  <c:v>92.702600000000004</c:v>
                </c:pt>
                <c:pt idx="4500">
                  <c:v>92.692400000000006</c:v>
                </c:pt>
                <c:pt idx="4501">
                  <c:v>92.682900000000004</c:v>
                </c:pt>
                <c:pt idx="4502">
                  <c:v>92.673900000000003</c:v>
                </c:pt>
                <c:pt idx="4503">
                  <c:v>92.664500000000004</c:v>
                </c:pt>
                <c:pt idx="4504">
                  <c:v>92.654899999999998</c:v>
                </c:pt>
                <c:pt idx="4505">
                  <c:v>92.644999999999996</c:v>
                </c:pt>
                <c:pt idx="4506">
                  <c:v>92.635800000000003</c:v>
                </c:pt>
                <c:pt idx="4507">
                  <c:v>92.626900000000006</c:v>
                </c:pt>
                <c:pt idx="4508">
                  <c:v>92.617400000000004</c:v>
                </c:pt>
                <c:pt idx="4509">
                  <c:v>92.607299999999995</c:v>
                </c:pt>
                <c:pt idx="4510">
                  <c:v>92.596999999999994</c:v>
                </c:pt>
                <c:pt idx="4511">
                  <c:v>92.587400000000002</c:v>
                </c:pt>
                <c:pt idx="4512">
                  <c:v>92.578400000000002</c:v>
                </c:pt>
                <c:pt idx="4513">
                  <c:v>92.569000000000003</c:v>
                </c:pt>
                <c:pt idx="4514">
                  <c:v>92.5595</c:v>
                </c:pt>
                <c:pt idx="4515">
                  <c:v>92.549800000000005</c:v>
                </c:pt>
                <c:pt idx="4516">
                  <c:v>92.540800000000004</c:v>
                </c:pt>
                <c:pt idx="4517">
                  <c:v>92.531499999999994</c:v>
                </c:pt>
                <c:pt idx="4518">
                  <c:v>92.522000000000006</c:v>
                </c:pt>
                <c:pt idx="4519">
                  <c:v>92.511899999999997</c:v>
                </c:pt>
                <c:pt idx="4520">
                  <c:v>92.501599999999996</c:v>
                </c:pt>
                <c:pt idx="4521">
                  <c:v>92.490300000000005</c:v>
                </c:pt>
                <c:pt idx="4522">
                  <c:v>92.481399999999994</c:v>
                </c:pt>
                <c:pt idx="4523">
                  <c:v>92.472099999999998</c:v>
                </c:pt>
                <c:pt idx="4524">
                  <c:v>92.462299999999999</c:v>
                </c:pt>
                <c:pt idx="4525">
                  <c:v>92.452299999999994</c:v>
                </c:pt>
                <c:pt idx="4526">
                  <c:v>92.442800000000005</c:v>
                </c:pt>
                <c:pt idx="4527">
                  <c:v>92.433899999999994</c:v>
                </c:pt>
                <c:pt idx="4528">
                  <c:v>92.424400000000006</c:v>
                </c:pt>
                <c:pt idx="4529">
                  <c:v>92.414400000000001</c:v>
                </c:pt>
                <c:pt idx="4530">
                  <c:v>92.404799999999994</c:v>
                </c:pt>
                <c:pt idx="4531">
                  <c:v>92.395799999999994</c:v>
                </c:pt>
                <c:pt idx="4532">
                  <c:v>92.387100000000004</c:v>
                </c:pt>
                <c:pt idx="4533">
                  <c:v>92.377600000000001</c:v>
                </c:pt>
                <c:pt idx="4534">
                  <c:v>92.367400000000004</c:v>
                </c:pt>
                <c:pt idx="4535">
                  <c:v>92.357299999999995</c:v>
                </c:pt>
                <c:pt idx="4536">
                  <c:v>92.347399999999993</c:v>
                </c:pt>
                <c:pt idx="4537">
                  <c:v>92.337599999999995</c:v>
                </c:pt>
                <c:pt idx="4538">
                  <c:v>92.327799999999996</c:v>
                </c:pt>
                <c:pt idx="4539">
                  <c:v>92.317800000000005</c:v>
                </c:pt>
                <c:pt idx="4540">
                  <c:v>92.308099999999996</c:v>
                </c:pt>
                <c:pt idx="4541">
                  <c:v>92.298400000000001</c:v>
                </c:pt>
                <c:pt idx="4542">
                  <c:v>92.288600000000002</c:v>
                </c:pt>
                <c:pt idx="4543">
                  <c:v>92.278400000000005</c:v>
                </c:pt>
                <c:pt idx="4544">
                  <c:v>92.2684</c:v>
                </c:pt>
                <c:pt idx="4545">
                  <c:v>92.258399999999995</c:v>
                </c:pt>
                <c:pt idx="4546">
                  <c:v>92.249300000000005</c:v>
                </c:pt>
                <c:pt idx="4547">
                  <c:v>92.240300000000005</c:v>
                </c:pt>
                <c:pt idx="4548">
                  <c:v>92.231099999999998</c:v>
                </c:pt>
                <c:pt idx="4549">
                  <c:v>92.221599999999995</c:v>
                </c:pt>
                <c:pt idx="4550">
                  <c:v>92.212000000000003</c:v>
                </c:pt>
                <c:pt idx="4551">
                  <c:v>92.202600000000004</c:v>
                </c:pt>
                <c:pt idx="4552">
                  <c:v>92.1935</c:v>
                </c:pt>
                <c:pt idx="4553">
                  <c:v>92.183999999999997</c:v>
                </c:pt>
                <c:pt idx="4554">
                  <c:v>92.1721</c:v>
                </c:pt>
                <c:pt idx="4555">
                  <c:v>92.162099999999995</c:v>
                </c:pt>
                <c:pt idx="4556">
                  <c:v>92.152600000000007</c:v>
                </c:pt>
                <c:pt idx="4557">
                  <c:v>92.143799999999999</c:v>
                </c:pt>
                <c:pt idx="4558">
                  <c:v>92.134500000000003</c:v>
                </c:pt>
                <c:pt idx="4559">
                  <c:v>92.124799999999993</c:v>
                </c:pt>
                <c:pt idx="4560">
                  <c:v>92.114800000000002</c:v>
                </c:pt>
                <c:pt idx="4561">
                  <c:v>92.105400000000003</c:v>
                </c:pt>
                <c:pt idx="4562">
                  <c:v>92.096400000000003</c:v>
                </c:pt>
                <c:pt idx="4563">
                  <c:v>92.087299999999999</c:v>
                </c:pt>
                <c:pt idx="4564">
                  <c:v>92.077600000000004</c:v>
                </c:pt>
                <c:pt idx="4565">
                  <c:v>92.068100000000001</c:v>
                </c:pt>
                <c:pt idx="4566">
                  <c:v>92.059100000000001</c:v>
                </c:pt>
                <c:pt idx="4567">
                  <c:v>92.050399999999996</c:v>
                </c:pt>
                <c:pt idx="4568">
                  <c:v>92.040899999999993</c:v>
                </c:pt>
                <c:pt idx="4569">
                  <c:v>92.031000000000006</c:v>
                </c:pt>
                <c:pt idx="4570">
                  <c:v>92.020899999999997</c:v>
                </c:pt>
                <c:pt idx="4571">
                  <c:v>92.010400000000004</c:v>
                </c:pt>
                <c:pt idx="4572">
                  <c:v>92</c:v>
                </c:pt>
                <c:pt idx="4573">
                  <c:v>91.989499999999992</c:v>
                </c:pt>
                <c:pt idx="4574">
                  <c:v>91.979900000000001</c:v>
                </c:pt>
                <c:pt idx="4575">
                  <c:v>91.9709</c:v>
                </c:pt>
                <c:pt idx="4576">
                  <c:v>91.962400000000002</c:v>
                </c:pt>
                <c:pt idx="4577">
                  <c:v>91.953900000000004</c:v>
                </c:pt>
                <c:pt idx="4578">
                  <c:v>91.944900000000004</c:v>
                </c:pt>
                <c:pt idx="4579">
                  <c:v>91.935400000000001</c:v>
                </c:pt>
                <c:pt idx="4580">
                  <c:v>91.925399999999996</c:v>
                </c:pt>
                <c:pt idx="4581">
                  <c:v>91.916399999999996</c:v>
                </c:pt>
                <c:pt idx="4582">
                  <c:v>91.908000000000001</c:v>
                </c:pt>
                <c:pt idx="4583">
                  <c:v>91.899100000000004</c:v>
                </c:pt>
                <c:pt idx="4584">
                  <c:v>91.889899999999997</c:v>
                </c:pt>
                <c:pt idx="4585">
                  <c:v>91.879800000000003</c:v>
                </c:pt>
                <c:pt idx="4586">
                  <c:v>91.870400000000004</c:v>
                </c:pt>
                <c:pt idx="4587">
                  <c:v>91.8596</c:v>
                </c:pt>
                <c:pt idx="4588">
                  <c:v>91.850400000000008</c:v>
                </c:pt>
                <c:pt idx="4589">
                  <c:v>91.840599999999995</c:v>
                </c:pt>
                <c:pt idx="4590">
                  <c:v>91.830600000000004</c:v>
                </c:pt>
                <c:pt idx="4591">
                  <c:v>91.8215</c:v>
                </c:pt>
                <c:pt idx="4592">
                  <c:v>91.812799999999996</c:v>
                </c:pt>
                <c:pt idx="4593">
                  <c:v>91.803799999999995</c:v>
                </c:pt>
                <c:pt idx="4594">
                  <c:v>91.794499999999999</c:v>
                </c:pt>
                <c:pt idx="4595">
                  <c:v>91.7851</c:v>
                </c:pt>
                <c:pt idx="4596">
                  <c:v>91.776399999999995</c:v>
                </c:pt>
                <c:pt idx="4597">
                  <c:v>91.767399999999995</c:v>
                </c:pt>
                <c:pt idx="4598">
                  <c:v>91.757999999999996</c:v>
                </c:pt>
                <c:pt idx="4599">
                  <c:v>91.748099999999994</c:v>
                </c:pt>
                <c:pt idx="4600">
                  <c:v>91.738500000000002</c:v>
                </c:pt>
                <c:pt idx="4601">
                  <c:v>91.729299999999995</c:v>
                </c:pt>
                <c:pt idx="4602">
                  <c:v>91.720500000000001</c:v>
                </c:pt>
                <c:pt idx="4603">
                  <c:v>91.711299999999994</c:v>
                </c:pt>
                <c:pt idx="4604">
                  <c:v>91.702100000000002</c:v>
                </c:pt>
                <c:pt idx="4605">
                  <c:v>91.692800000000005</c:v>
                </c:pt>
                <c:pt idx="4606">
                  <c:v>91.683800000000005</c:v>
                </c:pt>
                <c:pt idx="4607">
                  <c:v>91.675399999999996</c:v>
                </c:pt>
                <c:pt idx="4608">
                  <c:v>91.667100000000005</c:v>
                </c:pt>
                <c:pt idx="4609">
                  <c:v>91.658900000000003</c:v>
                </c:pt>
                <c:pt idx="4610">
                  <c:v>91.649900000000002</c:v>
                </c:pt>
                <c:pt idx="4611">
                  <c:v>91.640600000000006</c:v>
                </c:pt>
                <c:pt idx="4612">
                  <c:v>91.631</c:v>
                </c:pt>
                <c:pt idx="4613">
                  <c:v>91.621499999999997</c:v>
                </c:pt>
                <c:pt idx="4614">
                  <c:v>91.611999999999995</c:v>
                </c:pt>
                <c:pt idx="4615">
                  <c:v>91.602999999999994</c:v>
                </c:pt>
                <c:pt idx="4616">
                  <c:v>91.594099999999997</c:v>
                </c:pt>
                <c:pt idx="4617">
                  <c:v>91.585099999999997</c:v>
                </c:pt>
                <c:pt idx="4618">
                  <c:v>91.575599999999994</c:v>
                </c:pt>
                <c:pt idx="4619">
                  <c:v>91.565799999999996</c:v>
                </c:pt>
                <c:pt idx="4620">
                  <c:v>91.554500000000004</c:v>
                </c:pt>
                <c:pt idx="4621">
                  <c:v>91.545999999999992</c:v>
                </c:pt>
                <c:pt idx="4622">
                  <c:v>91.537800000000004</c:v>
                </c:pt>
                <c:pt idx="4623">
                  <c:v>91.528899999999993</c:v>
                </c:pt>
                <c:pt idx="4624">
                  <c:v>91.519499999999994</c:v>
                </c:pt>
                <c:pt idx="4625">
                  <c:v>91.509900000000002</c:v>
                </c:pt>
                <c:pt idx="4626">
                  <c:v>91.500900000000001</c:v>
                </c:pt>
                <c:pt idx="4627">
                  <c:v>91.492400000000004</c:v>
                </c:pt>
                <c:pt idx="4628">
                  <c:v>91.483800000000002</c:v>
                </c:pt>
                <c:pt idx="4629">
                  <c:v>91.474999999999994</c:v>
                </c:pt>
                <c:pt idx="4630">
                  <c:v>91.465900000000005</c:v>
                </c:pt>
                <c:pt idx="4631">
                  <c:v>91.457300000000004</c:v>
                </c:pt>
                <c:pt idx="4632">
                  <c:v>91.448499999999996</c:v>
                </c:pt>
                <c:pt idx="4633">
                  <c:v>91.439300000000003</c:v>
                </c:pt>
                <c:pt idx="4634">
                  <c:v>91.429900000000004</c:v>
                </c:pt>
                <c:pt idx="4635">
                  <c:v>91.4208</c:v>
                </c:pt>
                <c:pt idx="4636">
                  <c:v>91.412300000000002</c:v>
                </c:pt>
                <c:pt idx="4637">
                  <c:v>91.403899999999993</c:v>
                </c:pt>
                <c:pt idx="4638">
                  <c:v>91.394800000000004</c:v>
                </c:pt>
                <c:pt idx="4639">
                  <c:v>91.385599999999997</c:v>
                </c:pt>
                <c:pt idx="4640">
                  <c:v>91.376300000000001</c:v>
                </c:pt>
                <c:pt idx="4641">
                  <c:v>91.367599999999996</c:v>
                </c:pt>
                <c:pt idx="4642">
                  <c:v>91.359099999999998</c:v>
                </c:pt>
                <c:pt idx="4643">
                  <c:v>91.350400000000008</c:v>
                </c:pt>
                <c:pt idx="4644">
                  <c:v>91.341300000000004</c:v>
                </c:pt>
                <c:pt idx="4645">
                  <c:v>91.332099999999997</c:v>
                </c:pt>
                <c:pt idx="4646">
                  <c:v>91.323499999999996</c:v>
                </c:pt>
                <c:pt idx="4647">
                  <c:v>91.315300000000008</c:v>
                </c:pt>
                <c:pt idx="4648">
                  <c:v>91.3065</c:v>
                </c:pt>
                <c:pt idx="4649">
                  <c:v>91.297600000000003</c:v>
                </c:pt>
                <c:pt idx="4650">
                  <c:v>91.288799999999995</c:v>
                </c:pt>
                <c:pt idx="4651">
                  <c:v>91.281499999999994</c:v>
                </c:pt>
                <c:pt idx="4652">
                  <c:v>91.274500000000003</c:v>
                </c:pt>
                <c:pt idx="4653">
                  <c:v>91.265500000000003</c:v>
                </c:pt>
                <c:pt idx="4654">
                  <c:v>91.256100000000004</c:v>
                </c:pt>
                <c:pt idx="4655">
                  <c:v>91.245000000000005</c:v>
                </c:pt>
                <c:pt idx="4656">
                  <c:v>91.2346</c:v>
                </c:pt>
                <c:pt idx="4657">
                  <c:v>91.224900000000005</c:v>
                </c:pt>
                <c:pt idx="4658">
                  <c:v>91.216800000000006</c:v>
                </c:pt>
                <c:pt idx="4659">
                  <c:v>91.208600000000004</c:v>
                </c:pt>
                <c:pt idx="4660">
                  <c:v>91.200400000000002</c:v>
                </c:pt>
                <c:pt idx="4661">
                  <c:v>91.192399999999992</c:v>
                </c:pt>
                <c:pt idx="4662">
                  <c:v>91.1845</c:v>
                </c:pt>
                <c:pt idx="4663">
                  <c:v>91.176000000000002</c:v>
                </c:pt>
                <c:pt idx="4664">
                  <c:v>91.167100000000005</c:v>
                </c:pt>
                <c:pt idx="4665">
                  <c:v>91.158000000000001</c:v>
                </c:pt>
                <c:pt idx="4666">
                  <c:v>91.149599999999992</c:v>
                </c:pt>
                <c:pt idx="4667">
                  <c:v>91.141800000000003</c:v>
                </c:pt>
                <c:pt idx="4668">
                  <c:v>91.133600000000001</c:v>
                </c:pt>
                <c:pt idx="4669">
                  <c:v>91.125</c:v>
                </c:pt>
                <c:pt idx="4670">
                  <c:v>91.116100000000003</c:v>
                </c:pt>
                <c:pt idx="4671">
                  <c:v>91.108000000000004</c:v>
                </c:pt>
                <c:pt idx="4672">
                  <c:v>91.100300000000004</c:v>
                </c:pt>
                <c:pt idx="4673">
                  <c:v>91.092299999999994</c:v>
                </c:pt>
                <c:pt idx="4674">
                  <c:v>91.083500000000001</c:v>
                </c:pt>
                <c:pt idx="4675">
                  <c:v>91.074799999999996</c:v>
                </c:pt>
                <c:pt idx="4676">
                  <c:v>91.066400000000002</c:v>
                </c:pt>
                <c:pt idx="4677">
                  <c:v>91.058400000000006</c:v>
                </c:pt>
                <c:pt idx="4678">
                  <c:v>91.0501</c:v>
                </c:pt>
                <c:pt idx="4679">
                  <c:v>91.041600000000003</c:v>
                </c:pt>
                <c:pt idx="4680">
                  <c:v>91.032799999999995</c:v>
                </c:pt>
                <c:pt idx="4681">
                  <c:v>91.0244</c:v>
                </c:pt>
                <c:pt idx="4682">
                  <c:v>91.016400000000004</c:v>
                </c:pt>
                <c:pt idx="4683">
                  <c:v>91.008499999999998</c:v>
                </c:pt>
                <c:pt idx="4684">
                  <c:v>90.999799999999993</c:v>
                </c:pt>
                <c:pt idx="4685">
                  <c:v>90.989100000000008</c:v>
                </c:pt>
                <c:pt idx="4686">
                  <c:v>90.980800000000002</c:v>
                </c:pt>
                <c:pt idx="4687">
                  <c:v>90.972899999999996</c:v>
                </c:pt>
                <c:pt idx="4688">
                  <c:v>90.964399999999998</c:v>
                </c:pt>
                <c:pt idx="4689">
                  <c:v>90.955500000000001</c:v>
                </c:pt>
                <c:pt idx="4690">
                  <c:v>90.947000000000003</c:v>
                </c:pt>
                <c:pt idx="4691">
                  <c:v>90.939300000000003</c:v>
                </c:pt>
                <c:pt idx="4692">
                  <c:v>90.931799999999996</c:v>
                </c:pt>
                <c:pt idx="4693">
                  <c:v>90.923599999999993</c:v>
                </c:pt>
                <c:pt idx="4694">
                  <c:v>90.914900000000003</c:v>
                </c:pt>
                <c:pt idx="4695">
                  <c:v>90.906400000000005</c:v>
                </c:pt>
                <c:pt idx="4696">
                  <c:v>90.897599999999997</c:v>
                </c:pt>
                <c:pt idx="4697">
                  <c:v>90.888999999999996</c:v>
                </c:pt>
                <c:pt idx="4698">
                  <c:v>90.880399999999995</c:v>
                </c:pt>
                <c:pt idx="4699">
                  <c:v>90.871800000000007</c:v>
                </c:pt>
                <c:pt idx="4700">
                  <c:v>90.863500000000002</c:v>
                </c:pt>
                <c:pt idx="4701">
                  <c:v>90.855800000000002</c:v>
                </c:pt>
                <c:pt idx="4702">
                  <c:v>90.848600000000005</c:v>
                </c:pt>
                <c:pt idx="4703">
                  <c:v>90.841499999999996</c:v>
                </c:pt>
                <c:pt idx="4704">
                  <c:v>90.834000000000003</c:v>
                </c:pt>
                <c:pt idx="4705">
                  <c:v>90.825599999999994</c:v>
                </c:pt>
                <c:pt idx="4706">
                  <c:v>90.817999999999998</c:v>
                </c:pt>
                <c:pt idx="4707">
                  <c:v>90.810599999999994</c:v>
                </c:pt>
                <c:pt idx="4708">
                  <c:v>90.802899999999994</c:v>
                </c:pt>
                <c:pt idx="4709">
                  <c:v>90.794399999999996</c:v>
                </c:pt>
                <c:pt idx="4710">
                  <c:v>90.785899999999998</c:v>
                </c:pt>
                <c:pt idx="4711">
                  <c:v>90.778300000000002</c:v>
                </c:pt>
                <c:pt idx="4712">
                  <c:v>90.770799999999994</c:v>
                </c:pt>
                <c:pt idx="4713">
                  <c:v>90.7624</c:v>
                </c:pt>
                <c:pt idx="4714">
                  <c:v>90.753600000000006</c:v>
                </c:pt>
                <c:pt idx="4715">
                  <c:v>90.745100000000008</c:v>
                </c:pt>
                <c:pt idx="4716">
                  <c:v>90.7376</c:v>
                </c:pt>
                <c:pt idx="4717">
                  <c:v>90.730099999999993</c:v>
                </c:pt>
                <c:pt idx="4718">
                  <c:v>90.722300000000004</c:v>
                </c:pt>
                <c:pt idx="4719">
                  <c:v>90.712299999999999</c:v>
                </c:pt>
                <c:pt idx="4720">
                  <c:v>90.704000000000008</c:v>
                </c:pt>
                <c:pt idx="4721">
                  <c:v>90.696399999999997</c:v>
                </c:pt>
                <c:pt idx="4722">
                  <c:v>90.689099999999996</c:v>
                </c:pt>
                <c:pt idx="4723">
                  <c:v>90.681399999999996</c:v>
                </c:pt>
                <c:pt idx="4724">
                  <c:v>90.673500000000004</c:v>
                </c:pt>
                <c:pt idx="4725">
                  <c:v>90.664999999999992</c:v>
                </c:pt>
                <c:pt idx="4726">
                  <c:v>90.657499999999999</c:v>
                </c:pt>
                <c:pt idx="4727">
                  <c:v>90.650400000000005</c:v>
                </c:pt>
                <c:pt idx="4728">
                  <c:v>90.642899999999997</c:v>
                </c:pt>
                <c:pt idx="4729">
                  <c:v>90.634900000000002</c:v>
                </c:pt>
                <c:pt idx="4730">
                  <c:v>90.626800000000003</c:v>
                </c:pt>
                <c:pt idx="4731">
                  <c:v>90.619399999999999</c:v>
                </c:pt>
                <c:pt idx="4732">
                  <c:v>90.612300000000005</c:v>
                </c:pt>
                <c:pt idx="4733">
                  <c:v>90.604600000000005</c:v>
                </c:pt>
                <c:pt idx="4734">
                  <c:v>90.596400000000003</c:v>
                </c:pt>
                <c:pt idx="4735">
                  <c:v>90.588099999999997</c:v>
                </c:pt>
                <c:pt idx="4736">
                  <c:v>90.580600000000004</c:v>
                </c:pt>
                <c:pt idx="4737">
                  <c:v>90.573599999999999</c:v>
                </c:pt>
                <c:pt idx="4738">
                  <c:v>90.566100000000006</c:v>
                </c:pt>
                <c:pt idx="4739">
                  <c:v>90.558099999999996</c:v>
                </c:pt>
                <c:pt idx="4740">
                  <c:v>90.5501</c:v>
                </c:pt>
                <c:pt idx="4741">
                  <c:v>90.542400000000001</c:v>
                </c:pt>
                <c:pt idx="4742">
                  <c:v>90.5351</c:v>
                </c:pt>
                <c:pt idx="4743">
                  <c:v>90.527500000000003</c:v>
                </c:pt>
                <c:pt idx="4744">
                  <c:v>90.519499999999994</c:v>
                </c:pt>
                <c:pt idx="4745">
                  <c:v>90.511600000000001</c:v>
                </c:pt>
                <c:pt idx="4746">
                  <c:v>90.504099999999994</c:v>
                </c:pt>
                <c:pt idx="4747">
                  <c:v>90.496899999999997</c:v>
                </c:pt>
                <c:pt idx="4748">
                  <c:v>90.489000000000004</c:v>
                </c:pt>
                <c:pt idx="4749">
                  <c:v>90.480800000000002</c:v>
                </c:pt>
                <c:pt idx="4750">
                  <c:v>90.473500000000001</c:v>
                </c:pt>
                <c:pt idx="4751">
                  <c:v>90.466099999999997</c:v>
                </c:pt>
                <c:pt idx="4752">
                  <c:v>90.459500000000006</c:v>
                </c:pt>
                <c:pt idx="4753">
                  <c:v>90.451899999999995</c:v>
                </c:pt>
                <c:pt idx="4754">
                  <c:v>90.443799999999996</c:v>
                </c:pt>
                <c:pt idx="4755">
                  <c:v>90.435900000000004</c:v>
                </c:pt>
                <c:pt idx="4756">
                  <c:v>90.428600000000003</c:v>
                </c:pt>
                <c:pt idx="4757">
                  <c:v>90.421400000000006</c:v>
                </c:pt>
                <c:pt idx="4758">
                  <c:v>90.413899999999998</c:v>
                </c:pt>
                <c:pt idx="4759">
                  <c:v>90.405799999999999</c:v>
                </c:pt>
                <c:pt idx="4760">
                  <c:v>90.397599999999997</c:v>
                </c:pt>
                <c:pt idx="4761">
                  <c:v>90.39</c:v>
                </c:pt>
                <c:pt idx="4762">
                  <c:v>90.382800000000003</c:v>
                </c:pt>
                <c:pt idx="4763">
                  <c:v>90.375399999999999</c:v>
                </c:pt>
                <c:pt idx="4764">
                  <c:v>90.368300000000005</c:v>
                </c:pt>
                <c:pt idx="4765">
                  <c:v>88.586799999999997</c:v>
                </c:pt>
                <c:pt idx="4766">
                  <c:v>88.586600000000004</c:v>
                </c:pt>
                <c:pt idx="4767">
                  <c:v>88.586399999999998</c:v>
                </c:pt>
                <c:pt idx="4768">
                  <c:v>88.585999999999999</c:v>
                </c:pt>
                <c:pt idx="4769">
                  <c:v>88.585599999999999</c:v>
                </c:pt>
                <c:pt idx="4770">
                  <c:v>88.585399999999993</c:v>
                </c:pt>
                <c:pt idx="4771">
                  <c:v>88.584900000000005</c:v>
                </c:pt>
                <c:pt idx="4772">
                  <c:v>88.584599999999995</c:v>
                </c:pt>
                <c:pt idx="4773">
                  <c:v>88.584100000000007</c:v>
                </c:pt>
                <c:pt idx="4774">
                  <c:v>88.5839</c:v>
                </c:pt>
                <c:pt idx="4775">
                  <c:v>88.583399999999997</c:v>
                </c:pt>
                <c:pt idx="4776">
                  <c:v>88.582899999999995</c:v>
                </c:pt>
                <c:pt idx="4777">
                  <c:v>88.582400000000007</c:v>
                </c:pt>
                <c:pt idx="4778">
                  <c:v>88.581900000000005</c:v>
                </c:pt>
                <c:pt idx="4779">
                  <c:v>88.581500000000005</c:v>
                </c:pt>
                <c:pt idx="4780">
                  <c:v>88.581000000000003</c:v>
                </c:pt>
                <c:pt idx="4781">
                  <c:v>88.580799999999996</c:v>
                </c:pt>
                <c:pt idx="4782">
                  <c:v>88.580500000000001</c:v>
                </c:pt>
                <c:pt idx="4783">
                  <c:v>88.580299999999994</c:v>
                </c:pt>
                <c:pt idx="4784">
                  <c:v>88.579800000000006</c:v>
                </c:pt>
                <c:pt idx="4785">
                  <c:v>88.579499999999996</c:v>
                </c:pt>
                <c:pt idx="4786">
                  <c:v>88.579099999999997</c:v>
                </c:pt>
                <c:pt idx="4787">
                  <c:v>88.578900000000004</c:v>
                </c:pt>
                <c:pt idx="4788">
                  <c:v>88.578400000000002</c:v>
                </c:pt>
                <c:pt idx="4789">
                  <c:v>88.578100000000006</c:v>
                </c:pt>
                <c:pt idx="4790">
                  <c:v>88.577600000000004</c:v>
                </c:pt>
                <c:pt idx="4791">
                  <c:v>88.577299999999994</c:v>
                </c:pt>
                <c:pt idx="4792">
                  <c:v>88.576899999999995</c:v>
                </c:pt>
                <c:pt idx="4793">
                  <c:v>88.576499999999996</c:v>
                </c:pt>
                <c:pt idx="4794">
                  <c:v>88.576099999999997</c:v>
                </c:pt>
                <c:pt idx="4795">
                  <c:v>88.575599999999994</c:v>
                </c:pt>
                <c:pt idx="4796">
                  <c:v>88.575500000000005</c:v>
                </c:pt>
                <c:pt idx="4797">
                  <c:v>88.575299999999999</c:v>
                </c:pt>
                <c:pt idx="4798">
                  <c:v>88.575100000000006</c:v>
                </c:pt>
                <c:pt idx="4799">
                  <c:v>88.5749</c:v>
                </c:pt>
                <c:pt idx="4800">
                  <c:v>88.574600000000004</c:v>
                </c:pt>
                <c:pt idx="4801">
                  <c:v>88.574399999999997</c:v>
                </c:pt>
                <c:pt idx="4802">
                  <c:v>88.574100000000001</c:v>
                </c:pt>
                <c:pt idx="4803">
                  <c:v>88.573800000000006</c:v>
                </c:pt>
                <c:pt idx="4804">
                  <c:v>88.573399999999992</c:v>
                </c:pt>
                <c:pt idx="4805">
                  <c:v>88.573000000000008</c:v>
                </c:pt>
                <c:pt idx="4806">
                  <c:v>88.572800000000001</c:v>
                </c:pt>
                <c:pt idx="4807">
                  <c:v>88.572299999999998</c:v>
                </c:pt>
                <c:pt idx="4808">
                  <c:v>88.571899999999999</c:v>
                </c:pt>
                <c:pt idx="4809">
                  <c:v>88.571399999999997</c:v>
                </c:pt>
                <c:pt idx="4810">
                  <c:v>88.571100000000001</c:v>
                </c:pt>
                <c:pt idx="4811">
                  <c:v>88.570800000000006</c:v>
                </c:pt>
                <c:pt idx="4812">
                  <c:v>88.570499999999996</c:v>
                </c:pt>
                <c:pt idx="4813">
                  <c:v>88.570099999999996</c:v>
                </c:pt>
                <c:pt idx="4814">
                  <c:v>88.569900000000004</c:v>
                </c:pt>
                <c:pt idx="4815">
                  <c:v>88.569800000000001</c:v>
                </c:pt>
                <c:pt idx="4816">
                  <c:v>88.569599999999994</c:v>
                </c:pt>
                <c:pt idx="4817">
                  <c:v>88.569500000000005</c:v>
                </c:pt>
                <c:pt idx="4818">
                  <c:v>88.569299999999998</c:v>
                </c:pt>
                <c:pt idx="4819">
                  <c:v>88.569100000000006</c:v>
                </c:pt>
                <c:pt idx="4820">
                  <c:v>88.568899999999999</c:v>
                </c:pt>
                <c:pt idx="4821">
                  <c:v>88.568600000000004</c:v>
                </c:pt>
                <c:pt idx="4822">
                  <c:v>88.568399999999997</c:v>
                </c:pt>
                <c:pt idx="4823">
                  <c:v>88.567899999999995</c:v>
                </c:pt>
                <c:pt idx="4824">
                  <c:v>88.567599999999999</c:v>
                </c:pt>
                <c:pt idx="4825">
                  <c:v>88.567399999999992</c:v>
                </c:pt>
                <c:pt idx="4826">
                  <c:v>88.567099999999996</c:v>
                </c:pt>
                <c:pt idx="4827">
                  <c:v>88.567000000000007</c:v>
                </c:pt>
                <c:pt idx="4828">
                  <c:v>88.566800000000001</c:v>
                </c:pt>
                <c:pt idx="4829">
                  <c:v>88.566599999999994</c:v>
                </c:pt>
                <c:pt idx="4830">
                  <c:v>88.566400000000002</c:v>
                </c:pt>
                <c:pt idx="4831">
                  <c:v>88.566299999999998</c:v>
                </c:pt>
                <c:pt idx="4832">
                  <c:v>88.566000000000003</c:v>
                </c:pt>
                <c:pt idx="4833">
                  <c:v>88.565799999999996</c:v>
                </c:pt>
                <c:pt idx="4834">
                  <c:v>88.5655</c:v>
                </c:pt>
                <c:pt idx="4835">
                  <c:v>88.565300000000008</c:v>
                </c:pt>
                <c:pt idx="4836">
                  <c:v>88.564999999999998</c:v>
                </c:pt>
                <c:pt idx="4837">
                  <c:v>88.564800000000005</c:v>
                </c:pt>
                <c:pt idx="4838">
                  <c:v>88.564599999999999</c:v>
                </c:pt>
                <c:pt idx="4839">
                  <c:v>88.564400000000006</c:v>
                </c:pt>
                <c:pt idx="4840">
                  <c:v>88.564099999999996</c:v>
                </c:pt>
                <c:pt idx="4841">
                  <c:v>88.563999999999993</c:v>
                </c:pt>
                <c:pt idx="4842">
                  <c:v>88.563800000000001</c:v>
                </c:pt>
                <c:pt idx="4843">
                  <c:v>88.563500000000005</c:v>
                </c:pt>
                <c:pt idx="4844">
                  <c:v>88.563400000000001</c:v>
                </c:pt>
                <c:pt idx="4845">
                  <c:v>88.563299999999998</c:v>
                </c:pt>
                <c:pt idx="4846">
                  <c:v>88.563100000000006</c:v>
                </c:pt>
                <c:pt idx="4847">
                  <c:v>88.562899999999999</c:v>
                </c:pt>
                <c:pt idx="4848">
                  <c:v>88.562600000000003</c:v>
                </c:pt>
                <c:pt idx="4849">
                  <c:v>88.562399999999997</c:v>
                </c:pt>
                <c:pt idx="4850">
                  <c:v>88.562100000000001</c:v>
                </c:pt>
                <c:pt idx="4851">
                  <c:v>88.561899999999994</c:v>
                </c:pt>
                <c:pt idx="4852">
                  <c:v>88.561599999999999</c:v>
                </c:pt>
                <c:pt idx="4853">
                  <c:v>88.561400000000006</c:v>
                </c:pt>
                <c:pt idx="4854">
                  <c:v>88.561099999999996</c:v>
                </c:pt>
                <c:pt idx="4855">
                  <c:v>88.560900000000004</c:v>
                </c:pt>
                <c:pt idx="4856">
                  <c:v>88.5608</c:v>
                </c:pt>
                <c:pt idx="4857">
                  <c:v>88.560500000000005</c:v>
                </c:pt>
                <c:pt idx="4858">
                  <c:v>88.560299999999998</c:v>
                </c:pt>
                <c:pt idx="4859">
                  <c:v>88.56</c:v>
                </c:pt>
                <c:pt idx="4860">
                  <c:v>88.559600000000003</c:v>
                </c:pt>
                <c:pt idx="4861">
                  <c:v>88.5595</c:v>
                </c:pt>
                <c:pt idx="4862">
                  <c:v>88.559399999999997</c:v>
                </c:pt>
                <c:pt idx="4863">
                  <c:v>88.559300000000007</c:v>
                </c:pt>
                <c:pt idx="4864">
                  <c:v>88.558999999999997</c:v>
                </c:pt>
                <c:pt idx="4865">
                  <c:v>88.558899999999994</c:v>
                </c:pt>
                <c:pt idx="4866">
                  <c:v>88.558899999999994</c:v>
                </c:pt>
                <c:pt idx="4867">
                  <c:v>88.558800000000005</c:v>
                </c:pt>
                <c:pt idx="4868">
                  <c:v>88.558599999999998</c:v>
                </c:pt>
                <c:pt idx="4869">
                  <c:v>88.558400000000006</c:v>
                </c:pt>
                <c:pt idx="4870">
                  <c:v>88.558099999999996</c:v>
                </c:pt>
                <c:pt idx="4871">
                  <c:v>88.557900000000004</c:v>
                </c:pt>
                <c:pt idx="4872">
                  <c:v>88.557600000000008</c:v>
                </c:pt>
                <c:pt idx="4873">
                  <c:v>88.557299999999998</c:v>
                </c:pt>
                <c:pt idx="4874">
                  <c:v>88.557000000000002</c:v>
                </c:pt>
                <c:pt idx="4875">
                  <c:v>88.556899999999999</c:v>
                </c:pt>
                <c:pt idx="4876">
                  <c:v>88.556600000000003</c:v>
                </c:pt>
                <c:pt idx="4877">
                  <c:v>88.5565</c:v>
                </c:pt>
                <c:pt idx="4878">
                  <c:v>88.556399999999996</c:v>
                </c:pt>
                <c:pt idx="4879">
                  <c:v>88.556299999999993</c:v>
                </c:pt>
                <c:pt idx="4880">
                  <c:v>88.555999999999997</c:v>
                </c:pt>
                <c:pt idx="4881">
                  <c:v>88.555800000000005</c:v>
                </c:pt>
                <c:pt idx="4882">
                  <c:v>88.555599999999998</c:v>
                </c:pt>
                <c:pt idx="4883">
                  <c:v>88.555400000000006</c:v>
                </c:pt>
                <c:pt idx="4884">
                  <c:v>88.555099999999996</c:v>
                </c:pt>
                <c:pt idx="4885">
                  <c:v>88.554900000000004</c:v>
                </c:pt>
                <c:pt idx="4886">
                  <c:v>88.5548</c:v>
                </c:pt>
                <c:pt idx="4887">
                  <c:v>88.554599999999994</c:v>
                </c:pt>
                <c:pt idx="4888">
                  <c:v>88.554400000000001</c:v>
                </c:pt>
                <c:pt idx="4889">
                  <c:v>88.554100000000005</c:v>
                </c:pt>
                <c:pt idx="4890">
                  <c:v>88.554000000000002</c:v>
                </c:pt>
                <c:pt idx="4891">
                  <c:v>88.553899999999999</c:v>
                </c:pt>
                <c:pt idx="4892">
                  <c:v>88.553799999999995</c:v>
                </c:pt>
                <c:pt idx="4893">
                  <c:v>88.5535</c:v>
                </c:pt>
                <c:pt idx="4894">
                  <c:v>88.553399999999996</c:v>
                </c:pt>
                <c:pt idx="4895">
                  <c:v>88.553300000000007</c:v>
                </c:pt>
                <c:pt idx="4896">
                  <c:v>88.553300000000007</c:v>
                </c:pt>
                <c:pt idx="4897">
                  <c:v>88.553100000000001</c:v>
                </c:pt>
                <c:pt idx="4898">
                  <c:v>88.553100000000001</c:v>
                </c:pt>
                <c:pt idx="4899">
                  <c:v>88.552999999999997</c:v>
                </c:pt>
                <c:pt idx="4900">
                  <c:v>88.552899999999994</c:v>
                </c:pt>
                <c:pt idx="4901">
                  <c:v>88.552800000000005</c:v>
                </c:pt>
                <c:pt idx="4902">
                  <c:v>88.552599999999998</c:v>
                </c:pt>
                <c:pt idx="4903">
                  <c:v>88.552599999999998</c:v>
                </c:pt>
                <c:pt idx="4904">
                  <c:v>88.552499999999995</c:v>
                </c:pt>
                <c:pt idx="4905">
                  <c:v>88.552300000000002</c:v>
                </c:pt>
                <c:pt idx="4906">
                  <c:v>88.551999999999992</c:v>
                </c:pt>
                <c:pt idx="4907">
                  <c:v>88.5518</c:v>
                </c:pt>
                <c:pt idx="4908">
                  <c:v>88.551400000000001</c:v>
                </c:pt>
                <c:pt idx="4909">
                  <c:v>88.551000000000002</c:v>
                </c:pt>
                <c:pt idx="4910">
                  <c:v>88.550799999999995</c:v>
                </c:pt>
                <c:pt idx="4911">
                  <c:v>88.5505</c:v>
                </c:pt>
                <c:pt idx="4912">
                  <c:v>88.550399999999996</c:v>
                </c:pt>
                <c:pt idx="4913">
                  <c:v>88.550299999999993</c:v>
                </c:pt>
                <c:pt idx="4914">
                  <c:v>88.55</c:v>
                </c:pt>
                <c:pt idx="4915">
                  <c:v>88.549899999999994</c:v>
                </c:pt>
                <c:pt idx="4916">
                  <c:v>88.549599999999998</c:v>
                </c:pt>
                <c:pt idx="4917">
                  <c:v>88.549499999999995</c:v>
                </c:pt>
                <c:pt idx="4918">
                  <c:v>88.549300000000002</c:v>
                </c:pt>
                <c:pt idx="4919">
                  <c:v>88.549099999999996</c:v>
                </c:pt>
                <c:pt idx="4920">
                  <c:v>88.549000000000007</c:v>
                </c:pt>
                <c:pt idx="4921">
                  <c:v>88.5488</c:v>
                </c:pt>
                <c:pt idx="4922">
                  <c:v>88.548599999999993</c:v>
                </c:pt>
                <c:pt idx="4923">
                  <c:v>88.548400000000001</c:v>
                </c:pt>
                <c:pt idx="4924">
                  <c:v>88.548299999999998</c:v>
                </c:pt>
                <c:pt idx="4925">
                  <c:v>88.548000000000002</c:v>
                </c:pt>
                <c:pt idx="4926">
                  <c:v>88.547899999999998</c:v>
                </c:pt>
                <c:pt idx="4927">
                  <c:v>88.547799999999995</c:v>
                </c:pt>
                <c:pt idx="4928">
                  <c:v>88.547600000000003</c:v>
                </c:pt>
                <c:pt idx="4929">
                  <c:v>88.547300000000007</c:v>
                </c:pt>
                <c:pt idx="4930">
                  <c:v>88.546999999999997</c:v>
                </c:pt>
                <c:pt idx="4931">
                  <c:v>88.546800000000005</c:v>
                </c:pt>
                <c:pt idx="4932">
                  <c:v>88.546599999999998</c:v>
                </c:pt>
                <c:pt idx="4933">
                  <c:v>88.546400000000006</c:v>
                </c:pt>
                <c:pt idx="4934">
                  <c:v>88.546400000000006</c:v>
                </c:pt>
                <c:pt idx="4935">
                  <c:v>88.546300000000002</c:v>
                </c:pt>
                <c:pt idx="4936">
                  <c:v>88.546099999999996</c:v>
                </c:pt>
                <c:pt idx="4937">
                  <c:v>88.546099999999996</c:v>
                </c:pt>
                <c:pt idx="4938">
                  <c:v>88.545900000000003</c:v>
                </c:pt>
                <c:pt idx="4939">
                  <c:v>88.5458</c:v>
                </c:pt>
                <c:pt idx="4940">
                  <c:v>88.5458</c:v>
                </c:pt>
                <c:pt idx="4941">
                  <c:v>88.5458</c:v>
                </c:pt>
                <c:pt idx="4942">
                  <c:v>88.545900000000003</c:v>
                </c:pt>
                <c:pt idx="4943">
                  <c:v>88.545900000000003</c:v>
                </c:pt>
                <c:pt idx="4944">
                  <c:v>88.545900000000003</c:v>
                </c:pt>
                <c:pt idx="4945">
                  <c:v>88.545600000000007</c:v>
                </c:pt>
                <c:pt idx="4946">
                  <c:v>88.545500000000004</c:v>
                </c:pt>
                <c:pt idx="4947">
                  <c:v>88.545299999999997</c:v>
                </c:pt>
                <c:pt idx="4948">
                  <c:v>88.545000000000002</c:v>
                </c:pt>
                <c:pt idx="4949">
                  <c:v>88.544799999999995</c:v>
                </c:pt>
                <c:pt idx="4950">
                  <c:v>88.544600000000003</c:v>
                </c:pt>
                <c:pt idx="4951">
                  <c:v>88.544499999999999</c:v>
                </c:pt>
                <c:pt idx="4952">
                  <c:v>88.544299999999993</c:v>
                </c:pt>
                <c:pt idx="4953">
                  <c:v>88.543999999999997</c:v>
                </c:pt>
                <c:pt idx="4954">
                  <c:v>88.543900000000008</c:v>
                </c:pt>
                <c:pt idx="4955">
                  <c:v>88.543599999999998</c:v>
                </c:pt>
                <c:pt idx="4956">
                  <c:v>88.543499999999995</c:v>
                </c:pt>
                <c:pt idx="4957">
                  <c:v>88.543300000000002</c:v>
                </c:pt>
                <c:pt idx="4958">
                  <c:v>88.543099999999995</c:v>
                </c:pt>
                <c:pt idx="4959">
                  <c:v>88.542900000000003</c:v>
                </c:pt>
                <c:pt idx="4960">
                  <c:v>88.542599999999993</c:v>
                </c:pt>
                <c:pt idx="4961">
                  <c:v>88.542400000000001</c:v>
                </c:pt>
                <c:pt idx="4962">
                  <c:v>88.542299999999997</c:v>
                </c:pt>
                <c:pt idx="4963">
                  <c:v>88.542000000000002</c:v>
                </c:pt>
                <c:pt idx="4964">
                  <c:v>88.541799999999995</c:v>
                </c:pt>
                <c:pt idx="4965">
                  <c:v>88.541499999999999</c:v>
                </c:pt>
                <c:pt idx="4966">
                  <c:v>88.541399999999996</c:v>
                </c:pt>
                <c:pt idx="4967">
                  <c:v>88.541300000000007</c:v>
                </c:pt>
                <c:pt idx="4968">
                  <c:v>88.540999999999997</c:v>
                </c:pt>
                <c:pt idx="4969">
                  <c:v>88.540899999999993</c:v>
                </c:pt>
                <c:pt idx="4970">
                  <c:v>88.540599999999998</c:v>
                </c:pt>
                <c:pt idx="4971">
                  <c:v>88.540599999999998</c:v>
                </c:pt>
                <c:pt idx="4972">
                  <c:v>88.540499999999994</c:v>
                </c:pt>
                <c:pt idx="4973">
                  <c:v>88.540300000000002</c:v>
                </c:pt>
                <c:pt idx="4974">
                  <c:v>88.540099999999995</c:v>
                </c:pt>
                <c:pt idx="4975">
                  <c:v>88.539999999999992</c:v>
                </c:pt>
                <c:pt idx="4976">
                  <c:v>88.5398</c:v>
                </c:pt>
                <c:pt idx="4977">
                  <c:v>88.539600000000007</c:v>
                </c:pt>
                <c:pt idx="4978">
                  <c:v>88.539500000000004</c:v>
                </c:pt>
                <c:pt idx="4979">
                  <c:v>88.539299999999997</c:v>
                </c:pt>
                <c:pt idx="4980">
                  <c:v>88.539100000000005</c:v>
                </c:pt>
                <c:pt idx="4981">
                  <c:v>88.539100000000005</c:v>
                </c:pt>
                <c:pt idx="4982">
                  <c:v>88.539000000000001</c:v>
                </c:pt>
                <c:pt idx="4983">
                  <c:v>88.538899999999998</c:v>
                </c:pt>
                <c:pt idx="4984">
                  <c:v>88.538600000000002</c:v>
                </c:pt>
                <c:pt idx="4985">
                  <c:v>88.538399999999996</c:v>
                </c:pt>
                <c:pt idx="4986">
                  <c:v>88.538299999999992</c:v>
                </c:pt>
                <c:pt idx="4987">
                  <c:v>88.5381</c:v>
                </c:pt>
                <c:pt idx="4988">
                  <c:v>88.537900000000008</c:v>
                </c:pt>
                <c:pt idx="4989">
                  <c:v>88.537800000000004</c:v>
                </c:pt>
                <c:pt idx="4990">
                  <c:v>88.537499999999994</c:v>
                </c:pt>
                <c:pt idx="4991">
                  <c:v>88.537400000000005</c:v>
                </c:pt>
                <c:pt idx="4992">
                  <c:v>88.537300000000002</c:v>
                </c:pt>
                <c:pt idx="4993">
                  <c:v>88.537099999999995</c:v>
                </c:pt>
                <c:pt idx="4994">
                  <c:v>88.537000000000006</c:v>
                </c:pt>
                <c:pt idx="4995">
                  <c:v>88.537000000000006</c:v>
                </c:pt>
                <c:pt idx="4996">
                  <c:v>88.536900000000003</c:v>
                </c:pt>
                <c:pt idx="4997">
                  <c:v>88.536799999999999</c:v>
                </c:pt>
                <c:pt idx="4998">
                  <c:v>88.536500000000004</c:v>
                </c:pt>
                <c:pt idx="4999">
                  <c:v>88.5364</c:v>
                </c:pt>
                <c:pt idx="5000">
                  <c:v>88.536299999999997</c:v>
                </c:pt>
                <c:pt idx="5001">
                  <c:v>88.536100000000005</c:v>
                </c:pt>
                <c:pt idx="5002">
                  <c:v>88.535899999999998</c:v>
                </c:pt>
                <c:pt idx="5003">
                  <c:v>88.535799999999995</c:v>
                </c:pt>
                <c:pt idx="5004">
                  <c:v>88.535499999999999</c:v>
                </c:pt>
                <c:pt idx="5005">
                  <c:v>88.535399999999996</c:v>
                </c:pt>
                <c:pt idx="5006">
                  <c:v>88.535300000000007</c:v>
                </c:pt>
                <c:pt idx="5007">
                  <c:v>88.534999999999997</c:v>
                </c:pt>
                <c:pt idx="5008">
                  <c:v>88.534899999999993</c:v>
                </c:pt>
                <c:pt idx="5009">
                  <c:v>88.534800000000004</c:v>
                </c:pt>
                <c:pt idx="5010">
                  <c:v>88.534599999999998</c:v>
                </c:pt>
                <c:pt idx="5011">
                  <c:v>88.534599999999998</c:v>
                </c:pt>
                <c:pt idx="5012">
                  <c:v>88.534499999999994</c:v>
                </c:pt>
                <c:pt idx="5013">
                  <c:v>88.534300000000002</c:v>
                </c:pt>
                <c:pt idx="5014">
                  <c:v>88.534000000000006</c:v>
                </c:pt>
                <c:pt idx="5015">
                  <c:v>88.533900000000003</c:v>
                </c:pt>
                <c:pt idx="5016">
                  <c:v>88.533799999999999</c:v>
                </c:pt>
                <c:pt idx="5017">
                  <c:v>88.533600000000007</c:v>
                </c:pt>
                <c:pt idx="5018">
                  <c:v>88.5334</c:v>
                </c:pt>
                <c:pt idx="5019">
                  <c:v>88.533100000000005</c:v>
                </c:pt>
                <c:pt idx="5020">
                  <c:v>88.533000000000001</c:v>
                </c:pt>
                <c:pt idx="5021">
                  <c:v>88.532899999999998</c:v>
                </c:pt>
                <c:pt idx="5022">
                  <c:v>88.532799999999995</c:v>
                </c:pt>
                <c:pt idx="5023">
                  <c:v>88.532499999999999</c:v>
                </c:pt>
                <c:pt idx="5024">
                  <c:v>88.532399999999996</c:v>
                </c:pt>
                <c:pt idx="5025">
                  <c:v>88.532299999999992</c:v>
                </c:pt>
                <c:pt idx="5026">
                  <c:v>88.532299999999992</c:v>
                </c:pt>
                <c:pt idx="5027">
                  <c:v>88.5321</c:v>
                </c:pt>
                <c:pt idx="5028">
                  <c:v>88.531999999999996</c:v>
                </c:pt>
                <c:pt idx="5029">
                  <c:v>88.531900000000007</c:v>
                </c:pt>
                <c:pt idx="5030">
                  <c:v>88.531800000000004</c:v>
                </c:pt>
                <c:pt idx="5031">
                  <c:v>88.531599999999997</c:v>
                </c:pt>
                <c:pt idx="5032">
                  <c:v>88.531499999999994</c:v>
                </c:pt>
                <c:pt idx="5033">
                  <c:v>88.531400000000005</c:v>
                </c:pt>
                <c:pt idx="5034">
                  <c:v>88.531300000000002</c:v>
                </c:pt>
                <c:pt idx="5035">
                  <c:v>88.531099999999995</c:v>
                </c:pt>
                <c:pt idx="5036">
                  <c:v>88.531000000000006</c:v>
                </c:pt>
                <c:pt idx="5037">
                  <c:v>88.530900000000003</c:v>
                </c:pt>
                <c:pt idx="5038">
                  <c:v>88.530599999999993</c:v>
                </c:pt>
                <c:pt idx="5039">
                  <c:v>88.5304</c:v>
                </c:pt>
                <c:pt idx="5040">
                  <c:v>88.530299999999997</c:v>
                </c:pt>
                <c:pt idx="5041">
                  <c:v>88.530100000000004</c:v>
                </c:pt>
                <c:pt idx="5042">
                  <c:v>88.529899999999998</c:v>
                </c:pt>
                <c:pt idx="5043">
                  <c:v>88.529600000000002</c:v>
                </c:pt>
                <c:pt idx="5044">
                  <c:v>88.529399999999995</c:v>
                </c:pt>
                <c:pt idx="5045">
                  <c:v>88.529399999999995</c:v>
                </c:pt>
                <c:pt idx="5046">
                  <c:v>88.529300000000006</c:v>
                </c:pt>
                <c:pt idx="5047">
                  <c:v>88.5291</c:v>
                </c:pt>
                <c:pt idx="5048">
                  <c:v>88.528899999999993</c:v>
                </c:pt>
                <c:pt idx="5049">
                  <c:v>88.528800000000004</c:v>
                </c:pt>
                <c:pt idx="5050">
                  <c:v>88.528599999999997</c:v>
                </c:pt>
                <c:pt idx="5051">
                  <c:v>88.528599999999997</c:v>
                </c:pt>
                <c:pt idx="5052">
                  <c:v>88.528499999999994</c:v>
                </c:pt>
                <c:pt idx="5053">
                  <c:v>88.528300000000002</c:v>
                </c:pt>
                <c:pt idx="5054">
                  <c:v>88.528000000000006</c:v>
                </c:pt>
                <c:pt idx="5055">
                  <c:v>88.527900000000002</c:v>
                </c:pt>
                <c:pt idx="5056">
                  <c:v>88.527799999999999</c:v>
                </c:pt>
                <c:pt idx="5057">
                  <c:v>88.527500000000003</c:v>
                </c:pt>
                <c:pt idx="5058">
                  <c:v>88.527299999999997</c:v>
                </c:pt>
                <c:pt idx="5059">
                  <c:v>88.527000000000001</c:v>
                </c:pt>
                <c:pt idx="5060">
                  <c:v>88.526799999999994</c:v>
                </c:pt>
                <c:pt idx="5061">
                  <c:v>88.526600000000002</c:v>
                </c:pt>
                <c:pt idx="5062">
                  <c:v>88.526300000000006</c:v>
                </c:pt>
                <c:pt idx="5063">
                  <c:v>88.5261</c:v>
                </c:pt>
                <c:pt idx="5064">
                  <c:v>88.525900000000007</c:v>
                </c:pt>
                <c:pt idx="5065">
                  <c:v>88.525599999999997</c:v>
                </c:pt>
                <c:pt idx="5066">
                  <c:v>88.525400000000005</c:v>
                </c:pt>
                <c:pt idx="5067">
                  <c:v>88.525300000000001</c:v>
                </c:pt>
                <c:pt idx="5068">
                  <c:v>88.525099999999995</c:v>
                </c:pt>
                <c:pt idx="5069">
                  <c:v>88.524900000000002</c:v>
                </c:pt>
                <c:pt idx="5070">
                  <c:v>88.524900000000002</c:v>
                </c:pt>
                <c:pt idx="5071">
                  <c:v>88.524799999999999</c:v>
                </c:pt>
                <c:pt idx="5072">
                  <c:v>88.524599999999992</c:v>
                </c:pt>
                <c:pt idx="5073">
                  <c:v>88.5244</c:v>
                </c:pt>
                <c:pt idx="5074">
                  <c:v>88.524299999999997</c:v>
                </c:pt>
                <c:pt idx="5075">
                  <c:v>88.524000000000001</c:v>
                </c:pt>
                <c:pt idx="5076">
                  <c:v>88.523899999999998</c:v>
                </c:pt>
                <c:pt idx="5077">
                  <c:v>88.523600000000002</c:v>
                </c:pt>
                <c:pt idx="5078">
                  <c:v>88.523399999999995</c:v>
                </c:pt>
                <c:pt idx="5079">
                  <c:v>88.523099999999999</c:v>
                </c:pt>
                <c:pt idx="5080">
                  <c:v>88.522999999999996</c:v>
                </c:pt>
                <c:pt idx="5081">
                  <c:v>88.522999999999996</c:v>
                </c:pt>
                <c:pt idx="5082">
                  <c:v>88.522800000000004</c:v>
                </c:pt>
                <c:pt idx="5083">
                  <c:v>88.522599999999997</c:v>
                </c:pt>
                <c:pt idx="5084">
                  <c:v>88.522400000000005</c:v>
                </c:pt>
                <c:pt idx="5085">
                  <c:v>88.522300000000001</c:v>
                </c:pt>
                <c:pt idx="5086">
                  <c:v>88.522099999999995</c:v>
                </c:pt>
                <c:pt idx="5087">
                  <c:v>88.522000000000006</c:v>
                </c:pt>
                <c:pt idx="5088">
                  <c:v>88.521799999999999</c:v>
                </c:pt>
                <c:pt idx="5089">
                  <c:v>88.521600000000007</c:v>
                </c:pt>
                <c:pt idx="5090">
                  <c:v>88.521500000000003</c:v>
                </c:pt>
                <c:pt idx="5091">
                  <c:v>88.5214</c:v>
                </c:pt>
                <c:pt idx="5092">
                  <c:v>88.521299999999997</c:v>
                </c:pt>
                <c:pt idx="5093">
                  <c:v>88.520799999999994</c:v>
                </c:pt>
                <c:pt idx="5094">
                  <c:v>88.520600000000002</c:v>
                </c:pt>
                <c:pt idx="5095">
                  <c:v>88.520300000000006</c:v>
                </c:pt>
                <c:pt idx="5096">
                  <c:v>88.52</c:v>
                </c:pt>
                <c:pt idx="5097">
                  <c:v>88.519800000000004</c:v>
                </c:pt>
                <c:pt idx="5098">
                  <c:v>88.519599999999997</c:v>
                </c:pt>
                <c:pt idx="5099">
                  <c:v>88.519499999999994</c:v>
                </c:pt>
                <c:pt idx="5100">
                  <c:v>88.519400000000005</c:v>
                </c:pt>
                <c:pt idx="5101">
                  <c:v>88.519300000000001</c:v>
                </c:pt>
                <c:pt idx="5102">
                  <c:v>88.519300000000001</c:v>
                </c:pt>
                <c:pt idx="5103">
                  <c:v>88.519099999999995</c:v>
                </c:pt>
                <c:pt idx="5104">
                  <c:v>88.519000000000005</c:v>
                </c:pt>
                <c:pt idx="5105">
                  <c:v>88.519000000000005</c:v>
                </c:pt>
                <c:pt idx="5106">
                  <c:v>88.518900000000002</c:v>
                </c:pt>
                <c:pt idx="5107">
                  <c:v>88.518799999999999</c:v>
                </c:pt>
                <c:pt idx="5108">
                  <c:v>88.518500000000003</c:v>
                </c:pt>
                <c:pt idx="5109">
                  <c:v>88.5184</c:v>
                </c:pt>
                <c:pt idx="5110">
                  <c:v>88.518299999999996</c:v>
                </c:pt>
                <c:pt idx="5111">
                  <c:v>88.518100000000004</c:v>
                </c:pt>
                <c:pt idx="5112">
                  <c:v>88.518000000000001</c:v>
                </c:pt>
                <c:pt idx="5113">
                  <c:v>88.517899999999997</c:v>
                </c:pt>
                <c:pt idx="5114">
                  <c:v>88.517899999999997</c:v>
                </c:pt>
                <c:pt idx="5115">
                  <c:v>88.517799999999994</c:v>
                </c:pt>
                <c:pt idx="5116">
                  <c:v>88.517600000000002</c:v>
                </c:pt>
                <c:pt idx="5117">
                  <c:v>88.517499999999998</c:v>
                </c:pt>
                <c:pt idx="5118">
                  <c:v>88.517099999999999</c:v>
                </c:pt>
                <c:pt idx="5119">
                  <c:v>88.516999999999996</c:v>
                </c:pt>
                <c:pt idx="5120">
                  <c:v>88.516899999999993</c:v>
                </c:pt>
                <c:pt idx="5121">
                  <c:v>88.516800000000003</c:v>
                </c:pt>
                <c:pt idx="5122">
                  <c:v>88.516500000000008</c:v>
                </c:pt>
                <c:pt idx="5123">
                  <c:v>88.516300000000001</c:v>
                </c:pt>
                <c:pt idx="5124">
                  <c:v>88.516000000000005</c:v>
                </c:pt>
                <c:pt idx="5125">
                  <c:v>88.515900000000002</c:v>
                </c:pt>
                <c:pt idx="5126">
                  <c:v>88.515799999999999</c:v>
                </c:pt>
                <c:pt idx="5127">
                  <c:v>88.515600000000006</c:v>
                </c:pt>
                <c:pt idx="5128">
                  <c:v>88.5154</c:v>
                </c:pt>
                <c:pt idx="5129">
                  <c:v>88.515299999999996</c:v>
                </c:pt>
                <c:pt idx="5130">
                  <c:v>88.515000000000001</c:v>
                </c:pt>
                <c:pt idx="5131">
                  <c:v>88.514799999999994</c:v>
                </c:pt>
                <c:pt idx="5132">
                  <c:v>88.514499999999998</c:v>
                </c:pt>
                <c:pt idx="5133">
                  <c:v>88.514300000000006</c:v>
                </c:pt>
                <c:pt idx="5134">
                  <c:v>88.513900000000007</c:v>
                </c:pt>
                <c:pt idx="5135">
                  <c:v>88.513800000000003</c:v>
                </c:pt>
                <c:pt idx="5136">
                  <c:v>88.513499999999993</c:v>
                </c:pt>
                <c:pt idx="5137">
                  <c:v>88.513099999999994</c:v>
                </c:pt>
                <c:pt idx="5138">
                  <c:v>88.512600000000006</c:v>
                </c:pt>
                <c:pt idx="5139">
                  <c:v>88.512</c:v>
                </c:pt>
                <c:pt idx="5140">
                  <c:v>88.511499999999998</c:v>
                </c:pt>
                <c:pt idx="5141">
                  <c:v>88.511099999999999</c:v>
                </c:pt>
                <c:pt idx="5142">
                  <c:v>88.510899999999992</c:v>
                </c:pt>
                <c:pt idx="5143">
                  <c:v>88.510599999999997</c:v>
                </c:pt>
                <c:pt idx="5144">
                  <c:v>88.510500000000008</c:v>
                </c:pt>
                <c:pt idx="5145">
                  <c:v>88.510400000000004</c:v>
                </c:pt>
                <c:pt idx="5146">
                  <c:v>88.510300000000001</c:v>
                </c:pt>
                <c:pt idx="5147">
                  <c:v>88.510099999999994</c:v>
                </c:pt>
                <c:pt idx="5148">
                  <c:v>88.51</c:v>
                </c:pt>
                <c:pt idx="5149">
                  <c:v>88.51</c:v>
                </c:pt>
                <c:pt idx="5150">
                  <c:v>88.51</c:v>
                </c:pt>
                <c:pt idx="5151">
                  <c:v>88.51</c:v>
                </c:pt>
                <c:pt idx="5152">
                  <c:v>88.51</c:v>
                </c:pt>
                <c:pt idx="5153">
                  <c:v>88.509900000000002</c:v>
                </c:pt>
                <c:pt idx="5154">
                  <c:v>88.509900000000002</c:v>
                </c:pt>
                <c:pt idx="5155">
                  <c:v>88.509799999999998</c:v>
                </c:pt>
                <c:pt idx="5156">
                  <c:v>88.509600000000006</c:v>
                </c:pt>
                <c:pt idx="5157">
                  <c:v>88.509500000000003</c:v>
                </c:pt>
                <c:pt idx="5158">
                  <c:v>88.509399999999999</c:v>
                </c:pt>
                <c:pt idx="5159">
                  <c:v>88.509299999999996</c:v>
                </c:pt>
                <c:pt idx="5160">
                  <c:v>88.509100000000004</c:v>
                </c:pt>
                <c:pt idx="5161">
                  <c:v>88.509</c:v>
                </c:pt>
                <c:pt idx="5162">
                  <c:v>88.508899999999997</c:v>
                </c:pt>
                <c:pt idx="5163">
                  <c:v>88.508600000000001</c:v>
                </c:pt>
                <c:pt idx="5164">
                  <c:v>88.508399999999995</c:v>
                </c:pt>
                <c:pt idx="5165">
                  <c:v>88.508399999999995</c:v>
                </c:pt>
                <c:pt idx="5166">
                  <c:v>88.508300000000006</c:v>
                </c:pt>
                <c:pt idx="5167">
                  <c:v>88.508099999999999</c:v>
                </c:pt>
                <c:pt idx="5168">
                  <c:v>88.507800000000003</c:v>
                </c:pt>
                <c:pt idx="5169">
                  <c:v>88.507599999999996</c:v>
                </c:pt>
                <c:pt idx="5170">
                  <c:v>88.507499999999993</c:v>
                </c:pt>
                <c:pt idx="5171">
                  <c:v>88.507300000000001</c:v>
                </c:pt>
                <c:pt idx="5172">
                  <c:v>88.507000000000005</c:v>
                </c:pt>
                <c:pt idx="5173">
                  <c:v>88.506799999999998</c:v>
                </c:pt>
                <c:pt idx="5174">
                  <c:v>88.506600000000006</c:v>
                </c:pt>
                <c:pt idx="5175">
                  <c:v>88.506500000000003</c:v>
                </c:pt>
                <c:pt idx="5176">
                  <c:v>88.506500000000003</c:v>
                </c:pt>
                <c:pt idx="5177">
                  <c:v>88.506500000000003</c:v>
                </c:pt>
                <c:pt idx="5178">
                  <c:v>88.506399999999999</c:v>
                </c:pt>
                <c:pt idx="5179">
                  <c:v>88.506299999999996</c:v>
                </c:pt>
                <c:pt idx="5180">
                  <c:v>88.506299999999996</c:v>
                </c:pt>
                <c:pt idx="5181">
                  <c:v>88.506100000000004</c:v>
                </c:pt>
                <c:pt idx="5182">
                  <c:v>88.506</c:v>
                </c:pt>
                <c:pt idx="5183">
                  <c:v>88.505799999999994</c:v>
                </c:pt>
                <c:pt idx="5184">
                  <c:v>88.505499999999998</c:v>
                </c:pt>
                <c:pt idx="5185">
                  <c:v>88.505399999999995</c:v>
                </c:pt>
                <c:pt idx="5186">
                  <c:v>88.505399999999995</c:v>
                </c:pt>
                <c:pt idx="5187">
                  <c:v>88.505300000000005</c:v>
                </c:pt>
                <c:pt idx="5188">
                  <c:v>88.504899999999992</c:v>
                </c:pt>
                <c:pt idx="5189">
                  <c:v>88.504500000000007</c:v>
                </c:pt>
                <c:pt idx="5190">
                  <c:v>88.504400000000004</c:v>
                </c:pt>
                <c:pt idx="5191">
                  <c:v>88.504000000000005</c:v>
                </c:pt>
                <c:pt idx="5192">
                  <c:v>88.503799999999998</c:v>
                </c:pt>
                <c:pt idx="5193">
                  <c:v>88.503500000000003</c:v>
                </c:pt>
                <c:pt idx="5194">
                  <c:v>88.503399999999999</c:v>
                </c:pt>
                <c:pt idx="5195">
                  <c:v>88.503399999999999</c:v>
                </c:pt>
                <c:pt idx="5196">
                  <c:v>88.503399999999999</c:v>
                </c:pt>
                <c:pt idx="5197">
                  <c:v>88.503299999999996</c:v>
                </c:pt>
                <c:pt idx="5198">
                  <c:v>88.503299999999996</c:v>
                </c:pt>
                <c:pt idx="5199">
                  <c:v>88.503100000000003</c:v>
                </c:pt>
                <c:pt idx="5200">
                  <c:v>88.503</c:v>
                </c:pt>
                <c:pt idx="5201">
                  <c:v>88.502899999999997</c:v>
                </c:pt>
                <c:pt idx="5202">
                  <c:v>88.502499999999998</c:v>
                </c:pt>
                <c:pt idx="5203">
                  <c:v>88.502300000000005</c:v>
                </c:pt>
                <c:pt idx="5204">
                  <c:v>88.501999999999995</c:v>
                </c:pt>
                <c:pt idx="5205">
                  <c:v>88.501900000000006</c:v>
                </c:pt>
                <c:pt idx="5206">
                  <c:v>88.501599999999996</c:v>
                </c:pt>
                <c:pt idx="5207">
                  <c:v>88.501499999999993</c:v>
                </c:pt>
                <c:pt idx="5208">
                  <c:v>88.501300000000001</c:v>
                </c:pt>
                <c:pt idx="5209">
                  <c:v>88.501099999999994</c:v>
                </c:pt>
                <c:pt idx="5210">
                  <c:v>88.500900000000001</c:v>
                </c:pt>
                <c:pt idx="5211">
                  <c:v>88.500799999999998</c:v>
                </c:pt>
                <c:pt idx="5212">
                  <c:v>88.500600000000006</c:v>
                </c:pt>
                <c:pt idx="5213">
                  <c:v>88.500399999999999</c:v>
                </c:pt>
                <c:pt idx="5214">
                  <c:v>88.500100000000003</c:v>
                </c:pt>
                <c:pt idx="5215">
                  <c:v>88.499899999999997</c:v>
                </c:pt>
                <c:pt idx="5216">
                  <c:v>88.499799999999993</c:v>
                </c:pt>
                <c:pt idx="5217">
                  <c:v>88.499600000000001</c:v>
                </c:pt>
                <c:pt idx="5218">
                  <c:v>88.499399999999994</c:v>
                </c:pt>
                <c:pt idx="5219">
                  <c:v>88.499099999999999</c:v>
                </c:pt>
                <c:pt idx="5220">
                  <c:v>88.498900000000006</c:v>
                </c:pt>
                <c:pt idx="5221">
                  <c:v>88.498599999999996</c:v>
                </c:pt>
                <c:pt idx="5222">
                  <c:v>88.4983</c:v>
                </c:pt>
                <c:pt idx="5223">
                  <c:v>88.498000000000005</c:v>
                </c:pt>
                <c:pt idx="5224">
                  <c:v>88.497799999999998</c:v>
                </c:pt>
                <c:pt idx="5225">
                  <c:v>88.497500000000002</c:v>
                </c:pt>
                <c:pt idx="5226">
                  <c:v>88.497399999999999</c:v>
                </c:pt>
                <c:pt idx="5227">
                  <c:v>88.497100000000003</c:v>
                </c:pt>
                <c:pt idx="5228">
                  <c:v>88.497</c:v>
                </c:pt>
                <c:pt idx="5229">
                  <c:v>88.496800000000007</c:v>
                </c:pt>
                <c:pt idx="5230">
                  <c:v>88.496499999999997</c:v>
                </c:pt>
                <c:pt idx="5231">
                  <c:v>88.496300000000005</c:v>
                </c:pt>
                <c:pt idx="5232">
                  <c:v>88.495999999999995</c:v>
                </c:pt>
                <c:pt idx="5233">
                  <c:v>88.495900000000006</c:v>
                </c:pt>
                <c:pt idx="5234">
                  <c:v>88.495599999999996</c:v>
                </c:pt>
                <c:pt idx="5235">
                  <c:v>88.495499999999993</c:v>
                </c:pt>
                <c:pt idx="5236">
                  <c:v>88.495400000000004</c:v>
                </c:pt>
                <c:pt idx="5237">
                  <c:v>88.495400000000004</c:v>
                </c:pt>
                <c:pt idx="5238">
                  <c:v>88.495400000000004</c:v>
                </c:pt>
                <c:pt idx="5239">
                  <c:v>88.495400000000004</c:v>
                </c:pt>
                <c:pt idx="5240">
                  <c:v>88.4953</c:v>
                </c:pt>
                <c:pt idx="5241">
                  <c:v>88.495100000000008</c:v>
                </c:pt>
                <c:pt idx="5242">
                  <c:v>88.495000000000005</c:v>
                </c:pt>
                <c:pt idx="5243">
                  <c:v>88.494799999999998</c:v>
                </c:pt>
                <c:pt idx="5244">
                  <c:v>88.494600000000005</c:v>
                </c:pt>
                <c:pt idx="5245">
                  <c:v>88.494399999999999</c:v>
                </c:pt>
                <c:pt idx="5246">
                  <c:v>88.4101</c:v>
                </c:pt>
                <c:pt idx="5247">
                  <c:v>88.4101</c:v>
                </c:pt>
                <c:pt idx="5248">
                  <c:v>88.4101</c:v>
                </c:pt>
                <c:pt idx="5249">
                  <c:v>88.41</c:v>
                </c:pt>
                <c:pt idx="5250">
                  <c:v>88.409800000000004</c:v>
                </c:pt>
                <c:pt idx="5251">
                  <c:v>88.409599999999998</c:v>
                </c:pt>
                <c:pt idx="5252">
                  <c:v>88.409400000000005</c:v>
                </c:pt>
                <c:pt idx="5253">
                  <c:v>88.409300000000002</c:v>
                </c:pt>
                <c:pt idx="5254">
                  <c:v>88.409000000000006</c:v>
                </c:pt>
                <c:pt idx="5255">
                  <c:v>88.408900000000003</c:v>
                </c:pt>
                <c:pt idx="5256">
                  <c:v>88.408600000000007</c:v>
                </c:pt>
                <c:pt idx="5257">
                  <c:v>88.408500000000004</c:v>
                </c:pt>
                <c:pt idx="5258">
                  <c:v>88.4084</c:v>
                </c:pt>
                <c:pt idx="5259">
                  <c:v>88.408299999999997</c:v>
                </c:pt>
                <c:pt idx="5260">
                  <c:v>88.408000000000001</c:v>
                </c:pt>
                <c:pt idx="5261">
                  <c:v>88.407799999999995</c:v>
                </c:pt>
                <c:pt idx="5262">
                  <c:v>88.407499999999999</c:v>
                </c:pt>
                <c:pt idx="5263">
                  <c:v>88.407399999999996</c:v>
                </c:pt>
                <c:pt idx="5264">
                  <c:v>88.4071</c:v>
                </c:pt>
                <c:pt idx="5265">
                  <c:v>88.406999999999996</c:v>
                </c:pt>
                <c:pt idx="5266">
                  <c:v>88.406800000000004</c:v>
                </c:pt>
                <c:pt idx="5267">
                  <c:v>88.406599999999997</c:v>
                </c:pt>
                <c:pt idx="5268">
                  <c:v>88.406499999999994</c:v>
                </c:pt>
                <c:pt idx="5269">
                  <c:v>88.406400000000005</c:v>
                </c:pt>
                <c:pt idx="5270">
                  <c:v>88.406300000000002</c:v>
                </c:pt>
                <c:pt idx="5271">
                  <c:v>88.406099999999995</c:v>
                </c:pt>
                <c:pt idx="5272">
                  <c:v>88.406099999999995</c:v>
                </c:pt>
                <c:pt idx="5273">
                  <c:v>88.406099999999995</c:v>
                </c:pt>
                <c:pt idx="5274">
                  <c:v>88.406000000000006</c:v>
                </c:pt>
                <c:pt idx="5275">
                  <c:v>88.405900000000003</c:v>
                </c:pt>
                <c:pt idx="5276">
                  <c:v>88.405900000000003</c:v>
                </c:pt>
                <c:pt idx="5277">
                  <c:v>88.405799999999999</c:v>
                </c:pt>
                <c:pt idx="5278">
                  <c:v>88.405599999999993</c:v>
                </c:pt>
                <c:pt idx="5279">
                  <c:v>88.405500000000004</c:v>
                </c:pt>
                <c:pt idx="5280">
                  <c:v>88.405299999999997</c:v>
                </c:pt>
                <c:pt idx="5281">
                  <c:v>88.405100000000004</c:v>
                </c:pt>
                <c:pt idx="5282">
                  <c:v>88.405000000000001</c:v>
                </c:pt>
                <c:pt idx="5283">
                  <c:v>88.404899999999998</c:v>
                </c:pt>
                <c:pt idx="5284">
                  <c:v>88.404799999999994</c:v>
                </c:pt>
                <c:pt idx="5285">
                  <c:v>88.404600000000002</c:v>
                </c:pt>
                <c:pt idx="5286">
                  <c:v>88.404499999999999</c:v>
                </c:pt>
                <c:pt idx="5287">
                  <c:v>88.404399999999995</c:v>
                </c:pt>
                <c:pt idx="5288">
                  <c:v>88.404399999999995</c:v>
                </c:pt>
                <c:pt idx="5289">
                  <c:v>88.404300000000006</c:v>
                </c:pt>
                <c:pt idx="5290">
                  <c:v>88.4041</c:v>
                </c:pt>
                <c:pt idx="5291">
                  <c:v>88.403999999999996</c:v>
                </c:pt>
                <c:pt idx="5292">
                  <c:v>88.403899999999993</c:v>
                </c:pt>
                <c:pt idx="5293">
                  <c:v>88.403800000000004</c:v>
                </c:pt>
                <c:pt idx="5294">
                  <c:v>88.403599999999997</c:v>
                </c:pt>
                <c:pt idx="5295">
                  <c:v>88.403400000000005</c:v>
                </c:pt>
                <c:pt idx="5296">
                  <c:v>88.403300000000002</c:v>
                </c:pt>
                <c:pt idx="5297">
                  <c:v>88.403000000000006</c:v>
                </c:pt>
                <c:pt idx="5298">
                  <c:v>88.403000000000006</c:v>
                </c:pt>
                <c:pt idx="5299">
                  <c:v>88.402799999999999</c:v>
                </c:pt>
                <c:pt idx="5300">
                  <c:v>88.402600000000007</c:v>
                </c:pt>
                <c:pt idx="5301">
                  <c:v>88.402500000000003</c:v>
                </c:pt>
                <c:pt idx="5302">
                  <c:v>88.4024</c:v>
                </c:pt>
                <c:pt idx="5303">
                  <c:v>88.402299999999997</c:v>
                </c:pt>
                <c:pt idx="5304">
                  <c:v>88.402100000000004</c:v>
                </c:pt>
                <c:pt idx="5305">
                  <c:v>88.401899999999998</c:v>
                </c:pt>
                <c:pt idx="5306">
                  <c:v>88.401600000000002</c:v>
                </c:pt>
                <c:pt idx="5307">
                  <c:v>88.401399999999995</c:v>
                </c:pt>
                <c:pt idx="5308">
                  <c:v>88.401300000000006</c:v>
                </c:pt>
                <c:pt idx="5309">
                  <c:v>88.400900000000007</c:v>
                </c:pt>
                <c:pt idx="5310">
                  <c:v>88.400599999999997</c:v>
                </c:pt>
                <c:pt idx="5311">
                  <c:v>88.400099999999995</c:v>
                </c:pt>
                <c:pt idx="5312">
                  <c:v>88.4</c:v>
                </c:pt>
                <c:pt idx="5313">
                  <c:v>88.399900000000002</c:v>
                </c:pt>
                <c:pt idx="5314">
                  <c:v>88.399900000000002</c:v>
                </c:pt>
                <c:pt idx="5315">
                  <c:v>88.399900000000002</c:v>
                </c:pt>
                <c:pt idx="5316">
                  <c:v>88.399799999999999</c:v>
                </c:pt>
                <c:pt idx="5317">
                  <c:v>88.399599999999992</c:v>
                </c:pt>
                <c:pt idx="5318">
                  <c:v>88.399599999999992</c:v>
                </c:pt>
                <c:pt idx="5319">
                  <c:v>88.399599999999992</c:v>
                </c:pt>
                <c:pt idx="5320">
                  <c:v>88.399599999999992</c:v>
                </c:pt>
                <c:pt idx="5321">
                  <c:v>88.399599999999992</c:v>
                </c:pt>
                <c:pt idx="5322">
                  <c:v>88.399599999999992</c:v>
                </c:pt>
                <c:pt idx="5323">
                  <c:v>88.399599999999992</c:v>
                </c:pt>
                <c:pt idx="5324">
                  <c:v>88.399599999999992</c:v>
                </c:pt>
                <c:pt idx="5325">
                  <c:v>88.399599999999992</c:v>
                </c:pt>
                <c:pt idx="5326">
                  <c:v>88.399500000000003</c:v>
                </c:pt>
                <c:pt idx="5327">
                  <c:v>88.3994</c:v>
                </c:pt>
                <c:pt idx="5328">
                  <c:v>88.3994</c:v>
                </c:pt>
                <c:pt idx="5329">
                  <c:v>88.399299999999997</c:v>
                </c:pt>
                <c:pt idx="5330">
                  <c:v>88.399000000000001</c:v>
                </c:pt>
                <c:pt idx="5331">
                  <c:v>88.399000000000001</c:v>
                </c:pt>
                <c:pt idx="5332">
                  <c:v>88.398899999999998</c:v>
                </c:pt>
                <c:pt idx="5333">
                  <c:v>88.399000000000001</c:v>
                </c:pt>
                <c:pt idx="5334">
                  <c:v>88.399000000000001</c:v>
                </c:pt>
                <c:pt idx="5335">
                  <c:v>88.398899999999998</c:v>
                </c:pt>
                <c:pt idx="5336">
                  <c:v>88.398899999999998</c:v>
                </c:pt>
                <c:pt idx="5337">
                  <c:v>88.398899999999998</c:v>
                </c:pt>
                <c:pt idx="5338">
                  <c:v>88.399000000000001</c:v>
                </c:pt>
                <c:pt idx="5339">
                  <c:v>88.398899999999998</c:v>
                </c:pt>
                <c:pt idx="5340">
                  <c:v>88.398799999999994</c:v>
                </c:pt>
                <c:pt idx="5341">
                  <c:v>88.398600000000002</c:v>
                </c:pt>
                <c:pt idx="5342">
                  <c:v>88.398499999999999</c:v>
                </c:pt>
                <c:pt idx="5343">
                  <c:v>88.398399999999995</c:v>
                </c:pt>
                <c:pt idx="5344">
                  <c:v>88.398300000000006</c:v>
                </c:pt>
                <c:pt idx="5345">
                  <c:v>88.398099999999999</c:v>
                </c:pt>
                <c:pt idx="5346">
                  <c:v>88.397899999999993</c:v>
                </c:pt>
                <c:pt idx="5347">
                  <c:v>88.397800000000004</c:v>
                </c:pt>
                <c:pt idx="5348">
                  <c:v>88.397599999999997</c:v>
                </c:pt>
                <c:pt idx="5349">
                  <c:v>88.397400000000005</c:v>
                </c:pt>
                <c:pt idx="5350">
                  <c:v>88.397099999999995</c:v>
                </c:pt>
                <c:pt idx="5351">
                  <c:v>88.396900000000002</c:v>
                </c:pt>
                <c:pt idx="5352">
                  <c:v>88.396799999999999</c:v>
                </c:pt>
                <c:pt idx="5353">
                  <c:v>88.396600000000007</c:v>
                </c:pt>
                <c:pt idx="5354">
                  <c:v>88.396500000000003</c:v>
                </c:pt>
                <c:pt idx="5355">
                  <c:v>88.396299999999997</c:v>
                </c:pt>
                <c:pt idx="5356">
                  <c:v>88.396100000000004</c:v>
                </c:pt>
                <c:pt idx="5357">
                  <c:v>88.396100000000004</c:v>
                </c:pt>
                <c:pt idx="5358">
                  <c:v>88.396000000000001</c:v>
                </c:pt>
                <c:pt idx="5359">
                  <c:v>88.395899999999997</c:v>
                </c:pt>
                <c:pt idx="5360">
                  <c:v>88.395600000000002</c:v>
                </c:pt>
                <c:pt idx="5361">
                  <c:v>88.395600000000002</c:v>
                </c:pt>
                <c:pt idx="5362">
                  <c:v>88.395499999999998</c:v>
                </c:pt>
                <c:pt idx="5363">
                  <c:v>88.395399999999995</c:v>
                </c:pt>
                <c:pt idx="5364">
                  <c:v>88.395300000000006</c:v>
                </c:pt>
                <c:pt idx="5365">
                  <c:v>88.395099999999999</c:v>
                </c:pt>
                <c:pt idx="5366">
                  <c:v>88.394900000000007</c:v>
                </c:pt>
                <c:pt idx="5367">
                  <c:v>88.394800000000004</c:v>
                </c:pt>
                <c:pt idx="5368">
                  <c:v>88.394599999999997</c:v>
                </c:pt>
                <c:pt idx="5369">
                  <c:v>88.394599999999997</c:v>
                </c:pt>
                <c:pt idx="5370">
                  <c:v>88.394599999999997</c:v>
                </c:pt>
                <c:pt idx="5371">
                  <c:v>88.394800000000004</c:v>
                </c:pt>
                <c:pt idx="5372">
                  <c:v>88.394999999999996</c:v>
                </c:pt>
                <c:pt idx="5373">
                  <c:v>88.395099999999999</c:v>
                </c:pt>
                <c:pt idx="5374">
                  <c:v>88.395099999999999</c:v>
                </c:pt>
                <c:pt idx="5375">
                  <c:v>88.395099999999999</c:v>
                </c:pt>
                <c:pt idx="5376">
                  <c:v>88.394999999999996</c:v>
                </c:pt>
                <c:pt idx="5377">
                  <c:v>88.394900000000007</c:v>
                </c:pt>
                <c:pt idx="5378">
                  <c:v>88.394800000000004</c:v>
                </c:pt>
                <c:pt idx="5379">
                  <c:v>88.394599999999997</c:v>
                </c:pt>
                <c:pt idx="5380">
                  <c:v>88.394499999999994</c:v>
                </c:pt>
                <c:pt idx="5381">
                  <c:v>88.394400000000005</c:v>
                </c:pt>
                <c:pt idx="5382">
                  <c:v>88.394099999999995</c:v>
                </c:pt>
                <c:pt idx="5383">
                  <c:v>88.394000000000005</c:v>
                </c:pt>
                <c:pt idx="5384">
                  <c:v>88.393900000000002</c:v>
                </c:pt>
                <c:pt idx="5385">
                  <c:v>88.393799999999999</c:v>
                </c:pt>
                <c:pt idx="5386">
                  <c:v>88.393599999999992</c:v>
                </c:pt>
                <c:pt idx="5387">
                  <c:v>88.3934</c:v>
                </c:pt>
                <c:pt idx="5388">
                  <c:v>88.393100000000004</c:v>
                </c:pt>
                <c:pt idx="5389">
                  <c:v>88.393000000000001</c:v>
                </c:pt>
                <c:pt idx="5390">
                  <c:v>88.392600000000002</c:v>
                </c:pt>
                <c:pt idx="5391">
                  <c:v>88.392499999999998</c:v>
                </c:pt>
                <c:pt idx="5392">
                  <c:v>88.392399999999995</c:v>
                </c:pt>
                <c:pt idx="5393">
                  <c:v>88.392300000000006</c:v>
                </c:pt>
                <c:pt idx="5394">
                  <c:v>88.392099999999999</c:v>
                </c:pt>
                <c:pt idx="5395">
                  <c:v>88.391999999999996</c:v>
                </c:pt>
                <c:pt idx="5396">
                  <c:v>88.391599999999997</c:v>
                </c:pt>
                <c:pt idx="5397">
                  <c:v>88.391500000000008</c:v>
                </c:pt>
                <c:pt idx="5398">
                  <c:v>88.391400000000004</c:v>
                </c:pt>
                <c:pt idx="5399">
                  <c:v>88.391300000000001</c:v>
                </c:pt>
                <c:pt idx="5400">
                  <c:v>88.391000000000005</c:v>
                </c:pt>
                <c:pt idx="5401">
                  <c:v>88.391000000000005</c:v>
                </c:pt>
                <c:pt idx="5402">
                  <c:v>88.390900000000002</c:v>
                </c:pt>
                <c:pt idx="5403">
                  <c:v>88.390799999999999</c:v>
                </c:pt>
                <c:pt idx="5404">
                  <c:v>88.390500000000003</c:v>
                </c:pt>
                <c:pt idx="5405">
                  <c:v>88.390299999999996</c:v>
                </c:pt>
                <c:pt idx="5406">
                  <c:v>88.389899999999997</c:v>
                </c:pt>
                <c:pt idx="5407">
                  <c:v>88.389600000000002</c:v>
                </c:pt>
                <c:pt idx="5408">
                  <c:v>88.389399999999995</c:v>
                </c:pt>
                <c:pt idx="5409">
                  <c:v>88.389300000000006</c:v>
                </c:pt>
                <c:pt idx="5410">
                  <c:v>88.388999999999996</c:v>
                </c:pt>
                <c:pt idx="5411">
                  <c:v>88.388800000000003</c:v>
                </c:pt>
                <c:pt idx="5412">
                  <c:v>88.388800000000003</c:v>
                </c:pt>
                <c:pt idx="5413">
                  <c:v>88.388599999999997</c:v>
                </c:pt>
                <c:pt idx="5414">
                  <c:v>88.388499999999993</c:v>
                </c:pt>
                <c:pt idx="5415">
                  <c:v>88.388400000000004</c:v>
                </c:pt>
                <c:pt idx="5416">
                  <c:v>88.388300000000001</c:v>
                </c:pt>
                <c:pt idx="5417">
                  <c:v>88.388099999999994</c:v>
                </c:pt>
                <c:pt idx="5418">
                  <c:v>88.388000000000005</c:v>
                </c:pt>
                <c:pt idx="5419">
                  <c:v>88.388000000000005</c:v>
                </c:pt>
                <c:pt idx="5420">
                  <c:v>88.388000000000005</c:v>
                </c:pt>
                <c:pt idx="5421">
                  <c:v>88.387900000000002</c:v>
                </c:pt>
                <c:pt idx="5422">
                  <c:v>88.387900000000002</c:v>
                </c:pt>
                <c:pt idx="5423">
                  <c:v>88.387900000000002</c:v>
                </c:pt>
                <c:pt idx="5424">
                  <c:v>88.387900000000002</c:v>
                </c:pt>
                <c:pt idx="5425">
                  <c:v>88.387799999999999</c:v>
                </c:pt>
                <c:pt idx="5426">
                  <c:v>88.387500000000003</c:v>
                </c:pt>
                <c:pt idx="5427">
                  <c:v>88.3874</c:v>
                </c:pt>
                <c:pt idx="5428">
                  <c:v>88.387299999999996</c:v>
                </c:pt>
                <c:pt idx="5429">
                  <c:v>88.387299999999996</c:v>
                </c:pt>
                <c:pt idx="5430">
                  <c:v>88.387100000000004</c:v>
                </c:pt>
                <c:pt idx="5431">
                  <c:v>88.387</c:v>
                </c:pt>
                <c:pt idx="5432">
                  <c:v>88.386899999999997</c:v>
                </c:pt>
                <c:pt idx="5433">
                  <c:v>88.386899999999997</c:v>
                </c:pt>
                <c:pt idx="5434">
                  <c:v>88.386799999999994</c:v>
                </c:pt>
                <c:pt idx="5435">
                  <c:v>88.386600000000001</c:v>
                </c:pt>
                <c:pt idx="5436">
                  <c:v>88.386600000000001</c:v>
                </c:pt>
                <c:pt idx="5437">
                  <c:v>88.386499999999998</c:v>
                </c:pt>
                <c:pt idx="5438">
                  <c:v>88.386499999999998</c:v>
                </c:pt>
                <c:pt idx="5439">
                  <c:v>88.386399999999995</c:v>
                </c:pt>
                <c:pt idx="5440">
                  <c:v>88.386300000000006</c:v>
                </c:pt>
                <c:pt idx="5441">
                  <c:v>88.385999999999996</c:v>
                </c:pt>
                <c:pt idx="5442">
                  <c:v>88.385899999999992</c:v>
                </c:pt>
                <c:pt idx="5443">
                  <c:v>88.385899999999992</c:v>
                </c:pt>
                <c:pt idx="5444">
                  <c:v>88.385800000000003</c:v>
                </c:pt>
                <c:pt idx="5445">
                  <c:v>88.385599999999997</c:v>
                </c:pt>
                <c:pt idx="5446">
                  <c:v>88.385599999999997</c:v>
                </c:pt>
                <c:pt idx="5447">
                  <c:v>88.385500000000008</c:v>
                </c:pt>
                <c:pt idx="5448">
                  <c:v>88.385500000000008</c:v>
                </c:pt>
                <c:pt idx="5449">
                  <c:v>88.385500000000008</c:v>
                </c:pt>
                <c:pt idx="5450">
                  <c:v>88.385400000000004</c:v>
                </c:pt>
                <c:pt idx="5451">
                  <c:v>88.385300000000001</c:v>
                </c:pt>
                <c:pt idx="5452">
                  <c:v>88.385300000000001</c:v>
                </c:pt>
                <c:pt idx="5453">
                  <c:v>88.385300000000001</c:v>
                </c:pt>
                <c:pt idx="5454">
                  <c:v>88.385099999999994</c:v>
                </c:pt>
                <c:pt idx="5455">
                  <c:v>88.385000000000005</c:v>
                </c:pt>
                <c:pt idx="5456">
                  <c:v>88.384799999999998</c:v>
                </c:pt>
                <c:pt idx="5457">
                  <c:v>88.384600000000006</c:v>
                </c:pt>
                <c:pt idx="5458">
                  <c:v>88.384500000000003</c:v>
                </c:pt>
                <c:pt idx="5459">
                  <c:v>88.384399999999999</c:v>
                </c:pt>
                <c:pt idx="5460">
                  <c:v>88.384399999999999</c:v>
                </c:pt>
                <c:pt idx="5461">
                  <c:v>88.384299999999996</c:v>
                </c:pt>
                <c:pt idx="5462">
                  <c:v>88.384100000000004</c:v>
                </c:pt>
                <c:pt idx="5463">
                  <c:v>88.384100000000004</c:v>
                </c:pt>
                <c:pt idx="5464">
                  <c:v>88.384</c:v>
                </c:pt>
                <c:pt idx="5465">
                  <c:v>88.383800000000008</c:v>
                </c:pt>
                <c:pt idx="5466">
                  <c:v>88.383800000000008</c:v>
                </c:pt>
                <c:pt idx="5467">
                  <c:v>88.383800000000008</c:v>
                </c:pt>
                <c:pt idx="5468">
                  <c:v>88.383899999999997</c:v>
                </c:pt>
                <c:pt idx="5469">
                  <c:v>88.383899999999997</c:v>
                </c:pt>
                <c:pt idx="5470">
                  <c:v>88.383899999999997</c:v>
                </c:pt>
                <c:pt idx="5471">
                  <c:v>88.383899999999997</c:v>
                </c:pt>
                <c:pt idx="5472">
                  <c:v>88.383899999999997</c:v>
                </c:pt>
                <c:pt idx="5473">
                  <c:v>88.383899999999997</c:v>
                </c:pt>
                <c:pt idx="5474">
                  <c:v>88.383800000000008</c:v>
                </c:pt>
                <c:pt idx="5475">
                  <c:v>88.383600000000001</c:v>
                </c:pt>
                <c:pt idx="5476">
                  <c:v>88.383499999999998</c:v>
                </c:pt>
                <c:pt idx="5477">
                  <c:v>88.383399999999995</c:v>
                </c:pt>
                <c:pt idx="5478">
                  <c:v>88.383300000000006</c:v>
                </c:pt>
                <c:pt idx="5479">
                  <c:v>88.382900000000006</c:v>
                </c:pt>
                <c:pt idx="5480">
                  <c:v>88.382599999999996</c:v>
                </c:pt>
                <c:pt idx="5481">
                  <c:v>88.382499999999993</c:v>
                </c:pt>
                <c:pt idx="5482">
                  <c:v>88.382300000000001</c:v>
                </c:pt>
                <c:pt idx="5483">
                  <c:v>88.382099999999994</c:v>
                </c:pt>
                <c:pt idx="5484">
                  <c:v>88.381900000000002</c:v>
                </c:pt>
                <c:pt idx="5485">
                  <c:v>88.381799999999998</c:v>
                </c:pt>
                <c:pt idx="5486">
                  <c:v>88.381600000000006</c:v>
                </c:pt>
                <c:pt idx="5487">
                  <c:v>88.381600000000006</c:v>
                </c:pt>
                <c:pt idx="5488">
                  <c:v>88.381500000000003</c:v>
                </c:pt>
                <c:pt idx="5489">
                  <c:v>88.381500000000003</c:v>
                </c:pt>
                <c:pt idx="5490">
                  <c:v>88.381399999999999</c:v>
                </c:pt>
                <c:pt idx="5491">
                  <c:v>88.381100000000004</c:v>
                </c:pt>
                <c:pt idx="5492">
                  <c:v>88.381</c:v>
                </c:pt>
                <c:pt idx="5493">
                  <c:v>88.381</c:v>
                </c:pt>
                <c:pt idx="5494">
                  <c:v>88.380799999999994</c:v>
                </c:pt>
                <c:pt idx="5495">
                  <c:v>88.380600000000001</c:v>
                </c:pt>
                <c:pt idx="5496">
                  <c:v>88.380499999999998</c:v>
                </c:pt>
                <c:pt idx="5497">
                  <c:v>88.380499999999998</c:v>
                </c:pt>
                <c:pt idx="5498">
                  <c:v>88.380399999999995</c:v>
                </c:pt>
                <c:pt idx="5499">
                  <c:v>88.380399999999995</c:v>
                </c:pt>
                <c:pt idx="5500">
                  <c:v>88.380300000000005</c:v>
                </c:pt>
                <c:pt idx="5501">
                  <c:v>88.380099999999999</c:v>
                </c:pt>
                <c:pt idx="5502">
                  <c:v>88.38</c:v>
                </c:pt>
                <c:pt idx="5503">
                  <c:v>88.38</c:v>
                </c:pt>
                <c:pt idx="5504">
                  <c:v>88.38</c:v>
                </c:pt>
                <c:pt idx="5505">
                  <c:v>88.379800000000003</c:v>
                </c:pt>
                <c:pt idx="5506">
                  <c:v>88.379599999999996</c:v>
                </c:pt>
                <c:pt idx="5507">
                  <c:v>88.379500000000007</c:v>
                </c:pt>
                <c:pt idx="5508">
                  <c:v>88.379300000000001</c:v>
                </c:pt>
                <c:pt idx="5509">
                  <c:v>88.379099999999994</c:v>
                </c:pt>
                <c:pt idx="5510">
                  <c:v>88.379099999999994</c:v>
                </c:pt>
                <c:pt idx="5511">
                  <c:v>88.379099999999994</c:v>
                </c:pt>
                <c:pt idx="5512">
                  <c:v>88.379099999999994</c:v>
                </c:pt>
                <c:pt idx="5513">
                  <c:v>88.379099999999994</c:v>
                </c:pt>
                <c:pt idx="5514">
                  <c:v>88.379099999999994</c:v>
                </c:pt>
                <c:pt idx="5515">
                  <c:v>88.379099999999994</c:v>
                </c:pt>
                <c:pt idx="5516">
                  <c:v>88.379000000000005</c:v>
                </c:pt>
                <c:pt idx="5517">
                  <c:v>88.379000000000005</c:v>
                </c:pt>
                <c:pt idx="5518">
                  <c:v>88.379000000000005</c:v>
                </c:pt>
                <c:pt idx="5519">
                  <c:v>88.379000000000005</c:v>
                </c:pt>
                <c:pt idx="5520">
                  <c:v>88.379000000000005</c:v>
                </c:pt>
                <c:pt idx="5521">
                  <c:v>88.379000000000005</c:v>
                </c:pt>
                <c:pt idx="5522">
                  <c:v>88.379000000000005</c:v>
                </c:pt>
                <c:pt idx="5523">
                  <c:v>88.378900000000002</c:v>
                </c:pt>
                <c:pt idx="5524">
                  <c:v>88.378900000000002</c:v>
                </c:pt>
                <c:pt idx="5525">
                  <c:v>88.378799999999998</c:v>
                </c:pt>
                <c:pt idx="5526">
                  <c:v>88.378500000000003</c:v>
                </c:pt>
                <c:pt idx="5527">
                  <c:v>88.378399999999999</c:v>
                </c:pt>
                <c:pt idx="5528">
                  <c:v>88.378299999999996</c:v>
                </c:pt>
                <c:pt idx="5529">
                  <c:v>88.378100000000003</c:v>
                </c:pt>
                <c:pt idx="5530">
                  <c:v>88.378</c:v>
                </c:pt>
                <c:pt idx="5531">
                  <c:v>88.377899999999997</c:v>
                </c:pt>
                <c:pt idx="5532">
                  <c:v>88.377800000000008</c:v>
                </c:pt>
                <c:pt idx="5533">
                  <c:v>88.377499999999998</c:v>
                </c:pt>
                <c:pt idx="5534">
                  <c:v>88.377300000000005</c:v>
                </c:pt>
                <c:pt idx="5535">
                  <c:v>88.377099999999999</c:v>
                </c:pt>
                <c:pt idx="5536">
                  <c:v>88.376999999999995</c:v>
                </c:pt>
                <c:pt idx="5537">
                  <c:v>88.376800000000003</c:v>
                </c:pt>
                <c:pt idx="5538">
                  <c:v>88.376599999999996</c:v>
                </c:pt>
                <c:pt idx="5539">
                  <c:v>88.376599999999996</c:v>
                </c:pt>
                <c:pt idx="5540">
                  <c:v>88.376400000000004</c:v>
                </c:pt>
                <c:pt idx="5541">
                  <c:v>88.376400000000004</c:v>
                </c:pt>
                <c:pt idx="5542">
                  <c:v>88.376300000000001</c:v>
                </c:pt>
                <c:pt idx="5543">
                  <c:v>88.376300000000001</c:v>
                </c:pt>
                <c:pt idx="5544">
                  <c:v>88.376300000000001</c:v>
                </c:pt>
                <c:pt idx="5545">
                  <c:v>88.376099999999994</c:v>
                </c:pt>
                <c:pt idx="5546">
                  <c:v>88.376000000000005</c:v>
                </c:pt>
                <c:pt idx="5547">
                  <c:v>88.375900000000001</c:v>
                </c:pt>
                <c:pt idx="5548">
                  <c:v>88.375799999999998</c:v>
                </c:pt>
                <c:pt idx="5549">
                  <c:v>88.375600000000006</c:v>
                </c:pt>
                <c:pt idx="5550">
                  <c:v>88.375399999999999</c:v>
                </c:pt>
                <c:pt idx="5551">
                  <c:v>88.375299999999996</c:v>
                </c:pt>
                <c:pt idx="5552">
                  <c:v>88.375100000000003</c:v>
                </c:pt>
                <c:pt idx="5553">
                  <c:v>88.375</c:v>
                </c:pt>
                <c:pt idx="5554">
                  <c:v>88.374899999999997</c:v>
                </c:pt>
                <c:pt idx="5555">
                  <c:v>88.374799999999993</c:v>
                </c:pt>
                <c:pt idx="5556">
                  <c:v>88.374499999999998</c:v>
                </c:pt>
                <c:pt idx="5557">
                  <c:v>88.374399999999994</c:v>
                </c:pt>
                <c:pt idx="5558">
                  <c:v>88.374399999999994</c:v>
                </c:pt>
                <c:pt idx="5559">
                  <c:v>88.374300000000005</c:v>
                </c:pt>
                <c:pt idx="5560">
                  <c:v>88.374099999999999</c:v>
                </c:pt>
                <c:pt idx="5561">
                  <c:v>88.373999999999995</c:v>
                </c:pt>
                <c:pt idx="5562">
                  <c:v>88.373999999999995</c:v>
                </c:pt>
                <c:pt idx="5563">
                  <c:v>88.373900000000006</c:v>
                </c:pt>
                <c:pt idx="5564">
                  <c:v>88.373900000000006</c:v>
                </c:pt>
                <c:pt idx="5565">
                  <c:v>88.373800000000003</c:v>
                </c:pt>
                <c:pt idx="5566">
                  <c:v>88.373800000000003</c:v>
                </c:pt>
                <c:pt idx="5567">
                  <c:v>88.373599999999996</c:v>
                </c:pt>
                <c:pt idx="5568">
                  <c:v>88.373599999999996</c:v>
                </c:pt>
                <c:pt idx="5569">
                  <c:v>88.373599999999996</c:v>
                </c:pt>
                <c:pt idx="5570">
                  <c:v>88.373500000000007</c:v>
                </c:pt>
                <c:pt idx="5571">
                  <c:v>88.373400000000004</c:v>
                </c:pt>
                <c:pt idx="5572">
                  <c:v>88.3733</c:v>
                </c:pt>
                <c:pt idx="5573">
                  <c:v>88.373099999999994</c:v>
                </c:pt>
                <c:pt idx="5574">
                  <c:v>88.373099999999994</c:v>
                </c:pt>
                <c:pt idx="5575">
                  <c:v>88.373000000000005</c:v>
                </c:pt>
                <c:pt idx="5576">
                  <c:v>88.372900000000001</c:v>
                </c:pt>
                <c:pt idx="5577">
                  <c:v>88.372900000000001</c:v>
                </c:pt>
                <c:pt idx="5578">
                  <c:v>88.372900000000001</c:v>
                </c:pt>
                <c:pt idx="5579">
                  <c:v>88.372900000000001</c:v>
                </c:pt>
                <c:pt idx="5580">
                  <c:v>88.372799999999998</c:v>
                </c:pt>
                <c:pt idx="5581">
                  <c:v>88.372799999999998</c:v>
                </c:pt>
                <c:pt idx="5582">
                  <c:v>88.373000000000005</c:v>
                </c:pt>
                <c:pt idx="5583">
                  <c:v>88.373400000000004</c:v>
                </c:pt>
                <c:pt idx="5584">
                  <c:v>88.373500000000007</c:v>
                </c:pt>
                <c:pt idx="5585">
                  <c:v>88.373400000000004</c:v>
                </c:pt>
                <c:pt idx="5586">
                  <c:v>88.373099999999994</c:v>
                </c:pt>
                <c:pt idx="5587">
                  <c:v>88.372900000000001</c:v>
                </c:pt>
                <c:pt idx="5588">
                  <c:v>88.372399999999999</c:v>
                </c:pt>
                <c:pt idx="5589">
                  <c:v>88.372</c:v>
                </c:pt>
                <c:pt idx="5590">
                  <c:v>88.371600000000001</c:v>
                </c:pt>
                <c:pt idx="5591">
                  <c:v>88.371399999999994</c:v>
                </c:pt>
                <c:pt idx="5592">
                  <c:v>88.371300000000005</c:v>
                </c:pt>
                <c:pt idx="5593">
                  <c:v>88.371099999999998</c:v>
                </c:pt>
                <c:pt idx="5594">
                  <c:v>88.370999999999995</c:v>
                </c:pt>
                <c:pt idx="5595">
                  <c:v>88.370800000000003</c:v>
                </c:pt>
                <c:pt idx="5596">
                  <c:v>88.370499999999993</c:v>
                </c:pt>
                <c:pt idx="5597">
                  <c:v>88.370400000000004</c:v>
                </c:pt>
                <c:pt idx="5598">
                  <c:v>88.370400000000004</c:v>
                </c:pt>
                <c:pt idx="5599">
                  <c:v>88.3703</c:v>
                </c:pt>
                <c:pt idx="5600">
                  <c:v>88.370100000000008</c:v>
                </c:pt>
                <c:pt idx="5601">
                  <c:v>88.370100000000008</c:v>
                </c:pt>
                <c:pt idx="5602">
                  <c:v>88.370100000000008</c:v>
                </c:pt>
                <c:pt idx="5603">
                  <c:v>88.370400000000004</c:v>
                </c:pt>
                <c:pt idx="5604">
                  <c:v>88.370499999999993</c:v>
                </c:pt>
                <c:pt idx="5605">
                  <c:v>88.370599999999996</c:v>
                </c:pt>
                <c:pt idx="5606">
                  <c:v>88.370599999999996</c:v>
                </c:pt>
                <c:pt idx="5607">
                  <c:v>88.370599999999996</c:v>
                </c:pt>
                <c:pt idx="5608">
                  <c:v>88.370499999999993</c:v>
                </c:pt>
                <c:pt idx="5609">
                  <c:v>88.370499999999993</c:v>
                </c:pt>
                <c:pt idx="5610">
                  <c:v>88.3703</c:v>
                </c:pt>
                <c:pt idx="5611">
                  <c:v>88.370100000000008</c:v>
                </c:pt>
                <c:pt idx="5612">
                  <c:v>88.37</c:v>
                </c:pt>
                <c:pt idx="5613">
                  <c:v>88.369900000000001</c:v>
                </c:pt>
                <c:pt idx="5614">
                  <c:v>88.369799999999998</c:v>
                </c:pt>
                <c:pt idx="5615">
                  <c:v>88.369600000000005</c:v>
                </c:pt>
                <c:pt idx="5616">
                  <c:v>88.369500000000002</c:v>
                </c:pt>
                <c:pt idx="5617">
                  <c:v>88.369399999999999</c:v>
                </c:pt>
                <c:pt idx="5618">
                  <c:v>88.369399999999999</c:v>
                </c:pt>
                <c:pt idx="5619">
                  <c:v>88.369299999999996</c:v>
                </c:pt>
                <c:pt idx="5620">
                  <c:v>88.369100000000003</c:v>
                </c:pt>
                <c:pt idx="5621">
                  <c:v>88.369</c:v>
                </c:pt>
                <c:pt idx="5622">
                  <c:v>88.368899999999996</c:v>
                </c:pt>
                <c:pt idx="5623">
                  <c:v>88.368799999999993</c:v>
                </c:pt>
                <c:pt idx="5624">
                  <c:v>88.368600000000001</c:v>
                </c:pt>
                <c:pt idx="5625">
                  <c:v>88.368499999999997</c:v>
                </c:pt>
                <c:pt idx="5626">
                  <c:v>88.368399999999994</c:v>
                </c:pt>
                <c:pt idx="5627">
                  <c:v>88.368300000000005</c:v>
                </c:pt>
                <c:pt idx="5628">
                  <c:v>88.368099999999998</c:v>
                </c:pt>
                <c:pt idx="5629">
                  <c:v>88.368099999999998</c:v>
                </c:pt>
                <c:pt idx="5630">
                  <c:v>88.367999999999995</c:v>
                </c:pt>
                <c:pt idx="5631">
                  <c:v>88.367999999999995</c:v>
                </c:pt>
                <c:pt idx="5632">
                  <c:v>88.367999999999995</c:v>
                </c:pt>
                <c:pt idx="5633">
                  <c:v>88.367999999999995</c:v>
                </c:pt>
                <c:pt idx="5634">
                  <c:v>88.367900000000006</c:v>
                </c:pt>
                <c:pt idx="5635">
                  <c:v>88.367800000000003</c:v>
                </c:pt>
                <c:pt idx="5636">
                  <c:v>88.367800000000003</c:v>
                </c:pt>
                <c:pt idx="5637">
                  <c:v>88.367599999999996</c:v>
                </c:pt>
                <c:pt idx="5638">
                  <c:v>88.367599999999996</c:v>
                </c:pt>
                <c:pt idx="5639">
                  <c:v>88.367500000000007</c:v>
                </c:pt>
                <c:pt idx="5640">
                  <c:v>88.3673</c:v>
                </c:pt>
                <c:pt idx="5641">
                  <c:v>88.367099999999994</c:v>
                </c:pt>
                <c:pt idx="5642">
                  <c:v>88.367000000000004</c:v>
                </c:pt>
                <c:pt idx="5643">
                  <c:v>88.366900000000001</c:v>
                </c:pt>
                <c:pt idx="5644">
                  <c:v>88.366600000000005</c:v>
                </c:pt>
                <c:pt idx="5645">
                  <c:v>88.366500000000002</c:v>
                </c:pt>
                <c:pt idx="5646">
                  <c:v>88.366299999999995</c:v>
                </c:pt>
                <c:pt idx="5647">
                  <c:v>88.366100000000003</c:v>
                </c:pt>
                <c:pt idx="5648">
                  <c:v>88.366</c:v>
                </c:pt>
                <c:pt idx="5649">
                  <c:v>88.365800000000007</c:v>
                </c:pt>
                <c:pt idx="5650">
                  <c:v>88.365499999999997</c:v>
                </c:pt>
                <c:pt idx="5651">
                  <c:v>88.365399999999994</c:v>
                </c:pt>
                <c:pt idx="5652">
                  <c:v>88.365300000000005</c:v>
                </c:pt>
                <c:pt idx="5653">
                  <c:v>88.365099999999998</c:v>
                </c:pt>
                <c:pt idx="5654">
                  <c:v>88.364999999999995</c:v>
                </c:pt>
                <c:pt idx="5655">
                  <c:v>88.364900000000006</c:v>
                </c:pt>
                <c:pt idx="5656">
                  <c:v>88.364900000000006</c:v>
                </c:pt>
                <c:pt idx="5657">
                  <c:v>88.364900000000006</c:v>
                </c:pt>
                <c:pt idx="5658">
                  <c:v>88.364800000000002</c:v>
                </c:pt>
                <c:pt idx="5659">
                  <c:v>88.364800000000002</c:v>
                </c:pt>
                <c:pt idx="5660">
                  <c:v>88.364800000000002</c:v>
                </c:pt>
                <c:pt idx="5661">
                  <c:v>88.364599999999996</c:v>
                </c:pt>
                <c:pt idx="5662">
                  <c:v>88.364599999999996</c:v>
                </c:pt>
                <c:pt idx="5663">
                  <c:v>88.364499999999992</c:v>
                </c:pt>
                <c:pt idx="5664">
                  <c:v>88.364499999999992</c:v>
                </c:pt>
                <c:pt idx="5665">
                  <c:v>88.364400000000003</c:v>
                </c:pt>
                <c:pt idx="5666">
                  <c:v>88.3643</c:v>
                </c:pt>
                <c:pt idx="5667">
                  <c:v>88.3643</c:v>
                </c:pt>
                <c:pt idx="5668">
                  <c:v>88.3643</c:v>
                </c:pt>
                <c:pt idx="5669">
                  <c:v>88.3643</c:v>
                </c:pt>
                <c:pt idx="5670">
                  <c:v>88.3643</c:v>
                </c:pt>
                <c:pt idx="5671">
                  <c:v>88.364100000000008</c:v>
                </c:pt>
                <c:pt idx="5672">
                  <c:v>88.364000000000004</c:v>
                </c:pt>
                <c:pt idx="5673">
                  <c:v>88.363799999999998</c:v>
                </c:pt>
                <c:pt idx="5674">
                  <c:v>88.363500000000002</c:v>
                </c:pt>
                <c:pt idx="5675">
                  <c:v>88.363399999999999</c:v>
                </c:pt>
                <c:pt idx="5676">
                  <c:v>88.363299999999995</c:v>
                </c:pt>
                <c:pt idx="5677">
                  <c:v>88.363100000000003</c:v>
                </c:pt>
                <c:pt idx="5678">
                  <c:v>88.363100000000003</c:v>
                </c:pt>
                <c:pt idx="5679">
                  <c:v>88.363</c:v>
                </c:pt>
                <c:pt idx="5680">
                  <c:v>88.362899999999996</c:v>
                </c:pt>
                <c:pt idx="5681">
                  <c:v>88.362899999999996</c:v>
                </c:pt>
                <c:pt idx="5682">
                  <c:v>88.362799999999993</c:v>
                </c:pt>
                <c:pt idx="5683">
                  <c:v>88.362799999999993</c:v>
                </c:pt>
                <c:pt idx="5684">
                  <c:v>88.3626</c:v>
                </c:pt>
                <c:pt idx="5685">
                  <c:v>88.362499999999997</c:v>
                </c:pt>
                <c:pt idx="5686">
                  <c:v>88.362399999999994</c:v>
                </c:pt>
                <c:pt idx="5687">
                  <c:v>88.362399999999994</c:v>
                </c:pt>
                <c:pt idx="5688">
                  <c:v>88.362300000000005</c:v>
                </c:pt>
                <c:pt idx="5689">
                  <c:v>88.362300000000005</c:v>
                </c:pt>
                <c:pt idx="5690">
                  <c:v>88.362099999999998</c:v>
                </c:pt>
                <c:pt idx="5691">
                  <c:v>88.361999999999995</c:v>
                </c:pt>
                <c:pt idx="5692">
                  <c:v>88.361800000000002</c:v>
                </c:pt>
                <c:pt idx="5693">
                  <c:v>88.361599999999996</c:v>
                </c:pt>
                <c:pt idx="5694">
                  <c:v>88.361500000000007</c:v>
                </c:pt>
                <c:pt idx="5695">
                  <c:v>88.361400000000003</c:v>
                </c:pt>
                <c:pt idx="5696">
                  <c:v>88.361400000000003</c:v>
                </c:pt>
                <c:pt idx="5697">
                  <c:v>88.3613</c:v>
                </c:pt>
                <c:pt idx="5698">
                  <c:v>88.3613</c:v>
                </c:pt>
                <c:pt idx="5699">
                  <c:v>88.361099999999993</c:v>
                </c:pt>
                <c:pt idx="5700">
                  <c:v>88.361000000000004</c:v>
                </c:pt>
                <c:pt idx="5701">
                  <c:v>88.360799999999998</c:v>
                </c:pt>
                <c:pt idx="5702">
                  <c:v>88.360600000000005</c:v>
                </c:pt>
                <c:pt idx="5703">
                  <c:v>88.360500000000002</c:v>
                </c:pt>
                <c:pt idx="5704">
                  <c:v>88.360399999999998</c:v>
                </c:pt>
                <c:pt idx="5705">
                  <c:v>88.360299999999995</c:v>
                </c:pt>
                <c:pt idx="5706">
                  <c:v>88.360100000000003</c:v>
                </c:pt>
                <c:pt idx="5707">
                  <c:v>88.360100000000003</c:v>
                </c:pt>
                <c:pt idx="5708">
                  <c:v>88.36</c:v>
                </c:pt>
                <c:pt idx="5709">
                  <c:v>88.359899999999996</c:v>
                </c:pt>
                <c:pt idx="5710">
                  <c:v>88.359800000000007</c:v>
                </c:pt>
                <c:pt idx="5711">
                  <c:v>88.359800000000007</c:v>
                </c:pt>
                <c:pt idx="5712">
                  <c:v>88.359899999999996</c:v>
                </c:pt>
                <c:pt idx="5713">
                  <c:v>88.36</c:v>
                </c:pt>
                <c:pt idx="5714">
                  <c:v>88.36</c:v>
                </c:pt>
                <c:pt idx="5715">
                  <c:v>88.359899999999996</c:v>
                </c:pt>
                <c:pt idx="5716">
                  <c:v>88.359800000000007</c:v>
                </c:pt>
                <c:pt idx="5717">
                  <c:v>88.3596</c:v>
                </c:pt>
                <c:pt idx="5718">
                  <c:v>88.3596</c:v>
                </c:pt>
                <c:pt idx="5719">
                  <c:v>88.359399999999994</c:v>
                </c:pt>
                <c:pt idx="5720">
                  <c:v>88.359300000000005</c:v>
                </c:pt>
                <c:pt idx="5721">
                  <c:v>88.359300000000005</c:v>
                </c:pt>
                <c:pt idx="5722">
                  <c:v>88.359099999999998</c:v>
                </c:pt>
                <c:pt idx="5723">
                  <c:v>88.358999999999995</c:v>
                </c:pt>
                <c:pt idx="5724">
                  <c:v>88.358800000000002</c:v>
                </c:pt>
                <c:pt idx="5725">
                  <c:v>88.358499999999992</c:v>
                </c:pt>
                <c:pt idx="5726">
                  <c:v>88.358000000000004</c:v>
                </c:pt>
                <c:pt idx="5727">
                  <c:v>88.312100000000001</c:v>
                </c:pt>
                <c:pt idx="5728">
                  <c:v>88.311999999999998</c:v>
                </c:pt>
                <c:pt idx="5729">
                  <c:v>88.311899999999994</c:v>
                </c:pt>
                <c:pt idx="5730">
                  <c:v>88.311800000000005</c:v>
                </c:pt>
                <c:pt idx="5731">
                  <c:v>88.311599999999999</c:v>
                </c:pt>
                <c:pt idx="5732">
                  <c:v>88.311499999999995</c:v>
                </c:pt>
                <c:pt idx="5733">
                  <c:v>88.311400000000006</c:v>
                </c:pt>
                <c:pt idx="5734">
                  <c:v>88.311300000000003</c:v>
                </c:pt>
                <c:pt idx="5735">
                  <c:v>88.311300000000003</c:v>
                </c:pt>
                <c:pt idx="5736">
                  <c:v>88.311300000000003</c:v>
                </c:pt>
                <c:pt idx="5737">
                  <c:v>88.311300000000003</c:v>
                </c:pt>
                <c:pt idx="5738">
                  <c:v>88.311300000000003</c:v>
                </c:pt>
                <c:pt idx="5739">
                  <c:v>88.311099999999996</c:v>
                </c:pt>
                <c:pt idx="5740">
                  <c:v>88.311099999999996</c:v>
                </c:pt>
                <c:pt idx="5741">
                  <c:v>88.311000000000007</c:v>
                </c:pt>
                <c:pt idx="5742">
                  <c:v>88.3108</c:v>
                </c:pt>
                <c:pt idx="5743">
                  <c:v>88.310500000000005</c:v>
                </c:pt>
                <c:pt idx="5744">
                  <c:v>88.310400000000001</c:v>
                </c:pt>
                <c:pt idx="5745">
                  <c:v>88.310299999999998</c:v>
                </c:pt>
                <c:pt idx="5746">
                  <c:v>88.31</c:v>
                </c:pt>
                <c:pt idx="5747">
                  <c:v>88.309899999999999</c:v>
                </c:pt>
                <c:pt idx="5748">
                  <c:v>88.309799999999996</c:v>
                </c:pt>
                <c:pt idx="5749">
                  <c:v>88.309799999999996</c:v>
                </c:pt>
                <c:pt idx="5750">
                  <c:v>88.309899999999999</c:v>
                </c:pt>
                <c:pt idx="5751">
                  <c:v>88.31</c:v>
                </c:pt>
                <c:pt idx="5752">
                  <c:v>88.310100000000006</c:v>
                </c:pt>
                <c:pt idx="5753">
                  <c:v>88.310100000000006</c:v>
                </c:pt>
                <c:pt idx="5754">
                  <c:v>88.310100000000006</c:v>
                </c:pt>
                <c:pt idx="5755">
                  <c:v>88.31</c:v>
                </c:pt>
                <c:pt idx="5756">
                  <c:v>88.309899999999999</c:v>
                </c:pt>
                <c:pt idx="5757">
                  <c:v>88.309799999999996</c:v>
                </c:pt>
                <c:pt idx="5758">
                  <c:v>88.3095</c:v>
                </c:pt>
                <c:pt idx="5759">
                  <c:v>88.309399999999997</c:v>
                </c:pt>
                <c:pt idx="5760">
                  <c:v>88.309300000000007</c:v>
                </c:pt>
                <c:pt idx="5761">
                  <c:v>88.309100000000001</c:v>
                </c:pt>
                <c:pt idx="5762">
                  <c:v>88.308899999999994</c:v>
                </c:pt>
                <c:pt idx="5763">
                  <c:v>88.308800000000005</c:v>
                </c:pt>
                <c:pt idx="5764">
                  <c:v>88.308800000000005</c:v>
                </c:pt>
                <c:pt idx="5765">
                  <c:v>88.308800000000005</c:v>
                </c:pt>
                <c:pt idx="5766">
                  <c:v>88.308599999999998</c:v>
                </c:pt>
                <c:pt idx="5767">
                  <c:v>88.308499999999995</c:v>
                </c:pt>
                <c:pt idx="5768">
                  <c:v>88.308400000000006</c:v>
                </c:pt>
                <c:pt idx="5769">
                  <c:v>88.308099999999996</c:v>
                </c:pt>
                <c:pt idx="5770">
                  <c:v>88.307999999999993</c:v>
                </c:pt>
                <c:pt idx="5771">
                  <c:v>88.3078</c:v>
                </c:pt>
                <c:pt idx="5772">
                  <c:v>88.307500000000005</c:v>
                </c:pt>
                <c:pt idx="5773">
                  <c:v>88.307299999999998</c:v>
                </c:pt>
                <c:pt idx="5774">
                  <c:v>88.307100000000005</c:v>
                </c:pt>
                <c:pt idx="5775">
                  <c:v>88.307000000000002</c:v>
                </c:pt>
                <c:pt idx="5776">
                  <c:v>88.306899999999999</c:v>
                </c:pt>
                <c:pt idx="5777">
                  <c:v>88.306799999999996</c:v>
                </c:pt>
                <c:pt idx="5778">
                  <c:v>88.306600000000003</c:v>
                </c:pt>
                <c:pt idx="5779">
                  <c:v>88.306600000000003</c:v>
                </c:pt>
                <c:pt idx="5780">
                  <c:v>88.306799999999996</c:v>
                </c:pt>
                <c:pt idx="5781">
                  <c:v>88.306600000000003</c:v>
                </c:pt>
                <c:pt idx="5782">
                  <c:v>88.3065</c:v>
                </c:pt>
                <c:pt idx="5783">
                  <c:v>88.306299999999993</c:v>
                </c:pt>
                <c:pt idx="5784">
                  <c:v>88.305999999999997</c:v>
                </c:pt>
                <c:pt idx="5785">
                  <c:v>88.305800000000005</c:v>
                </c:pt>
                <c:pt idx="5786">
                  <c:v>88.305499999999995</c:v>
                </c:pt>
                <c:pt idx="5787">
                  <c:v>88.305300000000003</c:v>
                </c:pt>
                <c:pt idx="5788">
                  <c:v>88.305099999999996</c:v>
                </c:pt>
                <c:pt idx="5789">
                  <c:v>88.304900000000004</c:v>
                </c:pt>
                <c:pt idx="5790">
                  <c:v>88.304599999999994</c:v>
                </c:pt>
                <c:pt idx="5791">
                  <c:v>88.304100000000005</c:v>
                </c:pt>
                <c:pt idx="5792">
                  <c:v>88.3035</c:v>
                </c:pt>
                <c:pt idx="5793">
                  <c:v>88.302800000000005</c:v>
                </c:pt>
                <c:pt idx="5794">
                  <c:v>88.302300000000002</c:v>
                </c:pt>
                <c:pt idx="5795">
                  <c:v>88.301900000000003</c:v>
                </c:pt>
                <c:pt idx="5796">
                  <c:v>88.301600000000008</c:v>
                </c:pt>
                <c:pt idx="5797">
                  <c:v>88.301600000000008</c:v>
                </c:pt>
                <c:pt idx="5798">
                  <c:v>88.301600000000008</c:v>
                </c:pt>
                <c:pt idx="5799">
                  <c:v>88.301600000000008</c:v>
                </c:pt>
                <c:pt idx="5800">
                  <c:v>88.301600000000008</c:v>
                </c:pt>
                <c:pt idx="5801">
                  <c:v>88.301600000000008</c:v>
                </c:pt>
                <c:pt idx="5802">
                  <c:v>88.301600000000008</c:v>
                </c:pt>
                <c:pt idx="5803">
                  <c:v>88.3018</c:v>
                </c:pt>
                <c:pt idx="5804">
                  <c:v>88.301900000000003</c:v>
                </c:pt>
                <c:pt idx="5805">
                  <c:v>88.301999999999992</c:v>
                </c:pt>
                <c:pt idx="5806">
                  <c:v>88.301999999999992</c:v>
                </c:pt>
                <c:pt idx="5807">
                  <c:v>88.302099999999996</c:v>
                </c:pt>
                <c:pt idx="5808">
                  <c:v>88.302300000000002</c:v>
                </c:pt>
                <c:pt idx="5809">
                  <c:v>88.302300000000002</c:v>
                </c:pt>
                <c:pt idx="5810">
                  <c:v>88.302599999999998</c:v>
                </c:pt>
                <c:pt idx="5811">
                  <c:v>88.302800000000005</c:v>
                </c:pt>
                <c:pt idx="5812">
                  <c:v>88.302899999999994</c:v>
                </c:pt>
                <c:pt idx="5813">
                  <c:v>88.302999999999997</c:v>
                </c:pt>
                <c:pt idx="5814">
                  <c:v>88.303100000000001</c:v>
                </c:pt>
                <c:pt idx="5815">
                  <c:v>88.303399999999996</c:v>
                </c:pt>
                <c:pt idx="5816">
                  <c:v>88.303399999999996</c:v>
                </c:pt>
                <c:pt idx="5817">
                  <c:v>88.303300000000007</c:v>
                </c:pt>
                <c:pt idx="5818">
                  <c:v>88.302999999999997</c:v>
                </c:pt>
                <c:pt idx="5819">
                  <c:v>88.302999999999997</c:v>
                </c:pt>
                <c:pt idx="5820">
                  <c:v>88.302899999999994</c:v>
                </c:pt>
                <c:pt idx="5821">
                  <c:v>88.302800000000005</c:v>
                </c:pt>
                <c:pt idx="5822">
                  <c:v>88.302599999999998</c:v>
                </c:pt>
                <c:pt idx="5823">
                  <c:v>88.302499999999995</c:v>
                </c:pt>
                <c:pt idx="5824">
                  <c:v>88.302400000000006</c:v>
                </c:pt>
                <c:pt idx="5825">
                  <c:v>88.302400000000006</c:v>
                </c:pt>
                <c:pt idx="5826">
                  <c:v>88.302300000000002</c:v>
                </c:pt>
                <c:pt idx="5827">
                  <c:v>88.302099999999996</c:v>
                </c:pt>
                <c:pt idx="5828">
                  <c:v>88.301999999999992</c:v>
                </c:pt>
                <c:pt idx="5829">
                  <c:v>88.301999999999992</c:v>
                </c:pt>
                <c:pt idx="5830">
                  <c:v>88.301900000000003</c:v>
                </c:pt>
                <c:pt idx="5831">
                  <c:v>88.301900000000003</c:v>
                </c:pt>
                <c:pt idx="5832">
                  <c:v>88.301600000000008</c:v>
                </c:pt>
                <c:pt idx="5833">
                  <c:v>88.301500000000004</c:v>
                </c:pt>
                <c:pt idx="5834">
                  <c:v>88.301400000000001</c:v>
                </c:pt>
                <c:pt idx="5835">
                  <c:v>88.301299999999998</c:v>
                </c:pt>
                <c:pt idx="5836">
                  <c:v>88.301299999999998</c:v>
                </c:pt>
                <c:pt idx="5837">
                  <c:v>88.301000000000002</c:v>
                </c:pt>
                <c:pt idx="5838">
                  <c:v>88.300899999999999</c:v>
                </c:pt>
                <c:pt idx="5839">
                  <c:v>88.300600000000003</c:v>
                </c:pt>
                <c:pt idx="5840">
                  <c:v>88.3005</c:v>
                </c:pt>
                <c:pt idx="5841">
                  <c:v>88.300299999999993</c:v>
                </c:pt>
                <c:pt idx="5842">
                  <c:v>88.3001</c:v>
                </c:pt>
                <c:pt idx="5843">
                  <c:v>88.3</c:v>
                </c:pt>
                <c:pt idx="5844">
                  <c:v>88.299899999999994</c:v>
                </c:pt>
                <c:pt idx="5845">
                  <c:v>88.299899999999994</c:v>
                </c:pt>
                <c:pt idx="5846">
                  <c:v>88.299800000000005</c:v>
                </c:pt>
                <c:pt idx="5847">
                  <c:v>88.299599999999998</c:v>
                </c:pt>
                <c:pt idx="5848">
                  <c:v>88.299599999999998</c:v>
                </c:pt>
                <c:pt idx="5849">
                  <c:v>88.299599999999998</c:v>
                </c:pt>
                <c:pt idx="5850">
                  <c:v>88.299800000000005</c:v>
                </c:pt>
                <c:pt idx="5851">
                  <c:v>88.299599999999998</c:v>
                </c:pt>
                <c:pt idx="5852">
                  <c:v>88.299599999999998</c:v>
                </c:pt>
                <c:pt idx="5853">
                  <c:v>88.299499999999995</c:v>
                </c:pt>
                <c:pt idx="5854">
                  <c:v>88.299499999999995</c:v>
                </c:pt>
                <c:pt idx="5855">
                  <c:v>88.299499999999995</c:v>
                </c:pt>
                <c:pt idx="5856">
                  <c:v>88.299400000000006</c:v>
                </c:pt>
                <c:pt idx="5857">
                  <c:v>88.299300000000002</c:v>
                </c:pt>
                <c:pt idx="5858">
                  <c:v>88.299099999999996</c:v>
                </c:pt>
                <c:pt idx="5859">
                  <c:v>88.298900000000003</c:v>
                </c:pt>
                <c:pt idx="5860">
                  <c:v>88.2988</c:v>
                </c:pt>
                <c:pt idx="5861">
                  <c:v>88.298500000000004</c:v>
                </c:pt>
                <c:pt idx="5862">
                  <c:v>88.298299999999998</c:v>
                </c:pt>
                <c:pt idx="5863">
                  <c:v>88.298100000000005</c:v>
                </c:pt>
                <c:pt idx="5864">
                  <c:v>88.298000000000002</c:v>
                </c:pt>
                <c:pt idx="5865">
                  <c:v>88.297899999999998</c:v>
                </c:pt>
                <c:pt idx="5866">
                  <c:v>88.297799999999995</c:v>
                </c:pt>
                <c:pt idx="5867">
                  <c:v>88.297600000000003</c:v>
                </c:pt>
                <c:pt idx="5868">
                  <c:v>88.297499999999999</c:v>
                </c:pt>
                <c:pt idx="5869">
                  <c:v>88.297399999999996</c:v>
                </c:pt>
                <c:pt idx="5870">
                  <c:v>88.297300000000007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0A-490E-9BF6-7182CDF6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9045119"/>
        <c:axId val="1250243967"/>
      </c:scatterChart>
      <c:valAx>
        <c:axId val="939045119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Temperatura (</a:t>
                </a:r>
                <a:r>
                  <a:rPr lang="pt-BR" baseline="30000"/>
                  <a:t>o</a:t>
                </a:r>
                <a:r>
                  <a:rPr lang="pt-BR"/>
                  <a:t>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243967"/>
        <c:crosses val="autoZero"/>
        <c:crossBetween val="midCat"/>
      </c:valAx>
      <c:valAx>
        <c:axId val="1250243967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% Perda de massa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90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Basalto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Basalto!$A$2:$A$5775</c:f>
              <c:numCache>
                <c:formatCode>General</c:formatCode>
                <c:ptCount val="5774"/>
                <c:pt idx="0">
                  <c:v>40.597000000000001</c:v>
                </c:pt>
                <c:pt idx="1">
                  <c:v>40.692</c:v>
                </c:pt>
                <c:pt idx="2">
                  <c:v>40.783999999999999</c:v>
                </c:pt>
                <c:pt idx="3">
                  <c:v>40.884999999999998</c:v>
                </c:pt>
                <c:pt idx="4">
                  <c:v>40.981999999999999</c:v>
                </c:pt>
                <c:pt idx="5">
                  <c:v>41.075000000000003</c:v>
                </c:pt>
                <c:pt idx="6">
                  <c:v>41.171999999999997</c:v>
                </c:pt>
                <c:pt idx="7">
                  <c:v>41.262999999999998</c:v>
                </c:pt>
                <c:pt idx="8">
                  <c:v>41.362000000000002</c:v>
                </c:pt>
                <c:pt idx="9">
                  <c:v>41.457000000000001</c:v>
                </c:pt>
                <c:pt idx="10">
                  <c:v>41.555999999999997</c:v>
                </c:pt>
                <c:pt idx="11">
                  <c:v>41.651000000000003</c:v>
                </c:pt>
                <c:pt idx="12">
                  <c:v>41.747</c:v>
                </c:pt>
                <c:pt idx="13">
                  <c:v>41.838999999999999</c:v>
                </c:pt>
                <c:pt idx="14">
                  <c:v>41.936</c:v>
                </c:pt>
                <c:pt idx="15">
                  <c:v>42.030999999999999</c:v>
                </c:pt>
                <c:pt idx="16">
                  <c:v>42.125999999999998</c:v>
                </c:pt>
                <c:pt idx="17">
                  <c:v>42.222000000000001</c:v>
                </c:pt>
                <c:pt idx="18">
                  <c:v>42.317999999999998</c:v>
                </c:pt>
                <c:pt idx="19">
                  <c:v>42.414000000000001</c:v>
                </c:pt>
                <c:pt idx="20">
                  <c:v>42.506999999999998</c:v>
                </c:pt>
                <c:pt idx="21">
                  <c:v>42.604999999999997</c:v>
                </c:pt>
                <c:pt idx="22">
                  <c:v>42.7</c:v>
                </c:pt>
                <c:pt idx="23">
                  <c:v>42.796999999999997</c:v>
                </c:pt>
                <c:pt idx="24">
                  <c:v>42.890999999999998</c:v>
                </c:pt>
                <c:pt idx="25">
                  <c:v>42.991</c:v>
                </c:pt>
                <c:pt idx="26">
                  <c:v>43.085999999999999</c:v>
                </c:pt>
                <c:pt idx="27">
                  <c:v>43.180999999999997</c:v>
                </c:pt>
                <c:pt idx="28">
                  <c:v>43.277000000000001</c:v>
                </c:pt>
                <c:pt idx="29">
                  <c:v>43.37</c:v>
                </c:pt>
                <c:pt idx="30">
                  <c:v>43.466000000000001</c:v>
                </c:pt>
                <c:pt idx="31">
                  <c:v>43.564</c:v>
                </c:pt>
                <c:pt idx="32">
                  <c:v>43.658000000000001</c:v>
                </c:pt>
                <c:pt idx="33">
                  <c:v>43.753</c:v>
                </c:pt>
                <c:pt idx="34">
                  <c:v>43.845999999999997</c:v>
                </c:pt>
                <c:pt idx="35">
                  <c:v>43.945</c:v>
                </c:pt>
                <c:pt idx="36">
                  <c:v>44.039000000000001</c:v>
                </c:pt>
                <c:pt idx="37">
                  <c:v>44.134999999999998</c:v>
                </c:pt>
                <c:pt idx="38">
                  <c:v>44.231999999999999</c:v>
                </c:pt>
                <c:pt idx="39">
                  <c:v>44.326000000000001</c:v>
                </c:pt>
                <c:pt idx="40">
                  <c:v>44.423000000000002</c:v>
                </c:pt>
                <c:pt idx="41">
                  <c:v>44.517000000000003</c:v>
                </c:pt>
                <c:pt idx="42">
                  <c:v>44.61</c:v>
                </c:pt>
                <c:pt idx="43">
                  <c:v>44.704999999999998</c:v>
                </c:pt>
                <c:pt idx="44">
                  <c:v>44.801000000000002</c:v>
                </c:pt>
                <c:pt idx="45">
                  <c:v>44.896999999999998</c:v>
                </c:pt>
                <c:pt idx="46">
                  <c:v>44.988</c:v>
                </c:pt>
                <c:pt idx="47">
                  <c:v>45.082999999999998</c:v>
                </c:pt>
                <c:pt idx="48">
                  <c:v>45.180999999999997</c:v>
                </c:pt>
                <c:pt idx="49">
                  <c:v>45.274000000000001</c:v>
                </c:pt>
                <c:pt idx="50">
                  <c:v>45.37</c:v>
                </c:pt>
                <c:pt idx="51">
                  <c:v>45.463999999999999</c:v>
                </c:pt>
                <c:pt idx="52">
                  <c:v>45.557000000000002</c:v>
                </c:pt>
                <c:pt idx="53">
                  <c:v>45.655000000000001</c:v>
                </c:pt>
                <c:pt idx="54">
                  <c:v>45.749000000000002</c:v>
                </c:pt>
                <c:pt idx="55">
                  <c:v>45.843000000000004</c:v>
                </c:pt>
                <c:pt idx="56">
                  <c:v>45.936999999999998</c:v>
                </c:pt>
                <c:pt idx="57">
                  <c:v>46.031999999999996</c:v>
                </c:pt>
                <c:pt idx="58">
                  <c:v>46.128999999999998</c:v>
                </c:pt>
                <c:pt idx="59">
                  <c:v>46.220999999999997</c:v>
                </c:pt>
                <c:pt idx="60">
                  <c:v>46.316000000000003</c:v>
                </c:pt>
                <c:pt idx="61">
                  <c:v>46.411000000000001</c:v>
                </c:pt>
                <c:pt idx="62">
                  <c:v>46.509</c:v>
                </c:pt>
                <c:pt idx="63">
                  <c:v>46.6</c:v>
                </c:pt>
                <c:pt idx="64">
                  <c:v>46.692</c:v>
                </c:pt>
                <c:pt idx="65">
                  <c:v>46.789000000000001</c:v>
                </c:pt>
                <c:pt idx="66">
                  <c:v>46.881999999999998</c:v>
                </c:pt>
                <c:pt idx="67">
                  <c:v>46.976999999999997</c:v>
                </c:pt>
                <c:pt idx="68">
                  <c:v>47.07</c:v>
                </c:pt>
                <c:pt idx="69">
                  <c:v>47.164999999999999</c:v>
                </c:pt>
                <c:pt idx="70">
                  <c:v>47.259</c:v>
                </c:pt>
                <c:pt idx="71">
                  <c:v>47.350999999999999</c:v>
                </c:pt>
                <c:pt idx="72">
                  <c:v>47.444000000000003</c:v>
                </c:pt>
                <c:pt idx="73">
                  <c:v>47.537999999999997</c:v>
                </c:pt>
                <c:pt idx="74">
                  <c:v>47.633000000000003</c:v>
                </c:pt>
                <c:pt idx="75">
                  <c:v>47.725000000000001</c:v>
                </c:pt>
                <c:pt idx="76">
                  <c:v>47.817</c:v>
                </c:pt>
                <c:pt idx="77">
                  <c:v>47.906999999999996</c:v>
                </c:pt>
                <c:pt idx="78">
                  <c:v>48.005000000000003</c:v>
                </c:pt>
                <c:pt idx="79">
                  <c:v>48.097000000000001</c:v>
                </c:pt>
                <c:pt idx="80">
                  <c:v>48.189</c:v>
                </c:pt>
                <c:pt idx="81">
                  <c:v>48.280999999999999</c:v>
                </c:pt>
                <c:pt idx="82">
                  <c:v>48.374000000000002</c:v>
                </c:pt>
                <c:pt idx="83">
                  <c:v>48.463999999999999</c:v>
                </c:pt>
                <c:pt idx="84">
                  <c:v>48.56</c:v>
                </c:pt>
                <c:pt idx="85">
                  <c:v>48.652999999999999</c:v>
                </c:pt>
                <c:pt idx="86">
                  <c:v>48.744</c:v>
                </c:pt>
                <c:pt idx="87">
                  <c:v>48.837000000000003</c:v>
                </c:pt>
                <c:pt idx="88">
                  <c:v>48.932000000000002</c:v>
                </c:pt>
                <c:pt idx="89">
                  <c:v>49.024999999999999</c:v>
                </c:pt>
                <c:pt idx="90">
                  <c:v>49.118000000000002</c:v>
                </c:pt>
                <c:pt idx="91">
                  <c:v>49.213000000000001</c:v>
                </c:pt>
                <c:pt idx="92">
                  <c:v>49.305999999999997</c:v>
                </c:pt>
                <c:pt idx="93">
                  <c:v>49.398000000000003</c:v>
                </c:pt>
                <c:pt idx="94">
                  <c:v>49.488</c:v>
                </c:pt>
                <c:pt idx="95">
                  <c:v>49.58</c:v>
                </c:pt>
                <c:pt idx="96">
                  <c:v>49.670999999999999</c:v>
                </c:pt>
                <c:pt idx="97">
                  <c:v>49.762999999999998</c:v>
                </c:pt>
                <c:pt idx="98">
                  <c:v>49.854999999999997</c:v>
                </c:pt>
                <c:pt idx="99">
                  <c:v>49.945</c:v>
                </c:pt>
                <c:pt idx="100">
                  <c:v>50.036000000000001</c:v>
                </c:pt>
                <c:pt idx="101">
                  <c:v>50.128999999999998</c:v>
                </c:pt>
                <c:pt idx="102">
                  <c:v>50.219000000000001</c:v>
                </c:pt>
                <c:pt idx="103">
                  <c:v>50.311</c:v>
                </c:pt>
                <c:pt idx="104">
                  <c:v>50.398000000000003</c:v>
                </c:pt>
                <c:pt idx="105">
                  <c:v>50.488</c:v>
                </c:pt>
                <c:pt idx="106">
                  <c:v>50.584000000000003</c:v>
                </c:pt>
                <c:pt idx="107">
                  <c:v>50.671999999999997</c:v>
                </c:pt>
                <c:pt idx="108">
                  <c:v>50.764000000000003</c:v>
                </c:pt>
                <c:pt idx="109">
                  <c:v>50.856999999999999</c:v>
                </c:pt>
                <c:pt idx="110">
                  <c:v>50.947000000000003</c:v>
                </c:pt>
                <c:pt idx="111">
                  <c:v>51.036000000000001</c:v>
                </c:pt>
                <c:pt idx="112">
                  <c:v>51.125999999999998</c:v>
                </c:pt>
                <c:pt idx="113">
                  <c:v>51.218000000000004</c:v>
                </c:pt>
                <c:pt idx="114">
                  <c:v>51.305999999999997</c:v>
                </c:pt>
                <c:pt idx="115">
                  <c:v>51.4</c:v>
                </c:pt>
                <c:pt idx="116">
                  <c:v>51.488999999999997</c:v>
                </c:pt>
                <c:pt idx="117">
                  <c:v>51.58</c:v>
                </c:pt>
                <c:pt idx="118">
                  <c:v>51.667999999999999</c:v>
                </c:pt>
                <c:pt idx="119">
                  <c:v>51.76</c:v>
                </c:pt>
                <c:pt idx="120">
                  <c:v>51.85</c:v>
                </c:pt>
                <c:pt idx="121">
                  <c:v>51.942</c:v>
                </c:pt>
                <c:pt idx="122">
                  <c:v>52.029000000000003</c:v>
                </c:pt>
                <c:pt idx="123">
                  <c:v>52.118000000000002</c:v>
                </c:pt>
                <c:pt idx="124">
                  <c:v>52.209000000000003</c:v>
                </c:pt>
                <c:pt idx="125">
                  <c:v>52.295999999999999</c:v>
                </c:pt>
                <c:pt idx="126">
                  <c:v>52.390999999999998</c:v>
                </c:pt>
                <c:pt idx="127">
                  <c:v>52.476999999999997</c:v>
                </c:pt>
                <c:pt idx="128">
                  <c:v>52.569000000000003</c:v>
                </c:pt>
                <c:pt idx="129">
                  <c:v>52.656999999999996</c:v>
                </c:pt>
                <c:pt idx="130">
                  <c:v>52.746000000000002</c:v>
                </c:pt>
                <c:pt idx="131">
                  <c:v>52.837000000000003</c:v>
                </c:pt>
                <c:pt idx="132">
                  <c:v>52.924999999999997</c:v>
                </c:pt>
                <c:pt idx="133">
                  <c:v>53.012999999999998</c:v>
                </c:pt>
                <c:pt idx="134">
                  <c:v>53.104999999999997</c:v>
                </c:pt>
                <c:pt idx="135">
                  <c:v>53.192</c:v>
                </c:pt>
                <c:pt idx="136">
                  <c:v>53.280999999999999</c:v>
                </c:pt>
                <c:pt idx="137">
                  <c:v>53.369</c:v>
                </c:pt>
                <c:pt idx="138">
                  <c:v>53.457999999999998</c:v>
                </c:pt>
                <c:pt idx="139">
                  <c:v>53.545999999999999</c:v>
                </c:pt>
                <c:pt idx="140">
                  <c:v>53.636000000000003</c:v>
                </c:pt>
                <c:pt idx="141">
                  <c:v>53.720999999999997</c:v>
                </c:pt>
                <c:pt idx="142">
                  <c:v>53.81</c:v>
                </c:pt>
                <c:pt idx="143">
                  <c:v>53.9</c:v>
                </c:pt>
                <c:pt idx="144">
                  <c:v>53.984000000000002</c:v>
                </c:pt>
                <c:pt idx="145">
                  <c:v>54.075000000000003</c:v>
                </c:pt>
                <c:pt idx="146">
                  <c:v>54.161999999999999</c:v>
                </c:pt>
                <c:pt idx="147">
                  <c:v>54.252000000000002</c:v>
                </c:pt>
                <c:pt idx="148">
                  <c:v>54.338999999999999</c:v>
                </c:pt>
                <c:pt idx="149">
                  <c:v>54.429000000000002</c:v>
                </c:pt>
                <c:pt idx="150">
                  <c:v>54.515999999999998</c:v>
                </c:pt>
                <c:pt idx="151">
                  <c:v>54.603000000000002</c:v>
                </c:pt>
                <c:pt idx="152">
                  <c:v>54.692999999999998</c:v>
                </c:pt>
                <c:pt idx="153">
                  <c:v>54.777999999999999</c:v>
                </c:pt>
                <c:pt idx="154">
                  <c:v>54.869</c:v>
                </c:pt>
                <c:pt idx="155">
                  <c:v>54.959000000000003</c:v>
                </c:pt>
                <c:pt idx="156">
                  <c:v>55.043999999999997</c:v>
                </c:pt>
                <c:pt idx="157">
                  <c:v>55.133000000000003</c:v>
                </c:pt>
                <c:pt idx="158">
                  <c:v>55.222000000000001</c:v>
                </c:pt>
                <c:pt idx="159">
                  <c:v>55.308999999999997</c:v>
                </c:pt>
                <c:pt idx="160">
                  <c:v>55.395000000000003</c:v>
                </c:pt>
                <c:pt idx="161">
                  <c:v>55.484999999999999</c:v>
                </c:pt>
                <c:pt idx="162">
                  <c:v>55.570999999999998</c:v>
                </c:pt>
                <c:pt idx="163">
                  <c:v>55.658999999999999</c:v>
                </c:pt>
                <c:pt idx="164">
                  <c:v>55.744999999999997</c:v>
                </c:pt>
                <c:pt idx="165">
                  <c:v>55.832999999999998</c:v>
                </c:pt>
                <c:pt idx="166">
                  <c:v>55.920999999999999</c:v>
                </c:pt>
                <c:pt idx="167">
                  <c:v>56.009</c:v>
                </c:pt>
                <c:pt idx="168">
                  <c:v>56.094999999999999</c:v>
                </c:pt>
                <c:pt idx="169">
                  <c:v>56.183999999999997</c:v>
                </c:pt>
                <c:pt idx="170">
                  <c:v>56.27</c:v>
                </c:pt>
                <c:pt idx="171">
                  <c:v>56.359000000000002</c:v>
                </c:pt>
                <c:pt idx="172">
                  <c:v>56.441000000000003</c:v>
                </c:pt>
                <c:pt idx="173">
                  <c:v>56.527999999999999</c:v>
                </c:pt>
                <c:pt idx="174">
                  <c:v>56.616</c:v>
                </c:pt>
                <c:pt idx="175">
                  <c:v>56.706000000000003</c:v>
                </c:pt>
                <c:pt idx="176">
                  <c:v>56.789000000000001</c:v>
                </c:pt>
                <c:pt idx="177">
                  <c:v>56.874000000000002</c:v>
                </c:pt>
                <c:pt idx="178">
                  <c:v>56.963000000000001</c:v>
                </c:pt>
                <c:pt idx="179">
                  <c:v>57.05</c:v>
                </c:pt>
                <c:pt idx="180">
                  <c:v>57.137</c:v>
                </c:pt>
                <c:pt idx="181">
                  <c:v>57.225000000000001</c:v>
                </c:pt>
                <c:pt idx="182">
                  <c:v>57.31</c:v>
                </c:pt>
                <c:pt idx="183">
                  <c:v>57.393999999999998</c:v>
                </c:pt>
                <c:pt idx="184">
                  <c:v>57.481999999999999</c:v>
                </c:pt>
                <c:pt idx="185">
                  <c:v>57.57</c:v>
                </c:pt>
                <c:pt idx="186">
                  <c:v>57.656999999999996</c:v>
                </c:pt>
                <c:pt idx="187">
                  <c:v>57.746000000000002</c:v>
                </c:pt>
                <c:pt idx="188">
                  <c:v>57.825000000000003</c:v>
                </c:pt>
                <c:pt idx="189">
                  <c:v>57.917000000000002</c:v>
                </c:pt>
                <c:pt idx="190">
                  <c:v>58.003999999999998</c:v>
                </c:pt>
                <c:pt idx="191">
                  <c:v>58.088000000000001</c:v>
                </c:pt>
                <c:pt idx="192">
                  <c:v>58.173999999999999</c:v>
                </c:pt>
                <c:pt idx="193">
                  <c:v>58.262</c:v>
                </c:pt>
                <c:pt idx="194">
                  <c:v>58.35</c:v>
                </c:pt>
                <c:pt idx="195">
                  <c:v>58.436999999999998</c:v>
                </c:pt>
                <c:pt idx="196">
                  <c:v>58.521999999999998</c:v>
                </c:pt>
                <c:pt idx="197">
                  <c:v>58.61</c:v>
                </c:pt>
                <c:pt idx="198">
                  <c:v>58.692999999999998</c:v>
                </c:pt>
                <c:pt idx="199">
                  <c:v>58.783000000000001</c:v>
                </c:pt>
                <c:pt idx="200">
                  <c:v>58.869</c:v>
                </c:pt>
                <c:pt idx="201">
                  <c:v>58.953000000000003</c:v>
                </c:pt>
                <c:pt idx="202">
                  <c:v>59.045000000000002</c:v>
                </c:pt>
                <c:pt idx="203">
                  <c:v>59.133000000000003</c:v>
                </c:pt>
                <c:pt idx="204">
                  <c:v>59.22</c:v>
                </c:pt>
                <c:pt idx="205">
                  <c:v>59.302999999999997</c:v>
                </c:pt>
                <c:pt idx="206">
                  <c:v>59.389000000000003</c:v>
                </c:pt>
                <c:pt idx="207">
                  <c:v>59.475999999999999</c:v>
                </c:pt>
                <c:pt idx="208">
                  <c:v>59.561999999999998</c:v>
                </c:pt>
                <c:pt idx="209">
                  <c:v>59.65</c:v>
                </c:pt>
                <c:pt idx="210">
                  <c:v>59.734999999999999</c:v>
                </c:pt>
                <c:pt idx="211">
                  <c:v>59.826000000000001</c:v>
                </c:pt>
                <c:pt idx="212">
                  <c:v>59.911000000000001</c:v>
                </c:pt>
                <c:pt idx="213">
                  <c:v>59.994</c:v>
                </c:pt>
                <c:pt idx="214">
                  <c:v>60.082000000000001</c:v>
                </c:pt>
                <c:pt idx="215">
                  <c:v>60.167999999999999</c:v>
                </c:pt>
                <c:pt idx="216">
                  <c:v>60.253</c:v>
                </c:pt>
                <c:pt idx="217">
                  <c:v>60.338000000000001</c:v>
                </c:pt>
                <c:pt idx="218">
                  <c:v>60.426000000000002</c:v>
                </c:pt>
                <c:pt idx="219">
                  <c:v>60.512</c:v>
                </c:pt>
                <c:pt idx="220">
                  <c:v>60.595999999999997</c:v>
                </c:pt>
                <c:pt idx="221">
                  <c:v>60.682000000000002</c:v>
                </c:pt>
                <c:pt idx="222">
                  <c:v>60.767000000000003</c:v>
                </c:pt>
                <c:pt idx="223">
                  <c:v>60.853000000000002</c:v>
                </c:pt>
                <c:pt idx="224">
                  <c:v>60.939</c:v>
                </c:pt>
                <c:pt idx="225">
                  <c:v>61.024999999999999</c:v>
                </c:pt>
                <c:pt idx="226">
                  <c:v>61.11</c:v>
                </c:pt>
                <c:pt idx="227">
                  <c:v>61.195999999999998</c:v>
                </c:pt>
                <c:pt idx="228">
                  <c:v>61.281999999999996</c:v>
                </c:pt>
                <c:pt idx="229">
                  <c:v>61.368000000000002</c:v>
                </c:pt>
                <c:pt idx="230">
                  <c:v>61.45</c:v>
                </c:pt>
                <c:pt idx="231">
                  <c:v>61.536999999999999</c:v>
                </c:pt>
                <c:pt idx="232">
                  <c:v>61.622</c:v>
                </c:pt>
                <c:pt idx="233">
                  <c:v>61.704000000000001</c:v>
                </c:pt>
                <c:pt idx="234">
                  <c:v>61.793999999999997</c:v>
                </c:pt>
                <c:pt idx="235">
                  <c:v>61.877000000000002</c:v>
                </c:pt>
                <c:pt idx="236">
                  <c:v>61.963000000000001</c:v>
                </c:pt>
                <c:pt idx="237">
                  <c:v>62.048000000000002</c:v>
                </c:pt>
                <c:pt idx="238">
                  <c:v>62.131999999999998</c:v>
                </c:pt>
                <c:pt idx="239">
                  <c:v>62.218000000000004</c:v>
                </c:pt>
                <c:pt idx="240">
                  <c:v>62.304000000000002</c:v>
                </c:pt>
                <c:pt idx="241">
                  <c:v>62.389000000000003</c:v>
                </c:pt>
                <c:pt idx="242">
                  <c:v>62.475000000000001</c:v>
                </c:pt>
                <c:pt idx="243">
                  <c:v>62.563000000000002</c:v>
                </c:pt>
                <c:pt idx="244">
                  <c:v>62.643999999999998</c:v>
                </c:pt>
                <c:pt idx="245">
                  <c:v>62.732999999999997</c:v>
                </c:pt>
                <c:pt idx="246">
                  <c:v>62.817999999999998</c:v>
                </c:pt>
                <c:pt idx="247">
                  <c:v>62.9</c:v>
                </c:pt>
                <c:pt idx="248">
                  <c:v>62.987000000000002</c:v>
                </c:pt>
                <c:pt idx="249">
                  <c:v>63.073</c:v>
                </c:pt>
                <c:pt idx="250">
                  <c:v>63.156999999999996</c:v>
                </c:pt>
                <c:pt idx="251">
                  <c:v>63.243000000000002</c:v>
                </c:pt>
                <c:pt idx="252">
                  <c:v>63.329000000000001</c:v>
                </c:pt>
                <c:pt idx="253">
                  <c:v>63.415999999999997</c:v>
                </c:pt>
                <c:pt idx="254">
                  <c:v>63.503999999999998</c:v>
                </c:pt>
                <c:pt idx="255">
                  <c:v>63.588000000000001</c:v>
                </c:pt>
                <c:pt idx="256">
                  <c:v>63.676000000000002</c:v>
                </c:pt>
                <c:pt idx="257">
                  <c:v>63.761000000000003</c:v>
                </c:pt>
                <c:pt idx="258">
                  <c:v>63.845999999999997</c:v>
                </c:pt>
                <c:pt idx="259">
                  <c:v>63.933</c:v>
                </c:pt>
                <c:pt idx="260">
                  <c:v>64.016999999999996</c:v>
                </c:pt>
                <c:pt idx="261">
                  <c:v>64.102000000000004</c:v>
                </c:pt>
                <c:pt idx="262">
                  <c:v>64.186999999999998</c:v>
                </c:pt>
                <c:pt idx="263">
                  <c:v>64.274000000000001</c:v>
                </c:pt>
                <c:pt idx="264">
                  <c:v>64.355999999999995</c:v>
                </c:pt>
                <c:pt idx="265">
                  <c:v>64.444999999999993</c:v>
                </c:pt>
                <c:pt idx="266">
                  <c:v>64.528000000000006</c:v>
                </c:pt>
                <c:pt idx="267">
                  <c:v>64.613</c:v>
                </c:pt>
                <c:pt idx="268">
                  <c:v>64.692999999999998</c:v>
                </c:pt>
                <c:pt idx="269">
                  <c:v>64.783000000000001</c:v>
                </c:pt>
                <c:pt idx="270">
                  <c:v>64.87</c:v>
                </c:pt>
                <c:pt idx="271">
                  <c:v>64.953000000000003</c:v>
                </c:pt>
                <c:pt idx="272">
                  <c:v>65.036000000000001</c:v>
                </c:pt>
                <c:pt idx="273">
                  <c:v>65.123999999999995</c:v>
                </c:pt>
                <c:pt idx="274">
                  <c:v>65.206999999999994</c:v>
                </c:pt>
                <c:pt idx="275">
                  <c:v>65.289000000000001</c:v>
                </c:pt>
                <c:pt idx="276">
                  <c:v>65.38</c:v>
                </c:pt>
                <c:pt idx="277">
                  <c:v>65.465999999999994</c:v>
                </c:pt>
                <c:pt idx="278">
                  <c:v>65.552000000000007</c:v>
                </c:pt>
                <c:pt idx="279">
                  <c:v>65.635999999999996</c:v>
                </c:pt>
                <c:pt idx="280">
                  <c:v>65.724999999999994</c:v>
                </c:pt>
                <c:pt idx="281">
                  <c:v>65.81</c:v>
                </c:pt>
                <c:pt idx="282">
                  <c:v>65.897000000000006</c:v>
                </c:pt>
                <c:pt idx="283">
                  <c:v>65.980999999999995</c:v>
                </c:pt>
                <c:pt idx="284">
                  <c:v>66.066999999999993</c:v>
                </c:pt>
                <c:pt idx="285">
                  <c:v>66.152000000000001</c:v>
                </c:pt>
                <c:pt idx="286">
                  <c:v>66.236999999999995</c:v>
                </c:pt>
                <c:pt idx="287">
                  <c:v>66.322999999999993</c:v>
                </c:pt>
                <c:pt idx="288">
                  <c:v>66.409000000000006</c:v>
                </c:pt>
                <c:pt idx="289">
                  <c:v>66.491</c:v>
                </c:pt>
                <c:pt idx="290">
                  <c:v>66.578000000000003</c:v>
                </c:pt>
                <c:pt idx="291">
                  <c:v>66.661000000000001</c:v>
                </c:pt>
                <c:pt idx="292">
                  <c:v>66.747</c:v>
                </c:pt>
                <c:pt idx="293">
                  <c:v>66.834000000000003</c:v>
                </c:pt>
                <c:pt idx="294">
                  <c:v>66.915000000000006</c:v>
                </c:pt>
                <c:pt idx="295">
                  <c:v>67.001999999999995</c:v>
                </c:pt>
                <c:pt idx="296">
                  <c:v>67.088999999999999</c:v>
                </c:pt>
                <c:pt idx="297">
                  <c:v>67.174999999999997</c:v>
                </c:pt>
                <c:pt idx="298">
                  <c:v>67.262</c:v>
                </c:pt>
                <c:pt idx="299">
                  <c:v>67.343999999999994</c:v>
                </c:pt>
                <c:pt idx="300">
                  <c:v>67.430000000000007</c:v>
                </c:pt>
                <c:pt idx="301">
                  <c:v>67.516999999999996</c:v>
                </c:pt>
                <c:pt idx="302">
                  <c:v>67.594999999999999</c:v>
                </c:pt>
                <c:pt idx="303">
                  <c:v>67.680999999999997</c:v>
                </c:pt>
                <c:pt idx="304">
                  <c:v>67.768000000000001</c:v>
                </c:pt>
                <c:pt idx="305">
                  <c:v>67.852000000000004</c:v>
                </c:pt>
                <c:pt idx="306">
                  <c:v>67.936000000000007</c:v>
                </c:pt>
                <c:pt idx="307">
                  <c:v>68.02</c:v>
                </c:pt>
                <c:pt idx="308">
                  <c:v>68.102000000000004</c:v>
                </c:pt>
                <c:pt idx="309">
                  <c:v>68.188000000000002</c:v>
                </c:pt>
                <c:pt idx="310">
                  <c:v>68.272000000000006</c:v>
                </c:pt>
                <c:pt idx="311">
                  <c:v>68.358000000000004</c:v>
                </c:pt>
                <c:pt idx="312">
                  <c:v>68.444000000000003</c:v>
                </c:pt>
                <c:pt idx="313">
                  <c:v>68.528000000000006</c:v>
                </c:pt>
                <c:pt idx="314">
                  <c:v>68.614999999999995</c:v>
                </c:pt>
                <c:pt idx="315">
                  <c:v>68.700999999999993</c:v>
                </c:pt>
                <c:pt idx="316">
                  <c:v>68.781000000000006</c:v>
                </c:pt>
                <c:pt idx="317">
                  <c:v>68.867999999999995</c:v>
                </c:pt>
                <c:pt idx="318">
                  <c:v>68.953000000000003</c:v>
                </c:pt>
                <c:pt idx="319">
                  <c:v>69.039000000000001</c:v>
                </c:pt>
                <c:pt idx="320">
                  <c:v>69.122</c:v>
                </c:pt>
                <c:pt idx="321">
                  <c:v>69.206000000000003</c:v>
                </c:pt>
                <c:pt idx="322">
                  <c:v>69.290000000000006</c:v>
                </c:pt>
                <c:pt idx="323">
                  <c:v>69.373000000000005</c:v>
                </c:pt>
                <c:pt idx="324">
                  <c:v>69.456000000000003</c:v>
                </c:pt>
                <c:pt idx="325">
                  <c:v>69.542000000000002</c:v>
                </c:pt>
                <c:pt idx="326">
                  <c:v>69.626999999999995</c:v>
                </c:pt>
                <c:pt idx="327">
                  <c:v>69.710999999999999</c:v>
                </c:pt>
                <c:pt idx="328">
                  <c:v>69.796000000000006</c:v>
                </c:pt>
                <c:pt idx="329">
                  <c:v>69.879000000000005</c:v>
                </c:pt>
                <c:pt idx="330">
                  <c:v>69.965000000000003</c:v>
                </c:pt>
                <c:pt idx="331">
                  <c:v>70.049000000000007</c:v>
                </c:pt>
                <c:pt idx="332">
                  <c:v>70.134</c:v>
                </c:pt>
                <c:pt idx="333">
                  <c:v>70.218999999999994</c:v>
                </c:pt>
                <c:pt idx="334">
                  <c:v>70.305999999999997</c:v>
                </c:pt>
                <c:pt idx="335">
                  <c:v>70.391999999999996</c:v>
                </c:pt>
                <c:pt idx="336">
                  <c:v>70.477000000000004</c:v>
                </c:pt>
                <c:pt idx="337">
                  <c:v>70.56</c:v>
                </c:pt>
                <c:pt idx="338">
                  <c:v>70.646000000000001</c:v>
                </c:pt>
                <c:pt idx="339">
                  <c:v>70.727000000000004</c:v>
                </c:pt>
                <c:pt idx="340">
                  <c:v>70.811000000000007</c:v>
                </c:pt>
                <c:pt idx="341">
                  <c:v>70.893000000000001</c:v>
                </c:pt>
                <c:pt idx="342">
                  <c:v>70.98</c:v>
                </c:pt>
                <c:pt idx="343">
                  <c:v>71.067999999999998</c:v>
                </c:pt>
                <c:pt idx="344">
                  <c:v>71.150999999999996</c:v>
                </c:pt>
                <c:pt idx="345">
                  <c:v>71.236999999999995</c:v>
                </c:pt>
                <c:pt idx="346">
                  <c:v>71.322000000000003</c:v>
                </c:pt>
                <c:pt idx="347">
                  <c:v>71.403000000000006</c:v>
                </c:pt>
                <c:pt idx="348">
                  <c:v>71.488</c:v>
                </c:pt>
                <c:pt idx="349">
                  <c:v>71.570999999999998</c:v>
                </c:pt>
                <c:pt idx="350">
                  <c:v>71.655000000000001</c:v>
                </c:pt>
                <c:pt idx="351">
                  <c:v>71.742000000000004</c:v>
                </c:pt>
                <c:pt idx="352">
                  <c:v>71.828000000000003</c:v>
                </c:pt>
                <c:pt idx="353">
                  <c:v>71.911000000000001</c:v>
                </c:pt>
                <c:pt idx="354">
                  <c:v>71.998000000000005</c:v>
                </c:pt>
                <c:pt idx="355">
                  <c:v>72.08</c:v>
                </c:pt>
                <c:pt idx="356">
                  <c:v>72.165999999999997</c:v>
                </c:pt>
                <c:pt idx="357">
                  <c:v>72.251000000000005</c:v>
                </c:pt>
                <c:pt idx="358">
                  <c:v>72.334999999999994</c:v>
                </c:pt>
                <c:pt idx="359">
                  <c:v>72.417000000000002</c:v>
                </c:pt>
                <c:pt idx="360">
                  <c:v>72.506</c:v>
                </c:pt>
                <c:pt idx="361">
                  <c:v>72.585999999999999</c:v>
                </c:pt>
                <c:pt idx="362">
                  <c:v>72.671000000000006</c:v>
                </c:pt>
                <c:pt idx="363">
                  <c:v>72.756</c:v>
                </c:pt>
                <c:pt idx="364">
                  <c:v>72.837000000000003</c:v>
                </c:pt>
                <c:pt idx="365">
                  <c:v>72.921999999999997</c:v>
                </c:pt>
                <c:pt idx="366">
                  <c:v>73.006</c:v>
                </c:pt>
                <c:pt idx="367">
                  <c:v>73.087999999999994</c:v>
                </c:pt>
                <c:pt idx="368">
                  <c:v>73.171999999999997</c:v>
                </c:pt>
                <c:pt idx="369">
                  <c:v>73.256</c:v>
                </c:pt>
                <c:pt idx="370">
                  <c:v>73.340999999999994</c:v>
                </c:pt>
                <c:pt idx="371">
                  <c:v>73.423000000000002</c:v>
                </c:pt>
                <c:pt idx="372">
                  <c:v>73.509</c:v>
                </c:pt>
                <c:pt idx="373">
                  <c:v>73.590999999999994</c:v>
                </c:pt>
                <c:pt idx="374">
                  <c:v>73.674999999999997</c:v>
                </c:pt>
                <c:pt idx="375">
                  <c:v>73.760999999999996</c:v>
                </c:pt>
                <c:pt idx="376">
                  <c:v>73.844999999999999</c:v>
                </c:pt>
                <c:pt idx="377">
                  <c:v>73.927999999999997</c:v>
                </c:pt>
                <c:pt idx="378">
                  <c:v>74.010000000000005</c:v>
                </c:pt>
                <c:pt idx="379">
                  <c:v>74.097999999999999</c:v>
                </c:pt>
                <c:pt idx="380">
                  <c:v>74.179000000000002</c:v>
                </c:pt>
                <c:pt idx="381">
                  <c:v>74.265000000000001</c:v>
                </c:pt>
                <c:pt idx="382">
                  <c:v>74.349000000000004</c:v>
                </c:pt>
                <c:pt idx="383">
                  <c:v>74.433999999999997</c:v>
                </c:pt>
                <c:pt idx="384">
                  <c:v>74.516000000000005</c:v>
                </c:pt>
                <c:pt idx="385">
                  <c:v>74.597999999999999</c:v>
                </c:pt>
                <c:pt idx="386">
                  <c:v>74.683000000000007</c:v>
                </c:pt>
                <c:pt idx="387">
                  <c:v>74.765000000000001</c:v>
                </c:pt>
                <c:pt idx="388">
                  <c:v>74.852000000000004</c:v>
                </c:pt>
                <c:pt idx="389">
                  <c:v>74.936000000000007</c:v>
                </c:pt>
                <c:pt idx="390">
                  <c:v>75.021000000000001</c:v>
                </c:pt>
                <c:pt idx="391">
                  <c:v>75.105999999999995</c:v>
                </c:pt>
                <c:pt idx="392">
                  <c:v>75.188000000000002</c:v>
                </c:pt>
                <c:pt idx="393">
                  <c:v>75.272999999999996</c:v>
                </c:pt>
                <c:pt idx="394">
                  <c:v>75.355999999999995</c:v>
                </c:pt>
                <c:pt idx="395">
                  <c:v>75.444000000000003</c:v>
                </c:pt>
                <c:pt idx="396">
                  <c:v>75.527000000000001</c:v>
                </c:pt>
                <c:pt idx="397">
                  <c:v>75.611999999999995</c:v>
                </c:pt>
                <c:pt idx="398">
                  <c:v>75.695999999999998</c:v>
                </c:pt>
                <c:pt idx="399">
                  <c:v>75.778000000000006</c:v>
                </c:pt>
                <c:pt idx="400">
                  <c:v>75.863</c:v>
                </c:pt>
                <c:pt idx="401">
                  <c:v>75.947000000000003</c:v>
                </c:pt>
                <c:pt idx="402">
                  <c:v>76.034000000000006</c:v>
                </c:pt>
                <c:pt idx="403">
                  <c:v>76.114000000000004</c:v>
                </c:pt>
                <c:pt idx="404">
                  <c:v>76.2</c:v>
                </c:pt>
                <c:pt idx="405">
                  <c:v>76.281999999999996</c:v>
                </c:pt>
                <c:pt idx="406">
                  <c:v>76.369</c:v>
                </c:pt>
                <c:pt idx="407">
                  <c:v>76.451999999999998</c:v>
                </c:pt>
                <c:pt idx="408">
                  <c:v>76.534999999999997</c:v>
                </c:pt>
                <c:pt idx="409">
                  <c:v>76.619</c:v>
                </c:pt>
                <c:pt idx="410">
                  <c:v>76.701999999999998</c:v>
                </c:pt>
                <c:pt idx="411">
                  <c:v>76.786000000000001</c:v>
                </c:pt>
                <c:pt idx="412">
                  <c:v>76.870999999999995</c:v>
                </c:pt>
                <c:pt idx="413">
                  <c:v>76.954999999999998</c:v>
                </c:pt>
                <c:pt idx="414">
                  <c:v>77.037999999999997</c:v>
                </c:pt>
                <c:pt idx="415">
                  <c:v>77.123000000000005</c:v>
                </c:pt>
                <c:pt idx="416">
                  <c:v>77.206999999999994</c:v>
                </c:pt>
                <c:pt idx="417">
                  <c:v>77.290000000000006</c:v>
                </c:pt>
                <c:pt idx="418">
                  <c:v>77.373999999999995</c:v>
                </c:pt>
                <c:pt idx="419">
                  <c:v>77.456000000000003</c:v>
                </c:pt>
                <c:pt idx="420">
                  <c:v>77.542000000000002</c:v>
                </c:pt>
                <c:pt idx="421">
                  <c:v>77.626000000000005</c:v>
                </c:pt>
                <c:pt idx="422">
                  <c:v>77.709000000000003</c:v>
                </c:pt>
                <c:pt idx="423">
                  <c:v>77.793999999999997</c:v>
                </c:pt>
                <c:pt idx="424">
                  <c:v>77.879000000000005</c:v>
                </c:pt>
                <c:pt idx="425">
                  <c:v>77.962999999999994</c:v>
                </c:pt>
                <c:pt idx="426">
                  <c:v>78.046999999999997</c:v>
                </c:pt>
                <c:pt idx="427">
                  <c:v>78.132000000000005</c:v>
                </c:pt>
                <c:pt idx="428">
                  <c:v>78.215000000000003</c:v>
                </c:pt>
                <c:pt idx="429">
                  <c:v>78.301000000000002</c:v>
                </c:pt>
                <c:pt idx="430">
                  <c:v>78.385000000000005</c:v>
                </c:pt>
                <c:pt idx="431">
                  <c:v>78.463999999999999</c:v>
                </c:pt>
                <c:pt idx="432">
                  <c:v>78.55</c:v>
                </c:pt>
                <c:pt idx="433">
                  <c:v>78.632999999999996</c:v>
                </c:pt>
                <c:pt idx="434">
                  <c:v>78.715000000000003</c:v>
                </c:pt>
                <c:pt idx="435">
                  <c:v>78.801000000000002</c:v>
                </c:pt>
                <c:pt idx="436">
                  <c:v>78.882999999999996</c:v>
                </c:pt>
                <c:pt idx="437">
                  <c:v>78.965999999999994</c:v>
                </c:pt>
                <c:pt idx="438">
                  <c:v>79.052999999999997</c:v>
                </c:pt>
                <c:pt idx="439">
                  <c:v>79.134</c:v>
                </c:pt>
                <c:pt idx="440">
                  <c:v>79.218000000000004</c:v>
                </c:pt>
                <c:pt idx="441">
                  <c:v>79.3</c:v>
                </c:pt>
                <c:pt idx="442">
                  <c:v>79.382000000000005</c:v>
                </c:pt>
                <c:pt idx="443">
                  <c:v>79.468000000000004</c:v>
                </c:pt>
                <c:pt idx="444">
                  <c:v>79.552999999999997</c:v>
                </c:pt>
                <c:pt idx="445">
                  <c:v>79.635000000000005</c:v>
                </c:pt>
                <c:pt idx="446">
                  <c:v>79.721999999999994</c:v>
                </c:pt>
                <c:pt idx="447">
                  <c:v>79.804000000000002</c:v>
                </c:pt>
                <c:pt idx="448">
                  <c:v>79.89</c:v>
                </c:pt>
                <c:pt idx="449">
                  <c:v>79.971999999999994</c:v>
                </c:pt>
                <c:pt idx="450">
                  <c:v>80.055999999999997</c:v>
                </c:pt>
                <c:pt idx="451">
                  <c:v>80.14</c:v>
                </c:pt>
                <c:pt idx="452">
                  <c:v>80.224000000000004</c:v>
                </c:pt>
                <c:pt idx="453">
                  <c:v>80.307000000000002</c:v>
                </c:pt>
                <c:pt idx="454">
                  <c:v>80.391000000000005</c:v>
                </c:pt>
                <c:pt idx="455">
                  <c:v>80.475999999999999</c:v>
                </c:pt>
                <c:pt idx="456">
                  <c:v>80.557000000000002</c:v>
                </c:pt>
                <c:pt idx="457">
                  <c:v>80.638999999999996</c:v>
                </c:pt>
                <c:pt idx="458">
                  <c:v>80.724000000000004</c:v>
                </c:pt>
                <c:pt idx="459">
                  <c:v>80.808999999999997</c:v>
                </c:pt>
                <c:pt idx="460">
                  <c:v>80.894000000000005</c:v>
                </c:pt>
                <c:pt idx="461">
                  <c:v>80.977999999999994</c:v>
                </c:pt>
                <c:pt idx="462">
                  <c:v>81.06</c:v>
                </c:pt>
                <c:pt idx="463">
                  <c:v>81.144999999999996</c:v>
                </c:pt>
                <c:pt idx="464">
                  <c:v>81.23</c:v>
                </c:pt>
                <c:pt idx="465">
                  <c:v>81.316000000000003</c:v>
                </c:pt>
                <c:pt idx="466">
                  <c:v>81.396000000000001</c:v>
                </c:pt>
                <c:pt idx="467">
                  <c:v>81.480999999999995</c:v>
                </c:pt>
                <c:pt idx="468">
                  <c:v>81.566000000000003</c:v>
                </c:pt>
                <c:pt idx="469">
                  <c:v>81.650000000000006</c:v>
                </c:pt>
                <c:pt idx="470">
                  <c:v>81.733000000000004</c:v>
                </c:pt>
                <c:pt idx="471">
                  <c:v>81.811999999999998</c:v>
                </c:pt>
                <c:pt idx="472">
                  <c:v>81.900999999999996</c:v>
                </c:pt>
                <c:pt idx="473">
                  <c:v>81.983000000000004</c:v>
                </c:pt>
                <c:pt idx="474">
                  <c:v>82.063999999999993</c:v>
                </c:pt>
                <c:pt idx="475">
                  <c:v>82.150999999999996</c:v>
                </c:pt>
                <c:pt idx="476">
                  <c:v>82.233999999999995</c:v>
                </c:pt>
                <c:pt idx="477">
                  <c:v>82.317999999999998</c:v>
                </c:pt>
                <c:pt idx="478">
                  <c:v>82.403999999999996</c:v>
                </c:pt>
                <c:pt idx="479">
                  <c:v>82.486000000000004</c:v>
                </c:pt>
                <c:pt idx="480">
                  <c:v>82.567999999999998</c:v>
                </c:pt>
                <c:pt idx="481">
                  <c:v>123.286</c:v>
                </c:pt>
                <c:pt idx="482">
                  <c:v>123.371</c:v>
                </c:pt>
                <c:pt idx="483">
                  <c:v>123.453</c:v>
                </c:pt>
                <c:pt idx="484">
                  <c:v>123.54</c:v>
                </c:pt>
                <c:pt idx="485">
                  <c:v>123.624</c:v>
                </c:pt>
                <c:pt idx="486">
                  <c:v>123.71</c:v>
                </c:pt>
                <c:pt idx="487">
                  <c:v>123.792</c:v>
                </c:pt>
                <c:pt idx="488">
                  <c:v>123.875</c:v>
                </c:pt>
                <c:pt idx="489">
                  <c:v>123.961</c:v>
                </c:pt>
                <c:pt idx="490">
                  <c:v>124.045</c:v>
                </c:pt>
                <c:pt idx="491">
                  <c:v>124.129</c:v>
                </c:pt>
                <c:pt idx="492">
                  <c:v>124.215</c:v>
                </c:pt>
                <c:pt idx="493">
                  <c:v>124.298</c:v>
                </c:pt>
                <c:pt idx="494">
                  <c:v>124.383</c:v>
                </c:pt>
                <c:pt idx="495">
                  <c:v>124.468</c:v>
                </c:pt>
                <c:pt idx="496">
                  <c:v>124.55200000000001</c:v>
                </c:pt>
                <c:pt idx="497">
                  <c:v>124.636</c:v>
                </c:pt>
                <c:pt idx="498">
                  <c:v>124.721</c:v>
                </c:pt>
                <c:pt idx="499">
                  <c:v>124.80200000000001</c:v>
                </c:pt>
                <c:pt idx="500">
                  <c:v>124.887</c:v>
                </c:pt>
                <c:pt idx="501">
                  <c:v>124.97199999999999</c:v>
                </c:pt>
                <c:pt idx="502">
                  <c:v>125.05800000000001</c:v>
                </c:pt>
                <c:pt idx="503">
                  <c:v>125.14100000000001</c:v>
                </c:pt>
                <c:pt idx="504">
                  <c:v>125.227</c:v>
                </c:pt>
                <c:pt idx="505">
                  <c:v>125.31100000000001</c:v>
                </c:pt>
                <c:pt idx="506">
                  <c:v>125.399</c:v>
                </c:pt>
                <c:pt idx="507">
                  <c:v>125.482</c:v>
                </c:pt>
                <c:pt idx="508">
                  <c:v>125.565</c:v>
                </c:pt>
                <c:pt idx="509">
                  <c:v>125.652</c:v>
                </c:pt>
                <c:pt idx="510">
                  <c:v>125.73699999999999</c:v>
                </c:pt>
                <c:pt idx="511">
                  <c:v>125.822</c:v>
                </c:pt>
                <c:pt idx="512">
                  <c:v>125.90900000000001</c:v>
                </c:pt>
                <c:pt idx="513">
                  <c:v>125.991</c:v>
                </c:pt>
                <c:pt idx="514">
                  <c:v>126.07599999999999</c:v>
                </c:pt>
                <c:pt idx="515">
                  <c:v>126.158</c:v>
                </c:pt>
                <c:pt idx="516">
                  <c:v>126.24299999999999</c:v>
                </c:pt>
                <c:pt idx="517">
                  <c:v>126.327</c:v>
                </c:pt>
                <c:pt idx="518">
                  <c:v>126.414</c:v>
                </c:pt>
                <c:pt idx="519">
                  <c:v>126.497</c:v>
                </c:pt>
                <c:pt idx="520">
                  <c:v>126.581</c:v>
                </c:pt>
                <c:pt idx="521">
                  <c:v>126.67</c:v>
                </c:pt>
                <c:pt idx="522">
                  <c:v>126.756</c:v>
                </c:pt>
                <c:pt idx="523">
                  <c:v>126.84</c:v>
                </c:pt>
                <c:pt idx="524">
                  <c:v>126.925</c:v>
                </c:pt>
                <c:pt idx="525">
                  <c:v>127.008</c:v>
                </c:pt>
                <c:pt idx="526">
                  <c:v>127.095</c:v>
                </c:pt>
                <c:pt idx="527">
                  <c:v>127.18</c:v>
                </c:pt>
                <c:pt idx="528">
                  <c:v>127.262</c:v>
                </c:pt>
                <c:pt idx="529">
                  <c:v>127.35</c:v>
                </c:pt>
                <c:pt idx="530">
                  <c:v>127.43300000000001</c:v>
                </c:pt>
                <c:pt idx="531">
                  <c:v>127.517</c:v>
                </c:pt>
                <c:pt idx="532">
                  <c:v>127.6</c:v>
                </c:pt>
                <c:pt idx="533">
                  <c:v>127.687</c:v>
                </c:pt>
                <c:pt idx="534">
                  <c:v>127.76900000000001</c:v>
                </c:pt>
                <c:pt idx="535">
                  <c:v>127.854</c:v>
                </c:pt>
                <c:pt idx="536">
                  <c:v>127.94</c:v>
                </c:pt>
                <c:pt idx="537">
                  <c:v>128.02600000000001</c:v>
                </c:pt>
                <c:pt idx="538">
                  <c:v>128.10899000000001</c:v>
                </c:pt>
                <c:pt idx="539">
                  <c:v>128.196</c:v>
                </c:pt>
                <c:pt idx="540">
                  <c:v>128.28101000000001</c:v>
                </c:pt>
                <c:pt idx="541">
                  <c:v>128.36699999999999</c:v>
                </c:pt>
                <c:pt idx="542">
                  <c:v>128.44800000000001</c:v>
                </c:pt>
                <c:pt idx="543">
                  <c:v>128.53399999999999</c:v>
                </c:pt>
                <c:pt idx="544">
                  <c:v>128.619</c:v>
                </c:pt>
                <c:pt idx="545">
                  <c:v>128.70399</c:v>
                </c:pt>
                <c:pt idx="546">
                  <c:v>128.78998999999999</c:v>
                </c:pt>
                <c:pt idx="547">
                  <c:v>128.87398999999999</c:v>
                </c:pt>
                <c:pt idx="548">
                  <c:v>128.96001000000001</c:v>
                </c:pt>
                <c:pt idx="549">
                  <c:v>129.04300000000001</c:v>
                </c:pt>
                <c:pt idx="550">
                  <c:v>129.12700000000001</c:v>
                </c:pt>
                <c:pt idx="551">
                  <c:v>129.214</c:v>
                </c:pt>
                <c:pt idx="552">
                  <c:v>129.29900000000001</c:v>
                </c:pt>
                <c:pt idx="553">
                  <c:v>129.38200000000001</c:v>
                </c:pt>
                <c:pt idx="554">
                  <c:v>129.46700000000001</c:v>
                </c:pt>
                <c:pt idx="555">
                  <c:v>129.554</c:v>
                </c:pt>
                <c:pt idx="556">
                  <c:v>129.63999999999999</c:v>
                </c:pt>
                <c:pt idx="557">
                  <c:v>129.72300999999999</c:v>
                </c:pt>
                <c:pt idx="558">
                  <c:v>129.80600000000001</c:v>
                </c:pt>
                <c:pt idx="559">
                  <c:v>129.88999999999999</c:v>
                </c:pt>
                <c:pt idx="560">
                  <c:v>129.97399999999999</c:v>
                </c:pt>
                <c:pt idx="561">
                  <c:v>130.06</c:v>
                </c:pt>
                <c:pt idx="562">
                  <c:v>130.14599999999999</c:v>
                </c:pt>
                <c:pt idx="563">
                  <c:v>130.22900000000001</c:v>
                </c:pt>
                <c:pt idx="564">
                  <c:v>130.31200000000001</c:v>
                </c:pt>
                <c:pt idx="565">
                  <c:v>130.399</c:v>
                </c:pt>
                <c:pt idx="566">
                  <c:v>130.48699999999999</c:v>
                </c:pt>
                <c:pt idx="567">
                  <c:v>130.57001</c:v>
                </c:pt>
                <c:pt idx="568">
                  <c:v>130.65299999999999</c:v>
                </c:pt>
                <c:pt idx="569">
                  <c:v>130.73801</c:v>
                </c:pt>
                <c:pt idx="570">
                  <c:v>130.82300000000001</c:v>
                </c:pt>
                <c:pt idx="571">
                  <c:v>130.905</c:v>
                </c:pt>
                <c:pt idx="572">
                  <c:v>130.99001000000001</c:v>
                </c:pt>
                <c:pt idx="573">
                  <c:v>131.077</c:v>
                </c:pt>
                <c:pt idx="574">
                  <c:v>131.15899999999999</c:v>
                </c:pt>
                <c:pt idx="575">
                  <c:v>131.24199999999999</c:v>
                </c:pt>
                <c:pt idx="576">
                  <c:v>131.328</c:v>
                </c:pt>
                <c:pt idx="577">
                  <c:v>131.41</c:v>
                </c:pt>
                <c:pt idx="578">
                  <c:v>131.495</c:v>
                </c:pt>
                <c:pt idx="579">
                  <c:v>131.58099000000001</c:v>
                </c:pt>
                <c:pt idx="580">
                  <c:v>131.66498999999999</c:v>
                </c:pt>
                <c:pt idx="581">
                  <c:v>131.75101000000001</c:v>
                </c:pt>
                <c:pt idx="582">
                  <c:v>131.83501000000001</c:v>
                </c:pt>
                <c:pt idx="583">
                  <c:v>131.91701</c:v>
                </c:pt>
                <c:pt idx="584">
                  <c:v>132.005</c:v>
                </c:pt>
                <c:pt idx="585">
                  <c:v>132.089</c:v>
                </c:pt>
                <c:pt idx="586">
                  <c:v>132.16999999999999</c:v>
                </c:pt>
                <c:pt idx="587">
                  <c:v>132.256</c:v>
                </c:pt>
                <c:pt idx="588">
                  <c:v>132.34100000000001</c:v>
                </c:pt>
                <c:pt idx="589">
                  <c:v>132.42599000000001</c:v>
                </c:pt>
                <c:pt idx="590">
                  <c:v>132.50899999999999</c:v>
                </c:pt>
                <c:pt idx="591">
                  <c:v>132.595</c:v>
                </c:pt>
                <c:pt idx="592">
                  <c:v>132.68100000000001</c:v>
                </c:pt>
                <c:pt idx="593">
                  <c:v>132.76499999999999</c:v>
                </c:pt>
                <c:pt idx="594">
                  <c:v>132.851</c:v>
                </c:pt>
                <c:pt idx="595">
                  <c:v>132.93700000000001</c:v>
                </c:pt>
                <c:pt idx="596">
                  <c:v>133.01900000000001</c:v>
                </c:pt>
                <c:pt idx="597">
                  <c:v>133.10499999999999</c:v>
                </c:pt>
                <c:pt idx="598">
                  <c:v>133.19099</c:v>
                </c:pt>
                <c:pt idx="599">
                  <c:v>133.274</c:v>
                </c:pt>
                <c:pt idx="600">
                  <c:v>133.36000000000001</c:v>
                </c:pt>
                <c:pt idx="601">
                  <c:v>133.44900999999999</c:v>
                </c:pt>
                <c:pt idx="602">
                  <c:v>133.52699000000001</c:v>
                </c:pt>
                <c:pt idx="603">
                  <c:v>133.61301</c:v>
                </c:pt>
                <c:pt idx="604">
                  <c:v>133.69701000000001</c:v>
                </c:pt>
                <c:pt idx="605">
                  <c:v>133.78101000000001</c:v>
                </c:pt>
                <c:pt idx="606">
                  <c:v>133.86301</c:v>
                </c:pt>
                <c:pt idx="607">
                  <c:v>133.94800000000001</c:v>
                </c:pt>
                <c:pt idx="608">
                  <c:v>134.03399999999999</c:v>
                </c:pt>
                <c:pt idx="609">
                  <c:v>134.11600000000001</c:v>
                </c:pt>
                <c:pt idx="610">
                  <c:v>134.203</c:v>
                </c:pt>
                <c:pt idx="611">
                  <c:v>134.28700000000001</c:v>
                </c:pt>
                <c:pt idx="612">
                  <c:v>134.369</c:v>
                </c:pt>
                <c:pt idx="613">
                  <c:v>134.45599000000001</c:v>
                </c:pt>
                <c:pt idx="614">
                  <c:v>134.53998999999999</c:v>
                </c:pt>
                <c:pt idx="615">
                  <c:v>134.62199000000001</c:v>
                </c:pt>
                <c:pt idx="616">
                  <c:v>134.71001000000001</c:v>
                </c:pt>
                <c:pt idx="617">
                  <c:v>134.79400999999999</c:v>
                </c:pt>
                <c:pt idx="618">
                  <c:v>134.87899999999999</c:v>
                </c:pt>
                <c:pt idx="619">
                  <c:v>134.964</c:v>
                </c:pt>
                <c:pt idx="620">
                  <c:v>135.04499999999999</c:v>
                </c:pt>
                <c:pt idx="621">
                  <c:v>135.13498999999999</c:v>
                </c:pt>
                <c:pt idx="622">
                  <c:v>135.22099</c:v>
                </c:pt>
                <c:pt idx="623">
                  <c:v>135.30600000000001</c:v>
                </c:pt>
                <c:pt idx="624">
                  <c:v>135.39100999999999</c:v>
                </c:pt>
                <c:pt idx="625">
                  <c:v>135.47900000000001</c:v>
                </c:pt>
                <c:pt idx="626">
                  <c:v>135.56100000000001</c:v>
                </c:pt>
                <c:pt idx="627">
                  <c:v>135.64599999999999</c:v>
                </c:pt>
                <c:pt idx="628">
                  <c:v>135.72999999999999</c:v>
                </c:pt>
                <c:pt idx="629">
                  <c:v>135.81399999999999</c:v>
                </c:pt>
                <c:pt idx="630">
                  <c:v>135.89798999999999</c:v>
                </c:pt>
                <c:pt idx="631">
                  <c:v>135.98199</c:v>
                </c:pt>
                <c:pt idx="632">
                  <c:v>136.06799000000001</c:v>
                </c:pt>
                <c:pt idx="633">
                  <c:v>136.14999</c:v>
                </c:pt>
                <c:pt idx="634">
                  <c:v>136.23801</c:v>
                </c:pt>
                <c:pt idx="635">
                  <c:v>136.32400999999999</c:v>
                </c:pt>
                <c:pt idx="636">
                  <c:v>136.40601000000001</c:v>
                </c:pt>
                <c:pt idx="637">
                  <c:v>136.49100000000001</c:v>
                </c:pt>
                <c:pt idx="638">
                  <c:v>136.57499999999999</c:v>
                </c:pt>
                <c:pt idx="639">
                  <c:v>136.65899999999999</c:v>
                </c:pt>
                <c:pt idx="640">
                  <c:v>136.74299999999999</c:v>
                </c:pt>
                <c:pt idx="641">
                  <c:v>136.828</c:v>
                </c:pt>
                <c:pt idx="642">
                  <c:v>136.90799999999999</c:v>
                </c:pt>
                <c:pt idx="643">
                  <c:v>136.994</c:v>
                </c:pt>
                <c:pt idx="644">
                  <c:v>137.08000000000001</c:v>
                </c:pt>
                <c:pt idx="645">
                  <c:v>137.16200000000001</c:v>
                </c:pt>
                <c:pt idx="646">
                  <c:v>137.24699000000001</c:v>
                </c:pt>
                <c:pt idx="647">
                  <c:v>137.33299</c:v>
                </c:pt>
                <c:pt idx="648">
                  <c:v>137.41399999999999</c:v>
                </c:pt>
                <c:pt idx="649">
                  <c:v>137.50101000000001</c:v>
                </c:pt>
                <c:pt idx="650">
                  <c:v>137.58700999999999</c:v>
                </c:pt>
                <c:pt idx="651">
                  <c:v>137.673</c:v>
                </c:pt>
                <c:pt idx="652">
                  <c:v>137.756</c:v>
                </c:pt>
                <c:pt idx="653">
                  <c:v>137.84</c:v>
                </c:pt>
                <c:pt idx="654">
                  <c:v>137.923</c:v>
                </c:pt>
                <c:pt idx="655">
                  <c:v>138.00998999999999</c:v>
                </c:pt>
                <c:pt idx="656">
                  <c:v>138.09398999999999</c:v>
                </c:pt>
                <c:pt idx="657">
                  <c:v>138.18100000000001</c:v>
                </c:pt>
                <c:pt idx="658">
                  <c:v>138.26600999999999</c:v>
                </c:pt>
                <c:pt idx="659">
                  <c:v>138.351</c:v>
                </c:pt>
                <c:pt idx="660">
                  <c:v>138.43401</c:v>
                </c:pt>
                <c:pt idx="661">
                  <c:v>138.51900000000001</c:v>
                </c:pt>
                <c:pt idx="662">
                  <c:v>138.60300000000001</c:v>
                </c:pt>
                <c:pt idx="663">
                  <c:v>138.68799999999999</c:v>
                </c:pt>
                <c:pt idx="664">
                  <c:v>138.77099999999999</c:v>
                </c:pt>
                <c:pt idx="665">
                  <c:v>138.85499999999999</c:v>
                </c:pt>
                <c:pt idx="666">
                  <c:v>138.94</c:v>
                </c:pt>
                <c:pt idx="667">
                  <c:v>139.02600000000001</c:v>
                </c:pt>
                <c:pt idx="668">
                  <c:v>139.11098999999999</c:v>
                </c:pt>
                <c:pt idx="669">
                  <c:v>139.196</c:v>
                </c:pt>
                <c:pt idx="670">
                  <c:v>139.27799999999999</c:v>
                </c:pt>
                <c:pt idx="671">
                  <c:v>139.36301</c:v>
                </c:pt>
                <c:pt idx="672">
                  <c:v>139.45099999999999</c:v>
                </c:pt>
                <c:pt idx="673">
                  <c:v>139.53</c:v>
                </c:pt>
                <c:pt idx="674">
                  <c:v>139.61600000000001</c:v>
                </c:pt>
                <c:pt idx="675">
                  <c:v>139.69999999999999</c:v>
                </c:pt>
                <c:pt idx="676">
                  <c:v>139.786</c:v>
                </c:pt>
                <c:pt idx="677">
                  <c:v>139.87</c:v>
                </c:pt>
                <c:pt idx="678">
                  <c:v>139.95099999999999</c:v>
                </c:pt>
                <c:pt idx="679">
                  <c:v>140.03700000000001</c:v>
                </c:pt>
                <c:pt idx="680">
                  <c:v>140.12</c:v>
                </c:pt>
                <c:pt idx="681">
                  <c:v>140.20399</c:v>
                </c:pt>
                <c:pt idx="682">
                  <c:v>140.28799000000001</c:v>
                </c:pt>
                <c:pt idx="683">
                  <c:v>140.37398999999999</c:v>
                </c:pt>
                <c:pt idx="684">
                  <c:v>140.45799</c:v>
                </c:pt>
                <c:pt idx="685">
                  <c:v>140.53998999999999</c:v>
                </c:pt>
                <c:pt idx="686">
                  <c:v>140.62601000000001</c:v>
                </c:pt>
                <c:pt idx="687">
                  <c:v>140.71100000000001</c:v>
                </c:pt>
                <c:pt idx="688">
                  <c:v>140.79400999999999</c:v>
                </c:pt>
                <c:pt idx="689">
                  <c:v>140.88</c:v>
                </c:pt>
                <c:pt idx="690">
                  <c:v>140.964</c:v>
                </c:pt>
                <c:pt idx="691">
                  <c:v>141.047</c:v>
                </c:pt>
                <c:pt idx="692">
                  <c:v>141.13300000000001</c:v>
                </c:pt>
                <c:pt idx="693">
                  <c:v>141.215</c:v>
                </c:pt>
                <c:pt idx="694">
                  <c:v>141.29900000000001</c:v>
                </c:pt>
                <c:pt idx="695">
                  <c:v>141.38399999999999</c:v>
                </c:pt>
                <c:pt idx="696">
                  <c:v>141.46898999999999</c:v>
                </c:pt>
                <c:pt idx="697">
                  <c:v>141.54900000000001</c:v>
                </c:pt>
                <c:pt idx="698">
                  <c:v>141.63300000000001</c:v>
                </c:pt>
                <c:pt idx="699">
                  <c:v>141.72</c:v>
                </c:pt>
                <c:pt idx="700">
                  <c:v>141.80799999999999</c:v>
                </c:pt>
                <c:pt idx="701">
                  <c:v>141.88999999999999</c:v>
                </c:pt>
                <c:pt idx="702">
                  <c:v>141.976</c:v>
                </c:pt>
                <c:pt idx="703">
                  <c:v>142.05799999999999</c:v>
                </c:pt>
                <c:pt idx="704">
                  <c:v>142.142</c:v>
                </c:pt>
                <c:pt idx="705">
                  <c:v>142.22800000000001</c:v>
                </c:pt>
                <c:pt idx="706">
                  <c:v>142.30901</c:v>
                </c:pt>
                <c:pt idx="707">
                  <c:v>142.39400000000001</c:v>
                </c:pt>
                <c:pt idx="708">
                  <c:v>142.47501</c:v>
                </c:pt>
                <c:pt idx="709">
                  <c:v>142.55901</c:v>
                </c:pt>
                <c:pt idx="710">
                  <c:v>142.64301</c:v>
                </c:pt>
                <c:pt idx="711">
                  <c:v>142.72701000000001</c:v>
                </c:pt>
                <c:pt idx="712">
                  <c:v>142.81</c:v>
                </c:pt>
                <c:pt idx="713">
                  <c:v>142.89400000000001</c:v>
                </c:pt>
                <c:pt idx="714">
                  <c:v>142.97999999999999</c:v>
                </c:pt>
                <c:pt idx="715">
                  <c:v>143.06200000000001</c:v>
                </c:pt>
                <c:pt idx="716">
                  <c:v>143.149</c:v>
                </c:pt>
                <c:pt idx="717">
                  <c:v>143.23099999999999</c:v>
                </c:pt>
                <c:pt idx="718">
                  <c:v>143.31799000000001</c:v>
                </c:pt>
                <c:pt idx="719">
                  <c:v>143.39699999999999</c:v>
                </c:pt>
                <c:pt idx="720">
                  <c:v>143.48199</c:v>
                </c:pt>
                <c:pt idx="721">
                  <c:v>143.56700000000001</c:v>
                </c:pt>
                <c:pt idx="722">
                  <c:v>143.649</c:v>
                </c:pt>
                <c:pt idx="723">
                  <c:v>143.73598999999999</c:v>
                </c:pt>
                <c:pt idx="724">
                  <c:v>143.81700000000001</c:v>
                </c:pt>
                <c:pt idx="725">
                  <c:v>143.90199000000001</c:v>
                </c:pt>
                <c:pt idx="726">
                  <c:v>143.983</c:v>
                </c:pt>
                <c:pt idx="727">
                  <c:v>144.06799000000001</c:v>
                </c:pt>
                <c:pt idx="728">
                  <c:v>144.15199000000001</c:v>
                </c:pt>
                <c:pt idx="729">
                  <c:v>144.23699999999999</c:v>
                </c:pt>
                <c:pt idx="730">
                  <c:v>144.31799000000001</c:v>
                </c:pt>
                <c:pt idx="731">
                  <c:v>144.40299999999999</c:v>
                </c:pt>
                <c:pt idx="732">
                  <c:v>144.489</c:v>
                </c:pt>
                <c:pt idx="733">
                  <c:v>144.57001</c:v>
                </c:pt>
                <c:pt idx="734">
                  <c:v>144.65700000000001</c:v>
                </c:pt>
                <c:pt idx="735">
                  <c:v>144.74199999999999</c:v>
                </c:pt>
                <c:pt idx="736">
                  <c:v>144.827</c:v>
                </c:pt>
                <c:pt idx="737">
                  <c:v>144.91399999999999</c:v>
                </c:pt>
                <c:pt idx="738">
                  <c:v>144.994</c:v>
                </c:pt>
                <c:pt idx="739">
                  <c:v>145.08000000000001</c:v>
                </c:pt>
                <c:pt idx="740">
                  <c:v>145.16200000000001</c:v>
                </c:pt>
                <c:pt idx="741">
                  <c:v>145.24898999999999</c:v>
                </c:pt>
                <c:pt idx="742">
                  <c:v>145.33000000000001</c:v>
                </c:pt>
                <c:pt idx="743">
                  <c:v>145.41399999999999</c:v>
                </c:pt>
                <c:pt idx="744">
                  <c:v>145.50101000000001</c:v>
                </c:pt>
                <c:pt idx="745">
                  <c:v>145.58099000000001</c:v>
                </c:pt>
                <c:pt idx="746">
                  <c:v>145.66399999999999</c:v>
                </c:pt>
                <c:pt idx="747">
                  <c:v>145.74898999999999</c:v>
                </c:pt>
                <c:pt idx="748">
                  <c:v>145.834</c:v>
                </c:pt>
                <c:pt idx="749">
                  <c:v>145.91900999999999</c:v>
                </c:pt>
                <c:pt idx="750">
                  <c:v>146.00300999999999</c:v>
                </c:pt>
                <c:pt idx="751">
                  <c:v>146.08799999999999</c:v>
                </c:pt>
                <c:pt idx="752">
                  <c:v>146.16999999999999</c:v>
                </c:pt>
                <c:pt idx="753">
                  <c:v>146.25399999999999</c:v>
                </c:pt>
                <c:pt idx="754">
                  <c:v>146.339</c:v>
                </c:pt>
                <c:pt idx="755">
                  <c:v>146.422</c:v>
                </c:pt>
                <c:pt idx="756">
                  <c:v>146.50700000000001</c:v>
                </c:pt>
                <c:pt idx="757">
                  <c:v>146.58799999999999</c:v>
                </c:pt>
                <c:pt idx="758">
                  <c:v>146.66800000000001</c:v>
                </c:pt>
                <c:pt idx="759">
                  <c:v>146.75200000000001</c:v>
                </c:pt>
                <c:pt idx="760">
                  <c:v>146.83700999999999</c:v>
                </c:pt>
                <c:pt idx="761">
                  <c:v>146.91900999999999</c:v>
                </c:pt>
                <c:pt idx="762">
                  <c:v>147.005</c:v>
                </c:pt>
                <c:pt idx="763">
                  <c:v>147.089</c:v>
                </c:pt>
                <c:pt idx="764">
                  <c:v>147.17101</c:v>
                </c:pt>
                <c:pt idx="765">
                  <c:v>147.25899999999999</c:v>
                </c:pt>
                <c:pt idx="766">
                  <c:v>147.34</c:v>
                </c:pt>
                <c:pt idx="767">
                  <c:v>147.423</c:v>
                </c:pt>
                <c:pt idx="768">
                  <c:v>147.50998999999999</c:v>
                </c:pt>
                <c:pt idx="769">
                  <c:v>147.59</c:v>
                </c:pt>
                <c:pt idx="770">
                  <c:v>147.67599000000001</c:v>
                </c:pt>
                <c:pt idx="771">
                  <c:v>147.75899999999999</c:v>
                </c:pt>
                <c:pt idx="772">
                  <c:v>147.845</c:v>
                </c:pt>
                <c:pt idx="773">
                  <c:v>147.93100000000001</c:v>
                </c:pt>
                <c:pt idx="774">
                  <c:v>148.01600999999999</c:v>
                </c:pt>
                <c:pt idx="775">
                  <c:v>148.101</c:v>
                </c:pt>
                <c:pt idx="776">
                  <c:v>148.18200999999999</c:v>
                </c:pt>
                <c:pt idx="777">
                  <c:v>148.26801</c:v>
                </c:pt>
                <c:pt idx="778">
                  <c:v>148.35300000000001</c:v>
                </c:pt>
                <c:pt idx="779">
                  <c:v>148.43600000000001</c:v>
                </c:pt>
                <c:pt idx="780">
                  <c:v>148.52099999999999</c:v>
                </c:pt>
                <c:pt idx="781">
                  <c:v>148.60400000000001</c:v>
                </c:pt>
                <c:pt idx="782">
                  <c:v>148.68700000000001</c:v>
                </c:pt>
                <c:pt idx="783">
                  <c:v>148.77099999999999</c:v>
                </c:pt>
                <c:pt idx="784">
                  <c:v>148.85499999999999</c:v>
                </c:pt>
                <c:pt idx="785">
                  <c:v>148.94</c:v>
                </c:pt>
                <c:pt idx="786">
                  <c:v>149.02499</c:v>
                </c:pt>
                <c:pt idx="787">
                  <c:v>149.10699</c:v>
                </c:pt>
                <c:pt idx="788">
                  <c:v>149.19200000000001</c:v>
                </c:pt>
                <c:pt idx="789">
                  <c:v>149.27499</c:v>
                </c:pt>
                <c:pt idx="790">
                  <c:v>149.35899000000001</c:v>
                </c:pt>
                <c:pt idx="791">
                  <c:v>149.44299000000001</c:v>
                </c:pt>
                <c:pt idx="792">
                  <c:v>149.52499</c:v>
                </c:pt>
                <c:pt idx="793">
                  <c:v>149.61301</c:v>
                </c:pt>
                <c:pt idx="794">
                  <c:v>149.69299000000001</c:v>
                </c:pt>
                <c:pt idx="795">
                  <c:v>149.77799999999999</c:v>
                </c:pt>
                <c:pt idx="796">
                  <c:v>149.86000000000001</c:v>
                </c:pt>
                <c:pt idx="797">
                  <c:v>149.94399999999999</c:v>
                </c:pt>
                <c:pt idx="798">
                  <c:v>150.03101000000001</c:v>
                </c:pt>
                <c:pt idx="799">
                  <c:v>150.11301</c:v>
                </c:pt>
                <c:pt idx="800">
                  <c:v>150.19701000000001</c:v>
                </c:pt>
                <c:pt idx="801">
                  <c:v>150.28200000000001</c:v>
                </c:pt>
                <c:pt idx="802">
                  <c:v>150.364</c:v>
                </c:pt>
                <c:pt idx="803">
                  <c:v>150.44999999999999</c:v>
                </c:pt>
                <c:pt idx="804">
                  <c:v>150.53299999999999</c:v>
                </c:pt>
                <c:pt idx="805">
                  <c:v>150.61600000000001</c:v>
                </c:pt>
                <c:pt idx="806">
                  <c:v>150.69999999999999</c:v>
                </c:pt>
                <c:pt idx="807">
                  <c:v>150.785</c:v>
                </c:pt>
                <c:pt idx="808">
                  <c:v>150.869</c:v>
                </c:pt>
                <c:pt idx="809">
                  <c:v>150.94900999999999</c:v>
                </c:pt>
                <c:pt idx="810">
                  <c:v>151.03299999999999</c:v>
                </c:pt>
                <c:pt idx="811">
                  <c:v>151.11600000000001</c:v>
                </c:pt>
                <c:pt idx="812">
                  <c:v>151.203</c:v>
                </c:pt>
                <c:pt idx="813">
                  <c:v>151.28399999999999</c:v>
                </c:pt>
                <c:pt idx="814">
                  <c:v>151.36699999999999</c:v>
                </c:pt>
                <c:pt idx="815">
                  <c:v>151.453</c:v>
                </c:pt>
                <c:pt idx="816">
                  <c:v>151.53899999999999</c:v>
                </c:pt>
                <c:pt idx="817">
                  <c:v>151.62299999999999</c:v>
                </c:pt>
                <c:pt idx="818">
                  <c:v>151.70699999999999</c:v>
                </c:pt>
                <c:pt idx="819">
                  <c:v>151.78998999999999</c:v>
                </c:pt>
                <c:pt idx="820">
                  <c:v>151.88</c:v>
                </c:pt>
                <c:pt idx="821">
                  <c:v>151.96200999999999</c:v>
                </c:pt>
                <c:pt idx="822">
                  <c:v>152.04499999999999</c:v>
                </c:pt>
                <c:pt idx="823">
                  <c:v>152.12700000000001</c:v>
                </c:pt>
                <c:pt idx="824">
                  <c:v>152.21001000000001</c:v>
                </c:pt>
                <c:pt idx="825">
                  <c:v>152.29400999999999</c:v>
                </c:pt>
                <c:pt idx="826">
                  <c:v>152.375</c:v>
                </c:pt>
                <c:pt idx="827">
                  <c:v>152.46001000000001</c:v>
                </c:pt>
                <c:pt idx="828">
                  <c:v>152.54300000000001</c:v>
                </c:pt>
                <c:pt idx="829">
                  <c:v>152.625</c:v>
                </c:pt>
                <c:pt idx="830">
                  <c:v>152.71100000000001</c:v>
                </c:pt>
                <c:pt idx="831">
                  <c:v>152.79400999999999</c:v>
                </c:pt>
                <c:pt idx="832">
                  <c:v>152.87899999999999</c:v>
                </c:pt>
                <c:pt idx="833">
                  <c:v>152.96200999999999</c:v>
                </c:pt>
                <c:pt idx="834">
                  <c:v>153.04499999999999</c:v>
                </c:pt>
                <c:pt idx="835">
                  <c:v>153.131</c:v>
                </c:pt>
                <c:pt idx="836">
                  <c:v>153.214</c:v>
                </c:pt>
                <c:pt idx="837">
                  <c:v>153.29601</c:v>
                </c:pt>
                <c:pt idx="838">
                  <c:v>153.38300000000001</c:v>
                </c:pt>
                <c:pt idx="839">
                  <c:v>153.46700000000001</c:v>
                </c:pt>
                <c:pt idx="840">
                  <c:v>153.55000000000001</c:v>
                </c:pt>
                <c:pt idx="841">
                  <c:v>153.63</c:v>
                </c:pt>
                <c:pt idx="842">
                  <c:v>153.71299999999999</c:v>
                </c:pt>
                <c:pt idx="843">
                  <c:v>153.797</c:v>
                </c:pt>
                <c:pt idx="844">
                  <c:v>153.87800999999999</c:v>
                </c:pt>
                <c:pt idx="845">
                  <c:v>153.965</c:v>
                </c:pt>
                <c:pt idx="846">
                  <c:v>154.048</c:v>
                </c:pt>
                <c:pt idx="847">
                  <c:v>154.13300000000001</c:v>
                </c:pt>
                <c:pt idx="848">
                  <c:v>154.215</c:v>
                </c:pt>
                <c:pt idx="849">
                  <c:v>154.298</c:v>
                </c:pt>
                <c:pt idx="850">
                  <c:v>154.38399999999999</c:v>
                </c:pt>
                <c:pt idx="851">
                  <c:v>154.465</c:v>
                </c:pt>
                <c:pt idx="852">
                  <c:v>154.55099000000001</c:v>
                </c:pt>
                <c:pt idx="853">
                  <c:v>154.631</c:v>
                </c:pt>
                <c:pt idx="854">
                  <c:v>154.715</c:v>
                </c:pt>
                <c:pt idx="855">
                  <c:v>154.79900000000001</c:v>
                </c:pt>
                <c:pt idx="856">
                  <c:v>154.88399999999999</c:v>
                </c:pt>
                <c:pt idx="857">
                  <c:v>154.97</c:v>
                </c:pt>
                <c:pt idx="858">
                  <c:v>155.05199999999999</c:v>
                </c:pt>
                <c:pt idx="859">
                  <c:v>155.136</c:v>
                </c:pt>
                <c:pt idx="860">
                  <c:v>155.21898999999999</c:v>
                </c:pt>
                <c:pt idx="861">
                  <c:v>155.30298999999999</c:v>
                </c:pt>
                <c:pt idx="862">
                  <c:v>155.38800000000001</c:v>
                </c:pt>
                <c:pt idx="863">
                  <c:v>155.47099</c:v>
                </c:pt>
                <c:pt idx="864">
                  <c:v>155.55901</c:v>
                </c:pt>
                <c:pt idx="865">
                  <c:v>155.63800000000001</c:v>
                </c:pt>
                <c:pt idx="866">
                  <c:v>155.72399999999999</c:v>
                </c:pt>
                <c:pt idx="867">
                  <c:v>155.80901</c:v>
                </c:pt>
                <c:pt idx="868">
                  <c:v>155.89100999999999</c:v>
                </c:pt>
                <c:pt idx="869">
                  <c:v>155.97399999999999</c:v>
                </c:pt>
                <c:pt idx="870">
                  <c:v>156.05799999999999</c:v>
                </c:pt>
                <c:pt idx="871">
                  <c:v>156.13999999999999</c:v>
                </c:pt>
                <c:pt idx="872">
                  <c:v>156.226</c:v>
                </c:pt>
                <c:pt idx="873">
                  <c:v>156.30901</c:v>
                </c:pt>
                <c:pt idx="874">
                  <c:v>156.38999999999999</c:v>
                </c:pt>
                <c:pt idx="875">
                  <c:v>156.47501</c:v>
                </c:pt>
                <c:pt idx="876">
                  <c:v>156.56</c:v>
                </c:pt>
                <c:pt idx="877">
                  <c:v>156.64301</c:v>
                </c:pt>
                <c:pt idx="878">
                  <c:v>156.726</c:v>
                </c:pt>
                <c:pt idx="879">
                  <c:v>156.80700999999999</c:v>
                </c:pt>
                <c:pt idx="880">
                  <c:v>156.89400000000001</c:v>
                </c:pt>
                <c:pt idx="881">
                  <c:v>156.97501</c:v>
                </c:pt>
                <c:pt idx="882">
                  <c:v>157.05700999999999</c:v>
                </c:pt>
                <c:pt idx="883">
                  <c:v>157.14301</c:v>
                </c:pt>
                <c:pt idx="884">
                  <c:v>157.226</c:v>
                </c:pt>
                <c:pt idx="885">
                  <c:v>157.31100000000001</c:v>
                </c:pt>
                <c:pt idx="886">
                  <c:v>157.39301</c:v>
                </c:pt>
                <c:pt idx="887">
                  <c:v>157.47800000000001</c:v>
                </c:pt>
                <c:pt idx="888">
                  <c:v>157.55799999999999</c:v>
                </c:pt>
                <c:pt idx="889">
                  <c:v>157.64301</c:v>
                </c:pt>
                <c:pt idx="890">
                  <c:v>157.726</c:v>
                </c:pt>
                <c:pt idx="891">
                  <c:v>157.80700999999999</c:v>
                </c:pt>
                <c:pt idx="892">
                  <c:v>157.89100999999999</c:v>
                </c:pt>
                <c:pt idx="893">
                  <c:v>157.97501</c:v>
                </c:pt>
                <c:pt idx="894">
                  <c:v>158.05700999999999</c:v>
                </c:pt>
                <c:pt idx="895">
                  <c:v>158.142</c:v>
                </c:pt>
                <c:pt idx="896">
                  <c:v>158.226</c:v>
                </c:pt>
                <c:pt idx="897">
                  <c:v>158.30901</c:v>
                </c:pt>
                <c:pt idx="898">
                  <c:v>158.39301</c:v>
                </c:pt>
                <c:pt idx="899">
                  <c:v>158.47701000000001</c:v>
                </c:pt>
                <c:pt idx="900">
                  <c:v>158.56100000000001</c:v>
                </c:pt>
                <c:pt idx="901">
                  <c:v>158.64500000000001</c:v>
                </c:pt>
                <c:pt idx="902">
                  <c:v>158.72999999999999</c:v>
                </c:pt>
                <c:pt idx="903">
                  <c:v>158.81</c:v>
                </c:pt>
                <c:pt idx="904">
                  <c:v>158.89400000000001</c:v>
                </c:pt>
                <c:pt idx="905">
                  <c:v>158.97900000000001</c:v>
                </c:pt>
                <c:pt idx="906">
                  <c:v>159.06200000000001</c:v>
                </c:pt>
                <c:pt idx="907">
                  <c:v>159.14500000000001</c:v>
                </c:pt>
                <c:pt idx="908">
                  <c:v>159.22900000000001</c:v>
                </c:pt>
                <c:pt idx="909">
                  <c:v>159.31100000000001</c:v>
                </c:pt>
                <c:pt idx="910">
                  <c:v>159.39301</c:v>
                </c:pt>
                <c:pt idx="911">
                  <c:v>159.47701000000001</c:v>
                </c:pt>
                <c:pt idx="912">
                  <c:v>159.56100000000001</c:v>
                </c:pt>
                <c:pt idx="913">
                  <c:v>159.64400000000001</c:v>
                </c:pt>
                <c:pt idx="914">
                  <c:v>159.72701000000001</c:v>
                </c:pt>
                <c:pt idx="915">
                  <c:v>159.80901</c:v>
                </c:pt>
                <c:pt idx="916">
                  <c:v>159.89500000000001</c:v>
                </c:pt>
                <c:pt idx="917">
                  <c:v>159.97999999999999</c:v>
                </c:pt>
                <c:pt idx="918">
                  <c:v>160.06100000000001</c:v>
                </c:pt>
                <c:pt idx="919">
                  <c:v>160.14699999999999</c:v>
                </c:pt>
                <c:pt idx="920">
                  <c:v>160.22800000000001</c:v>
                </c:pt>
                <c:pt idx="921">
                  <c:v>160.31200000000001</c:v>
                </c:pt>
                <c:pt idx="922">
                  <c:v>160.39500000000001</c:v>
                </c:pt>
                <c:pt idx="923">
                  <c:v>160.47800000000001</c:v>
                </c:pt>
                <c:pt idx="924">
                  <c:v>160.56</c:v>
                </c:pt>
                <c:pt idx="925">
                  <c:v>160.642</c:v>
                </c:pt>
                <c:pt idx="926">
                  <c:v>160.726</c:v>
                </c:pt>
                <c:pt idx="927">
                  <c:v>160.81100000000001</c:v>
                </c:pt>
                <c:pt idx="928">
                  <c:v>160.89500000000001</c:v>
                </c:pt>
                <c:pt idx="929">
                  <c:v>160.97900000000001</c:v>
                </c:pt>
                <c:pt idx="930">
                  <c:v>161.06299999999999</c:v>
                </c:pt>
                <c:pt idx="931">
                  <c:v>161.14599999999999</c:v>
                </c:pt>
                <c:pt idx="932">
                  <c:v>161.22701000000001</c:v>
                </c:pt>
                <c:pt idx="933">
                  <c:v>161.31299999999999</c:v>
                </c:pt>
                <c:pt idx="934">
                  <c:v>161.39699999999999</c:v>
                </c:pt>
                <c:pt idx="935">
                  <c:v>161.47999999999999</c:v>
                </c:pt>
                <c:pt idx="936">
                  <c:v>161.56399999999999</c:v>
                </c:pt>
                <c:pt idx="937">
                  <c:v>161.64599999999999</c:v>
                </c:pt>
                <c:pt idx="938">
                  <c:v>161.72900000000001</c:v>
                </c:pt>
                <c:pt idx="939">
                  <c:v>161.81599</c:v>
                </c:pt>
                <c:pt idx="940">
                  <c:v>161.89999</c:v>
                </c:pt>
                <c:pt idx="941">
                  <c:v>161.98199</c:v>
                </c:pt>
                <c:pt idx="942">
                  <c:v>162.065</c:v>
                </c:pt>
                <c:pt idx="943">
                  <c:v>162.15100000000001</c:v>
                </c:pt>
                <c:pt idx="944">
                  <c:v>162.233</c:v>
                </c:pt>
                <c:pt idx="945">
                  <c:v>162.31599</c:v>
                </c:pt>
                <c:pt idx="946">
                  <c:v>162.399</c:v>
                </c:pt>
                <c:pt idx="947">
                  <c:v>162.48099999999999</c:v>
                </c:pt>
                <c:pt idx="948">
                  <c:v>162.565</c:v>
                </c:pt>
                <c:pt idx="949">
                  <c:v>162.649</c:v>
                </c:pt>
                <c:pt idx="950">
                  <c:v>162.73199</c:v>
                </c:pt>
                <c:pt idx="951">
                  <c:v>162.81799000000001</c:v>
                </c:pt>
                <c:pt idx="952">
                  <c:v>162.90199000000001</c:v>
                </c:pt>
                <c:pt idx="953">
                  <c:v>162.98199</c:v>
                </c:pt>
                <c:pt idx="954">
                  <c:v>163.06700000000001</c:v>
                </c:pt>
                <c:pt idx="955">
                  <c:v>163.15199000000001</c:v>
                </c:pt>
                <c:pt idx="956">
                  <c:v>163.23099999999999</c:v>
                </c:pt>
                <c:pt idx="957">
                  <c:v>163.31799000000001</c:v>
                </c:pt>
                <c:pt idx="958">
                  <c:v>163.39999</c:v>
                </c:pt>
                <c:pt idx="959">
                  <c:v>163.48500000000001</c:v>
                </c:pt>
                <c:pt idx="960">
                  <c:v>163.56700000000001</c:v>
                </c:pt>
                <c:pt idx="961">
                  <c:v>163.65100000000001</c:v>
                </c:pt>
                <c:pt idx="962">
                  <c:v>204.006</c:v>
                </c:pt>
                <c:pt idx="963">
                  <c:v>204.08501000000001</c:v>
                </c:pt>
                <c:pt idx="964">
                  <c:v>204.17101</c:v>
                </c:pt>
                <c:pt idx="965">
                  <c:v>204.255</c:v>
                </c:pt>
                <c:pt idx="966">
                  <c:v>204.33799999999999</c:v>
                </c:pt>
                <c:pt idx="967">
                  <c:v>204.42101</c:v>
                </c:pt>
                <c:pt idx="968">
                  <c:v>204.50399999999999</c:v>
                </c:pt>
                <c:pt idx="969">
                  <c:v>204.59</c:v>
                </c:pt>
                <c:pt idx="970">
                  <c:v>204.672</c:v>
                </c:pt>
                <c:pt idx="971">
                  <c:v>204.75800000000001</c:v>
                </c:pt>
                <c:pt idx="972">
                  <c:v>204.84</c:v>
                </c:pt>
                <c:pt idx="973">
                  <c:v>204.92400000000001</c:v>
                </c:pt>
                <c:pt idx="974">
                  <c:v>205.00700000000001</c:v>
                </c:pt>
                <c:pt idx="975">
                  <c:v>205.09200000000001</c:v>
                </c:pt>
                <c:pt idx="976">
                  <c:v>205.17599000000001</c:v>
                </c:pt>
                <c:pt idx="977">
                  <c:v>205.25700000000001</c:v>
                </c:pt>
                <c:pt idx="978">
                  <c:v>205.34100000000001</c:v>
                </c:pt>
                <c:pt idx="979">
                  <c:v>205.42599000000001</c:v>
                </c:pt>
                <c:pt idx="980">
                  <c:v>205.50700000000001</c:v>
                </c:pt>
                <c:pt idx="981">
                  <c:v>205.59100000000001</c:v>
                </c:pt>
                <c:pt idx="982">
                  <c:v>205.672</c:v>
                </c:pt>
                <c:pt idx="983">
                  <c:v>205.75800000000001</c:v>
                </c:pt>
                <c:pt idx="984">
                  <c:v>205.84</c:v>
                </c:pt>
                <c:pt idx="985">
                  <c:v>205.923</c:v>
                </c:pt>
                <c:pt idx="986">
                  <c:v>206.005</c:v>
                </c:pt>
                <c:pt idx="987">
                  <c:v>206.089</c:v>
                </c:pt>
                <c:pt idx="988">
                  <c:v>206.17400000000001</c:v>
                </c:pt>
                <c:pt idx="989">
                  <c:v>206.255</c:v>
                </c:pt>
                <c:pt idx="990">
                  <c:v>206.339</c:v>
                </c:pt>
                <c:pt idx="991">
                  <c:v>206.422</c:v>
                </c:pt>
                <c:pt idx="992">
                  <c:v>206.505</c:v>
                </c:pt>
                <c:pt idx="993">
                  <c:v>206.589</c:v>
                </c:pt>
                <c:pt idx="994">
                  <c:v>206.67400000000001</c:v>
                </c:pt>
                <c:pt idx="995">
                  <c:v>206.756</c:v>
                </c:pt>
                <c:pt idx="996">
                  <c:v>206.84</c:v>
                </c:pt>
                <c:pt idx="997">
                  <c:v>206.92599000000001</c:v>
                </c:pt>
                <c:pt idx="998">
                  <c:v>207.00700000000001</c:v>
                </c:pt>
                <c:pt idx="999">
                  <c:v>207.09100000000001</c:v>
                </c:pt>
                <c:pt idx="1000">
                  <c:v>207.17699999999999</c:v>
                </c:pt>
                <c:pt idx="1001">
                  <c:v>207.25899999999999</c:v>
                </c:pt>
                <c:pt idx="1002">
                  <c:v>207.34100000000001</c:v>
                </c:pt>
                <c:pt idx="1003">
                  <c:v>207.42599000000001</c:v>
                </c:pt>
                <c:pt idx="1004">
                  <c:v>207.50899999999999</c:v>
                </c:pt>
                <c:pt idx="1005">
                  <c:v>207.59100000000001</c:v>
                </c:pt>
                <c:pt idx="1006">
                  <c:v>207.67699999999999</c:v>
                </c:pt>
                <c:pt idx="1007">
                  <c:v>207.75998999999999</c:v>
                </c:pt>
                <c:pt idx="1008">
                  <c:v>207.84200000000001</c:v>
                </c:pt>
                <c:pt idx="1009">
                  <c:v>207.92699999999999</c:v>
                </c:pt>
                <c:pt idx="1010">
                  <c:v>208.00899999999999</c:v>
                </c:pt>
                <c:pt idx="1011">
                  <c:v>208.09398999999999</c:v>
                </c:pt>
                <c:pt idx="1012">
                  <c:v>208.17699999999999</c:v>
                </c:pt>
                <c:pt idx="1013">
                  <c:v>208.261</c:v>
                </c:pt>
                <c:pt idx="1014">
                  <c:v>208.34599</c:v>
                </c:pt>
                <c:pt idx="1015">
                  <c:v>208.429</c:v>
                </c:pt>
                <c:pt idx="1016">
                  <c:v>208.51600999999999</c:v>
                </c:pt>
                <c:pt idx="1017">
                  <c:v>208.59599</c:v>
                </c:pt>
                <c:pt idx="1018">
                  <c:v>208.68100000000001</c:v>
                </c:pt>
                <c:pt idx="1019">
                  <c:v>208.76300000000001</c:v>
                </c:pt>
                <c:pt idx="1020">
                  <c:v>208.84599</c:v>
                </c:pt>
                <c:pt idx="1021">
                  <c:v>208.929</c:v>
                </c:pt>
                <c:pt idx="1022">
                  <c:v>209.01300000000001</c:v>
                </c:pt>
                <c:pt idx="1023">
                  <c:v>209.09800999999999</c:v>
                </c:pt>
                <c:pt idx="1024">
                  <c:v>209.17999</c:v>
                </c:pt>
                <c:pt idx="1025">
                  <c:v>209.26401000000001</c:v>
                </c:pt>
                <c:pt idx="1026">
                  <c:v>209.34700000000001</c:v>
                </c:pt>
                <c:pt idx="1027">
                  <c:v>209.43100000000001</c:v>
                </c:pt>
                <c:pt idx="1028">
                  <c:v>209.51600999999999</c:v>
                </c:pt>
                <c:pt idx="1029">
                  <c:v>209.59599</c:v>
                </c:pt>
                <c:pt idx="1030">
                  <c:v>209.67999</c:v>
                </c:pt>
                <c:pt idx="1031">
                  <c:v>209.76199</c:v>
                </c:pt>
                <c:pt idx="1032">
                  <c:v>209.845</c:v>
                </c:pt>
                <c:pt idx="1033">
                  <c:v>209.93200999999999</c:v>
                </c:pt>
                <c:pt idx="1034">
                  <c:v>210.01401000000001</c:v>
                </c:pt>
                <c:pt idx="1035">
                  <c:v>210.09800999999999</c:v>
                </c:pt>
                <c:pt idx="1036">
                  <c:v>210.17999</c:v>
                </c:pt>
                <c:pt idx="1037">
                  <c:v>210.26199</c:v>
                </c:pt>
                <c:pt idx="1038">
                  <c:v>210.34599</c:v>
                </c:pt>
                <c:pt idx="1039">
                  <c:v>210.42599000000001</c:v>
                </c:pt>
                <c:pt idx="1040">
                  <c:v>210.51199</c:v>
                </c:pt>
                <c:pt idx="1041">
                  <c:v>210.59599</c:v>
                </c:pt>
                <c:pt idx="1042">
                  <c:v>210.67798999999999</c:v>
                </c:pt>
                <c:pt idx="1043">
                  <c:v>210.75899999999999</c:v>
                </c:pt>
                <c:pt idx="1044">
                  <c:v>210.845</c:v>
                </c:pt>
                <c:pt idx="1045">
                  <c:v>210.92798999999999</c:v>
                </c:pt>
                <c:pt idx="1046">
                  <c:v>211.01300000000001</c:v>
                </c:pt>
                <c:pt idx="1047">
                  <c:v>211.09599</c:v>
                </c:pt>
                <c:pt idx="1048">
                  <c:v>211.17798999999999</c:v>
                </c:pt>
                <c:pt idx="1049">
                  <c:v>211.26199</c:v>
                </c:pt>
                <c:pt idx="1050">
                  <c:v>211.34299999999999</c:v>
                </c:pt>
                <c:pt idx="1051">
                  <c:v>211.42599000000001</c:v>
                </c:pt>
                <c:pt idx="1052">
                  <c:v>211.511</c:v>
                </c:pt>
                <c:pt idx="1053">
                  <c:v>211.595</c:v>
                </c:pt>
                <c:pt idx="1054">
                  <c:v>211.67798999999999</c:v>
                </c:pt>
                <c:pt idx="1055">
                  <c:v>211.76199</c:v>
                </c:pt>
                <c:pt idx="1056">
                  <c:v>211.84398999999999</c:v>
                </c:pt>
                <c:pt idx="1057">
                  <c:v>211.92999</c:v>
                </c:pt>
                <c:pt idx="1058">
                  <c:v>212.01300000000001</c:v>
                </c:pt>
                <c:pt idx="1059">
                  <c:v>212.09599</c:v>
                </c:pt>
                <c:pt idx="1060">
                  <c:v>212.17999</c:v>
                </c:pt>
                <c:pt idx="1061">
                  <c:v>212.26499999999999</c:v>
                </c:pt>
                <c:pt idx="1062">
                  <c:v>212.34700000000001</c:v>
                </c:pt>
                <c:pt idx="1063">
                  <c:v>212.43299999999999</c:v>
                </c:pt>
                <c:pt idx="1064">
                  <c:v>212.51499999999999</c:v>
                </c:pt>
                <c:pt idx="1065">
                  <c:v>212.59700000000001</c:v>
                </c:pt>
                <c:pt idx="1066">
                  <c:v>212.68299999999999</c:v>
                </c:pt>
                <c:pt idx="1067">
                  <c:v>212.767</c:v>
                </c:pt>
                <c:pt idx="1068">
                  <c:v>212.85201000000001</c:v>
                </c:pt>
                <c:pt idx="1069">
                  <c:v>212.93100000000001</c:v>
                </c:pt>
                <c:pt idx="1070">
                  <c:v>213.01600999999999</c:v>
                </c:pt>
                <c:pt idx="1071">
                  <c:v>213.10001</c:v>
                </c:pt>
                <c:pt idx="1072">
                  <c:v>213.18401</c:v>
                </c:pt>
                <c:pt idx="1073">
                  <c:v>213.26499999999999</c:v>
                </c:pt>
                <c:pt idx="1074">
                  <c:v>213.34899999999999</c:v>
                </c:pt>
                <c:pt idx="1075">
                  <c:v>213.43401</c:v>
                </c:pt>
                <c:pt idx="1076">
                  <c:v>213.517</c:v>
                </c:pt>
                <c:pt idx="1077">
                  <c:v>213.601</c:v>
                </c:pt>
                <c:pt idx="1078">
                  <c:v>213.685</c:v>
                </c:pt>
                <c:pt idx="1079">
                  <c:v>213.767</c:v>
                </c:pt>
                <c:pt idx="1080">
                  <c:v>213.85001</c:v>
                </c:pt>
                <c:pt idx="1081">
                  <c:v>213.93600000000001</c:v>
                </c:pt>
                <c:pt idx="1082">
                  <c:v>214.01900000000001</c:v>
                </c:pt>
                <c:pt idx="1083">
                  <c:v>214.09899999999999</c:v>
                </c:pt>
                <c:pt idx="1084">
                  <c:v>214.18600000000001</c:v>
                </c:pt>
                <c:pt idx="1085">
                  <c:v>214.26801</c:v>
                </c:pt>
                <c:pt idx="1086">
                  <c:v>214.34899999999999</c:v>
                </c:pt>
                <c:pt idx="1087">
                  <c:v>214.43200999999999</c:v>
                </c:pt>
                <c:pt idx="1088">
                  <c:v>214.51801</c:v>
                </c:pt>
                <c:pt idx="1089">
                  <c:v>214.601</c:v>
                </c:pt>
                <c:pt idx="1090">
                  <c:v>214.68401</c:v>
                </c:pt>
                <c:pt idx="1091">
                  <c:v>214.76900000000001</c:v>
                </c:pt>
                <c:pt idx="1092">
                  <c:v>214.85001</c:v>
                </c:pt>
                <c:pt idx="1093">
                  <c:v>214.93600000000001</c:v>
                </c:pt>
                <c:pt idx="1094">
                  <c:v>215.01801</c:v>
                </c:pt>
                <c:pt idx="1095">
                  <c:v>215.10001</c:v>
                </c:pt>
                <c:pt idx="1096">
                  <c:v>215.18401</c:v>
                </c:pt>
                <c:pt idx="1097">
                  <c:v>215.267</c:v>
                </c:pt>
                <c:pt idx="1098">
                  <c:v>215.34899999999999</c:v>
                </c:pt>
                <c:pt idx="1099">
                  <c:v>215.43100000000001</c:v>
                </c:pt>
                <c:pt idx="1100">
                  <c:v>215.51499999999999</c:v>
                </c:pt>
                <c:pt idx="1101">
                  <c:v>215.601</c:v>
                </c:pt>
                <c:pt idx="1102">
                  <c:v>215.68401</c:v>
                </c:pt>
                <c:pt idx="1103">
                  <c:v>215.76801</c:v>
                </c:pt>
                <c:pt idx="1104">
                  <c:v>215.85001</c:v>
                </c:pt>
                <c:pt idx="1105">
                  <c:v>215.93401</c:v>
                </c:pt>
                <c:pt idx="1106">
                  <c:v>216.01801</c:v>
                </c:pt>
                <c:pt idx="1107">
                  <c:v>216.10001</c:v>
                </c:pt>
                <c:pt idx="1108">
                  <c:v>216.18299999999999</c:v>
                </c:pt>
                <c:pt idx="1109">
                  <c:v>216.26600999999999</c:v>
                </c:pt>
                <c:pt idx="1110">
                  <c:v>216.35300000000001</c:v>
                </c:pt>
                <c:pt idx="1111">
                  <c:v>216.435</c:v>
                </c:pt>
                <c:pt idx="1112">
                  <c:v>216.51900000000001</c:v>
                </c:pt>
                <c:pt idx="1113">
                  <c:v>216.60400000000001</c:v>
                </c:pt>
                <c:pt idx="1114">
                  <c:v>216.68401</c:v>
                </c:pt>
                <c:pt idx="1115">
                  <c:v>216.77099999999999</c:v>
                </c:pt>
                <c:pt idx="1116">
                  <c:v>216.85201000000001</c:v>
                </c:pt>
                <c:pt idx="1117">
                  <c:v>216.93600000000001</c:v>
                </c:pt>
                <c:pt idx="1118">
                  <c:v>217.02</c:v>
                </c:pt>
                <c:pt idx="1119">
                  <c:v>217.101</c:v>
                </c:pt>
                <c:pt idx="1120">
                  <c:v>217.18401</c:v>
                </c:pt>
                <c:pt idx="1121">
                  <c:v>217.27199999999999</c:v>
                </c:pt>
                <c:pt idx="1122">
                  <c:v>217.35300000000001</c:v>
                </c:pt>
                <c:pt idx="1123">
                  <c:v>217.43799999999999</c:v>
                </c:pt>
                <c:pt idx="1124">
                  <c:v>217.52298999999999</c:v>
                </c:pt>
                <c:pt idx="1125">
                  <c:v>217.60400000000001</c:v>
                </c:pt>
                <c:pt idx="1126">
                  <c:v>217.68799999999999</c:v>
                </c:pt>
                <c:pt idx="1127">
                  <c:v>217.77</c:v>
                </c:pt>
                <c:pt idx="1128">
                  <c:v>217.85400000000001</c:v>
                </c:pt>
                <c:pt idx="1129">
                  <c:v>217.93700000000001</c:v>
                </c:pt>
                <c:pt idx="1130">
                  <c:v>218.01900000000001</c:v>
                </c:pt>
                <c:pt idx="1131">
                  <c:v>218.10300000000001</c:v>
                </c:pt>
                <c:pt idx="1132">
                  <c:v>218.18700000000001</c:v>
                </c:pt>
                <c:pt idx="1133">
                  <c:v>218.27</c:v>
                </c:pt>
                <c:pt idx="1134">
                  <c:v>218.35300000000001</c:v>
                </c:pt>
                <c:pt idx="1135">
                  <c:v>218.43200999999999</c:v>
                </c:pt>
                <c:pt idx="1136">
                  <c:v>218.51600999999999</c:v>
                </c:pt>
                <c:pt idx="1137">
                  <c:v>218.60001</c:v>
                </c:pt>
                <c:pt idx="1138">
                  <c:v>218.68401</c:v>
                </c:pt>
                <c:pt idx="1139">
                  <c:v>218.767</c:v>
                </c:pt>
                <c:pt idx="1140">
                  <c:v>218.851</c:v>
                </c:pt>
                <c:pt idx="1141">
                  <c:v>218.93100000000001</c:v>
                </c:pt>
                <c:pt idx="1142">
                  <c:v>219.017</c:v>
                </c:pt>
                <c:pt idx="1143">
                  <c:v>219.10001</c:v>
                </c:pt>
                <c:pt idx="1144">
                  <c:v>219.18100000000001</c:v>
                </c:pt>
                <c:pt idx="1145">
                  <c:v>219.26801</c:v>
                </c:pt>
                <c:pt idx="1146">
                  <c:v>219.35001</c:v>
                </c:pt>
                <c:pt idx="1147">
                  <c:v>219.43299999999999</c:v>
                </c:pt>
                <c:pt idx="1148">
                  <c:v>219.517</c:v>
                </c:pt>
                <c:pt idx="1149">
                  <c:v>219.601</c:v>
                </c:pt>
                <c:pt idx="1150">
                  <c:v>219.68401</c:v>
                </c:pt>
                <c:pt idx="1151">
                  <c:v>219.76900000000001</c:v>
                </c:pt>
                <c:pt idx="1152">
                  <c:v>219.84899999999999</c:v>
                </c:pt>
                <c:pt idx="1153">
                  <c:v>219.93401</c:v>
                </c:pt>
                <c:pt idx="1154">
                  <c:v>220.01900000000001</c:v>
                </c:pt>
                <c:pt idx="1155">
                  <c:v>220.10001</c:v>
                </c:pt>
                <c:pt idx="1156">
                  <c:v>220.18299999999999</c:v>
                </c:pt>
                <c:pt idx="1157">
                  <c:v>220.267</c:v>
                </c:pt>
                <c:pt idx="1158">
                  <c:v>220.35300000000001</c:v>
                </c:pt>
                <c:pt idx="1159">
                  <c:v>220.435</c:v>
                </c:pt>
                <c:pt idx="1160">
                  <c:v>220.51900000000001</c:v>
                </c:pt>
                <c:pt idx="1161">
                  <c:v>220.601</c:v>
                </c:pt>
                <c:pt idx="1162">
                  <c:v>220.68600000000001</c:v>
                </c:pt>
                <c:pt idx="1163">
                  <c:v>220.76801</c:v>
                </c:pt>
                <c:pt idx="1164">
                  <c:v>220.85300000000001</c:v>
                </c:pt>
                <c:pt idx="1165">
                  <c:v>220.93700000000001</c:v>
                </c:pt>
                <c:pt idx="1166">
                  <c:v>221.02099999999999</c:v>
                </c:pt>
                <c:pt idx="1167">
                  <c:v>221.10300000000001</c:v>
                </c:pt>
                <c:pt idx="1168">
                  <c:v>221.185</c:v>
                </c:pt>
                <c:pt idx="1169">
                  <c:v>221.27099999999999</c:v>
                </c:pt>
                <c:pt idx="1170">
                  <c:v>221.35201000000001</c:v>
                </c:pt>
                <c:pt idx="1171">
                  <c:v>221.43401</c:v>
                </c:pt>
                <c:pt idx="1172">
                  <c:v>221.52099999999999</c:v>
                </c:pt>
                <c:pt idx="1173">
                  <c:v>221.601</c:v>
                </c:pt>
                <c:pt idx="1174">
                  <c:v>221.68799999999999</c:v>
                </c:pt>
                <c:pt idx="1175">
                  <c:v>221.77</c:v>
                </c:pt>
                <c:pt idx="1176">
                  <c:v>221.85400000000001</c:v>
                </c:pt>
                <c:pt idx="1177">
                  <c:v>221.935</c:v>
                </c:pt>
                <c:pt idx="1178">
                  <c:v>222.02</c:v>
                </c:pt>
                <c:pt idx="1179">
                  <c:v>222.10699</c:v>
                </c:pt>
                <c:pt idx="1180">
                  <c:v>222.19</c:v>
                </c:pt>
                <c:pt idx="1181">
                  <c:v>222.27</c:v>
                </c:pt>
                <c:pt idx="1182">
                  <c:v>222.35599999999999</c:v>
                </c:pt>
                <c:pt idx="1183">
                  <c:v>222.43899999999999</c:v>
                </c:pt>
                <c:pt idx="1184">
                  <c:v>222.524</c:v>
                </c:pt>
                <c:pt idx="1185">
                  <c:v>222.60499999999999</c:v>
                </c:pt>
                <c:pt idx="1186">
                  <c:v>222.68799999999999</c:v>
                </c:pt>
                <c:pt idx="1187">
                  <c:v>222.77199999999999</c:v>
                </c:pt>
                <c:pt idx="1188">
                  <c:v>222.85499999999999</c:v>
                </c:pt>
                <c:pt idx="1189">
                  <c:v>222.935</c:v>
                </c:pt>
                <c:pt idx="1190">
                  <c:v>223.02298999999999</c:v>
                </c:pt>
                <c:pt idx="1191">
                  <c:v>223.10499999999999</c:v>
                </c:pt>
                <c:pt idx="1192">
                  <c:v>223.18799999999999</c:v>
                </c:pt>
                <c:pt idx="1193">
                  <c:v>223.27298999999999</c:v>
                </c:pt>
                <c:pt idx="1194">
                  <c:v>223.35499999999999</c:v>
                </c:pt>
                <c:pt idx="1195">
                  <c:v>223.43799999999999</c:v>
                </c:pt>
                <c:pt idx="1196">
                  <c:v>223.52199999999999</c:v>
                </c:pt>
                <c:pt idx="1197">
                  <c:v>223.60400000000001</c:v>
                </c:pt>
                <c:pt idx="1198">
                  <c:v>223.68700000000001</c:v>
                </c:pt>
                <c:pt idx="1199">
                  <c:v>223.77199999999999</c:v>
                </c:pt>
                <c:pt idx="1200">
                  <c:v>223.85400000000001</c:v>
                </c:pt>
                <c:pt idx="1201">
                  <c:v>223.93899999999999</c:v>
                </c:pt>
                <c:pt idx="1202">
                  <c:v>224.02</c:v>
                </c:pt>
                <c:pt idx="1203">
                  <c:v>224.10300000000001</c:v>
                </c:pt>
                <c:pt idx="1204">
                  <c:v>224.18700000000001</c:v>
                </c:pt>
                <c:pt idx="1205">
                  <c:v>224.27099999999999</c:v>
                </c:pt>
                <c:pt idx="1206">
                  <c:v>224.35400000000001</c:v>
                </c:pt>
                <c:pt idx="1207">
                  <c:v>224.43700000000001</c:v>
                </c:pt>
                <c:pt idx="1208">
                  <c:v>224.52</c:v>
                </c:pt>
                <c:pt idx="1209">
                  <c:v>224.601</c:v>
                </c:pt>
                <c:pt idx="1210">
                  <c:v>224.68600000000001</c:v>
                </c:pt>
                <c:pt idx="1211">
                  <c:v>224.77099999999999</c:v>
                </c:pt>
                <c:pt idx="1212">
                  <c:v>224.85599999999999</c:v>
                </c:pt>
                <c:pt idx="1213">
                  <c:v>224.93799999999999</c:v>
                </c:pt>
                <c:pt idx="1214">
                  <c:v>225.02199999999999</c:v>
                </c:pt>
                <c:pt idx="1215">
                  <c:v>225.10499999999999</c:v>
                </c:pt>
                <c:pt idx="1216">
                  <c:v>225.18799999999999</c:v>
                </c:pt>
                <c:pt idx="1217">
                  <c:v>225.27199999999999</c:v>
                </c:pt>
                <c:pt idx="1218">
                  <c:v>225.35499999999999</c:v>
                </c:pt>
                <c:pt idx="1219">
                  <c:v>225.44</c:v>
                </c:pt>
                <c:pt idx="1220">
                  <c:v>225.52298999999999</c:v>
                </c:pt>
                <c:pt idx="1221">
                  <c:v>225.60699</c:v>
                </c:pt>
                <c:pt idx="1222">
                  <c:v>225.69099</c:v>
                </c:pt>
                <c:pt idx="1223">
                  <c:v>225.774</c:v>
                </c:pt>
                <c:pt idx="1224">
                  <c:v>225.85899000000001</c:v>
                </c:pt>
                <c:pt idx="1225">
                  <c:v>225.94299000000001</c:v>
                </c:pt>
                <c:pt idx="1226">
                  <c:v>226.02600000000001</c:v>
                </c:pt>
                <c:pt idx="1227">
                  <c:v>226.11</c:v>
                </c:pt>
                <c:pt idx="1228">
                  <c:v>226.19200000000001</c:v>
                </c:pt>
                <c:pt idx="1229">
                  <c:v>226.274</c:v>
                </c:pt>
                <c:pt idx="1230">
                  <c:v>226.358</c:v>
                </c:pt>
                <c:pt idx="1231">
                  <c:v>226.44399999999999</c:v>
                </c:pt>
                <c:pt idx="1232">
                  <c:v>226.524</c:v>
                </c:pt>
                <c:pt idx="1233">
                  <c:v>226.60699</c:v>
                </c:pt>
                <c:pt idx="1234">
                  <c:v>226.68899999999999</c:v>
                </c:pt>
                <c:pt idx="1235">
                  <c:v>226.774</c:v>
                </c:pt>
                <c:pt idx="1236">
                  <c:v>226.858</c:v>
                </c:pt>
                <c:pt idx="1237">
                  <c:v>226.94299000000001</c:v>
                </c:pt>
                <c:pt idx="1238">
                  <c:v>227.02499</c:v>
                </c:pt>
                <c:pt idx="1239">
                  <c:v>227.11199999999999</c:v>
                </c:pt>
                <c:pt idx="1240">
                  <c:v>227.19</c:v>
                </c:pt>
                <c:pt idx="1241">
                  <c:v>227.27499</c:v>
                </c:pt>
                <c:pt idx="1242">
                  <c:v>227.358</c:v>
                </c:pt>
                <c:pt idx="1243">
                  <c:v>227.44299000000001</c:v>
                </c:pt>
                <c:pt idx="1244">
                  <c:v>227.524</c:v>
                </c:pt>
                <c:pt idx="1245">
                  <c:v>227.60899000000001</c:v>
                </c:pt>
                <c:pt idx="1246">
                  <c:v>227.69099</c:v>
                </c:pt>
                <c:pt idx="1247">
                  <c:v>227.774</c:v>
                </c:pt>
                <c:pt idx="1248">
                  <c:v>227.85599999999999</c:v>
                </c:pt>
                <c:pt idx="1249">
                  <c:v>227.93899999999999</c:v>
                </c:pt>
                <c:pt idx="1250">
                  <c:v>228.02298999999999</c:v>
                </c:pt>
                <c:pt idx="1251">
                  <c:v>228.10699</c:v>
                </c:pt>
                <c:pt idx="1252">
                  <c:v>228.19</c:v>
                </c:pt>
                <c:pt idx="1253">
                  <c:v>228.27199999999999</c:v>
                </c:pt>
                <c:pt idx="1254">
                  <c:v>228.35400000000001</c:v>
                </c:pt>
                <c:pt idx="1255">
                  <c:v>228.43799999999999</c:v>
                </c:pt>
                <c:pt idx="1256">
                  <c:v>228.52199999999999</c:v>
                </c:pt>
                <c:pt idx="1257">
                  <c:v>228.60499999999999</c:v>
                </c:pt>
                <c:pt idx="1258">
                  <c:v>228.68700000000001</c:v>
                </c:pt>
                <c:pt idx="1259">
                  <c:v>228.77298999999999</c:v>
                </c:pt>
                <c:pt idx="1260">
                  <c:v>228.85599999999999</c:v>
                </c:pt>
                <c:pt idx="1261">
                  <c:v>228.94099</c:v>
                </c:pt>
                <c:pt idx="1262">
                  <c:v>229.024</c:v>
                </c:pt>
                <c:pt idx="1263">
                  <c:v>229.10499999999999</c:v>
                </c:pt>
                <c:pt idx="1264">
                  <c:v>229.19200000000001</c:v>
                </c:pt>
                <c:pt idx="1265">
                  <c:v>229.27298999999999</c:v>
                </c:pt>
                <c:pt idx="1266">
                  <c:v>229.35599999999999</c:v>
                </c:pt>
                <c:pt idx="1267">
                  <c:v>229.44299000000001</c:v>
                </c:pt>
                <c:pt idx="1268">
                  <c:v>229.52499</c:v>
                </c:pt>
                <c:pt idx="1269">
                  <c:v>229.608</c:v>
                </c:pt>
                <c:pt idx="1270">
                  <c:v>229.69299000000001</c:v>
                </c:pt>
                <c:pt idx="1271">
                  <c:v>229.77699000000001</c:v>
                </c:pt>
                <c:pt idx="1272">
                  <c:v>229.86098999999999</c:v>
                </c:pt>
                <c:pt idx="1273">
                  <c:v>229.94701000000001</c:v>
                </c:pt>
                <c:pt idx="1274">
                  <c:v>230.02901</c:v>
                </c:pt>
                <c:pt idx="1275">
                  <c:v>230.11501000000001</c:v>
                </c:pt>
                <c:pt idx="1276">
                  <c:v>230.19399999999999</c:v>
                </c:pt>
                <c:pt idx="1277">
                  <c:v>230.27901</c:v>
                </c:pt>
                <c:pt idx="1278">
                  <c:v>230.364</c:v>
                </c:pt>
                <c:pt idx="1279">
                  <c:v>230.44701000000001</c:v>
                </c:pt>
                <c:pt idx="1280">
                  <c:v>230.52901</c:v>
                </c:pt>
                <c:pt idx="1281">
                  <c:v>230.61301</c:v>
                </c:pt>
                <c:pt idx="1282">
                  <c:v>230.69800000000001</c:v>
                </c:pt>
                <c:pt idx="1283">
                  <c:v>230.77901</c:v>
                </c:pt>
                <c:pt idx="1284">
                  <c:v>230.86301</c:v>
                </c:pt>
                <c:pt idx="1285">
                  <c:v>230.946</c:v>
                </c:pt>
                <c:pt idx="1286">
                  <c:v>231.03101000000001</c:v>
                </c:pt>
                <c:pt idx="1287">
                  <c:v>231.11199999999999</c:v>
                </c:pt>
                <c:pt idx="1288">
                  <c:v>231.19800000000001</c:v>
                </c:pt>
                <c:pt idx="1289">
                  <c:v>231.28101000000001</c:v>
                </c:pt>
                <c:pt idx="1290">
                  <c:v>231.364</c:v>
                </c:pt>
                <c:pt idx="1291">
                  <c:v>231.446</c:v>
                </c:pt>
                <c:pt idx="1292">
                  <c:v>231.52901</c:v>
                </c:pt>
                <c:pt idx="1293">
                  <c:v>231.61600000000001</c:v>
                </c:pt>
                <c:pt idx="1294">
                  <c:v>231.69501</c:v>
                </c:pt>
                <c:pt idx="1295">
                  <c:v>231.78101000000001</c:v>
                </c:pt>
                <c:pt idx="1296">
                  <c:v>231.864</c:v>
                </c:pt>
                <c:pt idx="1297">
                  <c:v>231.94900999999999</c:v>
                </c:pt>
                <c:pt idx="1298">
                  <c:v>232.03200000000001</c:v>
                </c:pt>
                <c:pt idx="1299">
                  <c:v>232.11501000000001</c:v>
                </c:pt>
                <c:pt idx="1300">
                  <c:v>232.19900999999999</c:v>
                </c:pt>
                <c:pt idx="1301">
                  <c:v>232.28</c:v>
                </c:pt>
                <c:pt idx="1302">
                  <c:v>232.364</c:v>
                </c:pt>
                <c:pt idx="1303">
                  <c:v>232.44501</c:v>
                </c:pt>
                <c:pt idx="1304">
                  <c:v>232.53200000000001</c:v>
                </c:pt>
                <c:pt idx="1305">
                  <c:v>232.61199999999999</c:v>
                </c:pt>
                <c:pt idx="1306">
                  <c:v>232.69701000000001</c:v>
                </c:pt>
                <c:pt idx="1307">
                  <c:v>232.78200000000001</c:v>
                </c:pt>
                <c:pt idx="1308">
                  <c:v>232.86301</c:v>
                </c:pt>
                <c:pt idx="1309">
                  <c:v>232.94701000000001</c:v>
                </c:pt>
                <c:pt idx="1310">
                  <c:v>233.03101000000001</c:v>
                </c:pt>
                <c:pt idx="1311">
                  <c:v>233.11301</c:v>
                </c:pt>
                <c:pt idx="1312">
                  <c:v>233.19701000000001</c:v>
                </c:pt>
                <c:pt idx="1313">
                  <c:v>233.28200000000001</c:v>
                </c:pt>
                <c:pt idx="1314">
                  <c:v>233.364</c:v>
                </c:pt>
                <c:pt idx="1315">
                  <c:v>233.44701000000001</c:v>
                </c:pt>
                <c:pt idx="1316">
                  <c:v>233.53200000000001</c:v>
                </c:pt>
                <c:pt idx="1317">
                  <c:v>233.61301</c:v>
                </c:pt>
                <c:pt idx="1318">
                  <c:v>233.69701000000001</c:v>
                </c:pt>
                <c:pt idx="1319">
                  <c:v>233.78</c:v>
                </c:pt>
                <c:pt idx="1320">
                  <c:v>233.86199999999999</c:v>
                </c:pt>
                <c:pt idx="1321">
                  <c:v>233.94800000000001</c:v>
                </c:pt>
                <c:pt idx="1322">
                  <c:v>234.02901</c:v>
                </c:pt>
                <c:pt idx="1323">
                  <c:v>234.11301</c:v>
                </c:pt>
                <c:pt idx="1324">
                  <c:v>234.196</c:v>
                </c:pt>
                <c:pt idx="1325">
                  <c:v>234.28299999999999</c:v>
                </c:pt>
                <c:pt idx="1326">
                  <c:v>234.36501000000001</c:v>
                </c:pt>
                <c:pt idx="1327">
                  <c:v>234.44800000000001</c:v>
                </c:pt>
                <c:pt idx="1328">
                  <c:v>234.53101000000001</c:v>
                </c:pt>
                <c:pt idx="1329">
                  <c:v>234.61301</c:v>
                </c:pt>
                <c:pt idx="1330">
                  <c:v>234.696</c:v>
                </c:pt>
                <c:pt idx="1331">
                  <c:v>234.78200000000001</c:v>
                </c:pt>
                <c:pt idx="1332">
                  <c:v>234.86501000000001</c:v>
                </c:pt>
                <c:pt idx="1333">
                  <c:v>234.94701000000001</c:v>
                </c:pt>
                <c:pt idx="1334">
                  <c:v>235.02901</c:v>
                </c:pt>
                <c:pt idx="1335">
                  <c:v>235.11301</c:v>
                </c:pt>
                <c:pt idx="1336">
                  <c:v>235.2</c:v>
                </c:pt>
                <c:pt idx="1337">
                  <c:v>235.28</c:v>
                </c:pt>
                <c:pt idx="1338">
                  <c:v>235.36699999999999</c:v>
                </c:pt>
                <c:pt idx="1339">
                  <c:v>235.44900999999999</c:v>
                </c:pt>
                <c:pt idx="1340">
                  <c:v>235.53200000000001</c:v>
                </c:pt>
                <c:pt idx="1341">
                  <c:v>235.61501000000001</c:v>
                </c:pt>
                <c:pt idx="1342">
                  <c:v>235.69900999999999</c:v>
                </c:pt>
                <c:pt idx="1343">
                  <c:v>235.78299999999999</c:v>
                </c:pt>
                <c:pt idx="1344">
                  <c:v>235.864</c:v>
                </c:pt>
                <c:pt idx="1345">
                  <c:v>235.94701000000001</c:v>
                </c:pt>
                <c:pt idx="1346">
                  <c:v>236.03101000000001</c:v>
                </c:pt>
                <c:pt idx="1347">
                  <c:v>236.11301</c:v>
                </c:pt>
                <c:pt idx="1348">
                  <c:v>236.19800000000001</c:v>
                </c:pt>
                <c:pt idx="1349">
                  <c:v>236.28</c:v>
                </c:pt>
                <c:pt idx="1350">
                  <c:v>236.364</c:v>
                </c:pt>
                <c:pt idx="1351">
                  <c:v>236.446</c:v>
                </c:pt>
                <c:pt idx="1352">
                  <c:v>236.53200000000001</c:v>
                </c:pt>
                <c:pt idx="1353">
                  <c:v>236.61600000000001</c:v>
                </c:pt>
                <c:pt idx="1354">
                  <c:v>236.69701000000001</c:v>
                </c:pt>
                <c:pt idx="1355">
                  <c:v>236.78</c:v>
                </c:pt>
                <c:pt idx="1356">
                  <c:v>236.864</c:v>
                </c:pt>
                <c:pt idx="1357">
                  <c:v>236.94900999999999</c:v>
                </c:pt>
                <c:pt idx="1358">
                  <c:v>237.03101000000001</c:v>
                </c:pt>
                <c:pt idx="1359">
                  <c:v>237.11600000000001</c:v>
                </c:pt>
                <c:pt idx="1360">
                  <c:v>237.19800000000001</c:v>
                </c:pt>
                <c:pt idx="1361">
                  <c:v>237.28101000000001</c:v>
                </c:pt>
                <c:pt idx="1362">
                  <c:v>237.36301</c:v>
                </c:pt>
                <c:pt idx="1363">
                  <c:v>237.44501</c:v>
                </c:pt>
                <c:pt idx="1364">
                  <c:v>237.52901</c:v>
                </c:pt>
                <c:pt idx="1365">
                  <c:v>237.61098999999999</c:v>
                </c:pt>
                <c:pt idx="1366">
                  <c:v>237.69701000000001</c:v>
                </c:pt>
                <c:pt idx="1367">
                  <c:v>237.77799999999999</c:v>
                </c:pt>
                <c:pt idx="1368">
                  <c:v>237.864</c:v>
                </c:pt>
                <c:pt idx="1369">
                  <c:v>237.94701000000001</c:v>
                </c:pt>
                <c:pt idx="1370">
                  <c:v>238.02901</c:v>
                </c:pt>
                <c:pt idx="1371">
                  <c:v>238.11098999999999</c:v>
                </c:pt>
                <c:pt idx="1372">
                  <c:v>238.19800000000001</c:v>
                </c:pt>
                <c:pt idx="1373">
                  <c:v>238.28101000000001</c:v>
                </c:pt>
                <c:pt idx="1374">
                  <c:v>238.364</c:v>
                </c:pt>
                <c:pt idx="1375">
                  <c:v>238.45</c:v>
                </c:pt>
                <c:pt idx="1376">
                  <c:v>238.535</c:v>
                </c:pt>
                <c:pt idx="1377">
                  <c:v>238.619</c:v>
                </c:pt>
                <c:pt idx="1378">
                  <c:v>238.703</c:v>
                </c:pt>
                <c:pt idx="1379">
                  <c:v>238.78799000000001</c:v>
                </c:pt>
                <c:pt idx="1380">
                  <c:v>238.87199000000001</c:v>
                </c:pt>
                <c:pt idx="1381">
                  <c:v>238.95599000000001</c:v>
                </c:pt>
                <c:pt idx="1382">
                  <c:v>239.03899999999999</c:v>
                </c:pt>
                <c:pt idx="1383">
                  <c:v>239.12199000000001</c:v>
                </c:pt>
                <c:pt idx="1384">
                  <c:v>239.203</c:v>
                </c:pt>
                <c:pt idx="1385">
                  <c:v>239.28899999999999</c:v>
                </c:pt>
                <c:pt idx="1386">
                  <c:v>239.37199000000001</c:v>
                </c:pt>
                <c:pt idx="1387">
                  <c:v>239.45599000000001</c:v>
                </c:pt>
                <c:pt idx="1388">
                  <c:v>239.53799000000001</c:v>
                </c:pt>
                <c:pt idx="1389">
                  <c:v>239.62</c:v>
                </c:pt>
                <c:pt idx="1390">
                  <c:v>239.70500000000001</c:v>
                </c:pt>
                <c:pt idx="1391">
                  <c:v>239.78700000000001</c:v>
                </c:pt>
                <c:pt idx="1392">
                  <c:v>239.87199000000001</c:v>
                </c:pt>
                <c:pt idx="1393">
                  <c:v>239.95500000000001</c:v>
                </c:pt>
                <c:pt idx="1394">
                  <c:v>240.03998999999999</c:v>
                </c:pt>
                <c:pt idx="1395">
                  <c:v>240.12299999999999</c:v>
                </c:pt>
                <c:pt idx="1396">
                  <c:v>240.20699999999999</c:v>
                </c:pt>
                <c:pt idx="1397">
                  <c:v>240.28799000000001</c:v>
                </c:pt>
                <c:pt idx="1398">
                  <c:v>240.37199000000001</c:v>
                </c:pt>
                <c:pt idx="1399">
                  <c:v>240.45699999999999</c:v>
                </c:pt>
                <c:pt idx="1400">
                  <c:v>240.53700000000001</c:v>
                </c:pt>
                <c:pt idx="1401">
                  <c:v>240.62199000000001</c:v>
                </c:pt>
                <c:pt idx="1402">
                  <c:v>240.70699999999999</c:v>
                </c:pt>
                <c:pt idx="1403">
                  <c:v>240.78899999999999</c:v>
                </c:pt>
                <c:pt idx="1404">
                  <c:v>240.87398999999999</c:v>
                </c:pt>
                <c:pt idx="1405">
                  <c:v>240.95699999999999</c:v>
                </c:pt>
                <c:pt idx="1406">
                  <c:v>241.03998999999999</c:v>
                </c:pt>
                <c:pt idx="1407">
                  <c:v>241.12398999999999</c:v>
                </c:pt>
                <c:pt idx="1408">
                  <c:v>241.209</c:v>
                </c:pt>
                <c:pt idx="1409">
                  <c:v>241.29300000000001</c:v>
                </c:pt>
                <c:pt idx="1410">
                  <c:v>241.375</c:v>
                </c:pt>
                <c:pt idx="1411">
                  <c:v>241.45699999999999</c:v>
                </c:pt>
                <c:pt idx="1412">
                  <c:v>241.541</c:v>
                </c:pt>
                <c:pt idx="1413">
                  <c:v>241.625</c:v>
                </c:pt>
                <c:pt idx="1414">
                  <c:v>241.70799</c:v>
                </c:pt>
                <c:pt idx="1415">
                  <c:v>241.78998999999999</c:v>
                </c:pt>
                <c:pt idx="1416">
                  <c:v>241.875</c:v>
                </c:pt>
                <c:pt idx="1417">
                  <c:v>241.95799</c:v>
                </c:pt>
                <c:pt idx="1418">
                  <c:v>242.04300000000001</c:v>
                </c:pt>
                <c:pt idx="1419">
                  <c:v>242.12800999999999</c:v>
                </c:pt>
                <c:pt idx="1420">
                  <c:v>242.21001000000001</c:v>
                </c:pt>
                <c:pt idx="1421">
                  <c:v>242.29300000000001</c:v>
                </c:pt>
                <c:pt idx="1422">
                  <c:v>242.375</c:v>
                </c:pt>
                <c:pt idx="1423">
                  <c:v>242.459</c:v>
                </c:pt>
                <c:pt idx="1424">
                  <c:v>242.53899999999999</c:v>
                </c:pt>
                <c:pt idx="1425">
                  <c:v>242.62299999999999</c:v>
                </c:pt>
                <c:pt idx="1426">
                  <c:v>242.70500000000001</c:v>
                </c:pt>
                <c:pt idx="1427">
                  <c:v>242.78998999999999</c:v>
                </c:pt>
                <c:pt idx="1428">
                  <c:v>242.875</c:v>
                </c:pt>
                <c:pt idx="1429">
                  <c:v>242.959</c:v>
                </c:pt>
                <c:pt idx="1430">
                  <c:v>243.04201</c:v>
                </c:pt>
                <c:pt idx="1431">
                  <c:v>243.125</c:v>
                </c:pt>
                <c:pt idx="1432">
                  <c:v>243.20699999999999</c:v>
                </c:pt>
                <c:pt idx="1433">
                  <c:v>243.29400999999999</c:v>
                </c:pt>
                <c:pt idx="1434">
                  <c:v>243.37601000000001</c:v>
                </c:pt>
                <c:pt idx="1435">
                  <c:v>243.45799</c:v>
                </c:pt>
                <c:pt idx="1436">
                  <c:v>243.54201</c:v>
                </c:pt>
                <c:pt idx="1437">
                  <c:v>243.62199000000001</c:v>
                </c:pt>
                <c:pt idx="1438">
                  <c:v>243.71001000000001</c:v>
                </c:pt>
                <c:pt idx="1439">
                  <c:v>243.791</c:v>
                </c:pt>
                <c:pt idx="1440">
                  <c:v>243.87398999999999</c:v>
                </c:pt>
                <c:pt idx="1441">
                  <c:v>243.959</c:v>
                </c:pt>
                <c:pt idx="1442">
                  <c:v>244.03899999999999</c:v>
                </c:pt>
                <c:pt idx="1443">
                  <c:v>284.33600000000001</c:v>
                </c:pt>
                <c:pt idx="1444">
                  <c:v>284.41901000000001</c:v>
                </c:pt>
                <c:pt idx="1445">
                  <c:v>284.5</c:v>
                </c:pt>
                <c:pt idx="1446">
                  <c:v>284.58499</c:v>
                </c:pt>
                <c:pt idx="1447">
                  <c:v>284.66699</c:v>
                </c:pt>
                <c:pt idx="1448">
                  <c:v>284.75200999999998</c:v>
                </c:pt>
                <c:pt idx="1449">
                  <c:v>284.83600000000001</c:v>
                </c:pt>
                <c:pt idx="1450">
                  <c:v>284.92099000000002</c:v>
                </c:pt>
                <c:pt idx="1451">
                  <c:v>285.00299000000001</c:v>
                </c:pt>
                <c:pt idx="1452">
                  <c:v>285.08499</c:v>
                </c:pt>
                <c:pt idx="1453">
                  <c:v>285.16800000000001</c:v>
                </c:pt>
                <c:pt idx="1454">
                  <c:v>285.25101000000001</c:v>
                </c:pt>
                <c:pt idx="1455">
                  <c:v>285.33400999999998</c:v>
                </c:pt>
                <c:pt idx="1456">
                  <c:v>285.41699</c:v>
                </c:pt>
                <c:pt idx="1457">
                  <c:v>285.50101000000001</c:v>
                </c:pt>
                <c:pt idx="1458">
                  <c:v>285.58701000000002</c:v>
                </c:pt>
                <c:pt idx="1459">
                  <c:v>285.66599000000002</c:v>
                </c:pt>
                <c:pt idx="1460">
                  <c:v>285.75101000000001</c:v>
                </c:pt>
                <c:pt idx="1461">
                  <c:v>285.83701000000002</c:v>
                </c:pt>
                <c:pt idx="1462">
                  <c:v>285.92000999999999</c:v>
                </c:pt>
                <c:pt idx="1463">
                  <c:v>286.00400000000002</c:v>
                </c:pt>
                <c:pt idx="1464">
                  <c:v>286.08999999999997</c:v>
                </c:pt>
                <c:pt idx="1465">
                  <c:v>286.173</c:v>
                </c:pt>
                <c:pt idx="1466">
                  <c:v>286.25698999999997</c:v>
                </c:pt>
                <c:pt idx="1467">
                  <c:v>286.34399000000002</c:v>
                </c:pt>
                <c:pt idx="1468">
                  <c:v>286.42401000000001</c:v>
                </c:pt>
                <c:pt idx="1469">
                  <c:v>286.51001000000002</c:v>
                </c:pt>
                <c:pt idx="1470">
                  <c:v>286.59298999999999</c:v>
                </c:pt>
                <c:pt idx="1471">
                  <c:v>286.67498999999998</c:v>
                </c:pt>
                <c:pt idx="1472">
                  <c:v>286.75900000000001</c:v>
                </c:pt>
                <c:pt idx="1473">
                  <c:v>286.84298999999999</c:v>
                </c:pt>
                <c:pt idx="1474">
                  <c:v>286.92401000000001</c:v>
                </c:pt>
                <c:pt idx="1475">
                  <c:v>287.00799999999998</c:v>
                </c:pt>
                <c:pt idx="1476">
                  <c:v>287.09100000000001</c:v>
                </c:pt>
                <c:pt idx="1477">
                  <c:v>287.17401000000001</c:v>
                </c:pt>
                <c:pt idx="1478">
                  <c:v>287.26098999999999</c:v>
                </c:pt>
                <c:pt idx="1479">
                  <c:v>287.34201000000002</c:v>
                </c:pt>
                <c:pt idx="1480">
                  <c:v>287.42700000000002</c:v>
                </c:pt>
                <c:pt idx="1481">
                  <c:v>287.50698999999997</c:v>
                </c:pt>
                <c:pt idx="1482">
                  <c:v>287.59100000000001</c:v>
                </c:pt>
                <c:pt idx="1483">
                  <c:v>287.67800999999997</c:v>
                </c:pt>
                <c:pt idx="1484">
                  <c:v>287.76098999999999</c:v>
                </c:pt>
                <c:pt idx="1485">
                  <c:v>287.84399000000002</c:v>
                </c:pt>
                <c:pt idx="1486">
                  <c:v>287.92800999999997</c:v>
                </c:pt>
                <c:pt idx="1487">
                  <c:v>288.01199000000003</c:v>
                </c:pt>
                <c:pt idx="1488">
                  <c:v>288.08999999999997</c:v>
                </c:pt>
                <c:pt idx="1489">
                  <c:v>288.17599000000001</c:v>
                </c:pt>
                <c:pt idx="1490">
                  <c:v>288.25799999999998</c:v>
                </c:pt>
                <c:pt idx="1491">
                  <c:v>288.34298999999999</c:v>
                </c:pt>
                <c:pt idx="1492">
                  <c:v>288.423</c:v>
                </c:pt>
                <c:pt idx="1493">
                  <c:v>288.50900000000001</c:v>
                </c:pt>
                <c:pt idx="1494">
                  <c:v>288.58999999999997</c:v>
                </c:pt>
                <c:pt idx="1495">
                  <c:v>288.67498999999998</c:v>
                </c:pt>
                <c:pt idx="1496">
                  <c:v>288.75900000000001</c:v>
                </c:pt>
                <c:pt idx="1497">
                  <c:v>288.84201000000002</c:v>
                </c:pt>
                <c:pt idx="1498">
                  <c:v>288.92800999999997</c:v>
                </c:pt>
                <c:pt idx="1499">
                  <c:v>289.01199000000003</c:v>
                </c:pt>
                <c:pt idx="1500">
                  <c:v>289.09399000000002</c:v>
                </c:pt>
                <c:pt idx="1501">
                  <c:v>289.17700000000002</c:v>
                </c:pt>
                <c:pt idx="1502">
                  <c:v>289.26199000000003</c:v>
                </c:pt>
                <c:pt idx="1503">
                  <c:v>289.34697999999997</c:v>
                </c:pt>
                <c:pt idx="1504">
                  <c:v>289.42800999999997</c:v>
                </c:pt>
                <c:pt idx="1505">
                  <c:v>289.51400999999998</c:v>
                </c:pt>
                <c:pt idx="1506">
                  <c:v>289.59399000000002</c:v>
                </c:pt>
                <c:pt idx="1507">
                  <c:v>289.68099999999998</c:v>
                </c:pt>
                <c:pt idx="1508">
                  <c:v>289.76400999999998</c:v>
                </c:pt>
                <c:pt idx="1509">
                  <c:v>289.84697999999997</c:v>
                </c:pt>
                <c:pt idx="1510">
                  <c:v>289.92998999999998</c:v>
                </c:pt>
                <c:pt idx="1511">
                  <c:v>290.01501000000002</c:v>
                </c:pt>
                <c:pt idx="1512">
                  <c:v>290.09697999999997</c:v>
                </c:pt>
                <c:pt idx="1513">
                  <c:v>290.18099999999998</c:v>
                </c:pt>
                <c:pt idx="1514">
                  <c:v>290.26501000000002</c:v>
                </c:pt>
                <c:pt idx="1515">
                  <c:v>290.35001</c:v>
                </c:pt>
                <c:pt idx="1516">
                  <c:v>290.43200999999999</c:v>
                </c:pt>
                <c:pt idx="1517">
                  <c:v>290.51501000000002</c:v>
                </c:pt>
                <c:pt idx="1518">
                  <c:v>290.60001</c:v>
                </c:pt>
                <c:pt idx="1519">
                  <c:v>290.68398999999999</c:v>
                </c:pt>
                <c:pt idx="1520">
                  <c:v>290.76999000000001</c:v>
                </c:pt>
                <c:pt idx="1521">
                  <c:v>290.85399999999998</c:v>
                </c:pt>
                <c:pt idx="1522">
                  <c:v>290.93599999999998</c:v>
                </c:pt>
                <c:pt idx="1523">
                  <c:v>291.02100000000002</c:v>
                </c:pt>
                <c:pt idx="1524">
                  <c:v>291.10699</c:v>
                </c:pt>
                <c:pt idx="1525">
                  <c:v>291.18900000000002</c:v>
                </c:pt>
                <c:pt idx="1526">
                  <c:v>291.27199999999999</c:v>
                </c:pt>
                <c:pt idx="1527">
                  <c:v>291.35599000000002</c:v>
                </c:pt>
                <c:pt idx="1528">
                  <c:v>291.43599999999998</c:v>
                </c:pt>
                <c:pt idx="1529">
                  <c:v>291.52100000000002</c:v>
                </c:pt>
                <c:pt idx="1530">
                  <c:v>291.60399999999998</c:v>
                </c:pt>
                <c:pt idx="1531">
                  <c:v>291.685</c:v>
                </c:pt>
                <c:pt idx="1532">
                  <c:v>291.76801</c:v>
                </c:pt>
                <c:pt idx="1533">
                  <c:v>291.85001</c:v>
                </c:pt>
                <c:pt idx="1534">
                  <c:v>291.93700999999999</c:v>
                </c:pt>
                <c:pt idx="1535">
                  <c:v>292.02100000000002</c:v>
                </c:pt>
                <c:pt idx="1536">
                  <c:v>292.10500999999999</c:v>
                </c:pt>
                <c:pt idx="1537">
                  <c:v>292.18700999999999</c:v>
                </c:pt>
                <c:pt idx="1538">
                  <c:v>292.26999000000001</c:v>
                </c:pt>
                <c:pt idx="1539">
                  <c:v>292.35399999999998</c:v>
                </c:pt>
                <c:pt idx="1540">
                  <c:v>292.43599999999998</c:v>
                </c:pt>
                <c:pt idx="1541">
                  <c:v>292.51999000000001</c:v>
                </c:pt>
                <c:pt idx="1542">
                  <c:v>292.60100999999997</c:v>
                </c:pt>
                <c:pt idx="1543">
                  <c:v>292.68398999999999</c:v>
                </c:pt>
                <c:pt idx="1544">
                  <c:v>292.76400999999998</c:v>
                </c:pt>
                <c:pt idx="1545">
                  <c:v>292.84798999999998</c:v>
                </c:pt>
                <c:pt idx="1546">
                  <c:v>292.93398999999999</c:v>
                </c:pt>
                <c:pt idx="1547">
                  <c:v>293.01501000000002</c:v>
                </c:pt>
                <c:pt idx="1548">
                  <c:v>293.10001</c:v>
                </c:pt>
                <c:pt idx="1549">
                  <c:v>293.18301000000002</c:v>
                </c:pt>
                <c:pt idx="1550">
                  <c:v>293.26299999999998</c:v>
                </c:pt>
                <c:pt idx="1551">
                  <c:v>293.34697999999997</c:v>
                </c:pt>
                <c:pt idx="1552">
                  <c:v>293.43099999999998</c:v>
                </c:pt>
                <c:pt idx="1553">
                  <c:v>293.51199000000003</c:v>
                </c:pt>
                <c:pt idx="1554">
                  <c:v>293.59697999999997</c:v>
                </c:pt>
                <c:pt idx="1555">
                  <c:v>293.68099999999998</c:v>
                </c:pt>
                <c:pt idx="1556">
                  <c:v>293.76400999999998</c:v>
                </c:pt>
                <c:pt idx="1557">
                  <c:v>293.85001</c:v>
                </c:pt>
                <c:pt idx="1558">
                  <c:v>293.93200999999999</c:v>
                </c:pt>
                <c:pt idx="1559">
                  <c:v>294.01598999999999</c:v>
                </c:pt>
                <c:pt idx="1560">
                  <c:v>294.09899999999999</c:v>
                </c:pt>
                <c:pt idx="1561">
                  <c:v>294.18099999999998</c:v>
                </c:pt>
                <c:pt idx="1562">
                  <c:v>294.26501000000002</c:v>
                </c:pt>
                <c:pt idx="1563">
                  <c:v>294.34798999999998</c:v>
                </c:pt>
                <c:pt idx="1564">
                  <c:v>294.43200999999999</c:v>
                </c:pt>
                <c:pt idx="1565">
                  <c:v>294.51501000000002</c:v>
                </c:pt>
                <c:pt idx="1566">
                  <c:v>294.60001</c:v>
                </c:pt>
                <c:pt idx="1567">
                  <c:v>294.67998999999998</c:v>
                </c:pt>
                <c:pt idx="1568">
                  <c:v>294.76299999999998</c:v>
                </c:pt>
                <c:pt idx="1569">
                  <c:v>294.85001</c:v>
                </c:pt>
                <c:pt idx="1570">
                  <c:v>294.93200999999999</c:v>
                </c:pt>
                <c:pt idx="1571">
                  <c:v>295.01598999999999</c:v>
                </c:pt>
                <c:pt idx="1572">
                  <c:v>295.09899999999999</c:v>
                </c:pt>
                <c:pt idx="1573">
                  <c:v>295.18599999999998</c:v>
                </c:pt>
                <c:pt idx="1574">
                  <c:v>295.26801</c:v>
                </c:pt>
                <c:pt idx="1575">
                  <c:v>295.35300000000001</c:v>
                </c:pt>
                <c:pt idx="1576">
                  <c:v>295.43200999999999</c:v>
                </c:pt>
                <c:pt idx="1577">
                  <c:v>295.51400999999998</c:v>
                </c:pt>
                <c:pt idx="1578">
                  <c:v>295.59899999999999</c:v>
                </c:pt>
                <c:pt idx="1579">
                  <c:v>295.68301000000002</c:v>
                </c:pt>
                <c:pt idx="1580">
                  <c:v>295.76598999999999</c:v>
                </c:pt>
                <c:pt idx="1581">
                  <c:v>295.84899999999999</c:v>
                </c:pt>
                <c:pt idx="1582">
                  <c:v>295.93200999999999</c:v>
                </c:pt>
                <c:pt idx="1583">
                  <c:v>296.01598999999999</c:v>
                </c:pt>
                <c:pt idx="1584">
                  <c:v>296.09899999999999</c:v>
                </c:pt>
                <c:pt idx="1585">
                  <c:v>296.18301000000002</c:v>
                </c:pt>
                <c:pt idx="1586">
                  <c:v>296.26501000000002</c:v>
                </c:pt>
                <c:pt idx="1587">
                  <c:v>296.35001</c:v>
                </c:pt>
                <c:pt idx="1588">
                  <c:v>296.43301000000002</c:v>
                </c:pt>
                <c:pt idx="1589">
                  <c:v>296.517</c:v>
                </c:pt>
                <c:pt idx="1590">
                  <c:v>296.60100999999997</c:v>
                </c:pt>
                <c:pt idx="1591">
                  <c:v>296.68799000000001</c:v>
                </c:pt>
                <c:pt idx="1592">
                  <c:v>296.767</c:v>
                </c:pt>
                <c:pt idx="1593">
                  <c:v>296.85399999999998</c:v>
                </c:pt>
                <c:pt idx="1594">
                  <c:v>296.935</c:v>
                </c:pt>
                <c:pt idx="1595">
                  <c:v>297.02199999999999</c:v>
                </c:pt>
                <c:pt idx="1596">
                  <c:v>297.10500999999999</c:v>
                </c:pt>
                <c:pt idx="1597">
                  <c:v>297.18599999999998</c:v>
                </c:pt>
                <c:pt idx="1598">
                  <c:v>297.26801</c:v>
                </c:pt>
                <c:pt idx="1599">
                  <c:v>297.35199</c:v>
                </c:pt>
                <c:pt idx="1600">
                  <c:v>297.43599999999998</c:v>
                </c:pt>
                <c:pt idx="1601">
                  <c:v>297.52199999999999</c:v>
                </c:pt>
                <c:pt idx="1602">
                  <c:v>297.60599000000002</c:v>
                </c:pt>
                <c:pt idx="1603">
                  <c:v>297.68900000000002</c:v>
                </c:pt>
                <c:pt idx="1604">
                  <c:v>297.77199999999999</c:v>
                </c:pt>
                <c:pt idx="1605">
                  <c:v>297.85399999999998</c:v>
                </c:pt>
                <c:pt idx="1606">
                  <c:v>297.93700999999999</c:v>
                </c:pt>
                <c:pt idx="1607">
                  <c:v>298.02499</c:v>
                </c:pt>
                <c:pt idx="1608">
                  <c:v>298.10500999999999</c:v>
                </c:pt>
                <c:pt idx="1609">
                  <c:v>298.19</c:v>
                </c:pt>
                <c:pt idx="1610">
                  <c:v>298.27600000000001</c:v>
                </c:pt>
                <c:pt idx="1611">
                  <c:v>298.35599000000002</c:v>
                </c:pt>
                <c:pt idx="1612">
                  <c:v>298.43900000000002</c:v>
                </c:pt>
                <c:pt idx="1613">
                  <c:v>298.52399000000003</c:v>
                </c:pt>
                <c:pt idx="1614">
                  <c:v>298.60901000000001</c:v>
                </c:pt>
                <c:pt idx="1615">
                  <c:v>298.69</c:v>
                </c:pt>
                <c:pt idx="1616">
                  <c:v>298.77399000000003</c:v>
                </c:pt>
                <c:pt idx="1617">
                  <c:v>298.858</c:v>
                </c:pt>
                <c:pt idx="1618">
                  <c:v>298.94101000000001</c:v>
                </c:pt>
                <c:pt idx="1619">
                  <c:v>299.02399000000003</c:v>
                </c:pt>
                <c:pt idx="1620">
                  <c:v>299.10599000000002</c:v>
                </c:pt>
                <c:pt idx="1621">
                  <c:v>299.19198999999998</c:v>
                </c:pt>
                <c:pt idx="1622">
                  <c:v>299.27499</c:v>
                </c:pt>
                <c:pt idx="1623">
                  <c:v>299.35699</c:v>
                </c:pt>
                <c:pt idx="1624">
                  <c:v>299.44198999999998</c:v>
                </c:pt>
                <c:pt idx="1625">
                  <c:v>299.52600000000001</c:v>
                </c:pt>
                <c:pt idx="1626">
                  <c:v>299.60901000000001</c:v>
                </c:pt>
                <c:pt idx="1627">
                  <c:v>299.69</c:v>
                </c:pt>
                <c:pt idx="1628">
                  <c:v>299.77399000000003</c:v>
                </c:pt>
                <c:pt idx="1629">
                  <c:v>299.858</c:v>
                </c:pt>
                <c:pt idx="1630">
                  <c:v>299.94</c:v>
                </c:pt>
                <c:pt idx="1631">
                  <c:v>300.02399000000003</c:v>
                </c:pt>
                <c:pt idx="1632">
                  <c:v>300.10500999999999</c:v>
                </c:pt>
                <c:pt idx="1633">
                  <c:v>300.18599999999998</c:v>
                </c:pt>
                <c:pt idx="1634">
                  <c:v>300.26999000000001</c:v>
                </c:pt>
                <c:pt idx="1635">
                  <c:v>300.35500999999999</c:v>
                </c:pt>
                <c:pt idx="1636">
                  <c:v>300.43599999999998</c:v>
                </c:pt>
                <c:pt idx="1637">
                  <c:v>300.51900999999998</c:v>
                </c:pt>
                <c:pt idx="1638">
                  <c:v>300.60100999999997</c:v>
                </c:pt>
                <c:pt idx="1639">
                  <c:v>300.68700999999999</c:v>
                </c:pt>
                <c:pt idx="1640">
                  <c:v>300.77100000000002</c:v>
                </c:pt>
                <c:pt idx="1641">
                  <c:v>300.85399999999998</c:v>
                </c:pt>
                <c:pt idx="1642">
                  <c:v>300.93700999999999</c:v>
                </c:pt>
                <c:pt idx="1643">
                  <c:v>301.017</c:v>
                </c:pt>
                <c:pt idx="1644">
                  <c:v>301.10500999999999</c:v>
                </c:pt>
                <c:pt idx="1645">
                  <c:v>301.18799000000001</c:v>
                </c:pt>
                <c:pt idx="1646">
                  <c:v>301.26999000000001</c:v>
                </c:pt>
                <c:pt idx="1647">
                  <c:v>301.35399999999998</c:v>
                </c:pt>
                <c:pt idx="1648">
                  <c:v>301.43700999999999</c:v>
                </c:pt>
                <c:pt idx="1649">
                  <c:v>301.52301</c:v>
                </c:pt>
                <c:pt idx="1650">
                  <c:v>301.60500999999999</c:v>
                </c:pt>
                <c:pt idx="1651">
                  <c:v>301.69198999999998</c:v>
                </c:pt>
                <c:pt idx="1652">
                  <c:v>301.77701000000002</c:v>
                </c:pt>
                <c:pt idx="1653">
                  <c:v>301.85901000000001</c:v>
                </c:pt>
                <c:pt idx="1654">
                  <c:v>301.94299000000001</c:v>
                </c:pt>
                <c:pt idx="1655">
                  <c:v>302.02701000000002</c:v>
                </c:pt>
                <c:pt idx="1656">
                  <c:v>302.11099000000002</c:v>
                </c:pt>
                <c:pt idx="1657">
                  <c:v>302.19299000000001</c:v>
                </c:pt>
                <c:pt idx="1658">
                  <c:v>302.27199999999999</c:v>
                </c:pt>
                <c:pt idx="1659">
                  <c:v>302.35699</c:v>
                </c:pt>
                <c:pt idx="1660">
                  <c:v>302.44299000000001</c:v>
                </c:pt>
                <c:pt idx="1661">
                  <c:v>302.52701000000002</c:v>
                </c:pt>
                <c:pt idx="1662">
                  <c:v>302.60998999999998</c:v>
                </c:pt>
                <c:pt idx="1663">
                  <c:v>302.69101000000001</c:v>
                </c:pt>
                <c:pt idx="1664">
                  <c:v>302.77399000000003</c:v>
                </c:pt>
                <c:pt idx="1665">
                  <c:v>302.85901000000001</c:v>
                </c:pt>
                <c:pt idx="1666">
                  <c:v>302.93900000000002</c:v>
                </c:pt>
                <c:pt idx="1667">
                  <c:v>303.02399000000003</c:v>
                </c:pt>
                <c:pt idx="1668">
                  <c:v>303.10599000000002</c:v>
                </c:pt>
                <c:pt idx="1669">
                  <c:v>303.19</c:v>
                </c:pt>
                <c:pt idx="1670">
                  <c:v>303.27301</c:v>
                </c:pt>
                <c:pt idx="1671">
                  <c:v>303.35699</c:v>
                </c:pt>
                <c:pt idx="1672">
                  <c:v>303.44</c:v>
                </c:pt>
                <c:pt idx="1673">
                  <c:v>303.52600000000001</c:v>
                </c:pt>
                <c:pt idx="1674">
                  <c:v>303.60901000000001</c:v>
                </c:pt>
                <c:pt idx="1675">
                  <c:v>303.69198999999998</c:v>
                </c:pt>
                <c:pt idx="1676">
                  <c:v>303.77600000000001</c:v>
                </c:pt>
                <c:pt idx="1677">
                  <c:v>303.86099000000002</c:v>
                </c:pt>
                <c:pt idx="1678">
                  <c:v>303.94400000000002</c:v>
                </c:pt>
                <c:pt idx="1679">
                  <c:v>304.02499</c:v>
                </c:pt>
                <c:pt idx="1680">
                  <c:v>304.10998999999998</c:v>
                </c:pt>
                <c:pt idx="1681">
                  <c:v>304.19198999999998</c:v>
                </c:pt>
                <c:pt idx="1682">
                  <c:v>304.27499</c:v>
                </c:pt>
                <c:pt idx="1683">
                  <c:v>304.35699</c:v>
                </c:pt>
                <c:pt idx="1684">
                  <c:v>304.44101000000001</c:v>
                </c:pt>
                <c:pt idx="1685">
                  <c:v>304.52301</c:v>
                </c:pt>
                <c:pt idx="1686">
                  <c:v>304.608</c:v>
                </c:pt>
                <c:pt idx="1687">
                  <c:v>304.68900000000002</c:v>
                </c:pt>
                <c:pt idx="1688">
                  <c:v>304.77199999999999</c:v>
                </c:pt>
                <c:pt idx="1689">
                  <c:v>304.85500999999999</c:v>
                </c:pt>
                <c:pt idx="1690">
                  <c:v>304.93799000000001</c:v>
                </c:pt>
                <c:pt idx="1691">
                  <c:v>305.02100000000002</c:v>
                </c:pt>
                <c:pt idx="1692">
                  <c:v>305.10199</c:v>
                </c:pt>
                <c:pt idx="1693">
                  <c:v>305.18900000000002</c:v>
                </c:pt>
                <c:pt idx="1694">
                  <c:v>305.27100000000002</c:v>
                </c:pt>
                <c:pt idx="1695">
                  <c:v>305.35500999999999</c:v>
                </c:pt>
                <c:pt idx="1696">
                  <c:v>305.44</c:v>
                </c:pt>
                <c:pt idx="1697">
                  <c:v>305.52100000000002</c:v>
                </c:pt>
                <c:pt idx="1698">
                  <c:v>305.608</c:v>
                </c:pt>
                <c:pt idx="1699">
                  <c:v>305.69101000000001</c:v>
                </c:pt>
                <c:pt idx="1700">
                  <c:v>305.77301</c:v>
                </c:pt>
                <c:pt idx="1701">
                  <c:v>305.858</c:v>
                </c:pt>
                <c:pt idx="1702">
                  <c:v>305.94</c:v>
                </c:pt>
                <c:pt idx="1703">
                  <c:v>306.02600000000001</c:v>
                </c:pt>
                <c:pt idx="1704">
                  <c:v>306.10998999999998</c:v>
                </c:pt>
                <c:pt idx="1705">
                  <c:v>306.19198999999998</c:v>
                </c:pt>
                <c:pt idx="1706">
                  <c:v>306.27802000000003</c:v>
                </c:pt>
                <c:pt idx="1707">
                  <c:v>306.36300999999997</c:v>
                </c:pt>
                <c:pt idx="1708">
                  <c:v>306.44299000000001</c:v>
                </c:pt>
                <c:pt idx="1709">
                  <c:v>306.52899000000002</c:v>
                </c:pt>
                <c:pt idx="1710">
                  <c:v>306.60998999999998</c:v>
                </c:pt>
                <c:pt idx="1711">
                  <c:v>306.69400000000002</c:v>
                </c:pt>
                <c:pt idx="1712">
                  <c:v>306.77701000000002</c:v>
                </c:pt>
                <c:pt idx="1713">
                  <c:v>306.86099000000002</c:v>
                </c:pt>
                <c:pt idx="1714">
                  <c:v>306.94400000000002</c:v>
                </c:pt>
                <c:pt idx="1715">
                  <c:v>307.02701000000002</c:v>
                </c:pt>
                <c:pt idx="1716">
                  <c:v>307.10901000000001</c:v>
                </c:pt>
                <c:pt idx="1717">
                  <c:v>307.19799999999998</c:v>
                </c:pt>
                <c:pt idx="1718">
                  <c:v>307.27899000000002</c:v>
                </c:pt>
                <c:pt idx="1719">
                  <c:v>307.36200000000002</c:v>
                </c:pt>
                <c:pt idx="1720">
                  <c:v>307.44900999999999</c:v>
                </c:pt>
                <c:pt idx="1721">
                  <c:v>307.53100999999998</c:v>
                </c:pt>
                <c:pt idx="1722">
                  <c:v>307.61498999999998</c:v>
                </c:pt>
                <c:pt idx="1723">
                  <c:v>307.70001000000002</c:v>
                </c:pt>
                <c:pt idx="1724">
                  <c:v>307.78399999999999</c:v>
                </c:pt>
                <c:pt idx="1725">
                  <c:v>307.86599999999999</c:v>
                </c:pt>
                <c:pt idx="1726">
                  <c:v>307.95001000000002</c:v>
                </c:pt>
                <c:pt idx="1727">
                  <c:v>308.03201000000001</c:v>
                </c:pt>
                <c:pt idx="1728">
                  <c:v>308.11700000000002</c:v>
                </c:pt>
                <c:pt idx="1729">
                  <c:v>308.19900999999999</c:v>
                </c:pt>
                <c:pt idx="1730">
                  <c:v>308.28399999999999</c:v>
                </c:pt>
                <c:pt idx="1731">
                  <c:v>308.36801000000003</c:v>
                </c:pt>
                <c:pt idx="1732">
                  <c:v>308.45098999999999</c:v>
                </c:pt>
                <c:pt idx="1733">
                  <c:v>308.53500000000003</c:v>
                </c:pt>
                <c:pt idx="1734">
                  <c:v>308.61899</c:v>
                </c:pt>
                <c:pt idx="1735">
                  <c:v>308.702</c:v>
                </c:pt>
                <c:pt idx="1736">
                  <c:v>308.78500000000003</c:v>
                </c:pt>
                <c:pt idx="1737">
                  <c:v>308.87099999999998</c:v>
                </c:pt>
                <c:pt idx="1738">
                  <c:v>308.95499000000001</c:v>
                </c:pt>
                <c:pt idx="1739">
                  <c:v>309.03899999999999</c:v>
                </c:pt>
                <c:pt idx="1740">
                  <c:v>309.12099999999998</c:v>
                </c:pt>
                <c:pt idx="1741">
                  <c:v>309.20299999999997</c:v>
                </c:pt>
                <c:pt idx="1742">
                  <c:v>309.28798999999998</c:v>
                </c:pt>
                <c:pt idx="1743">
                  <c:v>309.37200999999999</c:v>
                </c:pt>
                <c:pt idx="1744">
                  <c:v>309.45699999999999</c:v>
                </c:pt>
                <c:pt idx="1745">
                  <c:v>309.53699</c:v>
                </c:pt>
                <c:pt idx="1746">
                  <c:v>309.62</c:v>
                </c:pt>
                <c:pt idx="1747">
                  <c:v>309.70400999999998</c:v>
                </c:pt>
                <c:pt idx="1748">
                  <c:v>309.78699</c:v>
                </c:pt>
                <c:pt idx="1749">
                  <c:v>309.87099999999998</c:v>
                </c:pt>
                <c:pt idx="1750">
                  <c:v>309.95699999999999</c:v>
                </c:pt>
                <c:pt idx="1751">
                  <c:v>310.03899999999999</c:v>
                </c:pt>
                <c:pt idx="1752">
                  <c:v>310.12299000000002</c:v>
                </c:pt>
                <c:pt idx="1753">
                  <c:v>310.20499000000001</c:v>
                </c:pt>
                <c:pt idx="1754">
                  <c:v>310.28500000000003</c:v>
                </c:pt>
                <c:pt idx="1755">
                  <c:v>310.36801000000003</c:v>
                </c:pt>
                <c:pt idx="1756">
                  <c:v>310.45299999999997</c:v>
                </c:pt>
                <c:pt idx="1757">
                  <c:v>310.53600999999998</c:v>
                </c:pt>
                <c:pt idx="1758">
                  <c:v>310.62</c:v>
                </c:pt>
                <c:pt idx="1759">
                  <c:v>310.702</c:v>
                </c:pt>
                <c:pt idx="1760">
                  <c:v>310.78798999999998</c:v>
                </c:pt>
                <c:pt idx="1761">
                  <c:v>310.87</c:v>
                </c:pt>
                <c:pt idx="1762">
                  <c:v>310.952</c:v>
                </c:pt>
                <c:pt idx="1763">
                  <c:v>311.03699</c:v>
                </c:pt>
                <c:pt idx="1764">
                  <c:v>311.12200999999999</c:v>
                </c:pt>
                <c:pt idx="1765">
                  <c:v>311.20299999999997</c:v>
                </c:pt>
                <c:pt idx="1766">
                  <c:v>311.28699</c:v>
                </c:pt>
                <c:pt idx="1767">
                  <c:v>311.37099999999998</c:v>
                </c:pt>
                <c:pt idx="1768">
                  <c:v>311.45499000000001</c:v>
                </c:pt>
                <c:pt idx="1769">
                  <c:v>311.53699</c:v>
                </c:pt>
                <c:pt idx="1770">
                  <c:v>311.62200999999999</c:v>
                </c:pt>
                <c:pt idx="1771">
                  <c:v>311.70400999999998</c:v>
                </c:pt>
                <c:pt idx="1772">
                  <c:v>311.78798999999998</c:v>
                </c:pt>
                <c:pt idx="1773">
                  <c:v>311.87200999999999</c:v>
                </c:pt>
                <c:pt idx="1774">
                  <c:v>311.95598999999999</c:v>
                </c:pt>
                <c:pt idx="1775">
                  <c:v>312.04099000000002</c:v>
                </c:pt>
                <c:pt idx="1776">
                  <c:v>312.12398999999999</c:v>
                </c:pt>
                <c:pt idx="1777">
                  <c:v>312.20801</c:v>
                </c:pt>
                <c:pt idx="1778">
                  <c:v>312.29001</c:v>
                </c:pt>
                <c:pt idx="1779">
                  <c:v>312.37200999999999</c:v>
                </c:pt>
                <c:pt idx="1780">
                  <c:v>312.45598999999999</c:v>
                </c:pt>
                <c:pt idx="1781">
                  <c:v>312.54099000000002</c:v>
                </c:pt>
                <c:pt idx="1782">
                  <c:v>312.62200999999999</c:v>
                </c:pt>
                <c:pt idx="1783">
                  <c:v>312.70499000000001</c:v>
                </c:pt>
                <c:pt idx="1784">
                  <c:v>312.79099000000002</c:v>
                </c:pt>
                <c:pt idx="1785">
                  <c:v>312.87700999999998</c:v>
                </c:pt>
                <c:pt idx="1786">
                  <c:v>312.95699999999999</c:v>
                </c:pt>
                <c:pt idx="1787">
                  <c:v>313.04099000000002</c:v>
                </c:pt>
                <c:pt idx="1788">
                  <c:v>313.12398999999999</c:v>
                </c:pt>
                <c:pt idx="1789">
                  <c:v>313.20801</c:v>
                </c:pt>
                <c:pt idx="1790">
                  <c:v>313.29099000000002</c:v>
                </c:pt>
                <c:pt idx="1791">
                  <c:v>313.37398999999999</c:v>
                </c:pt>
                <c:pt idx="1792">
                  <c:v>313.45699999999999</c:v>
                </c:pt>
                <c:pt idx="1793">
                  <c:v>313.54001</c:v>
                </c:pt>
                <c:pt idx="1794">
                  <c:v>313.625</c:v>
                </c:pt>
                <c:pt idx="1795">
                  <c:v>313.70499000000001</c:v>
                </c:pt>
                <c:pt idx="1796">
                  <c:v>313.79001</c:v>
                </c:pt>
                <c:pt idx="1797">
                  <c:v>313.87299000000002</c:v>
                </c:pt>
                <c:pt idx="1798">
                  <c:v>313.95699999999999</c:v>
                </c:pt>
                <c:pt idx="1799">
                  <c:v>314.03899999999999</c:v>
                </c:pt>
                <c:pt idx="1800">
                  <c:v>314.12</c:v>
                </c:pt>
                <c:pt idx="1801">
                  <c:v>314.20499000000001</c:v>
                </c:pt>
                <c:pt idx="1802">
                  <c:v>314.29001</c:v>
                </c:pt>
                <c:pt idx="1803">
                  <c:v>314.37099999999998</c:v>
                </c:pt>
                <c:pt idx="1804">
                  <c:v>314.45499000000001</c:v>
                </c:pt>
                <c:pt idx="1805">
                  <c:v>314.54001</c:v>
                </c:pt>
                <c:pt idx="1806">
                  <c:v>314.62099999999998</c:v>
                </c:pt>
                <c:pt idx="1807">
                  <c:v>314.70499000000001</c:v>
                </c:pt>
                <c:pt idx="1808">
                  <c:v>314.78699</c:v>
                </c:pt>
                <c:pt idx="1809">
                  <c:v>314.87200999999999</c:v>
                </c:pt>
                <c:pt idx="1810">
                  <c:v>314.95499000000001</c:v>
                </c:pt>
                <c:pt idx="1811">
                  <c:v>315.03699</c:v>
                </c:pt>
                <c:pt idx="1812">
                  <c:v>315.12200999999999</c:v>
                </c:pt>
                <c:pt idx="1813">
                  <c:v>315.20598999999999</c:v>
                </c:pt>
                <c:pt idx="1814">
                  <c:v>315.29001</c:v>
                </c:pt>
                <c:pt idx="1815">
                  <c:v>315.37</c:v>
                </c:pt>
                <c:pt idx="1816">
                  <c:v>315.452</c:v>
                </c:pt>
                <c:pt idx="1817">
                  <c:v>315.53500000000003</c:v>
                </c:pt>
                <c:pt idx="1818">
                  <c:v>315.62</c:v>
                </c:pt>
                <c:pt idx="1819">
                  <c:v>315.70299999999997</c:v>
                </c:pt>
                <c:pt idx="1820">
                  <c:v>315.78798999999998</c:v>
                </c:pt>
                <c:pt idx="1821">
                  <c:v>315.87200999999999</c:v>
                </c:pt>
                <c:pt idx="1822">
                  <c:v>315.95598999999999</c:v>
                </c:pt>
                <c:pt idx="1823">
                  <c:v>316.03798999999998</c:v>
                </c:pt>
                <c:pt idx="1824">
                  <c:v>316.12099999999998</c:v>
                </c:pt>
                <c:pt idx="1825">
                  <c:v>316.20598999999999</c:v>
                </c:pt>
                <c:pt idx="1826">
                  <c:v>316.28899999999999</c:v>
                </c:pt>
                <c:pt idx="1827">
                  <c:v>316.37299000000002</c:v>
                </c:pt>
                <c:pt idx="1828">
                  <c:v>316.45900999999998</c:v>
                </c:pt>
                <c:pt idx="1829">
                  <c:v>316.54099000000002</c:v>
                </c:pt>
                <c:pt idx="1830">
                  <c:v>316.62601000000001</c:v>
                </c:pt>
                <c:pt idx="1831">
                  <c:v>316.70801</c:v>
                </c:pt>
                <c:pt idx="1832">
                  <c:v>316.79099000000002</c:v>
                </c:pt>
                <c:pt idx="1833">
                  <c:v>316.87700999999998</c:v>
                </c:pt>
                <c:pt idx="1834">
                  <c:v>316.95999</c:v>
                </c:pt>
                <c:pt idx="1835">
                  <c:v>317.04401000000001</c:v>
                </c:pt>
                <c:pt idx="1836">
                  <c:v>317.12799000000001</c:v>
                </c:pt>
                <c:pt idx="1837">
                  <c:v>317.20999</c:v>
                </c:pt>
                <c:pt idx="1838">
                  <c:v>317.29599000000002</c:v>
                </c:pt>
                <c:pt idx="1839">
                  <c:v>317.37900000000002</c:v>
                </c:pt>
                <c:pt idx="1840">
                  <c:v>317.46301</c:v>
                </c:pt>
                <c:pt idx="1841">
                  <c:v>317.54500999999999</c:v>
                </c:pt>
                <c:pt idx="1842">
                  <c:v>317.62601000000001</c:v>
                </c:pt>
                <c:pt idx="1843">
                  <c:v>317.71100000000001</c:v>
                </c:pt>
                <c:pt idx="1844">
                  <c:v>317.79300000000001</c:v>
                </c:pt>
                <c:pt idx="1845">
                  <c:v>317.87700999999998</c:v>
                </c:pt>
                <c:pt idx="1846">
                  <c:v>317.95801</c:v>
                </c:pt>
                <c:pt idx="1847">
                  <c:v>318.04099000000002</c:v>
                </c:pt>
                <c:pt idx="1848">
                  <c:v>318.125</c:v>
                </c:pt>
                <c:pt idx="1849">
                  <c:v>318.20598999999999</c:v>
                </c:pt>
                <c:pt idx="1850">
                  <c:v>318.29300000000001</c:v>
                </c:pt>
                <c:pt idx="1851">
                  <c:v>318.37398999999999</c:v>
                </c:pt>
                <c:pt idx="1852">
                  <c:v>318.45801</c:v>
                </c:pt>
                <c:pt idx="1853">
                  <c:v>318.54099000000002</c:v>
                </c:pt>
                <c:pt idx="1854">
                  <c:v>318.62398999999999</c:v>
                </c:pt>
                <c:pt idx="1855">
                  <c:v>318.70598999999999</c:v>
                </c:pt>
                <c:pt idx="1856">
                  <c:v>318.78798999999998</c:v>
                </c:pt>
                <c:pt idx="1857">
                  <c:v>318.87299000000002</c:v>
                </c:pt>
                <c:pt idx="1858">
                  <c:v>318.95598999999999</c:v>
                </c:pt>
                <c:pt idx="1859">
                  <c:v>319.03899999999999</c:v>
                </c:pt>
                <c:pt idx="1860">
                  <c:v>319.125</c:v>
                </c:pt>
                <c:pt idx="1861">
                  <c:v>319.20598999999999</c:v>
                </c:pt>
                <c:pt idx="1862">
                  <c:v>319.29001</c:v>
                </c:pt>
                <c:pt idx="1863">
                  <c:v>319.375</c:v>
                </c:pt>
                <c:pt idx="1864">
                  <c:v>319.45801</c:v>
                </c:pt>
                <c:pt idx="1865">
                  <c:v>319.54401000000001</c:v>
                </c:pt>
                <c:pt idx="1866">
                  <c:v>319.62601000000001</c:v>
                </c:pt>
                <c:pt idx="1867">
                  <c:v>319.71100000000001</c:v>
                </c:pt>
                <c:pt idx="1868">
                  <c:v>319.79500999999999</c:v>
                </c:pt>
                <c:pt idx="1869">
                  <c:v>319.87700999999998</c:v>
                </c:pt>
                <c:pt idx="1870">
                  <c:v>319.96100000000001</c:v>
                </c:pt>
                <c:pt idx="1871">
                  <c:v>320.04401000000001</c:v>
                </c:pt>
                <c:pt idx="1872">
                  <c:v>320.12601000000001</c:v>
                </c:pt>
                <c:pt idx="1873">
                  <c:v>320.21100000000001</c:v>
                </c:pt>
                <c:pt idx="1874">
                  <c:v>320.29099000000002</c:v>
                </c:pt>
                <c:pt idx="1875">
                  <c:v>320.375</c:v>
                </c:pt>
                <c:pt idx="1876">
                  <c:v>320.45801</c:v>
                </c:pt>
                <c:pt idx="1877">
                  <c:v>320.54199</c:v>
                </c:pt>
                <c:pt idx="1878">
                  <c:v>320.62398999999999</c:v>
                </c:pt>
                <c:pt idx="1879">
                  <c:v>320.70699999999999</c:v>
                </c:pt>
                <c:pt idx="1880">
                  <c:v>320.79099000000002</c:v>
                </c:pt>
                <c:pt idx="1881">
                  <c:v>320.87398999999999</c:v>
                </c:pt>
                <c:pt idx="1882">
                  <c:v>320.95499000000001</c:v>
                </c:pt>
                <c:pt idx="1883">
                  <c:v>321.03899999999999</c:v>
                </c:pt>
                <c:pt idx="1884">
                  <c:v>321.12200999999999</c:v>
                </c:pt>
                <c:pt idx="1885">
                  <c:v>321.20299999999997</c:v>
                </c:pt>
                <c:pt idx="1886">
                  <c:v>321.28798999999998</c:v>
                </c:pt>
                <c:pt idx="1887">
                  <c:v>321.37299000000002</c:v>
                </c:pt>
                <c:pt idx="1888">
                  <c:v>321.45801</c:v>
                </c:pt>
                <c:pt idx="1889">
                  <c:v>321.54001</c:v>
                </c:pt>
                <c:pt idx="1890">
                  <c:v>321.62200999999999</c:v>
                </c:pt>
                <c:pt idx="1891">
                  <c:v>321.70699999999999</c:v>
                </c:pt>
                <c:pt idx="1892">
                  <c:v>321.79001</c:v>
                </c:pt>
                <c:pt idx="1893">
                  <c:v>321.875</c:v>
                </c:pt>
                <c:pt idx="1894">
                  <c:v>321.95801</c:v>
                </c:pt>
                <c:pt idx="1895">
                  <c:v>322.04099000000002</c:v>
                </c:pt>
                <c:pt idx="1896">
                  <c:v>322.12398999999999</c:v>
                </c:pt>
                <c:pt idx="1897">
                  <c:v>322.20900999999998</c:v>
                </c:pt>
                <c:pt idx="1898">
                  <c:v>322.28899999999999</c:v>
                </c:pt>
                <c:pt idx="1899">
                  <c:v>322.37398999999999</c:v>
                </c:pt>
                <c:pt idx="1900">
                  <c:v>322.45699999999999</c:v>
                </c:pt>
                <c:pt idx="1901">
                  <c:v>322.54300000000001</c:v>
                </c:pt>
                <c:pt idx="1902">
                  <c:v>322.62601000000001</c:v>
                </c:pt>
                <c:pt idx="1903">
                  <c:v>322.70999</c:v>
                </c:pt>
                <c:pt idx="1904">
                  <c:v>322.79401000000001</c:v>
                </c:pt>
                <c:pt idx="1905">
                  <c:v>322.87601000000001</c:v>
                </c:pt>
                <c:pt idx="1906">
                  <c:v>322.95801</c:v>
                </c:pt>
                <c:pt idx="1907">
                  <c:v>323.04099000000002</c:v>
                </c:pt>
                <c:pt idx="1908">
                  <c:v>323.12200999999999</c:v>
                </c:pt>
                <c:pt idx="1909">
                  <c:v>323.20598999999999</c:v>
                </c:pt>
                <c:pt idx="1910">
                  <c:v>323.29099000000002</c:v>
                </c:pt>
                <c:pt idx="1911">
                  <c:v>323.375</c:v>
                </c:pt>
                <c:pt idx="1912">
                  <c:v>323.45801</c:v>
                </c:pt>
                <c:pt idx="1913">
                  <c:v>323.54300000000001</c:v>
                </c:pt>
                <c:pt idx="1914">
                  <c:v>323.62398999999999</c:v>
                </c:pt>
                <c:pt idx="1915">
                  <c:v>323.70900999999998</c:v>
                </c:pt>
                <c:pt idx="1916">
                  <c:v>323.79401000000001</c:v>
                </c:pt>
                <c:pt idx="1917">
                  <c:v>323.87799000000001</c:v>
                </c:pt>
                <c:pt idx="1918">
                  <c:v>323.96201000000002</c:v>
                </c:pt>
                <c:pt idx="1919">
                  <c:v>324.04300000000001</c:v>
                </c:pt>
                <c:pt idx="1920">
                  <c:v>324.12799000000001</c:v>
                </c:pt>
                <c:pt idx="1921">
                  <c:v>324.20801</c:v>
                </c:pt>
                <c:pt idx="1922">
                  <c:v>324.29199</c:v>
                </c:pt>
                <c:pt idx="1923">
                  <c:v>324.37799000000001</c:v>
                </c:pt>
                <c:pt idx="1924">
                  <c:v>364.73498999999998</c:v>
                </c:pt>
                <c:pt idx="1925">
                  <c:v>364.81698999999998</c:v>
                </c:pt>
                <c:pt idx="1926">
                  <c:v>364.89999</c:v>
                </c:pt>
                <c:pt idx="1927">
                  <c:v>364.98599000000002</c:v>
                </c:pt>
                <c:pt idx="1928">
                  <c:v>365.06601000000001</c:v>
                </c:pt>
                <c:pt idx="1929">
                  <c:v>365.15201000000002</c:v>
                </c:pt>
                <c:pt idx="1930">
                  <c:v>365.23498999999998</c:v>
                </c:pt>
                <c:pt idx="1931">
                  <c:v>365.31900000000002</c:v>
                </c:pt>
                <c:pt idx="1932">
                  <c:v>365.39999</c:v>
                </c:pt>
                <c:pt idx="1933">
                  <c:v>365.48599000000002</c:v>
                </c:pt>
                <c:pt idx="1934">
                  <c:v>365.56900000000002</c:v>
                </c:pt>
                <c:pt idx="1935">
                  <c:v>365.65201000000002</c:v>
                </c:pt>
                <c:pt idx="1936">
                  <c:v>365.73498999999998</c:v>
                </c:pt>
                <c:pt idx="1937">
                  <c:v>365.81900000000002</c:v>
                </c:pt>
                <c:pt idx="1938">
                  <c:v>365.90100000000001</c:v>
                </c:pt>
                <c:pt idx="1939">
                  <c:v>365.98599000000002</c:v>
                </c:pt>
                <c:pt idx="1940">
                  <c:v>366.07101</c:v>
                </c:pt>
                <c:pt idx="1941">
                  <c:v>366.15399000000002</c:v>
                </c:pt>
                <c:pt idx="1942">
                  <c:v>366.23498999999998</c:v>
                </c:pt>
                <c:pt idx="1943">
                  <c:v>366.32001000000002</c:v>
                </c:pt>
                <c:pt idx="1944">
                  <c:v>366.40201000000002</c:v>
                </c:pt>
                <c:pt idx="1945">
                  <c:v>366.48498999999998</c:v>
                </c:pt>
                <c:pt idx="1946">
                  <c:v>366.56799000000001</c:v>
                </c:pt>
                <c:pt idx="1947">
                  <c:v>366.65302000000003</c:v>
                </c:pt>
                <c:pt idx="1948">
                  <c:v>366.73599000000002</c:v>
                </c:pt>
                <c:pt idx="1949">
                  <c:v>366.82199000000003</c:v>
                </c:pt>
                <c:pt idx="1950">
                  <c:v>366.90499999999997</c:v>
                </c:pt>
                <c:pt idx="1951">
                  <c:v>366.98700000000002</c:v>
                </c:pt>
                <c:pt idx="1952">
                  <c:v>367.07101</c:v>
                </c:pt>
                <c:pt idx="1953">
                  <c:v>367.15499999999997</c:v>
                </c:pt>
                <c:pt idx="1954">
                  <c:v>367.23998999999998</c:v>
                </c:pt>
                <c:pt idx="1955">
                  <c:v>367.32199000000003</c:v>
                </c:pt>
                <c:pt idx="1956">
                  <c:v>367.40499999999997</c:v>
                </c:pt>
                <c:pt idx="1957">
                  <c:v>367.48901000000001</c:v>
                </c:pt>
                <c:pt idx="1958">
                  <c:v>367.57400999999999</c:v>
                </c:pt>
                <c:pt idx="1959">
                  <c:v>367.65701000000001</c:v>
                </c:pt>
                <c:pt idx="1960">
                  <c:v>367.73998999999998</c:v>
                </c:pt>
                <c:pt idx="1961">
                  <c:v>367.82299999999998</c:v>
                </c:pt>
                <c:pt idx="1962">
                  <c:v>367.90600999999998</c:v>
                </c:pt>
                <c:pt idx="1963">
                  <c:v>367.98998999999998</c:v>
                </c:pt>
                <c:pt idx="1964">
                  <c:v>368.07199000000003</c:v>
                </c:pt>
                <c:pt idx="1965">
                  <c:v>368.15600999999998</c:v>
                </c:pt>
                <c:pt idx="1966">
                  <c:v>368.23800999999997</c:v>
                </c:pt>
                <c:pt idx="1967">
                  <c:v>368.32199000000003</c:v>
                </c:pt>
                <c:pt idx="1968">
                  <c:v>368.40701000000001</c:v>
                </c:pt>
                <c:pt idx="1969">
                  <c:v>368.48901000000001</c:v>
                </c:pt>
                <c:pt idx="1970">
                  <c:v>368.57501000000002</c:v>
                </c:pt>
                <c:pt idx="1971">
                  <c:v>368.65701000000001</c:v>
                </c:pt>
                <c:pt idx="1972">
                  <c:v>368.74099999999999</c:v>
                </c:pt>
                <c:pt idx="1973">
                  <c:v>368.82400999999999</c:v>
                </c:pt>
                <c:pt idx="1974">
                  <c:v>368.90600999999998</c:v>
                </c:pt>
                <c:pt idx="1975">
                  <c:v>368.98998999999998</c:v>
                </c:pt>
                <c:pt idx="1976">
                  <c:v>369.07400999999999</c:v>
                </c:pt>
                <c:pt idx="1977">
                  <c:v>369.15600999999998</c:v>
                </c:pt>
                <c:pt idx="1978">
                  <c:v>369.23901000000001</c:v>
                </c:pt>
                <c:pt idx="1979">
                  <c:v>369.32299999999998</c:v>
                </c:pt>
                <c:pt idx="1980">
                  <c:v>369.40600999999998</c:v>
                </c:pt>
                <c:pt idx="1981">
                  <c:v>369.48998999999998</c:v>
                </c:pt>
                <c:pt idx="1982">
                  <c:v>369.57299999999998</c:v>
                </c:pt>
                <c:pt idx="1983">
                  <c:v>369.65499999999997</c:v>
                </c:pt>
                <c:pt idx="1984">
                  <c:v>369.73901000000001</c:v>
                </c:pt>
                <c:pt idx="1985">
                  <c:v>369.82400999999999</c:v>
                </c:pt>
                <c:pt idx="1986">
                  <c:v>369.90600999999998</c:v>
                </c:pt>
                <c:pt idx="1987">
                  <c:v>369.99200000000002</c:v>
                </c:pt>
                <c:pt idx="1988">
                  <c:v>370.07400999999999</c:v>
                </c:pt>
                <c:pt idx="1989">
                  <c:v>370.15798999999998</c:v>
                </c:pt>
                <c:pt idx="1990">
                  <c:v>370.23901000000001</c:v>
                </c:pt>
                <c:pt idx="1991">
                  <c:v>370.32299999999998</c:v>
                </c:pt>
                <c:pt idx="1992">
                  <c:v>370.40701000000001</c:v>
                </c:pt>
                <c:pt idx="1993">
                  <c:v>370.48998999999998</c:v>
                </c:pt>
                <c:pt idx="1994">
                  <c:v>370.57501000000002</c:v>
                </c:pt>
                <c:pt idx="1995">
                  <c:v>370.65899999999999</c:v>
                </c:pt>
                <c:pt idx="1996">
                  <c:v>370.74099999999999</c:v>
                </c:pt>
                <c:pt idx="1997">
                  <c:v>370.82400999999999</c:v>
                </c:pt>
                <c:pt idx="1998">
                  <c:v>370.90701000000001</c:v>
                </c:pt>
                <c:pt idx="1999">
                  <c:v>370.99200000000002</c:v>
                </c:pt>
                <c:pt idx="2000">
                  <c:v>371.07598999999999</c:v>
                </c:pt>
                <c:pt idx="2001">
                  <c:v>371.15798999999998</c:v>
                </c:pt>
                <c:pt idx="2002">
                  <c:v>371.24301000000003</c:v>
                </c:pt>
                <c:pt idx="2003">
                  <c:v>371.32799999999997</c:v>
                </c:pt>
                <c:pt idx="2004">
                  <c:v>371.40899999999999</c:v>
                </c:pt>
                <c:pt idx="2005">
                  <c:v>371.49200000000002</c:v>
                </c:pt>
                <c:pt idx="2006">
                  <c:v>371.57598999999999</c:v>
                </c:pt>
                <c:pt idx="2007">
                  <c:v>371.66100999999998</c:v>
                </c:pt>
                <c:pt idx="2008">
                  <c:v>371.74099999999999</c:v>
                </c:pt>
                <c:pt idx="2009">
                  <c:v>371.82900999999998</c:v>
                </c:pt>
                <c:pt idx="2010">
                  <c:v>371.91100999999998</c:v>
                </c:pt>
                <c:pt idx="2011">
                  <c:v>371.99301000000003</c:v>
                </c:pt>
                <c:pt idx="2012">
                  <c:v>372.077</c:v>
                </c:pt>
                <c:pt idx="2013">
                  <c:v>372.16</c:v>
                </c:pt>
                <c:pt idx="2014">
                  <c:v>372.24099999999999</c:v>
                </c:pt>
                <c:pt idx="2015">
                  <c:v>372.32400999999999</c:v>
                </c:pt>
                <c:pt idx="2016">
                  <c:v>372.40701000000001</c:v>
                </c:pt>
                <c:pt idx="2017">
                  <c:v>372.48998999999998</c:v>
                </c:pt>
                <c:pt idx="2018">
                  <c:v>372.57400999999999</c:v>
                </c:pt>
                <c:pt idx="2019">
                  <c:v>372.65600999999998</c:v>
                </c:pt>
                <c:pt idx="2020">
                  <c:v>372.73800999999997</c:v>
                </c:pt>
                <c:pt idx="2021">
                  <c:v>372.82199000000003</c:v>
                </c:pt>
                <c:pt idx="2022">
                  <c:v>372.90399000000002</c:v>
                </c:pt>
                <c:pt idx="2023">
                  <c:v>372.98800999999997</c:v>
                </c:pt>
                <c:pt idx="2024">
                  <c:v>373.07001000000002</c:v>
                </c:pt>
                <c:pt idx="2025">
                  <c:v>373.15600999999998</c:v>
                </c:pt>
                <c:pt idx="2026">
                  <c:v>373.23901000000001</c:v>
                </c:pt>
                <c:pt idx="2027">
                  <c:v>373.32001000000002</c:v>
                </c:pt>
                <c:pt idx="2028">
                  <c:v>373.40600999999998</c:v>
                </c:pt>
                <c:pt idx="2029">
                  <c:v>373.48998999999998</c:v>
                </c:pt>
                <c:pt idx="2030">
                  <c:v>373.57101</c:v>
                </c:pt>
                <c:pt idx="2031">
                  <c:v>373.65399000000002</c:v>
                </c:pt>
                <c:pt idx="2032">
                  <c:v>373.73800999999997</c:v>
                </c:pt>
                <c:pt idx="2033">
                  <c:v>373.82101</c:v>
                </c:pt>
                <c:pt idx="2034">
                  <c:v>373.90302000000003</c:v>
                </c:pt>
                <c:pt idx="2035">
                  <c:v>373.98700000000002</c:v>
                </c:pt>
                <c:pt idx="2036">
                  <c:v>374.07001000000002</c:v>
                </c:pt>
                <c:pt idx="2037">
                  <c:v>374.15399000000002</c:v>
                </c:pt>
                <c:pt idx="2038">
                  <c:v>374.23700000000002</c:v>
                </c:pt>
                <c:pt idx="2039">
                  <c:v>374.32101</c:v>
                </c:pt>
                <c:pt idx="2040">
                  <c:v>374.40600999999998</c:v>
                </c:pt>
                <c:pt idx="2041">
                  <c:v>374.48998999999998</c:v>
                </c:pt>
                <c:pt idx="2042">
                  <c:v>374.57299999999998</c:v>
                </c:pt>
                <c:pt idx="2043">
                  <c:v>374.65600999999998</c:v>
                </c:pt>
                <c:pt idx="2044">
                  <c:v>374.73901000000001</c:v>
                </c:pt>
                <c:pt idx="2045">
                  <c:v>374.82501000000002</c:v>
                </c:pt>
                <c:pt idx="2046">
                  <c:v>374.90701000000001</c:v>
                </c:pt>
                <c:pt idx="2047">
                  <c:v>374.99200000000002</c:v>
                </c:pt>
                <c:pt idx="2048">
                  <c:v>375.077</c:v>
                </c:pt>
                <c:pt idx="2049">
                  <c:v>375.15701000000001</c:v>
                </c:pt>
                <c:pt idx="2050">
                  <c:v>375.24301000000003</c:v>
                </c:pt>
                <c:pt idx="2051">
                  <c:v>375.32400999999999</c:v>
                </c:pt>
                <c:pt idx="2052">
                  <c:v>375.41100999999998</c:v>
                </c:pt>
                <c:pt idx="2053">
                  <c:v>375.49301000000003</c:v>
                </c:pt>
                <c:pt idx="2054">
                  <c:v>375.577</c:v>
                </c:pt>
                <c:pt idx="2055">
                  <c:v>375.65899999999999</c:v>
                </c:pt>
                <c:pt idx="2056">
                  <c:v>375.73998999999998</c:v>
                </c:pt>
                <c:pt idx="2057">
                  <c:v>375.82501000000002</c:v>
                </c:pt>
                <c:pt idx="2058">
                  <c:v>375.90899999999999</c:v>
                </c:pt>
                <c:pt idx="2059">
                  <c:v>375.99301000000003</c:v>
                </c:pt>
                <c:pt idx="2060">
                  <c:v>376.07400999999999</c:v>
                </c:pt>
                <c:pt idx="2061">
                  <c:v>376.15798999999998</c:v>
                </c:pt>
                <c:pt idx="2062">
                  <c:v>376.24301000000003</c:v>
                </c:pt>
                <c:pt idx="2063">
                  <c:v>376.32001000000002</c:v>
                </c:pt>
                <c:pt idx="2064">
                  <c:v>376.40499999999997</c:v>
                </c:pt>
                <c:pt idx="2065">
                  <c:v>376.48700000000002</c:v>
                </c:pt>
                <c:pt idx="2066">
                  <c:v>376.57299999999998</c:v>
                </c:pt>
                <c:pt idx="2067">
                  <c:v>376.65600999999998</c:v>
                </c:pt>
                <c:pt idx="2068">
                  <c:v>376.73599000000002</c:v>
                </c:pt>
                <c:pt idx="2069">
                  <c:v>376.82101</c:v>
                </c:pt>
                <c:pt idx="2070">
                  <c:v>376.90302000000003</c:v>
                </c:pt>
                <c:pt idx="2071">
                  <c:v>376.98800999999997</c:v>
                </c:pt>
                <c:pt idx="2072">
                  <c:v>377.07101</c:v>
                </c:pt>
                <c:pt idx="2073">
                  <c:v>377.15399000000002</c:v>
                </c:pt>
                <c:pt idx="2074">
                  <c:v>377.23700000000002</c:v>
                </c:pt>
                <c:pt idx="2075">
                  <c:v>377.32199000000003</c:v>
                </c:pt>
                <c:pt idx="2076">
                  <c:v>377.40499999999997</c:v>
                </c:pt>
                <c:pt idx="2077">
                  <c:v>377.48700000000002</c:v>
                </c:pt>
                <c:pt idx="2078">
                  <c:v>377.57199000000003</c:v>
                </c:pt>
                <c:pt idx="2079">
                  <c:v>377.65302000000003</c:v>
                </c:pt>
                <c:pt idx="2080">
                  <c:v>377.73700000000002</c:v>
                </c:pt>
                <c:pt idx="2081">
                  <c:v>377.82101</c:v>
                </c:pt>
                <c:pt idx="2082">
                  <c:v>377.90399000000002</c:v>
                </c:pt>
                <c:pt idx="2083">
                  <c:v>377.98700000000002</c:v>
                </c:pt>
                <c:pt idx="2084">
                  <c:v>378.07199000000003</c:v>
                </c:pt>
                <c:pt idx="2085">
                  <c:v>378.15499999999997</c:v>
                </c:pt>
                <c:pt idx="2086">
                  <c:v>378.23901000000001</c:v>
                </c:pt>
                <c:pt idx="2087">
                  <c:v>378.32400999999999</c:v>
                </c:pt>
                <c:pt idx="2088">
                  <c:v>378.40798999999998</c:v>
                </c:pt>
                <c:pt idx="2089">
                  <c:v>378.48998999999998</c:v>
                </c:pt>
                <c:pt idx="2090">
                  <c:v>378.57400999999999</c:v>
                </c:pt>
                <c:pt idx="2091">
                  <c:v>378.65798999999998</c:v>
                </c:pt>
                <c:pt idx="2092">
                  <c:v>378.74099999999999</c:v>
                </c:pt>
                <c:pt idx="2093">
                  <c:v>378.82501000000002</c:v>
                </c:pt>
                <c:pt idx="2094">
                  <c:v>378.90899999999999</c:v>
                </c:pt>
                <c:pt idx="2095">
                  <c:v>378.99099999999999</c:v>
                </c:pt>
                <c:pt idx="2096">
                  <c:v>379.07501000000002</c:v>
                </c:pt>
                <c:pt idx="2097">
                  <c:v>379.16100999999998</c:v>
                </c:pt>
                <c:pt idx="2098">
                  <c:v>379.24200000000002</c:v>
                </c:pt>
                <c:pt idx="2099">
                  <c:v>379.32400999999999</c:v>
                </c:pt>
                <c:pt idx="2100">
                  <c:v>379.40899999999999</c:v>
                </c:pt>
                <c:pt idx="2101">
                  <c:v>379.49200000000002</c:v>
                </c:pt>
                <c:pt idx="2102">
                  <c:v>379.57299999999998</c:v>
                </c:pt>
                <c:pt idx="2103">
                  <c:v>379.65701000000001</c:v>
                </c:pt>
                <c:pt idx="2104">
                  <c:v>379.74200000000002</c:v>
                </c:pt>
                <c:pt idx="2105">
                  <c:v>379.82501000000002</c:v>
                </c:pt>
                <c:pt idx="2106">
                  <c:v>379.90899999999999</c:v>
                </c:pt>
                <c:pt idx="2107">
                  <c:v>379.99399</c:v>
                </c:pt>
                <c:pt idx="2108">
                  <c:v>380.07598999999999</c:v>
                </c:pt>
                <c:pt idx="2109">
                  <c:v>380.15798999999998</c:v>
                </c:pt>
                <c:pt idx="2110">
                  <c:v>380.24200000000002</c:v>
                </c:pt>
                <c:pt idx="2111">
                  <c:v>380.32501000000002</c:v>
                </c:pt>
                <c:pt idx="2112">
                  <c:v>380.41</c:v>
                </c:pt>
                <c:pt idx="2113">
                  <c:v>380.49399</c:v>
                </c:pt>
                <c:pt idx="2114">
                  <c:v>380.57598999999999</c:v>
                </c:pt>
                <c:pt idx="2115">
                  <c:v>380.66199</c:v>
                </c:pt>
                <c:pt idx="2116">
                  <c:v>380.74599999999998</c:v>
                </c:pt>
                <c:pt idx="2117">
                  <c:v>380.83098999999999</c:v>
                </c:pt>
                <c:pt idx="2118">
                  <c:v>380.91399999999999</c:v>
                </c:pt>
                <c:pt idx="2119">
                  <c:v>380.99599999999998</c:v>
                </c:pt>
                <c:pt idx="2120">
                  <c:v>381.07799999999997</c:v>
                </c:pt>
                <c:pt idx="2121">
                  <c:v>381.16399999999999</c:v>
                </c:pt>
                <c:pt idx="2122">
                  <c:v>381.24599999999998</c:v>
                </c:pt>
                <c:pt idx="2123">
                  <c:v>381.33098999999999</c:v>
                </c:pt>
                <c:pt idx="2124">
                  <c:v>381.41199</c:v>
                </c:pt>
                <c:pt idx="2125">
                  <c:v>381.49700999999999</c:v>
                </c:pt>
                <c:pt idx="2126">
                  <c:v>381.57900999999998</c:v>
                </c:pt>
                <c:pt idx="2127">
                  <c:v>381.66199</c:v>
                </c:pt>
                <c:pt idx="2128">
                  <c:v>381.745</c:v>
                </c:pt>
                <c:pt idx="2129">
                  <c:v>381.82799999999997</c:v>
                </c:pt>
                <c:pt idx="2130">
                  <c:v>381.91199</c:v>
                </c:pt>
                <c:pt idx="2131">
                  <c:v>381.99599999999998</c:v>
                </c:pt>
                <c:pt idx="2132">
                  <c:v>382.07999000000001</c:v>
                </c:pt>
                <c:pt idx="2133">
                  <c:v>382.16199</c:v>
                </c:pt>
                <c:pt idx="2134">
                  <c:v>382.245</c:v>
                </c:pt>
                <c:pt idx="2135">
                  <c:v>382.32799999999997</c:v>
                </c:pt>
                <c:pt idx="2136">
                  <c:v>382.41199</c:v>
                </c:pt>
                <c:pt idx="2137">
                  <c:v>382.49200000000002</c:v>
                </c:pt>
                <c:pt idx="2138">
                  <c:v>382.577</c:v>
                </c:pt>
                <c:pt idx="2139">
                  <c:v>382.66</c:v>
                </c:pt>
                <c:pt idx="2140">
                  <c:v>382.74301000000003</c:v>
                </c:pt>
                <c:pt idx="2141">
                  <c:v>382.82598999999999</c:v>
                </c:pt>
                <c:pt idx="2142">
                  <c:v>382.90899999999999</c:v>
                </c:pt>
                <c:pt idx="2143">
                  <c:v>382.99200000000002</c:v>
                </c:pt>
                <c:pt idx="2144">
                  <c:v>383.07400999999999</c:v>
                </c:pt>
                <c:pt idx="2145">
                  <c:v>383.16</c:v>
                </c:pt>
                <c:pt idx="2146">
                  <c:v>383.24099999999999</c:v>
                </c:pt>
                <c:pt idx="2147">
                  <c:v>383.32598999999999</c:v>
                </c:pt>
                <c:pt idx="2148">
                  <c:v>383.41199</c:v>
                </c:pt>
                <c:pt idx="2149">
                  <c:v>383.495</c:v>
                </c:pt>
                <c:pt idx="2150">
                  <c:v>383.57598999999999</c:v>
                </c:pt>
                <c:pt idx="2151">
                  <c:v>383.65899999999999</c:v>
                </c:pt>
                <c:pt idx="2152">
                  <c:v>383.74301000000003</c:v>
                </c:pt>
                <c:pt idx="2153">
                  <c:v>383.82598999999999</c:v>
                </c:pt>
                <c:pt idx="2154">
                  <c:v>383.91</c:v>
                </c:pt>
                <c:pt idx="2155">
                  <c:v>383.99200000000002</c:v>
                </c:pt>
                <c:pt idx="2156">
                  <c:v>384.07501000000002</c:v>
                </c:pt>
                <c:pt idx="2157">
                  <c:v>384.15899999999999</c:v>
                </c:pt>
                <c:pt idx="2158">
                  <c:v>384.24399</c:v>
                </c:pt>
                <c:pt idx="2159">
                  <c:v>384.327</c:v>
                </c:pt>
                <c:pt idx="2160">
                  <c:v>384.41199</c:v>
                </c:pt>
                <c:pt idx="2161">
                  <c:v>384.49301000000003</c:v>
                </c:pt>
                <c:pt idx="2162">
                  <c:v>384.57999000000001</c:v>
                </c:pt>
                <c:pt idx="2163">
                  <c:v>384.66399999999999</c:v>
                </c:pt>
                <c:pt idx="2164">
                  <c:v>384.74799000000002</c:v>
                </c:pt>
                <c:pt idx="2165">
                  <c:v>384.83098999999999</c:v>
                </c:pt>
                <c:pt idx="2166">
                  <c:v>384.91399999999999</c:v>
                </c:pt>
                <c:pt idx="2167">
                  <c:v>384.99700999999999</c:v>
                </c:pt>
                <c:pt idx="2168">
                  <c:v>385.08301</c:v>
                </c:pt>
                <c:pt idx="2169">
                  <c:v>385.16399999999999</c:v>
                </c:pt>
                <c:pt idx="2170">
                  <c:v>385.24700999999999</c:v>
                </c:pt>
                <c:pt idx="2171">
                  <c:v>385.32999000000001</c:v>
                </c:pt>
                <c:pt idx="2172">
                  <c:v>385.41298999999998</c:v>
                </c:pt>
                <c:pt idx="2173">
                  <c:v>385.49599999999998</c:v>
                </c:pt>
                <c:pt idx="2174">
                  <c:v>385.57900999999998</c:v>
                </c:pt>
                <c:pt idx="2175">
                  <c:v>385.66100999999998</c:v>
                </c:pt>
                <c:pt idx="2176">
                  <c:v>385.74399</c:v>
                </c:pt>
                <c:pt idx="2177">
                  <c:v>385.82799999999997</c:v>
                </c:pt>
                <c:pt idx="2178">
                  <c:v>385.91</c:v>
                </c:pt>
                <c:pt idx="2179">
                  <c:v>385.99099999999999</c:v>
                </c:pt>
                <c:pt idx="2180">
                  <c:v>386.077</c:v>
                </c:pt>
                <c:pt idx="2181">
                  <c:v>386.16100999999998</c:v>
                </c:pt>
                <c:pt idx="2182">
                  <c:v>386.24399</c:v>
                </c:pt>
                <c:pt idx="2183">
                  <c:v>386.32900999999998</c:v>
                </c:pt>
                <c:pt idx="2184">
                  <c:v>386.41199</c:v>
                </c:pt>
                <c:pt idx="2185">
                  <c:v>386.495</c:v>
                </c:pt>
                <c:pt idx="2186">
                  <c:v>386.57799999999997</c:v>
                </c:pt>
                <c:pt idx="2187">
                  <c:v>386.66100999999998</c:v>
                </c:pt>
                <c:pt idx="2188">
                  <c:v>386.745</c:v>
                </c:pt>
                <c:pt idx="2189">
                  <c:v>386.82598999999999</c:v>
                </c:pt>
                <c:pt idx="2190">
                  <c:v>386.91</c:v>
                </c:pt>
                <c:pt idx="2191">
                  <c:v>386.99301000000003</c:v>
                </c:pt>
                <c:pt idx="2192">
                  <c:v>387.07900999999998</c:v>
                </c:pt>
                <c:pt idx="2193">
                  <c:v>387.16199</c:v>
                </c:pt>
                <c:pt idx="2194">
                  <c:v>387.24599999999998</c:v>
                </c:pt>
                <c:pt idx="2195">
                  <c:v>387.32999000000001</c:v>
                </c:pt>
                <c:pt idx="2196">
                  <c:v>387.41</c:v>
                </c:pt>
                <c:pt idx="2197">
                  <c:v>387.49399</c:v>
                </c:pt>
                <c:pt idx="2198">
                  <c:v>387.57900999999998</c:v>
                </c:pt>
                <c:pt idx="2199">
                  <c:v>387.66199</c:v>
                </c:pt>
                <c:pt idx="2200">
                  <c:v>387.745</c:v>
                </c:pt>
                <c:pt idx="2201">
                  <c:v>387.82999000000001</c:v>
                </c:pt>
                <c:pt idx="2202">
                  <c:v>387.91199</c:v>
                </c:pt>
                <c:pt idx="2203">
                  <c:v>387.99599999999998</c:v>
                </c:pt>
                <c:pt idx="2204">
                  <c:v>388.07900999999998</c:v>
                </c:pt>
                <c:pt idx="2205">
                  <c:v>388.16599000000002</c:v>
                </c:pt>
                <c:pt idx="2206">
                  <c:v>388.24700999999999</c:v>
                </c:pt>
                <c:pt idx="2207">
                  <c:v>388.32999000000001</c:v>
                </c:pt>
                <c:pt idx="2208">
                  <c:v>388.41501</c:v>
                </c:pt>
                <c:pt idx="2209">
                  <c:v>388.49898999999999</c:v>
                </c:pt>
                <c:pt idx="2210">
                  <c:v>388.58098999999999</c:v>
                </c:pt>
                <c:pt idx="2211">
                  <c:v>388.66599000000002</c:v>
                </c:pt>
                <c:pt idx="2212">
                  <c:v>388.74898999999999</c:v>
                </c:pt>
                <c:pt idx="2213">
                  <c:v>388.83499</c:v>
                </c:pt>
                <c:pt idx="2214">
                  <c:v>388.91599000000002</c:v>
                </c:pt>
                <c:pt idx="2215">
                  <c:v>388.99799000000002</c:v>
                </c:pt>
                <c:pt idx="2216">
                  <c:v>389.07999000000001</c:v>
                </c:pt>
                <c:pt idx="2217">
                  <c:v>389.16298999999998</c:v>
                </c:pt>
                <c:pt idx="2218">
                  <c:v>389.24799000000002</c:v>
                </c:pt>
                <c:pt idx="2219">
                  <c:v>389.33301</c:v>
                </c:pt>
                <c:pt idx="2220">
                  <c:v>389.41599000000002</c:v>
                </c:pt>
                <c:pt idx="2221">
                  <c:v>389.5</c:v>
                </c:pt>
                <c:pt idx="2222">
                  <c:v>389.58098999999999</c:v>
                </c:pt>
                <c:pt idx="2223">
                  <c:v>389.66399999999999</c:v>
                </c:pt>
                <c:pt idx="2224">
                  <c:v>389.74799000000002</c:v>
                </c:pt>
                <c:pt idx="2225">
                  <c:v>389.83199999999999</c:v>
                </c:pt>
                <c:pt idx="2226">
                  <c:v>389.91501</c:v>
                </c:pt>
                <c:pt idx="2227">
                  <c:v>389.99799000000002</c:v>
                </c:pt>
                <c:pt idx="2228">
                  <c:v>390.08199999999999</c:v>
                </c:pt>
                <c:pt idx="2229">
                  <c:v>390.16199</c:v>
                </c:pt>
                <c:pt idx="2230">
                  <c:v>390.24799000000002</c:v>
                </c:pt>
                <c:pt idx="2231">
                  <c:v>390.32999000000001</c:v>
                </c:pt>
                <c:pt idx="2232">
                  <c:v>390.41199</c:v>
                </c:pt>
                <c:pt idx="2233">
                  <c:v>390.495</c:v>
                </c:pt>
                <c:pt idx="2234">
                  <c:v>390.57799999999997</c:v>
                </c:pt>
                <c:pt idx="2235">
                  <c:v>390.66100999999998</c:v>
                </c:pt>
                <c:pt idx="2236">
                  <c:v>390.74399</c:v>
                </c:pt>
                <c:pt idx="2237">
                  <c:v>390.82799999999997</c:v>
                </c:pt>
                <c:pt idx="2238">
                  <c:v>390.91199</c:v>
                </c:pt>
                <c:pt idx="2239">
                  <c:v>390.99599999999998</c:v>
                </c:pt>
                <c:pt idx="2240">
                  <c:v>391.07999000000001</c:v>
                </c:pt>
                <c:pt idx="2241">
                  <c:v>391.16199</c:v>
                </c:pt>
                <c:pt idx="2242">
                  <c:v>391.24599999999998</c:v>
                </c:pt>
                <c:pt idx="2243">
                  <c:v>391.32900999999998</c:v>
                </c:pt>
                <c:pt idx="2244">
                  <c:v>391.41100999999998</c:v>
                </c:pt>
                <c:pt idx="2245">
                  <c:v>391.495</c:v>
                </c:pt>
                <c:pt idx="2246">
                  <c:v>391.577</c:v>
                </c:pt>
                <c:pt idx="2247">
                  <c:v>391.66199</c:v>
                </c:pt>
                <c:pt idx="2248">
                  <c:v>391.74700999999999</c:v>
                </c:pt>
                <c:pt idx="2249">
                  <c:v>391.83098999999999</c:v>
                </c:pt>
                <c:pt idx="2250">
                  <c:v>391.91100999999998</c:v>
                </c:pt>
                <c:pt idx="2251">
                  <c:v>391.99799000000002</c:v>
                </c:pt>
                <c:pt idx="2252">
                  <c:v>392.07900999999998</c:v>
                </c:pt>
                <c:pt idx="2253">
                  <c:v>392.16399999999999</c:v>
                </c:pt>
                <c:pt idx="2254">
                  <c:v>392.24799000000002</c:v>
                </c:pt>
                <c:pt idx="2255">
                  <c:v>392.33098999999999</c:v>
                </c:pt>
                <c:pt idx="2256">
                  <c:v>392.41599000000002</c:v>
                </c:pt>
                <c:pt idx="2257">
                  <c:v>392.5</c:v>
                </c:pt>
                <c:pt idx="2258">
                  <c:v>392.57900999999998</c:v>
                </c:pt>
                <c:pt idx="2259">
                  <c:v>392.66501</c:v>
                </c:pt>
                <c:pt idx="2260">
                  <c:v>392.74700999999999</c:v>
                </c:pt>
                <c:pt idx="2261">
                  <c:v>392.83098999999999</c:v>
                </c:pt>
                <c:pt idx="2262">
                  <c:v>392.91298999999998</c:v>
                </c:pt>
                <c:pt idx="2263">
                  <c:v>392.99898999999999</c:v>
                </c:pt>
                <c:pt idx="2264">
                  <c:v>393.08199999999999</c:v>
                </c:pt>
                <c:pt idx="2265">
                  <c:v>393.16298999999998</c:v>
                </c:pt>
                <c:pt idx="2266">
                  <c:v>393.24799000000002</c:v>
                </c:pt>
                <c:pt idx="2267">
                  <c:v>393.32999000000001</c:v>
                </c:pt>
                <c:pt idx="2268">
                  <c:v>393.41399999999999</c:v>
                </c:pt>
                <c:pt idx="2269">
                  <c:v>393.5</c:v>
                </c:pt>
                <c:pt idx="2270">
                  <c:v>393.58098999999999</c:v>
                </c:pt>
                <c:pt idx="2271">
                  <c:v>393.66599000000002</c:v>
                </c:pt>
                <c:pt idx="2272">
                  <c:v>393.75</c:v>
                </c:pt>
                <c:pt idx="2273">
                  <c:v>393.83600000000001</c:v>
                </c:pt>
                <c:pt idx="2274">
                  <c:v>393.91800000000001</c:v>
                </c:pt>
                <c:pt idx="2275">
                  <c:v>394</c:v>
                </c:pt>
                <c:pt idx="2276">
                  <c:v>394.08600000000001</c:v>
                </c:pt>
                <c:pt idx="2277">
                  <c:v>394.16800000000001</c:v>
                </c:pt>
                <c:pt idx="2278">
                  <c:v>394.25</c:v>
                </c:pt>
                <c:pt idx="2279">
                  <c:v>394.33499</c:v>
                </c:pt>
                <c:pt idx="2280">
                  <c:v>394.41800000000001</c:v>
                </c:pt>
                <c:pt idx="2281">
                  <c:v>394.5</c:v>
                </c:pt>
                <c:pt idx="2282">
                  <c:v>394.58301</c:v>
                </c:pt>
                <c:pt idx="2283">
                  <c:v>394.66501</c:v>
                </c:pt>
                <c:pt idx="2284">
                  <c:v>394.74898999999999</c:v>
                </c:pt>
                <c:pt idx="2285">
                  <c:v>394.83400999999998</c:v>
                </c:pt>
                <c:pt idx="2286">
                  <c:v>394.91599000000002</c:v>
                </c:pt>
                <c:pt idx="2287">
                  <c:v>395.00101000000001</c:v>
                </c:pt>
                <c:pt idx="2288">
                  <c:v>395.08199999999999</c:v>
                </c:pt>
                <c:pt idx="2289">
                  <c:v>395.16399999999999</c:v>
                </c:pt>
                <c:pt idx="2290">
                  <c:v>395.24599999999998</c:v>
                </c:pt>
                <c:pt idx="2291">
                  <c:v>395.33301</c:v>
                </c:pt>
                <c:pt idx="2292">
                  <c:v>395.41399999999999</c:v>
                </c:pt>
                <c:pt idx="2293">
                  <c:v>395.49799000000002</c:v>
                </c:pt>
                <c:pt idx="2294">
                  <c:v>395.57999000000001</c:v>
                </c:pt>
                <c:pt idx="2295">
                  <c:v>395.66599000000002</c:v>
                </c:pt>
                <c:pt idx="2296">
                  <c:v>395.74799000000002</c:v>
                </c:pt>
                <c:pt idx="2297">
                  <c:v>395.83098999999999</c:v>
                </c:pt>
                <c:pt idx="2298">
                  <c:v>395.91298999999998</c:v>
                </c:pt>
                <c:pt idx="2299">
                  <c:v>395.99700999999999</c:v>
                </c:pt>
                <c:pt idx="2300">
                  <c:v>396.07799999999997</c:v>
                </c:pt>
                <c:pt idx="2301">
                  <c:v>396.16399999999999</c:v>
                </c:pt>
                <c:pt idx="2302">
                  <c:v>396.24599999999998</c:v>
                </c:pt>
                <c:pt idx="2303">
                  <c:v>396.32999000000001</c:v>
                </c:pt>
                <c:pt idx="2304">
                  <c:v>396.41298999999998</c:v>
                </c:pt>
                <c:pt idx="2305">
                  <c:v>396.49599999999998</c:v>
                </c:pt>
                <c:pt idx="2306">
                  <c:v>396.57900999999998</c:v>
                </c:pt>
                <c:pt idx="2307">
                  <c:v>396.66298999999998</c:v>
                </c:pt>
                <c:pt idx="2308">
                  <c:v>396.74399</c:v>
                </c:pt>
                <c:pt idx="2309">
                  <c:v>396.82799999999997</c:v>
                </c:pt>
                <c:pt idx="2310">
                  <c:v>396.91199</c:v>
                </c:pt>
                <c:pt idx="2311">
                  <c:v>396.99700999999999</c:v>
                </c:pt>
                <c:pt idx="2312">
                  <c:v>397.07999000000001</c:v>
                </c:pt>
                <c:pt idx="2313">
                  <c:v>397.16298999999998</c:v>
                </c:pt>
                <c:pt idx="2314">
                  <c:v>397.24399</c:v>
                </c:pt>
                <c:pt idx="2315">
                  <c:v>397.32900999999998</c:v>
                </c:pt>
                <c:pt idx="2316">
                  <c:v>397.41298999999998</c:v>
                </c:pt>
                <c:pt idx="2317">
                  <c:v>397.49599999999998</c:v>
                </c:pt>
                <c:pt idx="2318">
                  <c:v>397.57999000000001</c:v>
                </c:pt>
                <c:pt idx="2319">
                  <c:v>397.66699</c:v>
                </c:pt>
                <c:pt idx="2320">
                  <c:v>397.74799000000002</c:v>
                </c:pt>
                <c:pt idx="2321">
                  <c:v>397.82900999999998</c:v>
                </c:pt>
                <c:pt idx="2322">
                  <c:v>397.91501</c:v>
                </c:pt>
                <c:pt idx="2323">
                  <c:v>397.99898999999999</c:v>
                </c:pt>
                <c:pt idx="2324">
                  <c:v>398.07999000000001</c:v>
                </c:pt>
                <c:pt idx="2325">
                  <c:v>398.16199</c:v>
                </c:pt>
                <c:pt idx="2326">
                  <c:v>398.24599999999998</c:v>
                </c:pt>
                <c:pt idx="2327">
                  <c:v>398.32900999999998</c:v>
                </c:pt>
                <c:pt idx="2328">
                  <c:v>398.41399999999999</c:v>
                </c:pt>
                <c:pt idx="2329">
                  <c:v>398.49799000000002</c:v>
                </c:pt>
                <c:pt idx="2330">
                  <c:v>398.58098999999999</c:v>
                </c:pt>
                <c:pt idx="2331">
                  <c:v>398.66399999999999</c:v>
                </c:pt>
                <c:pt idx="2332">
                  <c:v>398.74799000000002</c:v>
                </c:pt>
                <c:pt idx="2333">
                  <c:v>398.83199999999999</c:v>
                </c:pt>
                <c:pt idx="2334">
                  <c:v>398.91298999999998</c:v>
                </c:pt>
                <c:pt idx="2335">
                  <c:v>398.99700999999999</c:v>
                </c:pt>
                <c:pt idx="2336">
                  <c:v>399.08098999999999</c:v>
                </c:pt>
                <c:pt idx="2337">
                  <c:v>399.16501</c:v>
                </c:pt>
                <c:pt idx="2338">
                  <c:v>399.24799000000002</c:v>
                </c:pt>
                <c:pt idx="2339">
                  <c:v>399.32999000000001</c:v>
                </c:pt>
                <c:pt idx="2340">
                  <c:v>399.41501</c:v>
                </c:pt>
                <c:pt idx="2341">
                  <c:v>399.49700999999999</c:v>
                </c:pt>
                <c:pt idx="2342">
                  <c:v>399.57900999999998</c:v>
                </c:pt>
                <c:pt idx="2343">
                  <c:v>399.66199</c:v>
                </c:pt>
                <c:pt idx="2344">
                  <c:v>399.74799000000002</c:v>
                </c:pt>
                <c:pt idx="2345">
                  <c:v>399.83301</c:v>
                </c:pt>
                <c:pt idx="2346">
                  <c:v>399.91699</c:v>
                </c:pt>
                <c:pt idx="2347">
                  <c:v>399.99799000000002</c:v>
                </c:pt>
                <c:pt idx="2348">
                  <c:v>400.08301</c:v>
                </c:pt>
                <c:pt idx="2349">
                  <c:v>400.16901000000001</c:v>
                </c:pt>
                <c:pt idx="2350">
                  <c:v>400.25200999999998</c:v>
                </c:pt>
                <c:pt idx="2351">
                  <c:v>400.33499</c:v>
                </c:pt>
                <c:pt idx="2352">
                  <c:v>400.41699</c:v>
                </c:pt>
                <c:pt idx="2353">
                  <c:v>400.50400000000002</c:v>
                </c:pt>
                <c:pt idx="2354">
                  <c:v>400.58400999999998</c:v>
                </c:pt>
                <c:pt idx="2355">
                  <c:v>400.67000999999999</c:v>
                </c:pt>
                <c:pt idx="2356">
                  <c:v>400.75</c:v>
                </c:pt>
                <c:pt idx="2357">
                  <c:v>400.83499</c:v>
                </c:pt>
                <c:pt idx="2358">
                  <c:v>400.91901000000001</c:v>
                </c:pt>
                <c:pt idx="2359">
                  <c:v>400.99799000000002</c:v>
                </c:pt>
                <c:pt idx="2360">
                  <c:v>401.08301</c:v>
                </c:pt>
                <c:pt idx="2361">
                  <c:v>401.16501</c:v>
                </c:pt>
                <c:pt idx="2362">
                  <c:v>401.24799000000002</c:v>
                </c:pt>
                <c:pt idx="2363">
                  <c:v>401.32999000000001</c:v>
                </c:pt>
                <c:pt idx="2364">
                  <c:v>401.41501</c:v>
                </c:pt>
                <c:pt idx="2365">
                  <c:v>401.49898999999999</c:v>
                </c:pt>
                <c:pt idx="2366">
                  <c:v>401.58301</c:v>
                </c:pt>
                <c:pt idx="2367">
                  <c:v>401.66599000000002</c:v>
                </c:pt>
                <c:pt idx="2368">
                  <c:v>401.75</c:v>
                </c:pt>
                <c:pt idx="2369">
                  <c:v>401.83301</c:v>
                </c:pt>
                <c:pt idx="2370">
                  <c:v>401.91699</c:v>
                </c:pt>
                <c:pt idx="2371">
                  <c:v>402</c:v>
                </c:pt>
                <c:pt idx="2372">
                  <c:v>402.08499</c:v>
                </c:pt>
                <c:pt idx="2373">
                  <c:v>402.16800000000001</c:v>
                </c:pt>
                <c:pt idx="2374">
                  <c:v>402.25200999999998</c:v>
                </c:pt>
                <c:pt idx="2375">
                  <c:v>402.33400999999998</c:v>
                </c:pt>
                <c:pt idx="2376">
                  <c:v>402.41800000000001</c:v>
                </c:pt>
                <c:pt idx="2377">
                  <c:v>402.50101000000001</c:v>
                </c:pt>
                <c:pt idx="2378">
                  <c:v>402.58701000000002</c:v>
                </c:pt>
                <c:pt idx="2379">
                  <c:v>402.67000999999999</c:v>
                </c:pt>
                <c:pt idx="2380">
                  <c:v>402.75400000000002</c:v>
                </c:pt>
                <c:pt idx="2381">
                  <c:v>402.83600000000001</c:v>
                </c:pt>
                <c:pt idx="2382">
                  <c:v>402.92200000000003</c:v>
                </c:pt>
                <c:pt idx="2383">
                  <c:v>403.00400000000002</c:v>
                </c:pt>
                <c:pt idx="2384">
                  <c:v>403.08499</c:v>
                </c:pt>
                <c:pt idx="2385">
                  <c:v>403.16800000000001</c:v>
                </c:pt>
                <c:pt idx="2386">
                  <c:v>403.25299000000001</c:v>
                </c:pt>
                <c:pt idx="2387">
                  <c:v>403.33301</c:v>
                </c:pt>
                <c:pt idx="2388">
                  <c:v>403.41901000000001</c:v>
                </c:pt>
                <c:pt idx="2389">
                  <c:v>403.50101000000001</c:v>
                </c:pt>
                <c:pt idx="2390">
                  <c:v>403.58701000000002</c:v>
                </c:pt>
                <c:pt idx="2391">
                  <c:v>403.66901000000001</c:v>
                </c:pt>
                <c:pt idx="2392">
                  <c:v>403.755</c:v>
                </c:pt>
                <c:pt idx="2393">
                  <c:v>403.83801</c:v>
                </c:pt>
                <c:pt idx="2394">
                  <c:v>403.92200000000003</c:v>
                </c:pt>
                <c:pt idx="2395">
                  <c:v>404.00601</c:v>
                </c:pt>
                <c:pt idx="2396">
                  <c:v>404.09100000000001</c:v>
                </c:pt>
                <c:pt idx="2397">
                  <c:v>404.17200000000003</c:v>
                </c:pt>
                <c:pt idx="2398">
                  <c:v>404.25900000000001</c:v>
                </c:pt>
                <c:pt idx="2399">
                  <c:v>404.34</c:v>
                </c:pt>
                <c:pt idx="2400">
                  <c:v>404.42498999999998</c:v>
                </c:pt>
                <c:pt idx="2401">
                  <c:v>404.50799999999998</c:v>
                </c:pt>
                <c:pt idx="2402">
                  <c:v>404.59100000000001</c:v>
                </c:pt>
                <c:pt idx="2403">
                  <c:v>404.67401000000001</c:v>
                </c:pt>
                <c:pt idx="2404">
                  <c:v>404.75799999999998</c:v>
                </c:pt>
                <c:pt idx="2405">
                  <c:v>445.09100000000001</c:v>
                </c:pt>
                <c:pt idx="2406">
                  <c:v>445.17800999999997</c:v>
                </c:pt>
                <c:pt idx="2407">
                  <c:v>445.25900000000001</c:v>
                </c:pt>
                <c:pt idx="2408">
                  <c:v>445.34298999999999</c:v>
                </c:pt>
                <c:pt idx="2409">
                  <c:v>445.42700000000002</c:v>
                </c:pt>
                <c:pt idx="2410">
                  <c:v>445.51098999999999</c:v>
                </c:pt>
                <c:pt idx="2411">
                  <c:v>445.59500000000003</c:v>
                </c:pt>
                <c:pt idx="2412">
                  <c:v>445.67800999999997</c:v>
                </c:pt>
                <c:pt idx="2413">
                  <c:v>445.76001000000002</c:v>
                </c:pt>
                <c:pt idx="2414">
                  <c:v>445.84399000000002</c:v>
                </c:pt>
                <c:pt idx="2415">
                  <c:v>445.92700000000002</c:v>
                </c:pt>
                <c:pt idx="2416">
                  <c:v>446.01001000000002</c:v>
                </c:pt>
                <c:pt idx="2417">
                  <c:v>446.09399000000002</c:v>
                </c:pt>
                <c:pt idx="2418">
                  <c:v>446.17599000000001</c:v>
                </c:pt>
                <c:pt idx="2419">
                  <c:v>446.26098999999999</c:v>
                </c:pt>
                <c:pt idx="2420">
                  <c:v>446.34399000000002</c:v>
                </c:pt>
                <c:pt idx="2421">
                  <c:v>446.42599000000001</c:v>
                </c:pt>
                <c:pt idx="2422">
                  <c:v>446.50900000000001</c:v>
                </c:pt>
                <c:pt idx="2423">
                  <c:v>446.59298999999999</c:v>
                </c:pt>
                <c:pt idx="2424">
                  <c:v>446.67498999999998</c:v>
                </c:pt>
                <c:pt idx="2425">
                  <c:v>446.76199000000003</c:v>
                </c:pt>
                <c:pt idx="2426">
                  <c:v>446.84500000000003</c:v>
                </c:pt>
                <c:pt idx="2427">
                  <c:v>446.92700000000002</c:v>
                </c:pt>
                <c:pt idx="2428">
                  <c:v>447.01001000000002</c:v>
                </c:pt>
                <c:pt idx="2429">
                  <c:v>447.09201000000002</c:v>
                </c:pt>
                <c:pt idx="2430">
                  <c:v>447.17401000000001</c:v>
                </c:pt>
                <c:pt idx="2431">
                  <c:v>447.25698999999997</c:v>
                </c:pt>
                <c:pt idx="2432">
                  <c:v>447.34</c:v>
                </c:pt>
                <c:pt idx="2433">
                  <c:v>447.42401000000001</c:v>
                </c:pt>
                <c:pt idx="2434">
                  <c:v>447.50400000000002</c:v>
                </c:pt>
                <c:pt idx="2435">
                  <c:v>447.58899000000002</c:v>
                </c:pt>
                <c:pt idx="2436">
                  <c:v>447.67099000000002</c:v>
                </c:pt>
                <c:pt idx="2437">
                  <c:v>447.75698999999997</c:v>
                </c:pt>
                <c:pt idx="2438">
                  <c:v>447.83899000000002</c:v>
                </c:pt>
                <c:pt idx="2439">
                  <c:v>447.92401000000001</c:v>
                </c:pt>
                <c:pt idx="2440">
                  <c:v>448.00400000000002</c:v>
                </c:pt>
                <c:pt idx="2441">
                  <c:v>448.08899000000002</c:v>
                </c:pt>
                <c:pt idx="2442">
                  <c:v>448.17498999999998</c:v>
                </c:pt>
                <c:pt idx="2443">
                  <c:v>448.25900000000001</c:v>
                </c:pt>
                <c:pt idx="2444">
                  <c:v>448.34600999999998</c:v>
                </c:pt>
                <c:pt idx="2445">
                  <c:v>448.42800999999997</c:v>
                </c:pt>
                <c:pt idx="2446">
                  <c:v>448.51400999999998</c:v>
                </c:pt>
                <c:pt idx="2447">
                  <c:v>448.59201000000002</c:v>
                </c:pt>
                <c:pt idx="2448">
                  <c:v>448.67800999999997</c:v>
                </c:pt>
                <c:pt idx="2449">
                  <c:v>448.76400999999998</c:v>
                </c:pt>
                <c:pt idx="2450">
                  <c:v>448.84697999999997</c:v>
                </c:pt>
                <c:pt idx="2451">
                  <c:v>448.92800999999997</c:v>
                </c:pt>
                <c:pt idx="2452">
                  <c:v>449.01199000000003</c:v>
                </c:pt>
                <c:pt idx="2453">
                  <c:v>449.09298999999999</c:v>
                </c:pt>
                <c:pt idx="2454">
                  <c:v>449.17401000000001</c:v>
                </c:pt>
                <c:pt idx="2455">
                  <c:v>449.26001000000002</c:v>
                </c:pt>
                <c:pt idx="2456">
                  <c:v>449.34100000000001</c:v>
                </c:pt>
                <c:pt idx="2457">
                  <c:v>449.42700000000002</c:v>
                </c:pt>
                <c:pt idx="2458">
                  <c:v>449.50900000000001</c:v>
                </c:pt>
                <c:pt idx="2459">
                  <c:v>449.59298999999999</c:v>
                </c:pt>
                <c:pt idx="2460">
                  <c:v>449.67498999999998</c:v>
                </c:pt>
                <c:pt idx="2461">
                  <c:v>449.75799999999998</c:v>
                </c:pt>
                <c:pt idx="2462">
                  <c:v>449.84201000000002</c:v>
                </c:pt>
                <c:pt idx="2463">
                  <c:v>449.92498999999998</c:v>
                </c:pt>
                <c:pt idx="2464">
                  <c:v>450.00900000000001</c:v>
                </c:pt>
                <c:pt idx="2465">
                  <c:v>450.09</c:v>
                </c:pt>
                <c:pt idx="2466">
                  <c:v>450.173</c:v>
                </c:pt>
                <c:pt idx="2467">
                  <c:v>450.255</c:v>
                </c:pt>
                <c:pt idx="2468">
                  <c:v>450.34298999999999</c:v>
                </c:pt>
                <c:pt idx="2469">
                  <c:v>450.42599000000001</c:v>
                </c:pt>
                <c:pt idx="2470">
                  <c:v>450.51001000000002</c:v>
                </c:pt>
                <c:pt idx="2471">
                  <c:v>450.59298999999999</c:v>
                </c:pt>
                <c:pt idx="2472">
                  <c:v>450.67498999999998</c:v>
                </c:pt>
                <c:pt idx="2473">
                  <c:v>450.75601</c:v>
                </c:pt>
                <c:pt idx="2474">
                  <c:v>450.84</c:v>
                </c:pt>
                <c:pt idx="2475">
                  <c:v>450.91901000000001</c:v>
                </c:pt>
                <c:pt idx="2476">
                  <c:v>451.00200999999998</c:v>
                </c:pt>
                <c:pt idx="2477">
                  <c:v>451.08600000000001</c:v>
                </c:pt>
                <c:pt idx="2478">
                  <c:v>451.16901000000001</c:v>
                </c:pt>
                <c:pt idx="2479">
                  <c:v>451.25299000000001</c:v>
                </c:pt>
                <c:pt idx="2480">
                  <c:v>451.33499</c:v>
                </c:pt>
                <c:pt idx="2481">
                  <c:v>451.41699</c:v>
                </c:pt>
                <c:pt idx="2482">
                  <c:v>451.50101000000001</c:v>
                </c:pt>
                <c:pt idx="2483">
                  <c:v>451.58301</c:v>
                </c:pt>
                <c:pt idx="2484">
                  <c:v>451.66699</c:v>
                </c:pt>
                <c:pt idx="2485">
                  <c:v>451.75299000000001</c:v>
                </c:pt>
                <c:pt idx="2486">
                  <c:v>451.83600000000001</c:v>
                </c:pt>
                <c:pt idx="2487">
                  <c:v>451.91699</c:v>
                </c:pt>
                <c:pt idx="2488">
                  <c:v>452.00200999999998</c:v>
                </c:pt>
                <c:pt idx="2489">
                  <c:v>452.08499</c:v>
                </c:pt>
                <c:pt idx="2490">
                  <c:v>452.16901000000001</c:v>
                </c:pt>
                <c:pt idx="2491">
                  <c:v>452.25200999999998</c:v>
                </c:pt>
                <c:pt idx="2492">
                  <c:v>452.33600000000001</c:v>
                </c:pt>
                <c:pt idx="2493">
                  <c:v>452.41800000000001</c:v>
                </c:pt>
                <c:pt idx="2494">
                  <c:v>452.5</c:v>
                </c:pt>
                <c:pt idx="2495">
                  <c:v>452.58400999999998</c:v>
                </c:pt>
                <c:pt idx="2496">
                  <c:v>452.66901000000001</c:v>
                </c:pt>
                <c:pt idx="2497">
                  <c:v>452.75299000000001</c:v>
                </c:pt>
                <c:pt idx="2498">
                  <c:v>452.83499</c:v>
                </c:pt>
                <c:pt idx="2499">
                  <c:v>452.91599000000002</c:v>
                </c:pt>
                <c:pt idx="2500">
                  <c:v>453.00101000000001</c:v>
                </c:pt>
                <c:pt idx="2501">
                  <c:v>453.08199999999999</c:v>
                </c:pt>
                <c:pt idx="2502">
                  <c:v>453.16599000000002</c:v>
                </c:pt>
                <c:pt idx="2503">
                  <c:v>453.24898999999999</c:v>
                </c:pt>
                <c:pt idx="2504">
                  <c:v>453.33199999999999</c:v>
                </c:pt>
                <c:pt idx="2505">
                  <c:v>453.41800000000001</c:v>
                </c:pt>
                <c:pt idx="2506">
                  <c:v>453.50200999999998</c:v>
                </c:pt>
                <c:pt idx="2507">
                  <c:v>453.58600000000001</c:v>
                </c:pt>
                <c:pt idx="2508">
                  <c:v>453.66901000000001</c:v>
                </c:pt>
                <c:pt idx="2509">
                  <c:v>453.75299000000001</c:v>
                </c:pt>
                <c:pt idx="2510">
                  <c:v>453.83400999999998</c:v>
                </c:pt>
                <c:pt idx="2511">
                  <c:v>453.91800000000001</c:v>
                </c:pt>
                <c:pt idx="2512">
                  <c:v>454.00299000000001</c:v>
                </c:pt>
                <c:pt idx="2513">
                  <c:v>454.08499</c:v>
                </c:pt>
                <c:pt idx="2514">
                  <c:v>454.16800000000001</c:v>
                </c:pt>
                <c:pt idx="2515">
                  <c:v>454.25400000000002</c:v>
                </c:pt>
                <c:pt idx="2516">
                  <c:v>454.33899000000002</c:v>
                </c:pt>
                <c:pt idx="2517">
                  <c:v>454.42000999999999</c:v>
                </c:pt>
                <c:pt idx="2518">
                  <c:v>454.50101000000001</c:v>
                </c:pt>
                <c:pt idx="2519">
                  <c:v>454.58600000000001</c:v>
                </c:pt>
                <c:pt idx="2520">
                  <c:v>454.66901000000001</c:v>
                </c:pt>
                <c:pt idx="2521">
                  <c:v>454.75101000000001</c:v>
                </c:pt>
                <c:pt idx="2522">
                  <c:v>454.83600000000001</c:v>
                </c:pt>
                <c:pt idx="2523">
                  <c:v>454.92000999999999</c:v>
                </c:pt>
                <c:pt idx="2524">
                  <c:v>455.00200999999998</c:v>
                </c:pt>
                <c:pt idx="2525">
                  <c:v>455.08400999999998</c:v>
                </c:pt>
                <c:pt idx="2526">
                  <c:v>455.16699</c:v>
                </c:pt>
                <c:pt idx="2527">
                  <c:v>455.25200999999998</c:v>
                </c:pt>
                <c:pt idx="2528">
                  <c:v>455.33499</c:v>
                </c:pt>
                <c:pt idx="2529">
                  <c:v>455.41699</c:v>
                </c:pt>
                <c:pt idx="2530">
                  <c:v>455.49898999999999</c:v>
                </c:pt>
                <c:pt idx="2531">
                  <c:v>455.58301</c:v>
                </c:pt>
                <c:pt idx="2532">
                  <c:v>455.66599000000002</c:v>
                </c:pt>
                <c:pt idx="2533">
                  <c:v>455.74898999999999</c:v>
                </c:pt>
                <c:pt idx="2534">
                  <c:v>455.83301</c:v>
                </c:pt>
                <c:pt idx="2535">
                  <c:v>455.91501</c:v>
                </c:pt>
                <c:pt idx="2536">
                  <c:v>455.99898999999999</c:v>
                </c:pt>
                <c:pt idx="2537">
                  <c:v>456.08199999999999</c:v>
                </c:pt>
                <c:pt idx="2538">
                  <c:v>456.16399999999999</c:v>
                </c:pt>
                <c:pt idx="2539">
                  <c:v>456.24599999999998</c:v>
                </c:pt>
                <c:pt idx="2540">
                  <c:v>456.32900999999998</c:v>
                </c:pt>
                <c:pt idx="2541">
                  <c:v>456.41199</c:v>
                </c:pt>
                <c:pt idx="2542">
                  <c:v>456.495</c:v>
                </c:pt>
                <c:pt idx="2543">
                  <c:v>456.58098999999999</c:v>
                </c:pt>
                <c:pt idx="2544">
                  <c:v>456.66199</c:v>
                </c:pt>
                <c:pt idx="2545">
                  <c:v>456.74599999999998</c:v>
                </c:pt>
                <c:pt idx="2546">
                  <c:v>456.82900999999998</c:v>
                </c:pt>
                <c:pt idx="2547">
                  <c:v>456.91298999999998</c:v>
                </c:pt>
                <c:pt idx="2548">
                  <c:v>456.99599999999998</c:v>
                </c:pt>
                <c:pt idx="2549">
                  <c:v>457.07999000000001</c:v>
                </c:pt>
                <c:pt idx="2550">
                  <c:v>457.16</c:v>
                </c:pt>
                <c:pt idx="2551">
                  <c:v>457.24799000000002</c:v>
                </c:pt>
                <c:pt idx="2552">
                  <c:v>457.32999000000001</c:v>
                </c:pt>
                <c:pt idx="2553">
                  <c:v>457.41501</c:v>
                </c:pt>
                <c:pt idx="2554">
                  <c:v>457.49799000000002</c:v>
                </c:pt>
                <c:pt idx="2555">
                  <c:v>457.58098999999999</c:v>
                </c:pt>
                <c:pt idx="2556">
                  <c:v>457.66599000000002</c:v>
                </c:pt>
                <c:pt idx="2557">
                  <c:v>457.74898999999999</c:v>
                </c:pt>
                <c:pt idx="2558">
                  <c:v>457.83301</c:v>
                </c:pt>
                <c:pt idx="2559">
                  <c:v>457.91699</c:v>
                </c:pt>
                <c:pt idx="2560">
                  <c:v>458</c:v>
                </c:pt>
                <c:pt idx="2561">
                  <c:v>458.08301</c:v>
                </c:pt>
                <c:pt idx="2562">
                  <c:v>458.16800000000001</c:v>
                </c:pt>
                <c:pt idx="2563">
                  <c:v>458.25</c:v>
                </c:pt>
                <c:pt idx="2564">
                  <c:v>458.33400999999998</c:v>
                </c:pt>
                <c:pt idx="2565">
                  <c:v>458.41599000000002</c:v>
                </c:pt>
                <c:pt idx="2566">
                  <c:v>458.49700999999999</c:v>
                </c:pt>
                <c:pt idx="2567">
                  <c:v>458.58199999999999</c:v>
                </c:pt>
                <c:pt idx="2568">
                  <c:v>458.66699</c:v>
                </c:pt>
                <c:pt idx="2569">
                  <c:v>458.75</c:v>
                </c:pt>
                <c:pt idx="2570">
                  <c:v>458.83499</c:v>
                </c:pt>
                <c:pt idx="2571">
                  <c:v>458.91800000000001</c:v>
                </c:pt>
                <c:pt idx="2572">
                  <c:v>459</c:v>
                </c:pt>
                <c:pt idx="2573">
                  <c:v>459.08600000000001</c:v>
                </c:pt>
                <c:pt idx="2574">
                  <c:v>459.16800000000001</c:v>
                </c:pt>
                <c:pt idx="2575">
                  <c:v>459.25200999999998</c:v>
                </c:pt>
                <c:pt idx="2576">
                  <c:v>459.33600000000001</c:v>
                </c:pt>
                <c:pt idx="2577">
                  <c:v>459.41800000000001</c:v>
                </c:pt>
                <c:pt idx="2578">
                  <c:v>459.49898999999999</c:v>
                </c:pt>
                <c:pt idx="2579">
                  <c:v>459.58400999999998</c:v>
                </c:pt>
                <c:pt idx="2580">
                  <c:v>459.66800000000001</c:v>
                </c:pt>
                <c:pt idx="2581">
                  <c:v>459.75400000000002</c:v>
                </c:pt>
                <c:pt idx="2582">
                  <c:v>459.83701000000002</c:v>
                </c:pt>
                <c:pt idx="2583">
                  <c:v>459.92099000000002</c:v>
                </c:pt>
                <c:pt idx="2584">
                  <c:v>460.005</c:v>
                </c:pt>
                <c:pt idx="2585">
                  <c:v>460.08801</c:v>
                </c:pt>
                <c:pt idx="2586">
                  <c:v>460.17099000000002</c:v>
                </c:pt>
                <c:pt idx="2587">
                  <c:v>460.25299000000001</c:v>
                </c:pt>
                <c:pt idx="2588">
                  <c:v>460.33701000000002</c:v>
                </c:pt>
                <c:pt idx="2589">
                  <c:v>460.42200000000003</c:v>
                </c:pt>
                <c:pt idx="2590">
                  <c:v>460.50299000000001</c:v>
                </c:pt>
                <c:pt idx="2591">
                  <c:v>460.58600000000001</c:v>
                </c:pt>
                <c:pt idx="2592">
                  <c:v>460.67000999999999</c:v>
                </c:pt>
                <c:pt idx="2593">
                  <c:v>460.75400000000002</c:v>
                </c:pt>
                <c:pt idx="2594">
                  <c:v>460.83701000000002</c:v>
                </c:pt>
                <c:pt idx="2595">
                  <c:v>460.92200000000003</c:v>
                </c:pt>
                <c:pt idx="2596">
                  <c:v>461.00299000000001</c:v>
                </c:pt>
                <c:pt idx="2597">
                  <c:v>461.08701000000002</c:v>
                </c:pt>
                <c:pt idx="2598">
                  <c:v>461.17599000000001</c:v>
                </c:pt>
                <c:pt idx="2599">
                  <c:v>461.25900000000001</c:v>
                </c:pt>
                <c:pt idx="2600">
                  <c:v>461.34298999999999</c:v>
                </c:pt>
                <c:pt idx="2601">
                  <c:v>461.423</c:v>
                </c:pt>
                <c:pt idx="2602">
                  <c:v>461.50799999999998</c:v>
                </c:pt>
                <c:pt idx="2603">
                  <c:v>461.59201000000002</c:v>
                </c:pt>
                <c:pt idx="2604">
                  <c:v>461.67401000000001</c:v>
                </c:pt>
                <c:pt idx="2605">
                  <c:v>461.755</c:v>
                </c:pt>
                <c:pt idx="2606">
                  <c:v>461.84201000000002</c:v>
                </c:pt>
                <c:pt idx="2607">
                  <c:v>461.923</c:v>
                </c:pt>
                <c:pt idx="2608">
                  <c:v>462.00601</c:v>
                </c:pt>
                <c:pt idx="2609">
                  <c:v>462.08801</c:v>
                </c:pt>
                <c:pt idx="2610">
                  <c:v>462.17099000000002</c:v>
                </c:pt>
                <c:pt idx="2611">
                  <c:v>462.25601</c:v>
                </c:pt>
                <c:pt idx="2612">
                  <c:v>462.33701000000002</c:v>
                </c:pt>
                <c:pt idx="2613">
                  <c:v>462.42000999999999</c:v>
                </c:pt>
                <c:pt idx="2614">
                  <c:v>462.50601</c:v>
                </c:pt>
                <c:pt idx="2615">
                  <c:v>462.58801</c:v>
                </c:pt>
                <c:pt idx="2616">
                  <c:v>462.67200000000003</c:v>
                </c:pt>
                <c:pt idx="2617">
                  <c:v>462.755</c:v>
                </c:pt>
                <c:pt idx="2618">
                  <c:v>462.83899000000002</c:v>
                </c:pt>
                <c:pt idx="2619">
                  <c:v>462.923</c:v>
                </c:pt>
                <c:pt idx="2620">
                  <c:v>463.005</c:v>
                </c:pt>
                <c:pt idx="2621">
                  <c:v>463.08899000000002</c:v>
                </c:pt>
                <c:pt idx="2622">
                  <c:v>463.17099000000002</c:v>
                </c:pt>
                <c:pt idx="2623">
                  <c:v>463.255</c:v>
                </c:pt>
                <c:pt idx="2624">
                  <c:v>463.33801</c:v>
                </c:pt>
                <c:pt idx="2625">
                  <c:v>463.41901000000001</c:v>
                </c:pt>
                <c:pt idx="2626">
                  <c:v>463.50200999999998</c:v>
                </c:pt>
                <c:pt idx="2627">
                  <c:v>463.58400999999998</c:v>
                </c:pt>
                <c:pt idx="2628">
                  <c:v>463.66699</c:v>
                </c:pt>
                <c:pt idx="2629">
                  <c:v>463.75101000000001</c:v>
                </c:pt>
                <c:pt idx="2630">
                  <c:v>463.83400999999998</c:v>
                </c:pt>
                <c:pt idx="2631">
                  <c:v>463.91699</c:v>
                </c:pt>
                <c:pt idx="2632">
                  <c:v>463.99898999999999</c:v>
                </c:pt>
                <c:pt idx="2633">
                  <c:v>464.08301</c:v>
                </c:pt>
                <c:pt idx="2634">
                  <c:v>464.16501</c:v>
                </c:pt>
                <c:pt idx="2635">
                  <c:v>464.24700999999999</c:v>
                </c:pt>
                <c:pt idx="2636">
                  <c:v>464.33098999999999</c:v>
                </c:pt>
                <c:pt idx="2637">
                  <c:v>464.41399999999999</c:v>
                </c:pt>
                <c:pt idx="2638">
                  <c:v>464.49700999999999</c:v>
                </c:pt>
                <c:pt idx="2639">
                  <c:v>464.58098999999999</c:v>
                </c:pt>
                <c:pt idx="2640">
                  <c:v>464.66501</c:v>
                </c:pt>
                <c:pt idx="2641">
                  <c:v>464.74700999999999</c:v>
                </c:pt>
                <c:pt idx="2642">
                  <c:v>464.83301</c:v>
                </c:pt>
                <c:pt idx="2643">
                  <c:v>464.91800000000001</c:v>
                </c:pt>
                <c:pt idx="2644">
                  <c:v>465</c:v>
                </c:pt>
                <c:pt idx="2645">
                  <c:v>465.08499</c:v>
                </c:pt>
                <c:pt idx="2646">
                  <c:v>465.16699</c:v>
                </c:pt>
                <c:pt idx="2647">
                  <c:v>465.25</c:v>
                </c:pt>
                <c:pt idx="2648">
                  <c:v>465.33400999999998</c:v>
                </c:pt>
                <c:pt idx="2649">
                  <c:v>465.41800000000001</c:v>
                </c:pt>
                <c:pt idx="2650">
                  <c:v>465.50200999999998</c:v>
                </c:pt>
                <c:pt idx="2651">
                  <c:v>465.58400999999998</c:v>
                </c:pt>
                <c:pt idx="2652">
                  <c:v>465.66800000000001</c:v>
                </c:pt>
                <c:pt idx="2653">
                  <c:v>465.75299000000001</c:v>
                </c:pt>
                <c:pt idx="2654">
                  <c:v>465.83801</c:v>
                </c:pt>
                <c:pt idx="2655">
                  <c:v>465.91699</c:v>
                </c:pt>
                <c:pt idx="2656">
                  <c:v>466</c:v>
                </c:pt>
                <c:pt idx="2657">
                  <c:v>466.08600000000001</c:v>
                </c:pt>
                <c:pt idx="2658">
                  <c:v>466.17000999999999</c:v>
                </c:pt>
                <c:pt idx="2659">
                  <c:v>466.25</c:v>
                </c:pt>
                <c:pt idx="2660">
                  <c:v>466.33499</c:v>
                </c:pt>
                <c:pt idx="2661">
                  <c:v>466.41800000000001</c:v>
                </c:pt>
                <c:pt idx="2662">
                  <c:v>466.50101000000001</c:v>
                </c:pt>
                <c:pt idx="2663">
                  <c:v>466.58400999999998</c:v>
                </c:pt>
                <c:pt idx="2664">
                  <c:v>466.66599000000002</c:v>
                </c:pt>
                <c:pt idx="2665">
                  <c:v>466.74898999999999</c:v>
                </c:pt>
                <c:pt idx="2666">
                  <c:v>466.83301</c:v>
                </c:pt>
                <c:pt idx="2667">
                  <c:v>466.91399999999999</c:v>
                </c:pt>
                <c:pt idx="2668">
                  <c:v>466.99898999999999</c:v>
                </c:pt>
                <c:pt idx="2669">
                  <c:v>467.08301</c:v>
                </c:pt>
                <c:pt idx="2670">
                  <c:v>467.16800000000001</c:v>
                </c:pt>
                <c:pt idx="2671">
                  <c:v>467.25101000000001</c:v>
                </c:pt>
                <c:pt idx="2672">
                  <c:v>467.33499</c:v>
                </c:pt>
                <c:pt idx="2673">
                  <c:v>467.42000999999999</c:v>
                </c:pt>
                <c:pt idx="2674">
                  <c:v>467.50299000000001</c:v>
                </c:pt>
                <c:pt idx="2675">
                  <c:v>467.58701000000002</c:v>
                </c:pt>
                <c:pt idx="2676">
                  <c:v>467.66901000000001</c:v>
                </c:pt>
                <c:pt idx="2677">
                  <c:v>467.75200999999998</c:v>
                </c:pt>
                <c:pt idx="2678">
                  <c:v>467.83600000000001</c:v>
                </c:pt>
                <c:pt idx="2679">
                  <c:v>467.92000999999999</c:v>
                </c:pt>
                <c:pt idx="2680">
                  <c:v>468.005</c:v>
                </c:pt>
                <c:pt idx="2681">
                  <c:v>468.08600000000001</c:v>
                </c:pt>
                <c:pt idx="2682">
                  <c:v>468.17000999999999</c:v>
                </c:pt>
                <c:pt idx="2683">
                  <c:v>468.25299000000001</c:v>
                </c:pt>
                <c:pt idx="2684">
                  <c:v>468.33701000000002</c:v>
                </c:pt>
                <c:pt idx="2685">
                  <c:v>468.42000999999999</c:v>
                </c:pt>
                <c:pt idx="2686">
                  <c:v>468.50299000000001</c:v>
                </c:pt>
                <c:pt idx="2687">
                  <c:v>468.58600000000001</c:v>
                </c:pt>
                <c:pt idx="2688">
                  <c:v>468.66901000000001</c:v>
                </c:pt>
                <c:pt idx="2689">
                  <c:v>468.75299000000001</c:v>
                </c:pt>
                <c:pt idx="2690">
                  <c:v>468.83400999999998</c:v>
                </c:pt>
                <c:pt idx="2691">
                  <c:v>468.91800000000001</c:v>
                </c:pt>
                <c:pt idx="2692">
                  <c:v>469.005</c:v>
                </c:pt>
                <c:pt idx="2693">
                  <c:v>469.08701000000002</c:v>
                </c:pt>
                <c:pt idx="2694">
                  <c:v>469.17000999999999</c:v>
                </c:pt>
                <c:pt idx="2695">
                  <c:v>469.25299000000001</c:v>
                </c:pt>
                <c:pt idx="2696">
                  <c:v>469.33199999999999</c:v>
                </c:pt>
                <c:pt idx="2697">
                  <c:v>469.41800000000001</c:v>
                </c:pt>
                <c:pt idx="2698">
                  <c:v>469.5</c:v>
                </c:pt>
                <c:pt idx="2699">
                  <c:v>469.58098999999999</c:v>
                </c:pt>
                <c:pt idx="2700">
                  <c:v>469.66298999999998</c:v>
                </c:pt>
                <c:pt idx="2701">
                  <c:v>469.74799000000002</c:v>
                </c:pt>
                <c:pt idx="2702">
                  <c:v>469.83098999999999</c:v>
                </c:pt>
                <c:pt idx="2703">
                  <c:v>469.91199</c:v>
                </c:pt>
                <c:pt idx="2704">
                  <c:v>469.995</c:v>
                </c:pt>
                <c:pt idx="2705">
                  <c:v>470.07799999999997</c:v>
                </c:pt>
                <c:pt idx="2706">
                  <c:v>470.16199</c:v>
                </c:pt>
                <c:pt idx="2707">
                  <c:v>470.24200000000002</c:v>
                </c:pt>
                <c:pt idx="2708">
                  <c:v>470.327</c:v>
                </c:pt>
                <c:pt idx="2709">
                  <c:v>470.40798999999998</c:v>
                </c:pt>
                <c:pt idx="2710">
                  <c:v>470.49099999999999</c:v>
                </c:pt>
                <c:pt idx="2711">
                  <c:v>470.57400999999999</c:v>
                </c:pt>
                <c:pt idx="2712">
                  <c:v>470.65701000000001</c:v>
                </c:pt>
                <c:pt idx="2713">
                  <c:v>470.73998999999998</c:v>
                </c:pt>
                <c:pt idx="2714">
                  <c:v>470.82299999999998</c:v>
                </c:pt>
                <c:pt idx="2715">
                  <c:v>470.90899999999999</c:v>
                </c:pt>
                <c:pt idx="2716">
                  <c:v>470.99099999999999</c:v>
                </c:pt>
                <c:pt idx="2717">
                  <c:v>471.07501000000002</c:v>
                </c:pt>
                <c:pt idx="2718">
                  <c:v>471.15899999999999</c:v>
                </c:pt>
                <c:pt idx="2719">
                  <c:v>471.23998999999998</c:v>
                </c:pt>
                <c:pt idx="2720">
                  <c:v>471.32598999999999</c:v>
                </c:pt>
                <c:pt idx="2721">
                  <c:v>471.41</c:v>
                </c:pt>
                <c:pt idx="2722">
                  <c:v>471.49301000000003</c:v>
                </c:pt>
                <c:pt idx="2723">
                  <c:v>471.577</c:v>
                </c:pt>
                <c:pt idx="2724">
                  <c:v>471.66</c:v>
                </c:pt>
                <c:pt idx="2725">
                  <c:v>471.74399</c:v>
                </c:pt>
                <c:pt idx="2726">
                  <c:v>471.82900999999998</c:v>
                </c:pt>
                <c:pt idx="2727">
                  <c:v>471.91</c:v>
                </c:pt>
                <c:pt idx="2728">
                  <c:v>471.99399</c:v>
                </c:pt>
                <c:pt idx="2729">
                  <c:v>472.07999000000001</c:v>
                </c:pt>
                <c:pt idx="2730">
                  <c:v>472.16</c:v>
                </c:pt>
                <c:pt idx="2731">
                  <c:v>472.24599999999998</c:v>
                </c:pt>
                <c:pt idx="2732">
                  <c:v>472.32799999999997</c:v>
                </c:pt>
                <c:pt idx="2733">
                  <c:v>472.41100999999998</c:v>
                </c:pt>
                <c:pt idx="2734">
                  <c:v>472.49200000000002</c:v>
                </c:pt>
                <c:pt idx="2735">
                  <c:v>472.57501000000002</c:v>
                </c:pt>
                <c:pt idx="2736">
                  <c:v>472.65899999999999</c:v>
                </c:pt>
                <c:pt idx="2737">
                  <c:v>472.745</c:v>
                </c:pt>
                <c:pt idx="2738">
                  <c:v>472.82900999999998</c:v>
                </c:pt>
                <c:pt idx="2739">
                  <c:v>472.91298999999998</c:v>
                </c:pt>
                <c:pt idx="2740">
                  <c:v>472.99599999999998</c:v>
                </c:pt>
                <c:pt idx="2741">
                  <c:v>473.07799999999997</c:v>
                </c:pt>
                <c:pt idx="2742">
                  <c:v>473.16298999999998</c:v>
                </c:pt>
                <c:pt idx="2743">
                  <c:v>473.24700999999999</c:v>
                </c:pt>
                <c:pt idx="2744">
                  <c:v>473.32900999999998</c:v>
                </c:pt>
                <c:pt idx="2745">
                  <c:v>473.41199</c:v>
                </c:pt>
                <c:pt idx="2746">
                  <c:v>473.495</c:v>
                </c:pt>
                <c:pt idx="2747">
                  <c:v>473.57799999999997</c:v>
                </c:pt>
                <c:pt idx="2748">
                  <c:v>473.66100999999998</c:v>
                </c:pt>
                <c:pt idx="2749">
                  <c:v>473.74399</c:v>
                </c:pt>
                <c:pt idx="2750">
                  <c:v>473.82900999999998</c:v>
                </c:pt>
                <c:pt idx="2751">
                  <c:v>473.91199</c:v>
                </c:pt>
                <c:pt idx="2752">
                  <c:v>473.99099999999999</c:v>
                </c:pt>
                <c:pt idx="2753">
                  <c:v>474.07799999999997</c:v>
                </c:pt>
                <c:pt idx="2754">
                  <c:v>474.16100999999998</c:v>
                </c:pt>
                <c:pt idx="2755">
                  <c:v>474.24301000000003</c:v>
                </c:pt>
                <c:pt idx="2756">
                  <c:v>474.32900999999998</c:v>
                </c:pt>
                <c:pt idx="2757">
                  <c:v>474.41</c:v>
                </c:pt>
                <c:pt idx="2758">
                  <c:v>474.49399</c:v>
                </c:pt>
                <c:pt idx="2759">
                  <c:v>474.57598999999999</c:v>
                </c:pt>
                <c:pt idx="2760">
                  <c:v>474.65899999999999</c:v>
                </c:pt>
                <c:pt idx="2761">
                  <c:v>474.74301000000003</c:v>
                </c:pt>
                <c:pt idx="2762">
                  <c:v>474.82501000000002</c:v>
                </c:pt>
                <c:pt idx="2763">
                  <c:v>474.90899999999999</c:v>
                </c:pt>
                <c:pt idx="2764">
                  <c:v>474.99301000000003</c:v>
                </c:pt>
                <c:pt idx="2765">
                  <c:v>475.07598999999999</c:v>
                </c:pt>
                <c:pt idx="2766">
                  <c:v>475.15899999999999</c:v>
                </c:pt>
                <c:pt idx="2767">
                  <c:v>475.24200000000002</c:v>
                </c:pt>
                <c:pt idx="2768">
                  <c:v>475.32400999999999</c:v>
                </c:pt>
                <c:pt idx="2769">
                  <c:v>475.40600999999998</c:v>
                </c:pt>
                <c:pt idx="2770">
                  <c:v>475.48998999999998</c:v>
                </c:pt>
                <c:pt idx="2771">
                  <c:v>475.57400999999999</c:v>
                </c:pt>
                <c:pt idx="2772">
                  <c:v>475.65600999999998</c:v>
                </c:pt>
                <c:pt idx="2773">
                  <c:v>475.73998999999998</c:v>
                </c:pt>
                <c:pt idx="2774">
                  <c:v>475.82501000000002</c:v>
                </c:pt>
                <c:pt idx="2775">
                  <c:v>475.90701000000001</c:v>
                </c:pt>
                <c:pt idx="2776">
                  <c:v>475.98901000000001</c:v>
                </c:pt>
                <c:pt idx="2777">
                  <c:v>476.07299999999998</c:v>
                </c:pt>
                <c:pt idx="2778">
                  <c:v>476.15701000000001</c:v>
                </c:pt>
                <c:pt idx="2779">
                  <c:v>476.23998999999998</c:v>
                </c:pt>
                <c:pt idx="2780">
                  <c:v>476.32400999999999</c:v>
                </c:pt>
                <c:pt idx="2781">
                  <c:v>476.40701000000001</c:v>
                </c:pt>
                <c:pt idx="2782">
                  <c:v>476.49099999999999</c:v>
                </c:pt>
                <c:pt idx="2783">
                  <c:v>476.57199000000003</c:v>
                </c:pt>
                <c:pt idx="2784">
                  <c:v>476.65798999999998</c:v>
                </c:pt>
                <c:pt idx="2785">
                  <c:v>476.73998999999998</c:v>
                </c:pt>
                <c:pt idx="2786">
                  <c:v>476.82400999999999</c:v>
                </c:pt>
                <c:pt idx="2787">
                  <c:v>476.90600999999998</c:v>
                </c:pt>
                <c:pt idx="2788">
                  <c:v>476.98998999999998</c:v>
                </c:pt>
                <c:pt idx="2789">
                  <c:v>477.07400999999999</c:v>
                </c:pt>
                <c:pt idx="2790">
                  <c:v>477.15701000000001</c:v>
                </c:pt>
                <c:pt idx="2791">
                  <c:v>477.24099999999999</c:v>
                </c:pt>
                <c:pt idx="2792">
                  <c:v>477.32598999999999</c:v>
                </c:pt>
                <c:pt idx="2793">
                  <c:v>477.40899999999999</c:v>
                </c:pt>
                <c:pt idx="2794">
                  <c:v>477.48998999999998</c:v>
                </c:pt>
                <c:pt idx="2795">
                  <c:v>477.57598999999999</c:v>
                </c:pt>
                <c:pt idx="2796">
                  <c:v>477.65899999999999</c:v>
                </c:pt>
                <c:pt idx="2797">
                  <c:v>477.74301000000003</c:v>
                </c:pt>
                <c:pt idx="2798">
                  <c:v>477.827</c:v>
                </c:pt>
                <c:pt idx="2799">
                  <c:v>477.90798999999998</c:v>
                </c:pt>
                <c:pt idx="2800">
                  <c:v>477.99200000000002</c:v>
                </c:pt>
                <c:pt idx="2801">
                  <c:v>478.07501000000002</c:v>
                </c:pt>
                <c:pt idx="2802">
                  <c:v>478.15798999999998</c:v>
                </c:pt>
                <c:pt idx="2803">
                  <c:v>478.24200000000002</c:v>
                </c:pt>
                <c:pt idx="2804">
                  <c:v>478.32598999999999</c:v>
                </c:pt>
                <c:pt idx="2805">
                  <c:v>478.40899999999999</c:v>
                </c:pt>
                <c:pt idx="2806">
                  <c:v>478.48998999999998</c:v>
                </c:pt>
                <c:pt idx="2807">
                  <c:v>478.577</c:v>
                </c:pt>
                <c:pt idx="2808">
                  <c:v>478.65899999999999</c:v>
                </c:pt>
                <c:pt idx="2809">
                  <c:v>478.74200000000002</c:v>
                </c:pt>
                <c:pt idx="2810">
                  <c:v>478.82400999999999</c:v>
                </c:pt>
                <c:pt idx="2811">
                  <c:v>478.91</c:v>
                </c:pt>
                <c:pt idx="2812">
                  <c:v>478.99399</c:v>
                </c:pt>
                <c:pt idx="2813">
                  <c:v>479.07598999999999</c:v>
                </c:pt>
                <c:pt idx="2814">
                  <c:v>479.16</c:v>
                </c:pt>
                <c:pt idx="2815">
                  <c:v>479.24399</c:v>
                </c:pt>
                <c:pt idx="2816">
                  <c:v>479.32598999999999</c:v>
                </c:pt>
                <c:pt idx="2817">
                  <c:v>479.41</c:v>
                </c:pt>
                <c:pt idx="2818">
                  <c:v>479.49200000000002</c:v>
                </c:pt>
                <c:pt idx="2819">
                  <c:v>479.57299999999998</c:v>
                </c:pt>
                <c:pt idx="2820">
                  <c:v>479.65899999999999</c:v>
                </c:pt>
                <c:pt idx="2821">
                  <c:v>479.74200000000002</c:v>
                </c:pt>
                <c:pt idx="2822">
                  <c:v>479.82598999999999</c:v>
                </c:pt>
                <c:pt idx="2823">
                  <c:v>479.90798999999998</c:v>
                </c:pt>
                <c:pt idx="2824">
                  <c:v>479.99301000000003</c:v>
                </c:pt>
                <c:pt idx="2825">
                  <c:v>480.07501000000002</c:v>
                </c:pt>
                <c:pt idx="2826">
                  <c:v>480.15798999999998</c:v>
                </c:pt>
                <c:pt idx="2827">
                  <c:v>480.24099999999999</c:v>
                </c:pt>
                <c:pt idx="2828">
                  <c:v>480.32199000000003</c:v>
                </c:pt>
                <c:pt idx="2829">
                  <c:v>480.40499999999997</c:v>
                </c:pt>
                <c:pt idx="2830">
                  <c:v>480.48901000000001</c:v>
                </c:pt>
                <c:pt idx="2831">
                  <c:v>480.57199000000003</c:v>
                </c:pt>
                <c:pt idx="2832">
                  <c:v>480.65499999999997</c:v>
                </c:pt>
                <c:pt idx="2833">
                  <c:v>480.74099999999999</c:v>
                </c:pt>
                <c:pt idx="2834">
                  <c:v>480.82501000000002</c:v>
                </c:pt>
                <c:pt idx="2835">
                  <c:v>480.90899999999999</c:v>
                </c:pt>
                <c:pt idx="2836">
                  <c:v>480.99099999999999</c:v>
                </c:pt>
                <c:pt idx="2837">
                  <c:v>481.07101</c:v>
                </c:pt>
                <c:pt idx="2838">
                  <c:v>481.15701000000001</c:v>
                </c:pt>
                <c:pt idx="2839">
                  <c:v>481.23998999999998</c:v>
                </c:pt>
                <c:pt idx="2840">
                  <c:v>481.32299999999998</c:v>
                </c:pt>
                <c:pt idx="2841">
                  <c:v>481.40499999999997</c:v>
                </c:pt>
                <c:pt idx="2842">
                  <c:v>481.48700000000002</c:v>
                </c:pt>
                <c:pt idx="2843">
                  <c:v>481.577</c:v>
                </c:pt>
                <c:pt idx="2844">
                  <c:v>481.65798999999998</c:v>
                </c:pt>
                <c:pt idx="2845">
                  <c:v>481.74099999999999</c:v>
                </c:pt>
                <c:pt idx="2846">
                  <c:v>481.82501000000002</c:v>
                </c:pt>
                <c:pt idx="2847">
                  <c:v>481.90701000000001</c:v>
                </c:pt>
                <c:pt idx="2848">
                  <c:v>481.99099999999999</c:v>
                </c:pt>
                <c:pt idx="2849">
                  <c:v>482.07400999999999</c:v>
                </c:pt>
                <c:pt idx="2850">
                  <c:v>482.15600999999998</c:v>
                </c:pt>
                <c:pt idx="2851">
                  <c:v>482.24099999999999</c:v>
                </c:pt>
                <c:pt idx="2852">
                  <c:v>482.32299999999998</c:v>
                </c:pt>
                <c:pt idx="2853">
                  <c:v>482.40798999999998</c:v>
                </c:pt>
                <c:pt idx="2854">
                  <c:v>482.49099999999999</c:v>
                </c:pt>
                <c:pt idx="2855">
                  <c:v>482.57598999999999</c:v>
                </c:pt>
                <c:pt idx="2856">
                  <c:v>482.65798999999998</c:v>
                </c:pt>
                <c:pt idx="2857">
                  <c:v>482.74301000000003</c:v>
                </c:pt>
                <c:pt idx="2858">
                  <c:v>482.82598999999999</c:v>
                </c:pt>
                <c:pt idx="2859">
                  <c:v>482.91100999999998</c:v>
                </c:pt>
                <c:pt idx="2860">
                  <c:v>482.99200000000002</c:v>
                </c:pt>
                <c:pt idx="2861">
                  <c:v>483.07999000000001</c:v>
                </c:pt>
                <c:pt idx="2862">
                  <c:v>483.16298999999998</c:v>
                </c:pt>
                <c:pt idx="2863">
                  <c:v>483.24599999999998</c:v>
                </c:pt>
                <c:pt idx="2864">
                  <c:v>483.32900999999998</c:v>
                </c:pt>
                <c:pt idx="2865">
                  <c:v>483.41399999999999</c:v>
                </c:pt>
                <c:pt idx="2866">
                  <c:v>483.49898999999999</c:v>
                </c:pt>
                <c:pt idx="2867">
                  <c:v>483.57999000000001</c:v>
                </c:pt>
                <c:pt idx="2868">
                  <c:v>483.66199</c:v>
                </c:pt>
                <c:pt idx="2869">
                  <c:v>483.745</c:v>
                </c:pt>
                <c:pt idx="2870">
                  <c:v>483.82999000000001</c:v>
                </c:pt>
                <c:pt idx="2871">
                  <c:v>483.90899999999999</c:v>
                </c:pt>
                <c:pt idx="2872">
                  <c:v>483.99200000000002</c:v>
                </c:pt>
                <c:pt idx="2873">
                  <c:v>484.077</c:v>
                </c:pt>
                <c:pt idx="2874">
                  <c:v>484.16100999999998</c:v>
                </c:pt>
                <c:pt idx="2875">
                  <c:v>484.24301000000003</c:v>
                </c:pt>
                <c:pt idx="2876">
                  <c:v>484.32799999999997</c:v>
                </c:pt>
                <c:pt idx="2877">
                  <c:v>484.41199</c:v>
                </c:pt>
                <c:pt idx="2878">
                  <c:v>484.49599999999998</c:v>
                </c:pt>
                <c:pt idx="2879">
                  <c:v>484.57900999999998</c:v>
                </c:pt>
                <c:pt idx="2880">
                  <c:v>484.66</c:v>
                </c:pt>
                <c:pt idx="2881">
                  <c:v>484.74599999999998</c:v>
                </c:pt>
                <c:pt idx="2882">
                  <c:v>484.82799999999997</c:v>
                </c:pt>
                <c:pt idx="2883">
                  <c:v>484.91</c:v>
                </c:pt>
                <c:pt idx="2884">
                  <c:v>484.99399</c:v>
                </c:pt>
                <c:pt idx="2885">
                  <c:v>485.07598999999999</c:v>
                </c:pt>
                <c:pt idx="2886">
                  <c:v>525.44897000000003</c:v>
                </c:pt>
                <c:pt idx="2887">
                  <c:v>525.53399999999999</c:v>
                </c:pt>
                <c:pt idx="2888">
                  <c:v>525.61901999999998</c:v>
                </c:pt>
                <c:pt idx="2889">
                  <c:v>525.70001000000002</c:v>
                </c:pt>
                <c:pt idx="2890">
                  <c:v>525.78399999999999</c:v>
                </c:pt>
                <c:pt idx="2891">
                  <c:v>525.86699999999996</c:v>
                </c:pt>
                <c:pt idx="2892">
                  <c:v>525.94897000000003</c:v>
                </c:pt>
                <c:pt idx="2893">
                  <c:v>526.03301999999996</c:v>
                </c:pt>
                <c:pt idx="2894">
                  <c:v>526.11797999999999</c:v>
                </c:pt>
                <c:pt idx="2895">
                  <c:v>526.20099000000005</c:v>
                </c:pt>
                <c:pt idx="2896">
                  <c:v>526.28601000000003</c:v>
                </c:pt>
                <c:pt idx="2897">
                  <c:v>526.36499000000003</c:v>
                </c:pt>
                <c:pt idx="2898">
                  <c:v>526.45299999999997</c:v>
                </c:pt>
                <c:pt idx="2899">
                  <c:v>526.53399999999999</c:v>
                </c:pt>
                <c:pt idx="2900">
                  <c:v>526.61797999999999</c:v>
                </c:pt>
                <c:pt idx="2901">
                  <c:v>526.70099000000005</c:v>
                </c:pt>
                <c:pt idx="2902">
                  <c:v>526.78698999999995</c:v>
                </c:pt>
                <c:pt idx="2903">
                  <c:v>526.87</c:v>
                </c:pt>
                <c:pt idx="2904">
                  <c:v>526.95299999999997</c:v>
                </c:pt>
                <c:pt idx="2905">
                  <c:v>527.03399999999999</c:v>
                </c:pt>
                <c:pt idx="2906">
                  <c:v>527.11901999999998</c:v>
                </c:pt>
                <c:pt idx="2907">
                  <c:v>527.20398</c:v>
                </c:pt>
                <c:pt idx="2908">
                  <c:v>527.28698999999995</c:v>
                </c:pt>
                <c:pt idx="2909">
                  <c:v>527.36797999999999</c:v>
                </c:pt>
                <c:pt idx="2910">
                  <c:v>527.45099000000005</c:v>
                </c:pt>
                <c:pt idx="2911">
                  <c:v>527.53497000000004</c:v>
                </c:pt>
                <c:pt idx="2912">
                  <c:v>527.61499000000003</c:v>
                </c:pt>
                <c:pt idx="2913">
                  <c:v>527.69799999999998</c:v>
                </c:pt>
                <c:pt idx="2914">
                  <c:v>527.78101000000004</c:v>
                </c:pt>
                <c:pt idx="2915">
                  <c:v>527.86499000000003</c:v>
                </c:pt>
                <c:pt idx="2916">
                  <c:v>527.94897000000003</c:v>
                </c:pt>
                <c:pt idx="2917">
                  <c:v>528.03399999999999</c:v>
                </c:pt>
                <c:pt idx="2918">
                  <c:v>528.11603000000002</c:v>
                </c:pt>
                <c:pt idx="2919">
                  <c:v>528.20203000000004</c:v>
                </c:pt>
                <c:pt idx="2920">
                  <c:v>528.28601000000003</c:v>
                </c:pt>
                <c:pt idx="2921">
                  <c:v>528.37</c:v>
                </c:pt>
                <c:pt idx="2922">
                  <c:v>528.45501999999999</c:v>
                </c:pt>
                <c:pt idx="2923">
                  <c:v>528.53899999999999</c:v>
                </c:pt>
                <c:pt idx="2924">
                  <c:v>528.62401999999997</c:v>
                </c:pt>
                <c:pt idx="2925">
                  <c:v>528.71001999999999</c:v>
                </c:pt>
                <c:pt idx="2926">
                  <c:v>528.79199000000006</c:v>
                </c:pt>
                <c:pt idx="2927">
                  <c:v>528.87598000000003</c:v>
                </c:pt>
                <c:pt idx="2928">
                  <c:v>528.95898</c:v>
                </c:pt>
                <c:pt idx="2929">
                  <c:v>529.04199000000006</c:v>
                </c:pt>
                <c:pt idx="2930">
                  <c:v>529.125</c:v>
                </c:pt>
                <c:pt idx="2931">
                  <c:v>529.20898</c:v>
                </c:pt>
                <c:pt idx="2932">
                  <c:v>529.29303000000004</c:v>
                </c:pt>
                <c:pt idx="2933">
                  <c:v>529.375</c:v>
                </c:pt>
                <c:pt idx="2934">
                  <c:v>529.45696999999996</c:v>
                </c:pt>
                <c:pt idx="2935">
                  <c:v>529.53998000000001</c:v>
                </c:pt>
                <c:pt idx="2936">
                  <c:v>529.62298999999996</c:v>
                </c:pt>
                <c:pt idx="2937">
                  <c:v>529.70696999999996</c:v>
                </c:pt>
                <c:pt idx="2938">
                  <c:v>529.79102</c:v>
                </c:pt>
                <c:pt idx="2939">
                  <c:v>529.87097000000006</c:v>
                </c:pt>
                <c:pt idx="2940">
                  <c:v>529.95398</c:v>
                </c:pt>
                <c:pt idx="2941">
                  <c:v>530.03801999999996</c:v>
                </c:pt>
                <c:pt idx="2942">
                  <c:v>530.12097000000006</c:v>
                </c:pt>
                <c:pt idx="2943">
                  <c:v>530.20501999999999</c:v>
                </c:pt>
                <c:pt idx="2944">
                  <c:v>530.28698999999995</c:v>
                </c:pt>
                <c:pt idx="2945">
                  <c:v>530.37201000000005</c:v>
                </c:pt>
                <c:pt idx="2946">
                  <c:v>530.45398</c:v>
                </c:pt>
                <c:pt idx="2947">
                  <c:v>530.53497000000004</c:v>
                </c:pt>
                <c:pt idx="2948">
                  <c:v>530.61797999999999</c:v>
                </c:pt>
                <c:pt idx="2949">
                  <c:v>530.70203000000004</c:v>
                </c:pt>
                <c:pt idx="2950">
                  <c:v>530.78601000000003</c:v>
                </c:pt>
                <c:pt idx="2951">
                  <c:v>530.86901999999998</c:v>
                </c:pt>
                <c:pt idx="2952">
                  <c:v>530.95001000000002</c:v>
                </c:pt>
                <c:pt idx="2953">
                  <c:v>531.03301999999996</c:v>
                </c:pt>
                <c:pt idx="2954">
                  <c:v>531.11901999999998</c:v>
                </c:pt>
                <c:pt idx="2955">
                  <c:v>531.20203000000004</c:v>
                </c:pt>
                <c:pt idx="2956">
                  <c:v>531.28399999999999</c:v>
                </c:pt>
                <c:pt idx="2957">
                  <c:v>531.37</c:v>
                </c:pt>
                <c:pt idx="2958">
                  <c:v>531.45203000000004</c:v>
                </c:pt>
                <c:pt idx="2959">
                  <c:v>531.53497000000004</c:v>
                </c:pt>
                <c:pt idx="2960">
                  <c:v>531.61901999999998</c:v>
                </c:pt>
                <c:pt idx="2961">
                  <c:v>531.70299999999997</c:v>
                </c:pt>
                <c:pt idx="2962">
                  <c:v>531.78601000000003</c:v>
                </c:pt>
                <c:pt idx="2963">
                  <c:v>531.86797999999999</c:v>
                </c:pt>
                <c:pt idx="2964">
                  <c:v>531.95203000000004</c:v>
                </c:pt>
                <c:pt idx="2965">
                  <c:v>532.03101000000004</c:v>
                </c:pt>
                <c:pt idx="2966">
                  <c:v>532.11401000000001</c:v>
                </c:pt>
                <c:pt idx="2967">
                  <c:v>532.19597999999996</c:v>
                </c:pt>
                <c:pt idx="2968">
                  <c:v>532.27899000000002</c:v>
                </c:pt>
                <c:pt idx="2969">
                  <c:v>532.36499000000003</c:v>
                </c:pt>
                <c:pt idx="2970">
                  <c:v>532.44701999999995</c:v>
                </c:pt>
                <c:pt idx="2971">
                  <c:v>532.52899000000002</c:v>
                </c:pt>
                <c:pt idx="2972">
                  <c:v>532.61297999999999</c:v>
                </c:pt>
                <c:pt idx="2973">
                  <c:v>532.69501000000002</c:v>
                </c:pt>
                <c:pt idx="2974">
                  <c:v>532.77301</c:v>
                </c:pt>
                <c:pt idx="2975">
                  <c:v>532.85901000000001</c:v>
                </c:pt>
                <c:pt idx="2976">
                  <c:v>532.94000000000005</c:v>
                </c:pt>
                <c:pt idx="2977">
                  <c:v>533.02197000000001</c:v>
                </c:pt>
                <c:pt idx="2978">
                  <c:v>533.10601999999994</c:v>
                </c:pt>
                <c:pt idx="2979">
                  <c:v>533.18799000000001</c:v>
                </c:pt>
                <c:pt idx="2980">
                  <c:v>533.27099999999996</c:v>
                </c:pt>
                <c:pt idx="2981">
                  <c:v>533.35901000000001</c:v>
                </c:pt>
                <c:pt idx="2982">
                  <c:v>533.44201999999996</c:v>
                </c:pt>
                <c:pt idx="2983">
                  <c:v>533.52502000000004</c:v>
                </c:pt>
                <c:pt idx="2984">
                  <c:v>533.60601999999994</c:v>
                </c:pt>
                <c:pt idx="2985">
                  <c:v>533.68903</c:v>
                </c:pt>
                <c:pt idx="2986">
                  <c:v>533.77502000000004</c:v>
                </c:pt>
                <c:pt idx="2987">
                  <c:v>533.85901000000001</c:v>
                </c:pt>
                <c:pt idx="2988">
                  <c:v>533.94201999999996</c:v>
                </c:pt>
                <c:pt idx="2989">
                  <c:v>534.02697999999998</c:v>
                </c:pt>
                <c:pt idx="2990">
                  <c:v>534.10901000000001</c:v>
                </c:pt>
                <c:pt idx="2991">
                  <c:v>534.19299000000001</c:v>
                </c:pt>
                <c:pt idx="2992">
                  <c:v>534.27801999999997</c:v>
                </c:pt>
                <c:pt idx="2993">
                  <c:v>534.36102000000005</c:v>
                </c:pt>
                <c:pt idx="2994">
                  <c:v>534.44299000000001</c:v>
                </c:pt>
                <c:pt idx="2995">
                  <c:v>534.52801999999997</c:v>
                </c:pt>
                <c:pt idx="2996">
                  <c:v>534.60999000000004</c:v>
                </c:pt>
                <c:pt idx="2997">
                  <c:v>534.69397000000004</c:v>
                </c:pt>
                <c:pt idx="2998">
                  <c:v>534.77801999999997</c:v>
                </c:pt>
                <c:pt idx="2999">
                  <c:v>534.86102000000005</c:v>
                </c:pt>
                <c:pt idx="3000">
                  <c:v>534.94701999999995</c:v>
                </c:pt>
                <c:pt idx="3001">
                  <c:v>535.02697999999998</c:v>
                </c:pt>
                <c:pt idx="3002">
                  <c:v>535.11102000000005</c:v>
                </c:pt>
                <c:pt idx="3003">
                  <c:v>535.19597999999996</c:v>
                </c:pt>
                <c:pt idx="3004">
                  <c:v>535.27801999999997</c:v>
                </c:pt>
                <c:pt idx="3005">
                  <c:v>535.36102000000005</c:v>
                </c:pt>
                <c:pt idx="3006">
                  <c:v>535.44501000000002</c:v>
                </c:pt>
                <c:pt idx="3007">
                  <c:v>535.53003000000001</c:v>
                </c:pt>
                <c:pt idx="3008">
                  <c:v>535.61401000000001</c:v>
                </c:pt>
                <c:pt idx="3009">
                  <c:v>535.69799999999998</c:v>
                </c:pt>
                <c:pt idx="3010">
                  <c:v>535.78301999999996</c:v>
                </c:pt>
                <c:pt idx="3011">
                  <c:v>535.86499000000003</c:v>
                </c:pt>
                <c:pt idx="3012">
                  <c:v>535.95001000000002</c:v>
                </c:pt>
                <c:pt idx="3013">
                  <c:v>536.03197999999998</c:v>
                </c:pt>
                <c:pt idx="3014">
                  <c:v>536.11901999999998</c:v>
                </c:pt>
                <c:pt idx="3015">
                  <c:v>536.20099000000005</c:v>
                </c:pt>
                <c:pt idx="3016">
                  <c:v>536.28399999999999</c:v>
                </c:pt>
                <c:pt idx="3017">
                  <c:v>536.36797999999999</c:v>
                </c:pt>
                <c:pt idx="3018">
                  <c:v>536.45203000000004</c:v>
                </c:pt>
                <c:pt idx="3019">
                  <c:v>536.53399999999999</c:v>
                </c:pt>
                <c:pt idx="3020">
                  <c:v>536.61797999999999</c:v>
                </c:pt>
                <c:pt idx="3021">
                  <c:v>536.70299999999997</c:v>
                </c:pt>
                <c:pt idx="3022">
                  <c:v>536.78801999999996</c:v>
                </c:pt>
                <c:pt idx="3023">
                  <c:v>536.87097000000006</c:v>
                </c:pt>
                <c:pt idx="3024">
                  <c:v>536.95299999999997</c:v>
                </c:pt>
                <c:pt idx="3025">
                  <c:v>537.03801999999996</c:v>
                </c:pt>
                <c:pt idx="3026">
                  <c:v>537.12298999999996</c:v>
                </c:pt>
                <c:pt idx="3027">
                  <c:v>537.20800999999994</c:v>
                </c:pt>
                <c:pt idx="3028">
                  <c:v>537.28698999999995</c:v>
                </c:pt>
                <c:pt idx="3029">
                  <c:v>537.37201000000005</c:v>
                </c:pt>
                <c:pt idx="3030">
                  <c:v>537.45800999999994</c:v>
                </c:pt>
                <c:pt idx="3031">
                  <c:v>537.53801999999996</c:v>
                </c:pt>
                <c:pt idx="3032">
                  <c:v>537.62298999999996</c:v>
                </c:pt>
                <c:pt idx="3033">
                  <c:v>537.70800999999994</c:v>
                </c:pt>
                <c:pt idx="3034">
                  <c:v>537.78899999999999</c:v>
                </c:pt>
                <c:pt idx="3035">
                  <c:v>537.87097000000006</c:v>
                </c:pt>
                <c:pt idx="3036">
                  <c:v>537.95501999999999</c:v>
                </c:pt>
                <c:pt idx="3037">
                  <c:v>538.03998000000001</c:v>
                </c:pt>
                <c:pt idx="3038">
                  <c:v>538.12401999999997</c:v>
                </c:pt>
                <c:pt idx="3039">
                  <c:v>538.20599000000004</c:v>
                </c:pt>
                <c:pt idx="3040">
                  <c:v>538.29199000000006</c:v>
                </c:pt>
                <c:pt idx="3041">
                  <c:v>538.375</c:v>
                </c:pt>
                <c:pt idx="3042">
                  <c:v>538.45898</c:v>
                </c:pt>
                <c:pt idx="3043">
                  <c:v>538.53899999999999</c:v>
                </c:pt>
                <c:pt idx="3044">
                  <c:v>538.62401999999997</c:v>
                </c:pt>
                <c:pt idx="3045">
                  <c:v>538.70398</c:v>
                </c:pt>
                <c:pt idx="3046">
                  <c:v>538.78899999999999</c:v>
                </c:pt>
                <c:pt idx="3047">
                  <c:v>538.87401999999997</c:v>
                </c:pt>
                <c:pt idx="3048">
                  <c:v>538.95599000000004</c:v>
                </c:pt>
                <c:pt idx="3049">
                  <c:v>539.04199000000006</c:v>
                </c:pt>
                <c:pt idx="3050">
                  <c:v>539.12401999999997</c:v>
                </c:pt>
                <c:pt idx="3051">
                  <c:v>539.20800999999994</c:v>
                </c:pt>
                <c:pt idx="3052">
                  <c:v>539.28998000000001</c:v>
                </c:pt>
                <c:pt idx="3053">
                  <c:v>539.37598000000003</c:v>
                </c:pt>
                <c:pt idx="3054">
                  <c:v>539.45800999999994</c:v>
                </c:pt>
                <c:pt idx="3055">
                  <c:v>539.54102</c:v>
                </c:pt>
                <c:pt idx="3056">
                  <c:v>539.62598000000003</c:v>
                </c:pt>
                <c:pt idx="3057">
                  <c:v>539.70800999999994</c:v>
                </c:pt>
                <c:pt idx="3058">
                  <c:v>539.79102</c:v>
                </c:pt>
                <c:pt idx="3059">
                  <c:v>539.875</c:v>
                </c:pt>
                <c:pt idx="3060">
                  <c:v>539.95800999999994</c:v>
                </c:pt>
                <c:pt idx="3061">
                  <c:v>540.04199000000006</c:v>
                </c:pt>
                <c:pt idx="3062">
                  <c:v>540.125</c:v>
                </c:pt>
                <c:pt idx="3063">
                  <c:v>540.20898</c:v>
                </c:pt>
                <c:pt idx="3064">
                  <c:v>540.29303000000004</c:v>
                </c:pt>
                <c:pt idx="3065">
                  <c:v>540.37902999999994</c:v>
                </c:pt>
                <c:pt idx="3066">
                  <c:v>540.46001999999999</c:v>
                </c:pt>
                <c:pt idx="3067">
                  <c:v>540.54498000000001</c:v>
                </c:pt>
                <c:pt idx="3068">
                  <c:v>540.63</c:v>
                </c:pt>
                <c:pt idx="3069">
                  <c:v>540.71198000000004</c:v>
                </c:pt>
                <c:pt idx="3070">
                  <c:v>540.79700000000003</c:v>
                </c:pt>
                <c:pt idx="3071">
                  <c:v>540.88</c:v>
                </c:pt>
                <c:pt idx="3072">
                  <c:v>540.96100000000001</c:v>
                </c:pt>
                <c:pt idx="3073">
                  <c:v>541.04602</c:v>
                </c:pt>
                <c:pt idx="3074">
                  <c:v>541.13098000000002</c:v>
                </c:pt>
                <c:pt idx="3075">
                  <c:v>541.21698000000004</c:v>
                </c:pt>
                <c:pt idx="3076">
                  <c:v>541.29900999999995</c:v>
                </c:pt>
                <c:pt idx="3077">
                  <c:v>541.38300000000004</c:v>
                </c:pt>
                <c:pt idx="3078">
                  <c:v>541.46898999999996</c:v>
                </c:pt>
                <c:pt idx="3079">
                  <c:v>541.54900999999995</c:v>
                </c:pt>
                <c:pt idx="3080">
                  <c:v>541.63300000000004</c:v>
                </c:pt>
                <c:pt idx="3081">
                  <c:v>541.71996999999999</c:v>
                </c:pt>
                <c:pt idx="3082">
                  <c:v>541.80102999999997</c:v>
                </c:pt>
                <c:pt idx="3083">
                  <c:v>541.88500999999997</c:v>
                </c:pt>
                <c:pt idx="3084">
                  <c:v>541.96996999999999</c:v>
                </c:pt>
                <c:pt idx="3085">
                  <c:v>542.05402000000004</c:v>
                </c:pt>
                <c:pt idx="3086">
                  <c:v>542.13702000000001</c:v>
                </c:pt>
                <c:pt idx="3087">
                  <c:v>542.21996999999999</c:v>
                </c:pt>
                <c:pt idx="3088">
                  <c:v>542.30102999999997</c:v>
                </c:pt>
                <c:pt idx="3089">
                  <c:v>542.38500999999997</c:v>
                </c:pt>
                <c:pt idx="3090">
                  <c:v>542.46802000000002</c:v>
                </c:pt>
                <c:pt idx="3091">
                  <c:v>542.55200000000002</c:v>
                </c:pt>
                <c:pt idx="3092">
                  <c:v>542.63500999999997</c:v>
                </c:pt>
                <c:pt idx="3093">
                  <c:v>542.71898999999996</c:v>
                </c:pt>
                <c:pt idx="3094">
                  <c:v>542.80200000000002</c:v>
                </c:pt>
                <c:pt idx="3095">
                  <c:v>542.88396999999998</c:v>
                </c:pt>
                <c:pt idx="3096">
                  <c:v>542.96802000000002</c:v>
                </c:pt>
                <c:pt idx="3097">
                  <c:v>543.05102999999997</c:v>
                </c:pt>
                <c:pt idx="3098">
                  <c:v>543.13300000000004</c:v>
                </c:pt>
                <c:pt idx="3099">
                  <c:v>543.21898999999996</c:v>
                </c:pt>
                <c:pt idx="3100">
                  <c:v>543.30200000000002</c:v>
                </c:pt>
                <c:pt idx="3101">
                  <c:v>543.38500999999997</c:v>
                </c:pt>
                <c:pt idx="3102">
                  <c:v>543.46996999999999</c:v>
                </c:pt>
                <c:pt idx="3103">
                  <c:v>543.55200000000002</c:v>
                </c:pt>
                <c:pt idx="3104">
                  <c:v>543.63598999999999</c:v>
                </c:pt>
                <c:pt idx="3105">
                  <c:v>543.71898999999996</c:v>
                </c:pt>
                <c:pt idx="3106">
                  <c:v>543.80298000000005</c:v>
                </c:pt>
                <c:pt idx="3107">
                  <c:v>543.88702000000001</c:v>
                </c:pt>
                <c:pt idx="3108">
                  <c:v>543.97302000000002</c:v>
                </c:pt>
                <c:pt idx="3109">
                  <c:v>544.05700999999999</c:v>
                </c:pt>
                <c:pt idx="3110">
                  <c:v>544.14301</c:v>
                </c:pt>
                <c:pt idx="3111">
                  <c:v>544.22600999999997</c:v>
                </c:pt>
                <c:pt idx="3112">
                  <c:v>544.31097</c:v>
                </c:pt>
                <c:pt idx="3113">
                  <c:v>544.39599999999996</c:v>
                </c:pt>
                <c:pt idx="3114">
                  <c:v>544.47802999999999</c:v>
                </c:pt>
                <c:pt idx="3115">
                  <c:v>544.56299000000001</c:v>
                </c:pt>
                <c:pt idx="3116">
                  <c:v>544.64697000000001</c:v>
                </c:pt>
                <c:pt idx="3117">
                  <c:v>544.73101999999994</c:v>
                </c:pt>
                <c:pt idx="3118">
                  <c:v>544.81597999999997</c:v>
                </c:pt>
                <c:pt idx="3119">
                  <c:v>544.90099999999995</c:v>
                </c:pt>
                <c:pt idx="3120">
                  <c:v>544.98297000000002</c:v>
                </c:pt>
                <c:pt idx="3121">
                  <c:v>545.06701999999996</c:v>
                </c:pt>
                <c:pt idx="3122">
                  <c:v>545.15099999999995</c:v>
                </c:pt>
                <c:pt idx="3123">
                  <c:v>545.23602000000005</c:v>
                </c:pt>
                <c:pt idx="3124">
                  <c:v>545.31897000000004</c:v>
                </c:pt>
                <c:pt idx="3125">
                  <c:v>545.40399000000002</c:v>
                </c:pt>
                <c:pt idx="3126">
                  <c:v>545.48699999999997</c:v>
                </c:pt>
                <c:pt idx="3127">
                  <c:v>545.57201999999995</c:v>
                </c:pt>
                <c:pt idx="3128">
                  <c:v>545.65503000000001</c:v>
                </c:pt>
                <c:pt idx="3129">
                  <c:v>545.73901000000001</c:v>
                </c:pt>
                <c:pt idx="3130">
                  <c:v>545.82201999999995</c:v>
                </c:pt>
                <c:pt idx="3131">
                  <c:v>545.90601000000004</c:v>
                </c:pt>
                <c:pt idx="3132">
                  <c:v>545.98999000000003</c:v>
                </c:pt>
                <c:pt idx="3133">
                  <c:v>546.07201999999995</c:v>
                </c:pt>
                <c:pt idx="3134">
                  <c:v>546.15697999999998</c:v>
                </c:pt>
                <c:pt idx="3135">
                  <c:v>546.23901000000001</c:v>
                </c:pt>
                <c:pt idx="3136">
                  <c:v>546.32201999999995</c:v>
                </c:pt>
                <c:pt idx="3137">
                  <c:v>546.40697999999998</c:v>
                </c:pt>
                <c:pt idx="3138">
                  <c:v>546.48901000000001</c:v>
                </c:pt>
                <c:pt idx="3139">
                  <c:v>546.57397000000003</c:v>
                </c:pt>
                <c:pt idx="3140">
                  <c:v>546.65697999999998</c:v>
                </c:pt>
                <c:pt idx="3141">
                  <c:v>546.73999000000003</c:v>
                </c:pt>
                <c:pt idx="3142">
                  <c:v>546.82201999999995</c:v>
                </c:pt>
                <c:pt idx="3143">
                  <c:v>546.90601000000004</c:v>
                </c:pt>
                <c:pt idx="3144">
                  <c:v>546.99103000000002</c:v>
                </c:pt>
                <c:pt idx="3145">
                  <c:v>547.07397000000003</c:v>
                </c:pt>
                <c:pt idx="3146">
                  <c:v>547.15697999999998</c:v>
                </c:pt>
                <c:pt idx="3147">
                  <c:v>547.23797999999999</c:v>
                </c:pt>
                <c:pt idx="3148">
                  <c:v>547.32201999999995</c:v>
                </c:pt>
                <c:pt idx="3149">
                  <c:v>547.40697999999998</c:v>
                </c:pt>
                <c:pt idx="3150">
                  <c:v>547.48602000000005</c:v>
                </c:pt>
                <c:pt idx="3151">
                  <c:v>547.57201999999995</c:v>
                </c:pt>
                <c:pt idx="3152">
                  <c:v>547.65503000000001</c:v>
                </c:pt>
                <c:pt idx="3153">
                  <c:v>547.73999000000003</c:v>
                </c:pt>
                <c:pt idx="3154">
                  <c:v>547.82397000000003</c:v>
                </c:pt>
                <c:pt idx="3155">
                  <c:v>547.90899999999999</c:v>
                </c:pt>
                <c:pt idx="3156">
                  <c:v>547.99103000000002</c:v>
                </c:pt>
                <c:pt idx="3157">
                  <c:v>548.07599000000005</c:v>
                </c:pt>
                <c:pt idx="3158">
                  <c:v>548.15899999999999</c:v>
                </c:pt>
                <c:pt idx="3159">
                  <c:v>548.24199999999996</c:v>
                </c:pt>
                <c:pt idx="3160">
                  <c:v>548.32397000000003</c:v>
                </c:pt>
                <c:pt idx="3161">
                  <c:v>548.40899999999999</c:v>
                </c:pt>
                <c:pt idx="3162">
                  <c:v>548.48999000000003</c:v>
                </c:pt>
                <c:pt idx="3163">
                  <c:v>548.57201999999995</c:v>
                </c:pt>
                <c:pt idx="3164">
                  <c:v>548.65601000000004</c:v>
                </c:pt>
                <c:pt idx="3165">
                  <c:v>548.73797999999999</c:v>
                </c:pt>
                <c:pt idx="3166">
                  <c:v>548.82097999999996</c:v>
                </c:pt>
                <c:pt idx="3167">
                  <c:v>548.90197999999998</c:v>
                </c:pt>
                <c:pt idx="3168">
                  <c:v>548.98797999999999</c:v>
                </c:pt>
                <c:pt idx="3169">
                  <c:v>549.06597999999997</c:v>
                </c:pt>
                <c:pt idx="3170">
                  <c:v>549.15099999999995</c:v>
                </c:pt>
                <c:pt idx="3171">
                  <c:v>549.23401000000001</c:v>
                </c:pt>
                <c:pt idx="3172">
                  <c:v>549.31597999999997</c:v>
                </c:pt>
                <c:pt idx="3173">
                  <c:v>549.39599999999996</c:v>
                </c:pt>
                <c:pt idx="3174">
                  <c:v>549.47802999999999</c:v>
                </c:pt>
                <c:pt idx="3175">
                  <c:v>549.56097</c:v>
                </c:pt>
                <c:pt idx="3176">
                  <c:v>549.64202999999998</c:v>
                </c:pt>
                <c:pt idx="3177">
                  <c:v>549.72302000000002</c:v>
                </c:pt>
                <c:pt idx="3178">
                  <c:v>549.80498999999998</c:v>
                </c:pt>
                <c:pt idx="3179">
                  <c:v>549.88598999999999</c:v>
                </c:pt>
                <c:pt idx="3180">
                  <c:v>549.96996999999999</c:v>
                </c:pt>
                <c:pt idx="3181">
                  <c:v>550.04796999999996</c:v>
                </c:pt>
                <c:pt idx="3182">
                  <c:v>550.13098000000002</c:v>
                </c:pt>
                <c:pt idx="3183">
                  <c:v>550.21100000000001</c:v>
                </c:pt>
                <c:pt idx="3184">
                  <c:v>550.29303000000004</c:v>
                </c:pt>
                <c:pt idx="3185">
                  <c:v>550.37598000000003</c:v>
                </c:pt>
                <c:pt idx="3186">
                  <c:v>550.45599000000004</c:v>
                </c:pt>
                <c:pt idx="3187">
                  <c:v>550.53801999999996</c:v>
                </c:pt>
                <c:pt idx="3188">
                  <c:v>550.62</c:v>
                </c:pt>
                <c:pt idx="3189">
                  <c:v>550.70299999999997</c:v>
                </c:pt>
                <c:pt idx="3190">
                  <c:v>550.78301999999996</c:v>
                </c:pt>
                <c:pt idx="3191">
                  <c:v>550.86603000000002</c:v>
                </c:pt>
                <c:pt idx="3192">
                  <c:v>550.94897000000003</c:v>
                </c:pt>
                <c:pt idx="3193">
                  <c:v>551.02801999999997</c:v>
                </c:pt>
                <c:pt idx="3194">
                  <c:v>551.11297999999999</c:v>
                </c:pt>
                <c:pt idx="3195">
                  <c:v>551.19597999999996</c:v>
                </c:pt>
                <c:pt idx="3196">
                  <c:v>551.27502000000004</c:v>
                </c:pt>
                <c:pt idx="3197">
                  <c:v>551.35797000000002</c:v>
                </c:pt>
                <c:pt idx="3198">
                  <c:v>551.44000000000005</c:v>
                </c:pt>
                <c:pt idx="3199">
                  <c:v>551.52301</c:v>
                </c:pt>
                <c:pt idx="3200">
                  <c:v>551.60302999999999</c:v>
                </c:pt>
                <c:pt idx="3201">
                  <c:v>551.68700999999999</c:v>
                </c:pt>
                <c:pt idx="3202">
                  <c:v>551.76898000000006</c:v>
                </c:pt>
                <c:pt idx="3203">
                  <c:v>551.84900000000005</c:v>
                </c:pt>
                <c:pt idx="3204">
                  <c:v>551.93298000000004</c:v>
                </c:pt>
                <c:pt idx="3205">
                  <c:v>552.01202000000001</c:v>
                </c:pt>
                <c:pt idx="3206">
                  <c:v>552.09698000000003</c:v>
                </c:pt>
                <c:pt idx="3207">
                  <c:v>552.17902000000004</c:v>
                </c:pt>
                <c:pt idx="3208">
                  <c:v>552.25896999999998</c:v>
                </c:pt>
                <c:pt idx="3209">
                  <c:v>552.34398999999996</c:v>
                </c:pt>
                <c:pt idx="3210">
                  <c:v>552.42498999999998</c:v>
                </c:pt>
                <c:pt idx="3211">
                  <c:v>552.50800000000004</c:v>
                </c:pt>
                <c:pt idx="3212">
                  <c:v>552.59002999999996</c:v>
                </c:pt>
                <c:pt idx="3213">
                  <c:v>552.67700000000002</c:v>
                </c:pt>
                <c:pt idx="3214">
                  <c:v>552.75702000000001</c:v>
                </c:pt>
                <c:pt idx="3215">
                  <c:v>552.83898999999997</c:v>
                </c:pt>
                <c:pt idx="3216">
                  <c:v>552.91998000000001</c:v>
                </c:pt>
                <c:pt idx="3217">
                  <c:v>553.005</c:v>
                </c:pt>
                <c:pt idx="3218">
                  <c:v>553.08698000000004</c:v>
                </c:pt>
                <c:pt idx="3219">
                  <c:v>553.17102</c:v>
                </c:pt>
                <c:pt idx="3220">
                  <c:v>553.25298999999995</c:v>
                </c:pt>
                <c:pt idx="3221">
                  <c:v>553.33600000000001</c:v>
                </c:pt>
                <c:pt idx="3222">
                  <c:v>553.41803000000004</c:v>
                </c:pt>
                <c:pt idx="3223">
                  <c:v>553.50298999999995</c:v>
                </c:pt>
                <c:pt idx="3224">
                  <c:v>553.58099000000004</c:v>
                </c:pt>
                <c:pt idx="3225">
                  <c:v>553.66498000000001</c:v>
                </c:pt>
                <c:pt idx="3226">
                  <c:v>553.75201000000004</c:v>
                </c:pt>
                <c:pt idx="3227">
                  <c:v>553.83196999999996</c:v>
                </c:pt>
                <c:pt idx="3228">
                  <c:v>553.91498000000001</c:v>
                </c:pt>
                <c:pt idx="3229">
                  <c:v>553.99798999999996</c:v>
                </c:pt>
                <c:pt idx="3230">
                  <c:v>554.07799999999997</c:v>
                </c:pt>
                <c:pt idx="3231">
                  <c:v>554.16301999999996</c:v>
                </c:pt>
                <c:pt idx="3232">
                  <c:v>554.24297999999999</c:v>
                </c:pt>
                <c:pt idx="3233">
                  <c:v>554.32898</c:v>
                </c:pt>
                <c:pt idx="3234">
                  <c:v>554.40801999999996</c:v>
                </c:pt>
                <c:pt idx="3235">
                  <c:v>554.48901000000001</c:v>
                </c:pt>
                <c:pt idx="3236">
                  <c:v>554.57501000000002</c:v>
                </c:pt>
                <c:pt idx="3237">
                  <c:v>554.65399000000002</c:v>
                </c:pt>
                <c:pt idx="3238">
                  <c:v>554.73797999999999</c:v>
                </c:pt>
                <c:pt idx="3239">
                  <c:v>554.82201999999995</c:v>
                </c:pt>
                <c:pt idx="3240">
                  <c:v>554.90399000000002</c:v>
                </c:pt>
                <c:pt idx="3241">
                  <c:v>554.98901000000001</c:v>
                </c:pt>
                <c:pt idx="3242">
                  <c:v>555.07001000000002</c:v>
                </c:pt>
                <c:pt idx="3243">
                  <c:v>555.15399000000002</c:v>
                </c:pt>
                <c:pt idx="3244">
                  <c:v>555.23602000000005</c:v>
                </c:pt>
                <c:pt idx="3245">
                  <c:v>555.31897000000004</c:v>
                </c:pt>
                <c:pt idx="3246">
                  <c:v>555.40399000000002</c:v>
                </c:pt>
                <c:pt idx="3247">
                  <c:v>555.48499000000004</c:v>
                </c:pt>
                <c:pt idx="3248">
                  <c:v>555.57097999999996</c:v>
                </c:pt>
                <c:pt idx="3249">
                  <c:v>555.65197999999998</c:v>
                </c:pt>
                <c:pt idx="3250">
                  <c:v>555.73297000000002</c:v>
                </c:pt>
                <c:pt idx="3251">
                  <c:v>555.81597999999997</c:v>
                </c:pt>
                <c:pt idx="3252">
                  <c:v>555.89899000000003</c:v>
                </c:pt>
                <c:pt idx="3253">
                  <c:v>555.98401000000001</c:v>
                </c:pt>
                <c:pt idx="3254">
                  <c:v>556.06701999999996</c:v>
                </c:pt>
                <c:pt idx="3255">
                  <c:v>556.15002000000004</c:v>
                </c:pt>
                <c:pt idx="3256">
                  <c:v>556.23199</c:v>
                </c:pt>
                <c:pt idx="3257">
                  <c:v>556.31500000000005</c:v>
                </c:pt>
                <c:pt idx="3258">
                  <c:v>556.39899000000003</c:v>
                </c:pt>
                <c:pt idx="3259">
                  <c:v>556.48297000000002</c:v>
                </c:pt>
                <c:pt idx="3260">
                  <c:v>556.56701999999996</c:v>
                </c:pt>
                <c:pt idx="3261">
                  <c:v>556.64899000000003</c:v>
                </c:pt>
                <c:pt idx="3262">
                  <c:v>556.73401000000001</c:v>
                </c:pt>
                <c:pt idx="3263">
                  <c:v>556.81701999999996</c:v>
                </c:pt>
                <c:pt idx="3264">
                  <c:v>556.90099999999995</c:v>
                </c:pt>
                <c:pt idx="3265">
                  <c:v>556.97997999999995</c:v>
                </c:pt>
                <c:pt idx="3266">
                  <c:v>557.06701999999996</c:v>
                </c:pt>
                <c:pt idx="3267">
                  <c:v>557.15002000000004</c:v>
                </c:pt>
                <c:pt idx="3268">
                  <c:v>557.23699999999997</c:v>
                </c:pt>
                <c:pt idx="3269">
                  <c:v>557.31701999999996</c:v>
                </c:pt>
                <c:pt idx="3270">
                  <c:v>557.39899000000003</c:v>
                </c:pt>
                <c:pt idx="3271">
                  <c:v>557.48297000000002</c:v>
                </c:pt>
                <c:pt idx="3272">
                  <c:v>557.56500000000005</c:v>
                </c:pt>
                <c:pt idx="3273">
                  <c:v>557.65099999999995</c:v>
                </c:pt>
                <c:pt idx="3274">
                  <c:v>557.73401000000001</c:v>
                </c:pt>
                <c:pt idx="3275">
                  <c:v>557.82097999999996</c:v>
                </c:pt>
                <c:pt idx="3276">
                  <c:v>557.90503000000001</c:v>
                </c:pt>
                <c:pt idx="3277">
                  <c:v>557.98797999999999</c:v>
                </c:pt>
                <c:pt idx="3278">
                  <c:v>558.07001000000002</c:v>
                </c:pt>
                <c:pt idx="3279">
                  <c:v>558.15197999999998</c:v>
                </c:pt>
                <c:pt idx="3280">
                  <c:v>558.23901000000001</c:v>
                </c:pt>
                <c:pt idx="3281">
                  <c:v>558.32097999999996</c:v>
                </c:pt>
                <c:pt idx="3282">
                  <c:v>558.40697999999998</c:v>
                </c:pt>
                <c:pt idx="3283">
                  <c:v>558.48797999999999</c:v>
                </c:pt>
                <c:pt idx="3284">
                  <c:v>558.57299999999998</c:v>
                </c:pt>
                <c:pt idx="3285">
                  <c:v>558.65601000000004</c:v>
                </c:pt>
                <c:pt idx="3286">
                  <c:v>558.74199999999996</c:v>
                </c:pt>
                <c:pt idx="3287">
                  <c:v>558.82703000000004</c:v>
                </c:pt>
                <c:pt idx="3288">
                  <c:v>558.90899999999999</c:v>
                </c:pt>
                <c:pt idx="3289">
                  <c:v>558.99103000000002</c:v>
                </c:pt>
                <c:pt idx="3290">
                  <c:v>559.07599000000005</c:v>
                </c:pt>
                <c:pt idx="3291">
                  <c:v>559.15997000000004</c:v>
                </c:pt>
                <c:pt idx="3292">
                  <c:v>559.24597000000006</c:v>
                </c:pt>
                <c:pt idx="3293">
                  <c:v>559.32898</c:v>
                </c:pt>
                <c:pt idx="3294">
                  <c:v>559.40997000000004</c:v>
                </c:pt>
                <c:pt idx="3295">
                  <c:v>559.49297999999999</c:v>
                </c:pt>
                <c:pt idx="3296">
                  <c:v>559.57599000000005</c:v>
                </c:pt>
                <c:pt idx="3297">
                  <c:v>559.66198999999995</c:v>
                </c:pt>
                <c:pt idx="3298">
                  <c:v>559.74199999999996</c:v>
                </c:pt>
                <c:pt idx="3299">
                  <c:v>559.82599000000005</c:v>
                </c:pt>
                <c:pt idx="3300">
                  <c:v>559.91101000000003</c:v>
                </c:pt>
                <c:pt idx="3301">
                  <c:v>559.99401999999998</c:v>
                </c:pt>
                <c:pt idx="3302">
                  <c:v>560.07799999999997</c:v>
                </c:pt>
                <c:pt idx="3303">
                  <c:v>560.15997000000004</c:v>
                </c:pt>
                <c:pt idx="3304">
                  <c:v>560.24297999999999</c:v>
                </c:pt>
                <c:pt idx="3305">
                  <c:v>560.32898</c:v>
                </c:pt>
                <c:pt idx="3306">
                  <c:v>560.40997000000004</c:v>
                </c:pt>
                <c:pt idx="3307">
                  <c:v>560.49297999999999</c:v>
                </c:pt>
                <c:pt idx="3308">
                  <c:v>560.57799999999997</c:v>
                </c:pt>
                <c:pt idx="3309">
                  <c:v>560.65997000000004</c:v>
                </c:pt>
                <c:pt idx="3310">
                  <c:v>560.74297999999999</c:v>
                </c:pt>
                <c:pt idx="3311">
                  <c:v>560.82799999999997</c:v>
                </c:pt>
                <c:pt idx="3312">
                  <c:v>560.91101000000003</c:v>
                </c:pt>
                <c:pt idx="3313">
                  <c:v>560.99297999999999</c:v>
                </c:pt>
                <c:pt idx="3314">
                  <c:v>561.07703000000004</c:v>
                </c:pt>
                <c:pt idx="3315">
                  <c:v>561.16198999999995</c:v>
                </c:pt>
                <c:pt idx="3316">
                  <c:v>561.24401999999998</c:v>
                </c:pt>
                <c:pt idx="3317">
                  <c:v>561.32898</c:v>
                </c:pt>
                <c:pt idx="3318">
                  <c:v>561.41198999999995</c:v>
                </c:pt>
                <c:pt idx="3319">
                  <c:v>561.49199999999996</c:v>
                </c:pt>
                <c:pt idx="3320">
                  <c:v>561.57703000000004</c:v>
                </c:pt>
                <c:pt idx="3321">
                  <c:v>561.66198999999995</c:v>
                </c:pt>
                <c:pt idx="3322">
                  <c:v>561.74597000000006</c:v>
                </c:pt>
                <c:pt idx="3323">
                  <c:v>561.83001999999999</c:v>
                </c:pt>
                <c:pt idx="3324">
                  <c:v>561.91301999999996</c:v>
                </c:pt>
                <c:pt idx="3325">
                  <c:v>561.99701000000005</c:v>
                </c:pt>
                <c:pt idx="3326">
                  <c:v>562.07898</c:v>
                </c:pt>
                <c:pt idx="3327">
                  <c:v>562.16301999999996</c:v>
                </c:pt>
                <c:pt idx="3328">
                  <c:v>562.24798999999996</c:v>
                </c:pt>
                <c:pt idx="3329">
                  <c:v>562.33001999999999</c:v>
                </c:pt>
                <c:pt idx="3330">
                  <c:v>562.41498000000001</c:v>
                </c:pt>
                <c:pt idx="3331">
                  <c:v>562.5</c:v>
                </c:pt>
                <c:pt idx="3332">
                  <c:v>562.58300999999994</c:v>
                </c:pt>
                <c:pt idx="3333">
                  <c:v>562.66301999999996</c:v>
                </c:pt>
                <c:pt idx="3334">
                  <c:v>562.74701000000005</c:v>
                </c:pt>
                <c:pt idx="3335">
                  <c:v>562.83001999999999</c:v>
                </c:pt>
                <c:pt idx="3336">
                  <c:v>562.91498000000001</c:v>
                </c:pt>
                <c:pt idx="3337">
                  <c:v>562.99901999999997</c:v>
                </c:pt>
                <c:pt idx="3338">
                  <c:v>563.08398</c:v>
                </c:pt>
                <c:pt idx="3339">
                  <c:v>563.16602</c:v>
                </c:pt>
                <c:pt idx="3340">
                  <c:v>563.25098000000003</c:v>
                </c:pt>
                <c:pt idx="3341">
                  <c:v>563.33600000000001</c:v>
                </c:pt>
                <c:pt idx="3342">
                  <c:v>563.42102</c:v>
                </c:pt>
                <c:pt idx="3343">
                  <c:v>563.50402999999994</c:v>
                </c:pt>
                <c:pt idx="3344">
                  <c:v>563.58801000000005</c:v>
                </c:pt>
                <c:pt idx="3345">
                  <c:v>563.67602999999997</c:v>
                </c:pt>
                <c:pt idx="3346">
                  <c:v>563.75800000000004</c:v>
                </c:pt>
                <c:pt idx="3347">
                  <c:v>563.84002999999996</c:v>
                </c:pt>
                <c:pt idx="3348">
                  <c:v>563.92400999999995</c:v>
                </c:pt>
                <c:pt idx="3349">
                  <c:v>564.00800000000004</c:v>
                </c:pt>
                <c:pt idx="3350">
                  <c:v>564.09198000000004</c:v>
                </c:pt>
                <c:pt idx="3351">
                  <c:v>564.17798000000005</c:v>
                </c:pt>
                <c:pt idx="3352">
                  <c:v>564.25702000000001</c:v>
                </c:pt>
                <c:pt idx="3353">
                  <c:v>564.34198000000004</c:v>
                </c:pt>
                <c:pt idx="3354">
                  <c:v>564.42602999999997</c:v>
                </c:pt>
                <c:pt idx="3355">
                  <c:v>564.50896999999998</c:v>
                </c:pt>
                <c:pt idx="3356">
                  <c:v>564.59302000000002</c:v>
                </c:pt>
                <c:pt idx="3357">
                  <c:v>564.67902000000004</c:v>
                </c:pt>
                <c:pt idx="3358">
                  <c:v>564.76098999999999</c:v>
                </c:pt>
                <c:pt idx="3359">
                  <c:v>564.84496999999999</c:v>
                </c:pt>
                <c:pt idx="3360">
                  <c:v>564.92998999999998</c:v>
                </c:pt>
                <c:pt idx="3361">
                  <c:v>565.01300000000003</c:v>
                </c:pt>
                <c:pt idx="3362">
                  <c:v>565.09802000000002</c:v>
                </c:pt>
                <c:pt idx="3363">
                  <c:v>565.18200999999999</c:v>
                </c:pt>
                <c:pt idx="3364">
                  <c:v>565.26300000000003</c:v>
                </c:pt>
                <c:pt idx="3365">
                  <c:v>565.34496999999999</c:v>
                </c:pt>
                <c:pt idx="3366">
                  <c:v>565.43298000000004</c:v>
                </c:pt>
                <c:pt idx="3367">
                  <c:v>605.70398</c:v>
                </c:pt>
                <c:pt idx="3368">
                  <c:v>605.78698999999995</c:v>
                </c:pt>
                <c:pt idx="3369">
                  <c:v>605.87</c:v>
                </c:pt>
                <c:pt idx="3370">
                  <c:v>605.95099000000005</c:v>
                </c:pt>
                <c:pt idx="3371">
                  <c:v>606.03698999999995</c:v>
                </c:pt>
                <c:pt idx="3372">
                  <c:v>606.11901999999998</c:v>
                </c:pt>
                <c:pt idx="3373">
                  <c:v>606.20398</c:v>
                </c:pt>
                <c:pt idx="3374">
                  <c:v>606.28601000000003</c:v>
                </c:pt>
                <c:pt idx="3375">
                  <c:v>606.37097000000006</c:v>
                </c:pt>
                <c:pt idx="3376">
                  <c:v>606.45203000000004</c:v>
                </c:pt>
                <c:pt idx="3377">
                  <c:v>606.53497000000004</c:v>
                </c:pt>
                <c:pt idx="3378">
                  <c:v>606.61699999999996</c:v>
                </c:pt>
                <c:pt idx="3379">
                  <c:v>606.70001000000002</c:v>
                </c:pt>
                <c:pt idx="3380">
                  <c:v>606.78399999999999</c:v>
                </c:pt>
                <c:pt idx="3381">
                  <c:v>606.86797999999999</c:v>
                </c:pt>
                <c:pt idx="3382">
                  <c:v>606.95099000000005</c:v>
                </c:pt>
                <c:pt idx="3383">
                  <c:v>607.03698999999995</c:v>
                </c:pt>
                <c:pt idx="3384">
                  <c:v>607.11901999999998</c:v>
                </c:pt>
                <c:pt idx="3385">
                  <c:v>607.20001000000002</c:v>
                </c:pt>
                <c:pt idx="3386">
                  <c:v>607.28301999999996</c:v>
                </c:pt>
                <c:pt idx="3387">
                  <c:v>607.36797999999999</c:v>
                </c:pt>
                <c:pt idx="3388">
                  <c:v>607.45099000000005</c:v>
                </c:pt>
                <c:pt idx="3389">
                  <c:v>607.53601000000003</c:v>
                </c:pt>
                <c:pt idx="3390">
                  <c:v>607.61901999999998</c:v>
                </c:pt>
                <c:pt idx="3391">
                  <c:v>607.70203000000004</c:v>
                </c:pt>
                <c:pt idx="3392">
                  <c:v>607.78399999999999</c:v>
                </c:pt>
                <c:pt idx="3393">
                  <c:v>607.86797999999999</c:v>
                </c:pt>
                <c:pt idx="3394">
                  <c:v>607.95099000000005</c:v>
                </c:pt>
                <c:pt idx="3395">
                  <c:v>608.03601000000003</c:v>
                </c:pt>
                <c:pt idx="3396">
                  <c:v>608.12201000000005</c:v>
                </c:pt>
                <c:pt idx="3397">
                  <c:v>608.20299999999997</c:v>
                </c:pt>
                <c:pt idx="3398">
                  <c:v>608.28698999999995</c:v>
                </c:pt>
                <c:pt idx="3399">
                  <c:v>608.37097000000006</c:v>
                </c:pt>
                <c:pt idx="3400">
                  <c:v>608.45501999999999</c:v>
                </c:pt>
                <c:pt idx="3401">
                  <c:v>608.53899999999999</c:v>
                </c:pt>
                <c:pt idx="3402">
                  <c:v>608.61797999999999</c:v>
                </c:pt>
                <c:pt idx="3403">
                  <c:v>608.70299999999997</c:v>
                </c:pt>
                <c:pt idx="3404">
                  <c:v>608.78601000000003</c:v>
                </c:pt>
                <c:pt idx="3405">
                  <c:v>608.87097000000006</c:v>
                </c:pt>
                <c:pt idx="3406">
                  <c:v>608.95299999999997</c:v>
                </c:pt>
                <c:pt idx="3407">
                  <c:v>609.03601000000003</c:v>
                </c:pt>
                <c:pt idx="3408">
                  <c:v>609.11901999999998</c:v>
                </c:pt>
                <c:pt idx="3409">
                  <c:v>609.20099000000005</c:v>
                </c:pt>
                <c:pt idx="3410">
                  <c:v>609.28497000000004</c:v>
                </c:pt>
                <c:pt idx="3411">
                  <c:v>609.36901999999998</c:v>
                </c:pt>
                <c:pt idx="3412">
                  <c:v>609.45299999999997</c:v>
                </c:pt>
                <c:pt idx="3413">
                  <c:v>609.53399999999999</c:v>
                </c:pt>
                <c:pt idx="3414">
                  <c:v>609.61901999999998</c:v>
                </c:pt>
                <c:pt idx="3415">
                  <c:v>609.70299999999997</c:v>
                </c:pt>
                <c:pt idx="3416">
                  <c:v>609.78497000000004</c:v>
                </c:pt>
                <c:pt idx="3417">
                  <c:v>609.86797999999999</c:v>
                </c:pt>
                <c:pt idx="3418">
                  <c:v>609.95203000000004</c:v>
                </c:pt>
                <c:pt idx="3419">
                  <c:v>610.03497000000004</c:v>
                </c:pt>
                <c:pt idx="3420">
                  <c:v>610.12</c:v>
                </c:pt>
                <c:pt idx="3421">
                  <c:v>610.20099000000005</c:v>
                </c:pt>
                <c:pt idx="3422">
                  <c:v>610.28497000000004</c:v>
                </c:pt>
                <c:pt idx="3423">
                  <c:v>610.36603000000002</c:v>
                </c:pt>
                <c:pt idx="3424">
                  <c:v>610.45099000000005</c:v>
                </c:pt>
                <c:pt idx="3425">
                  <c:v>610.53601000000003</c:v>
                </c:pt>
                <c:pt idx="3426">
                  <c:v>610.61797999999999</c:v>
                </c:pt>
                <c:pt idx="3427">
                  <c:v>610.70099000000005</c:v>
                </c:pt>
                <c:pt idx="3428">
                  <c:v>610.78497000000004</c:v>
                </c:pt>
                <c:pt idx="3429">
                  <c:v>610.86901999999998</c:v>
                </c:pt>
                <c:pt idx="3430">
                  <c:v>610.95299999999997</c:v>
                </c:pt>
                <c:pt idx="3431">
                  <c:v>611.03601000000003</c:v>
                </c:pt>
                <c:pt idx="3432">
                  <c:v>611.12097000000006</c:v>
                </c:pt>
                <c:pt idx="3433">
                  <c:v>611.20203000000004</c:v>
                </c:pt>
                <c:pt idx="3434">
                  <c:v>611.28698999999995</c:v>
                </c:pt>
                <c:pt idx="3435">
                  <c:v>611.37097000000006</c:v>
                </c:pt>
                <c:pt idx="3436">
                  <c:v>611.45398</c:v>
                </c:pt>
                <c:pt idx="3437">
                  <c:v>611.53601000000003</c:v>
                </c:pt>
                <c:pt idx="3438">
                  <c:v>611.62</c:v>
                </c:pt>
                <c:pt idx="3439">
                  <c:v>611.70001000000002</c:v>
                </c:pt>
                <c:pt idx="3440">
                  <c:v>611.78601000000003</c:v>
                </c:pt>
                <c:pt idx="3441">
                  <c:v>611.86901999999998</c:v>
                </c:pt>
                <c:pt idx="3442">
                  <c:v>611.95203000000004</c:v>
                </c:pt>
                <c:pt idx="3443">
                  <c:v>612.03301999999996</c:v>
                </c:pt>
                <c:pt idx="3444">
                  <c:v>612.11699999999996</c:v>
                </c:pt>
                <c:pt idx="3445">
                  <c:v>612.19897000000003</c:v>
                </c:pt>
                <c:pt idx="3446">
                  <c:v>612.28101000000004</c:v>
                </c:pt>
                <c:pt idx="3447">
                  <c:v>612.36499000000003</c:v>
                </c:pt>
                <c:pt idx="3448">
                  <c:v>612.44897000000003</c:v>
                </c:pt>
                <c:pt idx="3449">
                  <c:v>612.53101000000004</c:v>
                </c:pt>
                <c:pt idx="3450">
                  <c:v>612.61603000000002</c:v>
                </c:pt>
                <c:pt idx="3451">
                  <c:v>612.69897000000003</c:v>
                </c:pt>
                <c:pt idx="3452">
                  <c:v>612.78197999999998</c:v>
                </c:pt>
                <c:pt idx="3453">
                  <c:v>612.86603000000002</c:v>
                </c:pt>
                <c:pt idx="3454">
                  <c:v>612.94897000000003</c:v>
                </c:pt>
                <c:pt idx="3455">
                  <c:v>613.03399999999999</c:v>
                </c:pt>
                <c:pt idx="3456">
                  <c:v>613.11797999999999</c:v>
                </c:pt>
                <c:pt idx="3457">
                  <c:v>613.20001000000002</c:v>
                </c:pt>
                <c:pt idx="3458">
                  <c:v>613.28399999999999</c:v>
                </c:pt>
                <c:pt idx="3459">
                  <c:v>613.36699999999996</c:v>
                </c:pt>
                <c:pt idx="3460">
                  <c:v>613.45001000000002</c:v>
                </c:pt>
                <c:pt idx="3461">
                  <c:v>613.53197999999998</c:v>
                </c:pt>
                <c:pt idx="3462">
                  <c:v>613.61797999999999</c:v>
                </c:pt>
                <c:pt idx="3463">
                  <c:v>613.70099000000005</c:v>
                </c:pt>
                <c:pt idx="3464">
                  <c:v>613.78399999999999</c:v>
                </c:pt>
                <c:pt idx="3465">
                  <c:v>613.86797999999999</c:v>
                </c:pt>
                <c:pt idx="3466">
                  <c:v>613.95099000000005</c:v>
                </c:pt>
                <c:pt idx="3467">
                  <c:v>614.03601000000003</c:v>
                </c:pt>
                <c:pt idx="3468">
                  <c:v>614.11797999999999</c:v>
                </c:pt>
                <c:pt idx="3469">
                  <c:v>614.20299999999997</c:v>
                </c:pt>
                <c:pt idx="3470">
                  <c:v>614.28601000000003</c:v>
                </c:pt>
                <c:pt idx="3471">
                  <c:v>614.37097000000006</c:v>
                </c:pt>
                <c:pt idx="3472">
                  <c:v>614.45299999999997</c:v>
                </c:pt>
                <c:pt idx="3473">
                  <c:v>614.53197999999998</c:v>
                </c:pt>
                <c:pt idx="3474">
                  <c:v>614.62097000000006</c:v>
                </c:pt>
                <c:pt idx="3475">
                  <c:v>614.70501999999999</c:v>
                </c:pt>
                <c:pt idx="3476">
                  <c:v>614.78601000000003</c:v>
                </c:pt>
                <c:pt idx="3477">
                  <c:v>614.87</c:v>
                </c:pt>
                <c:pt idx="3478">
                  <c:v>614.95599000000004</c:v>
                </c:pt>
                <c:pt idx="3479">
                  <c:v>615.03801999999996</c:v>
                </c:pt>
                <c:pt idx="3480">
                  <c:v>615.12201000000005</c:v>
                </c:pt>
                <c:pt idx="3481">
                  <c:v>615.20203000000004</c:v>
                </c:pt>
                <c:pt idx="3482">
                  <c:v>615.28698999999995</c:v>
                </c:pt>
                <c:pt idx="3483">
                  <c:v>615.37</c:v>
                </c:pt>
                <c:pt idx="3484">
                  <c:v>615.45599000000004</c:v>
                </c:pt>
                <c:pt idx="3485">
                  <c:v>615.53601000000003</c:v>
                </c:pt>
                <c:pt idx="3486">
                  <c:v>615.62097000000006</c:v>
                </c:pt>
                <c:pt idx="3487">
                  <c:v>615.70299999999997</c:v>
                </c:pt>
                <c:pt idx="3488">
                  <c:v>615.78698999999995</c:v>
                </c:pt>
                <c:pt idx="3489">
                  <c:v>615.87201000000005</c:v>
                </c:pt>
                <c:pt idx="3490">
                  <c:v>615.95398</c:v>
                </c:pt>
                <c:pt idx="3491">
                  <c:v>616.03899999999999</c:v>
                </c:pt>
                <c:pt idx="3492">
                  <c:v>616.12097000000006</c:v>
                </c:pt>
                <c:pt idx="3493">
                  <c:v>616.20398</c:v>
                </c:pt>
                <c:pt idx="3494">
                  <c:v>616.28698999999995</c:v>
                </c:pt>
                <c:pt idx="3495">
                  <c:v>616.37201000000005</c:v>
                </c:pt>
                <c:pt idx="3496">
                  <c:v>616.45398</c:v>
                </c:pt>
                <c:pt idx="3497">
                  <c:v>616.53698999999995</c:v>
                </c:pt>
                <c:pt idx="3498">
                  <c:v>616.62097000000006</c:v>
                </c:pt>
                <c:pt idx="3499">
                  <c:v>616.70599000000004</c:v>
                </c:pt>
                <c:pt idx="3500">
                  <c:v>616.78899999999999</c:v>
                </c:pt>
                <c:pt idx="3501">
                  <c:v>616.87097000000006</c:v>
                </c:pt>
                <c:pt idx="3502">
                  <c:v>616.95299999999997</c:v>
                </c:pt>
                <c:pt idx="3503">
                  <c:v>617.03497000000004</c:v>
                </c:pt>
                <c:pt idx="3504">
                  <c:v>617.11797999999999</c:v>
                </c:pt>
                <c:pt idx="3505">
                  <c:v>617.20203000000004</c:v>
                </c:pt>
                <c:pt idx="3506">
                  <c:v>617.28497000000004</c:v>
                </c:pt>
                <c:pt idx="3507">
                  <c:v>617.36901999999998</c:v>
                </c:pt>
                <c:pt idx="3508">
                  <c:v>617.45001000000002</c:v>
                </c:pt>
                <c:pt idx="3509">
                  <c:v>617.53601000000003</c:v>
                </c:pt>
                <c:pt idx="3510">
                  <c:v>617.61901999999998</c:v>
                </c:pt>
                <c:pt idx="3511">
                  <c:v>617.70001000000002</c:v>
                </c:pt>
                <c:pt idx="3512">
                  <c:v>617.78497000000004</c:v>
                </c:pt>
                <c:pt idx="3513">
                  <c:v>617.86901999999998</c:v>
                </c:pt>
                <c:pt idx="3514">
                  <c:v>617.95501999999999</c:v>
                </c:pt>
                <c:pt idx="3515">
                  <c:v>618.03601000000003</c:v>
                </c:pt>
                <c:pt idx="3516">
                  <c:v>618.12097000000006</c:v>
                </c:pt>
                <c:pt idx="3517">
                  <c:v>618.20398</c:v>
                </c:pt>
                <c:pt idx="3518">
                  <c:v>618.28899999999999</c:v>
                </c:pt>
                <c:pt idx="3519">
                  <c:v>618.37401999999997</c:v>
                </c:pt>
                <c:pt idx="3520">
                  <c:v>618.45800999999994</c:v>
                </c:pt>
                <c:pt idx="3521">
                  <c:v>618.54400999999996</c:v>
                </c:pt>
                <c:pt idx="3522">
                  <c:v>618.62798999999995</c:v>
                </c:pt>
                <c:pt idx="3523">
                  <c:v>618.71198000000004</c:v>
                </c:pt>
                <c:pt idx="3524">
                  <c:v>618.79498000000001</c:v>
                </c:pt>
                <c:pt idx="3525">
                  <c:v>618.87902999999994</c:v>
                </c:pt>
                <c:pt idx="3526">
                  <c:v>618.96301000000005</c:v>
                </c:pt>
                <c:pt idx="3527">
                  <c:v>619.04498000000001</c:v>
                </c:pt>
                <c:pt idx="3528">
                  <c:v>619.12798999999995</c:v>
                </c:pt>
                <c:pt idx="3529">
                  <c:v>619.21301000000005</c:v>
                </c:pt>
                <c:pt idx="3530">
                  <c:v>619.29498000000001</c:v>
                </c:pt>
                <c:pt idx="3531">
                  <c:v>619.37798999999995</c:v>
                </c:pt>
                <c:pt idx="3532">
                  <c:v>619.46100000000001</c:v>
                </c:pt>
                <c:pt idx="3533">
                  <c:v>619.54400999999996</c:v>
                </c:pt>
                <c:pt idx="3534">
                  <c:v>619.62701000000004</c:v>
                </c:pt>
                <c:pt idx="3535">
                  <c:v>619.70898</c:v>
                </c:pt>
                <c:pt idx="3536">
                  <c:v>619.79602</c:v>
                </c:pt>
                <c:pt idx="3537">
                  <c:v>619.88</c:v>
                </c:pt>
                <c:pt idx="3538">
                  <c:v>619.96198000000004</c:v>
                </c:pt>
                <c:pt idx="3539">
                  <c:v>620.04602</c:v>
                </c:pt>
                <c:pt idx="3540">
                  <c:v>620.12902999999994</c:v>
                </c:pt>
                <c:pt idx="3541">
                  <c:v>620.21398999999997</c:v>
                </c:pt>
                <c:pt idx="3542">
                  <c:v>620.29900999999995</c:v>
                </c:pt>
                <c:pt idx="3543">
                  <c:v>620.38300000000004</c:v>
                </c:pt>
                <c:pt idx="3544">
                  <c:v>620.46600000000001</c:v>
                </c:pt>
                <c:pt idx="3545">
                  <c:v>620.54998999999998</c:v>
                </c:pt>
                <c:pt idx="3546">
                  <c:v>620.63396999999998</c:v>
                </c:pt>
                <c:pt idx="3547">
                  <c:v>620.71502999999996</c:v>
                </c:pt>
                <c:pt idx="3548">
                  <c:v>620.79796999999996</c:v>
                </c:pt>
                <c:pt idx="3549">
                  <c:v>620.88</c:v>
                </c:pt>
                <c:pt idx="3550">
                  <c:v>620.96301000000005</c:v>
                </c:pt>
                <c:pt idx="3551">
                  <c:v>621.04700000000003</c:v>
                </c:pt>
                <c:pt idx="3552">
                  <c:v>621.12902999999994</c:v>
                </c:pt>
                <c:pt idx="3553">
                  <c:v>621.21398999999997</c:v>
                </c:pt>
                <c:pt idx="3554">
                  <c:v>621.29700000000003</c:v>
                </c:pt>
                <c:pt idx="3555">
                  <c:v>621.38098000000002</c:v>
                </c:pt>
                <c:pt idx="3556">
                  <c:v>621.46301000000005</c:v>
                </c:pt>
                <c:pt idx="3557">
                  <c:v>621.54498000000001</c:v>
                </c:pt>
                <c:pt idx="3558">
                  <c:v>621.63</c:v>
                </c:pt>
                <c:pt idx="3559">
                  <c:v>621.71502999999996</c:v>
                </c:pt>
                <c:pt idx="3560">
                  <c:v>621.79498000000001</c:v>
                </c:pt>
                <c:pt idx="3561">
                  <c:v>621.88202000000001</c:v>
                </c:pt>
                <c:pt idx="3562">
                  <c:v>621.96502999999996</c:v>
                </c:pt>
                <c:pt idx="3563">
                  <c:v>622.04900999999995</c:v>
                </c:pt>
                <c:pt idx="3564">
                  <c:v>622.13300000000004</c:v>
                </c:pt>
                <c:pt idx="3565">
                  <c:v>622.21698000000004</c:v>
                </c:pt>
                <c:pt idx="3566">
                  <c:v>622.29900999999995</c:v>
                </c:pt>
                <c:pt idx="3567">
                  <c:v>622.38202000000001</c:v>
                </c:pt>
                <c:pt idx="3568">
                  <c:v>622.46698000000004</c:v>
                </c:pt>
                <c:pt idx="3569">
                  <c:v>622.55200000000002</c:v>
                </c:pt>
                <c:pt idx="3570">
                  <c:v>622.63500999999997</c:v>
                </c:pt>
                <c:pt idx="3571">
                  <c:v>622.71996999999999</c:v>
                </c:pt>
                <c:pt idx="3572">
                  <c:v>622.80298000000005</c:v>
                </c:pt>
                <c:pt idx="3573">
                  <c:v>622.88702000000001</c:v>
                </c:pt>
                <c:pt idx="3574">
                  <c:v>622.97198000000003</c:v>
                </c:pt>
                <c:pt idx="3575">
                  <c:v>623.05999999999995</c:v>
                </c:pt>
                <c:pt idx="3576">
                  <c:v>623.14000999999996</c:v>
                </c:pt>
                <c:pt idx="3577">
                  <c:v>623.22400000000005</c:v>
                </c:pt>
                <c:pt idx="3578">
                  <c:v>623.30700999999999</c:v>
                </c:pt>
                <c:pt idx="3579">
                  <c:v>623.39000999999996</c:v>
                </c:pt>
                <c:pt idx="3580">
                  <c:v>623.47198000000003</c:v>
                </c:pt>
                <c:pt idx="3581">
                  <c:v>623.55402000000004</c:v>
                </c:pt>
                <c:pt idx="3582">
                  <c:v>623.63897999999995</c:v>
                </c:pt>
                <c:pt idx="3583">
                  <c:v>623.71996999999999</c:v>
                </c:pt>
                <c:pt idx="3584">
                  <c:v>623.80498999999998</c:v>
                </c:pt>
                <c:pt idx="3585">
                  <c:v>623.89000999999996</c:v>
                </c:pt>
                <c:pt idx="3586">
                  <c:v>623.97302000000002</c:v>
                </c:pt>
                <c:pt idx="3587">
                  <c:v>624.05402000000004</c:v>
                </c:pt>
                <c:pt idx="3588">
                  <c:v>624.14000999999996</c:v>
                </c:pt>
                <c:pt idx="3589">
                  <c:v>624.22198000000003</c:v>
                </c:pt>
                <c:pt idx="3590">
                  <c:v>624.30402000000004</c:v>
                </c:pt>
                <c:pt idx="3591">
                  <c:v>624.38897999999995</c:v>
                </c:pt>
                <c:pt idx="3592">
                  <c:v>624.47100999999998</c:v>
                </c:pt>
                <c:pt idx="3593">
                  <c:v>624.55298000000005</c:v>
                </c:pt>
                <c:pt idx="3594">
                  <c:v>624.63702000000001</c:v>
                </c:pt>
                <c:pt idx="3595">
                  <c:v>624.72198000000003</c:v>
                </c:pt>
                <c:pt idx="3596">
                  <c:v>624.80298000000005</c:v>
                </c:pt>
                <c:pt idx="3597">
                  <c:v>624.88800000000003</c:v>
                </c:pt>
                <c:pt idx="3598">
                  <c:v>624.96996999999999</c:v>
                </c:pt>
                <c:pt idx="3599">
                  <c:v>625.05498999999998</c:v>
                </c:pt>
                <c:pt idx="3600">
                  <c:v>625.13800000000003</c:v>
                </c:pt>
                <c:pt idx="3601">
                  <c:v>625.21996999999999</c:v>
                </c:pt>
                <c:pt idx="3602">
                  <c:v>625.30700999999999</c:v>
                </c:pt>
                <c:pt idx="3603">
                  <c:v>625.38800000000003</c:v>
                </c:pt>
                <c:pt idx="3604">
                  <c:v>625.47198000000003</c:v>
                </c:pt>
                <c:pt idx="3605">
                  <c:v>625.55602999999996</c:v>
                </c:pt>
                <c:pt idx="3606">
                  <c:v>625.63897999999995</c:v>
                </c:pt>
                <c:pt idx="3607">
                  <c:v>625.72302000000002</c:v>
                </c:pt>
                <c:pt idx="3608">
                  <c:v>625.80402000000004</c:v>
                </c:pt>
                <c:pt idx="3609">
                  <c:v>625.89098999999999</c:v>
                </c:pt>
                <c:pt idx="3610">
                  <c:v>625.97198000000003</c:v>
                </c:pt>
                <c:pt idx="3611">
                  <c:v>626.05700999999999</c:v>
                </c:pt>
                <c:pt idx="3612">
                  <c:v>626.14000999999996</c:v>
                </c:pt>
                <c:pt idx="3613">
                  <c:v>626.22302000000002</c:v>
                </c:pt>
                <c:pt idx="3614">
                  <c:v>626.30700999999999</c:v>
                </c:pt>
                <c:pt idx="3615">
                  <c:v>626.39202999999998</c:v>
                </c:pt>
                <c:pt idx="3616">
                  <c:v>626.47600999999997</c:v>
                </c:pt>
                <c:pt idx="3617">
                  <c:v>626.55902000000003</c:v>
                </c:pt>
                <c:pt idx="3618">
                  <c:v>626.64202999999998</c:v>
                </c:pt>
                <c:pt idx="3619">
                  <c:v>626.72802999999999</c:v>
                </c:pt>
                <c:pt idx="3620">
                  <c:v>626.80798000000004</c:v>
                </c:pt>
                <c:pt idx="3621">
                  <c:v>626.89098999999999</c:v>
                </c:pt>
                <c:pt idx="3622">
                  <c:v>626.97600999999997</c:v>
                </c:pt>
                <c:pt idx="3623">
                  <c:v>627.05700999999999</c:v>
                </c:pt>
                <c:pt idx="3624">
                  <c:v>627.14098999999999</c:v>
                </c:pt>
                <c:pt idx="3625">
                  <c:v>627.22302000000002</c:v>
                </c:pt>
                <c:pt idx="3626">
                  <c:v>627.30602999999996</c:v>
                </c:pt>
                <c:pt idx="3627">
                  <c:v>627.38702000000001</c:v>
                </c:pt>
                <c:pt idx="3628">
                  <c:v>627.47302000000002</c:v>
                </c:pt>
                <c:pt idx="3629">
                  <c:v>627.55602999999996</c:v>
                </c:pt>
                <c:pt idx="3630">
                  <c:v>627.64000999999996</c:v>
                </c:pt>
                <c:pt idx="3631">
                  <c:v>627.72302000000002</c:v>
                </c:pt>
                <c:pt idx="3632">
                  <c:v>627.80498999999998</c:v>
                </c:pt>
                <c:pt idx="3633">
                  <c:v>627.88897999999995</c:v>
                </c:pt>
                <c:pt idx="3634">
                  <c:v>627.97198000000003</c:v>
                </c:pt>
                <c:pt idx="3635">
                  <c:v>628.05602999999996</c:v>
                </c:pt>
                <c:pt idx="3636">
                  <c:v>628.14098999999999</c:v>
                </c:pt>
                <c:pt idx="3637">
                  <c:v>628.22302000000002</c:v>
                </c:pt>
                <c:pt idx="3638">
                  <c:v>628.30298000000005</c:v>
                </c:pt>
                <c:pt idx="3639">
                  <c:v>628.39000999999996</c:v>
                </c:pt>
                <c:pt idx="3640">
                  <c:v>628.47302000000002</c:v>
                </c:pt>
                <c:pt idx="3641">
                  <c:v>628.55602999999996</c:v>
                </c:pt>
                <c:pt idx="3642">
                  <c:v>628.63800000000003</c:v>
                </c:pt>
                <c:pt idx="3643">
                  <c:v>628.71898999999996</c:v>
                </c:pt>
                <c:pt idx="3644">
                  <c:v>628.80298000000005</c:v>
                </c:pt>
                <c:pt idx="3645">
                  <c:v>628.88598999999999</c:v>
                </c:pt>
                <c:pt idx="3646">
                  <c:v>628.96996999999999</c:v>
                </c:pt>
                <c:pt idx="3647">
                  <c:v>629.04998999999998</c:v>
                </c:pt>
                <c:pt idx="3648">
                  <c:v>629.13500999999997</c:v>
                </c:pt>
                <c:pt idx="3649">
                  <c:v>629.21898999999996</c:v>
                </c:pt>
                <c:pt idx="3650">
                  <c:v>629.30298000000005</c:v>
                </c:pt>
                <c:pt idx="3651">
                  <c:v>629.38396999999998</c:v>
                </c:pt>
                <c:pt idx="3652">
                  <c:v>629.46996999999999</c:v>
                </c:pt>
                <c:pt idx="3653">
                  <c:v>629.55298000000005</c:v>
                </c:pt>
                <c:pt idx="3654">
                  <c:v>629.63702000000001</c:v>
                </c:pt>
                <c:pt idx="3655">
                  <c:v>629.71996999999999</c:v>
                </c:pt>
                <c:pt idx="3656">
                  <c:v>629.80602999999996</c:v>
                </c:pt>
                <c:pt idx="3657">
                  <c:v>629.89000999999996</c:v>
                </c:pt>
                <c:pt idx="3658">
                  <c:v>629.97400000000005</c:v>
                </c:pt>
                <c:pt idx="3659">
                  <c:v>630.05700999999999</c:v>
                </c:pt>
                <c:pt idx="3660">
                  <c:v>630.14000999999996</c:v>
                </c:pt>
                <c:pt idx="3661">
                  <c:v>630.22198000000003</c:v>
                </c:pt>
                <c:pt idx="3662">
                  <c:v>630.30798000000004</c:v>
                </c:pt>
                <c:pt idx="3663">
                  <c:v>630.38897999999995</c:v>
                </c:pt>
                <c:pt idx="3664">
                  <c:v>630.47198000000003</c:v>
                </c:pt>
                <c:pt idx="3665">
                  <c:v>630.55700999999999</c:v>
                </c:pt>
                <c:pt idx="3666">
                  <c:v>630.64098999999999</c:v>
                </c:pt>
                <c:pt idx="3667">
                  <c:v>630.72302000000002</c:v>
                </c:pt>
                <c:pt idx="3668">
                  <c:v>630.80798000000004</c:v>
                </c:pt>
                <c:pt idx="3669">
                  <c:v>630.89000999999996</c:v>
                </c:pt>
                <c:pt idx="3670">
                  <c:v>630.97400000000005</c:v>
                </c:pt>
                <c:pt idx="3671">
                  <c:v>631.05700999999999</c:v>
                </c:pt>
                <c:pt idx="3672">
                  <c:v>631.14000999999996</c:v>
                </c:pt>
                <c:pt idx="3673">
                  <c:v>631.22302000000002</c:v>
                </c:pt>
                <c:pt idx="3674">
                  <c:v>631.30700999999999</c:v>
                </c:pt>
                <c:pt idx="3675">
                  <c:v>631.38702000000001</c:v>
                </c:pt>
                <c:pt idx="3676">
                  <c:v>631.47100999999998</c:v>
                </c:pt>
                <c:pt idx="3677">
                  <c:v>631.55602999999996</c:v>
                </c:pt>
                <c:pt idx="3678">
                  <c:v>631.63800000000003</c:v>
                </c:pt>
                <c:pt idx="3679">
                  <c:v>631.72100999999998</c:v>
                </c:pt>
                <c:pt idx="3680">
                  <c:v>631.80498999999998</c:v>
                </c:pt>
                <c:pt idx="3681">
                  <c:v>631.88702000000001</c:v>
                </c:pt>
                <c:pt idx="3682">
                  <c:v>631.97100999999998</c:v>
                </c:pt>
                <c:pt idx="3683">
                  <c:v>632.05700999999999</c:v>
                </c:pt>
                <c:pt idx="3684">
                  <c:v>632.13702000000001</c:v>
                </c:pt>
                <c:pt idx="3685">
                  <c:v>632.22198000000003</c:v>
                </c:pt>
                <c:pt idx="3686">
                  <c:v>632.30798000000004</c:v>
                </c:pt>
                <c:pt idx="3687">
                  <c:v>632.38897999999995</c:v>
                </c:pt>
                <c:pt idx="3688">
                  <c:v>632.47497999999996</c:v>
                </c:pt>
                <c:pt idx="3689">
                  <c:v>632.55798000000004</c:v>
                </c:pt>
                <c:pt idx="3690">
                  <c:v>632.64000999999996</c:v>
                </c:pt>
                <c:pt idx="3691">
                  <c:v>632.72400000000005</c:v>
                </c:pt>
                <c:pt idx="3692">
                  <c:v>632.80700999999999</c:v>
                </c:pt>
                <c:pt idx="3693">
                  <c:v>632.89098999999999</c:v>
                </c:pt>
                <c:pt idx="3694">
                  <c:v>632.97497999999996</c:v>
                </c:pt>
                <c:pt idx="3695">
                  <c:v>633.05902000000003</c:v>
                </c:pt>
                <c:pt idx="3696">
                  <c:v>633.13897999999995</c:v>
                </c:pt>
                <c:pt idx="3697">
                  <c:v>633.22497999999996</c:v>
                </c:pt>
                <c:pt idx="3698">
                  <c:v>633.30700999999999</c:v>
                </c:pt>
                <c:pt idx="3699">
                  <c:v>633.38897999999995</c:v>
                </c:pt>
                <c:pt idx="3700">
                  <c:v>633.47302000000002</c:v>
                </c:pt>
                <c:pt idx="3701">
                  <c:v>633.55498999999998</c:v>
                </c:pt>
                <c:pt idx="3702">
                  <c:v>633.64098999999999</c:v>
                </c:pt>
                <c:pt idx="3703">
                  <c:v>633.72497999999996</c:v>
                </c:pt>
                <c:pt idx="3704">
                  <c:v>633.80700999999999</c:v>
                </c:pt>
                <c:pt idx="3705">
                  <c:v>633.88800000000003</c:v>
                </c:pt>
                <c:pt idx="3706">
                  <c:v>633.97100999999998</c:v>
                </c:pt>
                <c:pt idx="3707">
                  <c:v>634.05402000000004</c:v>
                </c:pt>
                <c:pt idx="3708">
                  <c:v>634.13897999999995</c:v>
                </c:pt>
                <c:pt idx="3709">
                  <c:v>634.22100999999998</c:v>
                </c:pt>
                <c:pt idx="3710">
                  <c:v>634.30498999999998</c:v>
                </c:pt>
                <c:pt idx="3711">
                  <c:v>634.39098999999999</c:v>
                </c:pt>
                <c:pt idx="3712">
                  <c:v>634.47302000000002</c:v>
                </c:pt>
                <c:pt idx="3713">
                  <c:v>634.55498999999998</c:v>
                </c:pt>
                <c:pt idx="3714">
                  <c:v>634.64098999999999</c:v>
                </c:pt>
                <c:pt idx="3715">
                  <c:v>634.72302000000002</c:v>
                </c:pt>
                <c:pt idx="3716">
                  <c:v>634.80700999999999</c:v>
                </c:pt>
                <c:pt idx="3717">
                  <c:v>634.89098999999999</c:v>
                </c:pt>
                <c:pt idx="3718">
                  <c:v>634.97497999999996</c:v>
                </c:pt>
                <c:pt idx="3719">
                  <c:v>635.05700999999999</c:v>
                </c:pt>
                <c:pt idx="3720">
                  <c:v>635.14202999999998</c:v>
                </c:pt>
                <c:pt idx="3721">
                  <c:v>635.22400000000005</c:v>
                </c:pt>
                <c:pt idx="3722">
                  <c:v>635.30999999999995</c:v>
                </c:pt>
                <c:pt idx="3723">
                  <c:v>635.39098999999999</c:v>
                </c:pt>
                <c:pt idx="3724">
                  <c:v>635.47699</c:v>
                </c:pt>
                <c:pt idx="3725">
                  <c:v>635.56097</c:v>
                </c:pt>
                <c:pt idx="3726">
                  <c:v>635.64398000000006</c:v>
                </c:pt>
                <c:pt idx="3727">
                  <c:v>635.72600999999997</c:v>
                </c:pt>
                <c:pt idx="3728">
                  <c:v>635.80999999999995</c:v>
                </c:pt>
                <c:pt idx="3729">
                  <c:v>635.89398000000006</c:v>
                </c:pt>
                <c:pt idx="3730">
                  <c:v>635.97802999999999</c:v>
                </c:pt>
                <c:pt idx="3731">
                  <c:v>636.06200999999999</c:v>
                </c:pt>
                <c:pt idx="3732">
                  <c:v>636.14599999999996</c:v>
                </c:pt>
                <c:pt idx="3733">
                  <c:v>636.22802999999999</c:v>
                </c:pt>
                <c:pt idx="3734">
                  <c:v>636.31403</c:v>
                </c:pt>
                <c:pt idx="3735">
                  <c:v>636.39599999999996</c:v>
                </c:pt>
                <c:pt idx="3736">
                  <c:v>636.47997999999995</c:v>
                </c:pt>
                <c:pt idx="3737">
                  <c:v>636.56097</c:v>
                </c:pt>
                <c:pt idx="3738">
                  <c:v>636.64301</c:v>
                </c:pt>
                <c:pt idx="3739">
                  <c:v>636.72699</c:v>
                </c:pt>
                <c:pt idx="3740">
                  <c:v>636.80999999999995</c:v>
                </c:pt>
                <c:pt idx="3741">
                  <c:v>636.89301</c:v>
                </c:pt>
                <c:pt idx="3742">
                  <c:v>636.97600999999997</c:v>
                </c:pt>
                <c:pt idx="3743">
                  <c:v>637.06097</c:v>
                </c:pt>
                <c:pt idx="3744">
                  <c:v>637.14098999999999</c:v>
                </c:pt>
                <c:pt idx="3745">
                  <c:v>637.22497999999996</c:v>
                </c:pt>
                <c:pt idx="3746">
                  <c:v>637.30602999999996</c:v>
                </c:pt>
                <c:pt idx="3747">
                  <c:v>637.39000999999996</c:v>
                </c:pt>
                <c:pt idx="3748">
                  <c:v>637.46996999999999</c:v>
                </c:pt>
                <c:pt idx="3749">
                  <c:v>637.55402000000004</c:v>
                </c:pt>
                <c:pt idx="3750">
                  <c:v>637.63702000000001</c:v>
                </c:pt>
                <c:pt idx="3751">
                  <c:v>637.72198000000003</c:v>
                </c:pt>
                <c:pt idx="3752">
                  <c:v>637.80402000000004</c:v>
                </c:pt>
                <c:pt idx="3753">
                  <c:v>637.88500999999997</c:v>
                </c:pt>
                <c:pt idx="3754">
                  <c:v>637.96996999999999</c:v>
                </c:pt>
                <c:pt idx="3755">
                  <c:v>638.05102999999997</c:v>
                </c:pt>
                <c:pt idx="3756">
                  <c:v>638.13800000000003</c:v>
                </c:pt>
                <c:pt idx="3757">
                  <c:v>638.21898999999996</c:v>
                </c:pt>
                <c:pt idx="3758">
                  <c:v>638.30200000000002</c:v>
                </c:pt>
                <c:pt idx="3759">
                  <c:v>638.38598999999999</c:v>
                </c:pt>
                <c:pt idx="3760">
                  <c:v>638.46996999999999</c:v>
                </c:pt>
                <c:pt idx="3761">
                  <c:v>638.55298000000005</c:v>
                </c:pt>
                <c:pt idx="3762">
                  <c:v>638.63598999999999</c:v>
                </c:pt>
                <c:pt idx="3763">
                  <c:v>638.71996999999999</c:v>
                </c:pt>
                <c:pt idx="3764">
                  <c:v>638.80200000000002</c:v>
                </c:pt>
                <c:pt idx="3765">
                  <c:v>638.88598999999999</c:v>
                </c:pt>
                <c:pt idx="3766">
                  <c:v>638.96802000000002</c:v>
                </c:pt>
                <c:pt idx="3767">
                  <c:v>639.05102999999997</c:v>
                </c:pt>
                <c:pt idx="3768">
                  <c:v>639.13500999999997</c:v>
                </c:pt>
                <c:pt idx="3769">
                  <c:v>639.22100999999998</c:v>
                </c:pt>
                <c:pt idx="3770">
                  <c:v>639.30102999999997</c:v>
                </c:pt>
                <c:pt idx="3771">
                  <c:v>639.38396999999998</c:v>
                </c:pt>
                <c:pt idx="3772">
                  <c:v>639.46802000000002</c:v>
                </c:pt>
                <c:pt idx="3773">
                  <c:v>639.55200000000002</c:v>
                </c:pt>
                <c:pt idx="3774">
                  <c:v>639.63396999999998</c:v>
                </c:pt>
                <c:pt idx="3775">
                  <c:v>639.71898999999996</c:v>
                </c:pt>
                <c:pt idx="3776">
                  <c:v>639.79998999999998</c:v>
                </c:pt>
                <c:pt idx="3777">
                  <c:v>639.88500999999997</c:v>
                </c:pt>
                <c:pt idx="3778">
                  <c:v>639.96802000000002</c:v>
                </c:pt>
                <c:pt idx="3779">
                  <c:v>640.05102999999997</c:v>
                </c:pt>
                <c:pt idx="3780">
                  <c:v>640.13396999999998</c:v>
                </c:pt>
                <c:pt idx="3781">
                  <c:v>640.21898999999996</c:v>
                </c:pt>
                <c:pt idx="3782">
                  <c:v>640.30402000000004</c:v>
                </c:pt>
                <c:pt idx="3783">
                  <c:v>640.38500999999997</c:v>
                </c:pt>
                <c:pt idx="3784">
                  <c:v>640.46996999999999</c:v>
                </c:pt>
                <c:pt idx="3785">
                  <c:v>640.55200000000002</c:v>
                </c:pt>
                <c:pt idx="3786">
                  <c:v>640.63702000000001</c:v>
                </c:pt>
                <c:pt idx="3787">
                  <c:v>640.72100999999998</c:v>
                </c:pt>
                <c:pt idx="3788">
                  <c:v>640.80402000000004</c:v>
                </c:pt>
                <c:pt idx="3789">
                  <c:v>640.88800000000003</c:v>
                </c:pt>
                <c:pt idx="3790">
                  <c:v>640.97100999999998</c:v>
                </c:pt>
                <c:pt idx="3791">
                  <c:v>641.05498999999998</c:v>
                </c:pt>
                <c:pt idx="3792">
                  <c:v>641.14000999999996</c:v>
                </c:pt>
                <c:pt idx="3793">
                  <c:v>641.22400000000005</c:v>
                </c:pt>
                <c:pt idx="3794">
                  <c:v>641.30700999999999</c:v>
                </c:pt>
                <c:pt idx="3795">
                  <c:v>641.39202999999998</c:v>
                </c:pt>
                <c:pt idx="3796">
                  <c:v>641.47600999999997</c:v>
                </c:pt>
                <c:pt idx="3797">
                  <c:v>641.56200999999999</c:v>
                </c:pt>
                <c:pt idx="3798">
                  <c:v>641.64502000000005</c:v>
                </c:pt>
                <c:pt idx="3799">
                  <c:v>641.72900000000004</c:v>
                </c:pt>
                <c:pt idx="3800">
                  <c:v>641.81500000000005</c:v>
                </c:pt>
                <c:pt idx="3801">
                  <c:v>641.89599999999996</c:v>
                </c:pt>
                <c:pt idx="3802">
                  <c:v>641.97997999999995</c:v>
                </c:pt>
                <c:pt idx="3803">
                  <c:v>642.06403</c:v>
                </c:pt>
                <c:pt idx="3804">
                  <c:v>642.14801</c:v>
                </c:pt>
                <c:pt idx="3805">
                  <c:v>642.22997999999995</c:v>
                </c:pt>
                <c:pt idx="3806">
                  <c:v>642.31200999999999</c:v>
                </c:pt>
                <c:pt idx="3807">
                  <c:v>642.39398000000006</c:v>
                </c:pt>
                <c:pt idx="3808">
                  <c:v>642.47497999999996</c:v>
                </c:pt>
                <c:pt idx="3809">
                  <c:v>642.56097</c:v>
                </c:pt>
                <c:pt idx="3810">
                  <c:v>642.64202999999998</c:v>
                </c:pt>
                <c:pt idx="3811">
                  <c:v>642.72802999999999</c:v>
                </c:pt>
                <c:pt idx="3812">
                  <c:v>642.80999999999995</c:v>
                </c:pt>
                <c:pt idx="3813">
                  <c:v>642.89202999999998</c:v>
                </c:pt>
                <c:pt idx="3814">
                  <c:v>642.97699</c:v>
                </c:pt>
                <c:pt idx="3815">
                  <c:v>643.05999999999995</c:v>
                </c:pt>
                <c:pt idx="3816">
                  <c:v>643.14398000000006</c:v>
                </c:pt>
                <c:pt idx="3817">
                  <c:v>643.22699</c:v>
                </c:pt>
                <c:pt idx="3818">
                  <c:v>643.30902000000003</c:v>
                </c:pt>
                <c:pt idx="3819">
                  <c:v>643.39502000000005</c:v>
                </c:pt>
                <c:pt idx="3820">
                  <c:v>643.47900000000004</c:v>
                </c:pt>
                <c:pt idx="3821">
                  <c:v>643.56299000000001</c:v>
                </c:pt>
                <c:pt idx="3822">
                  <c:v>643.64502000000005</c:v>
                </c:pt>
                <c:pt idx="3823">
                  <c:v>643.72802999999999</c:v>
                </c:pt>
                <c:pt idx="3824">
                  <c:v>643.81299000000001</c:v>
                </c:pt>
                <c:pt idx="3825">
                  <c:v>643.89398000000006</c:v>
                </c:pt>
                <c:pt idx="3826">
                  <c:v>643.98101999999994</c:v>
                </c:pt>
                <c:pt idx="3827">
                  <c:v>644.06500000000005</c:v>
                </c:pt>
                <c:pt idx="3828">
                  <c:v>644.14599999999996</c:v>
                </c:pt>
                <c:pt idx="3829">
                  <c:v>644.22802999999999</c:v>
                </c:pt>
                <c:pt idx="3830">
                  <c:v>644.31097</c:v>
                </c:pt>
                <c:pt idx="3831">
                  <c:v>644.39502000000005</c:v>
                </c:pt>
                <c:pt idx="3832">
                  <c:v>644.47802999999999</c:v>
                </c:pt>
                <c:pt idx="3833">
                  <c:v>644.55999999999995</c:v>
                </c:pt>
                <c:pt idx="3834">
                  <c:v>644.64502000000005</c:v>
                </c:pt>
                <c:pt idx="3835">
                  <c:v>644.72900000000004</c:v>
                </c:pt>
                <c:pt idx="3836">
                  <c:v>644.81200999999999</c:v>
                </c:pt>
                <c:pt idx="3837">
                  <c:v>644.89697000000001</c:v>
                </c:pt>
                <c:pt idx="3838">
                  <c:v>644.97900000000004</c:v>
                </c:pt>
                <c:pt idx="3839">
                  <c:v>645.06200999999999</c:v>
                </c:pt>
                <c:pt idx="3840">
                  <c:v>645.14599999999996</c:v>
                </c:pt>
                <c:pt idx="3841">
                  <c:v>645.22802999999999</c:v>
                </c:pt>
                <c:pt idx="3842">
                  <c:v>645.31097</c:v>
                </c:pt>
                <c:pt idx="3843">
                  <c:v>645.39398000000006</c:v>
                </c:pt>
                <c:pt idx="3844">
                  <c:v>645.47802999999999</c:v>
                </c:pt>
                <c:pt idx="3845">
                  <c:v>645.56097</c:v>
                </c:pt>
                <c:pt idx="3846">
                  <c:v>645.64202999999998</c:v>
                </c:pt>
                <c:pt idx="3847">
                  <c:v>645.72699</c:v>
                </c:pt>
                <c:pt idx="3848">
                  <c:v>645.80798000000004</c:v>
                </c:pt>
                <c:pt idx="3849">
                  <c:v>686.07703000000004</c:v>
                </c:pt>
                <c:pt idx="3850">
                  <c:v>686.15997000000004</c:v>
                </c:pt>
                <c:pt idx="3851">
                  <c:v>686.24199999999996</c:v>
                </c:pt>
                <c:pt idx="3852">
                  <c:v>686.32501000000002</c:v>
                </c:pt>
                <c:pt idx="3853">
                  <c:v>686.40801999999996</c:v>
                </c:pt>
                <c:pt idx="3854">
                  <c:v>686.48797999999999</c:v>
                </c:pt>
                <c:pt idx="3855">
                  <c:v>686.57501000000002</c:v>
                </c:pt>
                <c:pt idx="3856">
                  <c:v>686.65503000000001</c:v>
                </c:pt>
                <c:pt idx="3857">
                  <c:v>686.73797999999999</c:v>
                </c:pt>
                <c:pt idx="3858">
                  <c:v>686.82201999999995</c:v>
                </c:pt>
                <c:pt idx="3859">
                  <c:v>686.90301999999997</c:v>
                </c:pt>
                <c:pt idx="3860">
                  <c:v>686.98901000000001</c:v>
                </c:pt>
                <c:pt idx="3861">
                  <c:v>687.06897000000004</c:v>
                </c:pt>
                <c:pt idx="3862">
                  <c:v>687.15503000000001</c:v>
                </c:pt>
                <c:pt idx="3863">
                  <c:v>687.23602000000005</c:v>
                </c:pt>
                <c:pt idx="3864">
                  <c:v>687.32097999999996</c:v>
                </c:pt>
                <c:pt idx="3865">
                  <c:v>687.40399000000002</c:v>
                </c:pt>
                <c:pt idx="3866">
                  <c:v>687.48797999999999</c:v>
                </c:pt>
                <c:pt idx="3867">
                  <c:v>687.57299999999998</c:v>
                </c:pt>
                <c:pt idx="3868">
                  <c:v>687.65503000000001</c:v>
                </c:pt>
                <c:pt idx="3869">
                  <c:v>687.73999000000003</c:v>
                </c:pt>
                <c:pt idx="3870">
                  <c:v>687.82397000000003</c:v>
                </c:pt>
                <c:pt idx="3871">
                  <c:v>687.90697999999998</c:v>
                </c:pt>
                <c:pt idx="3872">
                  <c:v>687.99199999999996</c:v>
                </c:pt>
                <c:pt idx="3873">
                  <c:v>688.07299999999998</c:v>
                </c:pt>
                <c:pt idx="3874">
                  <c:v>688.15503000000001</c:v>
                </c:pt>
                <c:pt idx="3875">
                  <c:v>688.23901000000001</c:v>
                </c:pt>
                <c:pt idx="3876">
                  <c:v>688.32201999999995</c:v>
                </c:pt>
                <c:pt idx="3877">
                  <c:v>688.40697999999998</c:v>
                </c:pt>
                <c:pt idx="3878">
                  <c:v>688.49103000000002</c:v>
                </c:pt>
                <c:pt idx="3879">
                  <c:v>688.57397000000003</c:v>
                </c:pt>
                <c:pt idx="3880">
                  <c:v>688.65601000000004</c:v>
                </c:pt>
                <c:pt idx="3881">
                  <c:v>688.74103000000002</c:v>
                </c:pt>
                <c:pt idx="3882">
                  <c:v>688.82501000000002</c:v>
                </c:pt>
                <c:pt idx="3883">
                  <c:v>688.90997000000004</c:v>
                </c:pt>
                <c:pt idx="3884">
                  <c:v>688.99401999999998</c:v>
                </c:pt>
                <c:pt idx="3885">
                  <c:v>689.07799999999997</c:v>
                </c:pt>
                <c:pt idx="3886">
                  <c:v>689.15997000000004</c:v>
                </c:pt>
                <c:pt idx="3887">
                  <c:v>689.24401999999998</c:v>
                </c:pt>
                <c:pt idx="3888">
                  <c:v>689.32799999999997</c:v>
                </c:pt>
                <c:pt idx="3889">
                  <c:v>689.41198999999995</c:v>
                </c:pt>
                <c:pt idx="3890">
                  <c:v>689.49701000000005</c:v>
                </c:pt>
                <c:pt idx="3891">
                  <c:v>689.57799999999997</c:v>
                </c:pt>
                <c:pt idx="3892">
                  <c:v>689.66198999999995</c:v>
                </c:pt>
                <c:pt idx="3893">
                  <c:v>689.74597000000006</c:v>
                </c:pt>
                <c:pt idx="3894">
                  <c:v>689.83001999999999</c:v>
                </c:pt>
                <c:pt idx="3895">
                  <c:v>689.91101000000003</c:v>
                </c:pt>
                <c:pt idx="3896">
                  <c:v>689.99597000000006</c:v>
                </c:pt>
                <c:pt idx="3897">
                  <c:v>690.07898</c:v>
                </c:pt>
                <c:pt idx="3898">
                  <c:v>690.16301999999996</c:v>
                </c:pt>
                <c:pt idx="3899">
                  <c:v>690.24597000000006</c:v>
                </c:pt>
                <c:pt idx="3900">
                  <c:v>690.32703000000004</c:v>
                </c:pt>
                <c:pt idx="3901">
                  <c:v>690.41198999999995</c:v>
                </c:pt>
                <c:pt idx="3902">
                  <c:v>690.49597000000006</c:v>
                </c:pt>
                <c:pt idx="3903">
                  <c:v>690.57703000000004</c:v>
                </c:pt>
                <c:pt idx="3904">
                  <c:v>690.66498000000001</c:v>
                </c:pt>
                <c:pt idx="3905">
                  <c:v>690.745</c:v>
                </c:pt>
                <c:pt idx="3906">
                  <c:v>690.82799999999997</c:v>
                </c:pt>
                <c:pt idx="3907">
                  <c:v>690.91101000000003</c:v>
                </c:pt>
                <c:pt idx="3908">
                  <c:v>690.995</c:v>
                </c:pt>
                <c:pt idx="3909">
                  <c:v>691.07599000000005</c:v>
                </c:pt>
                <c:pt idx="3910">
                  <c:v>691.15899999999999</c:v>
                </c:pt>
                <c:pt idx="3911">
                  <c:v>691.24297999999999</c:v>
                </c:pt>
                <c:pt idx="3912">
                  <c:v>691.32599000000005</c:v>
                </c:pt>
                <c:pt idx="3913">
                  <c:v>691.40997000000004</c:v>
                </c:pt>
                <c:pt idx="3914">
                  <c:v>691.49297999999999</c:v>
                </c:pt>
                <c:pt idx="3915">
                  <c:v>691.57501000000002</c:v>
                </c:pt>
                <c:pt idx="3916">
                  <c:v>691.65899999999999</c:v>
                </c:pt>
                <c:pt idx="3917">
                  <c:v>691.745</c:v>
                </c:pt>
                <c:pt idx="3918">
                  <c:v>691.82599000000005</c:v>
                </c:pt>
                <c:pt idx="3919">
                  <c:v>691.90697999999998</c:v>
                </c:pt>
                <c:pt idx="3920">
                  <c:v>691.99199999999996</c:v>
                </c:pt>
                <c:pt idx="3921">
                  <c:v>692.07703000000004</c:v>
                </c:pt>
                <c:pt idx="3922">
                  <c:v>692.16101000000003</c:v>
                </c:pt>
                <c:pt idx="3923">
                  <c:v>692.24401999999998</c:v>
                </c:pt>
                <c:pt idx="3924">
                  <c:v>692.32898</c:v>
                </c:pt>
                <c:pt idx="3925">
                  <c:v>692.41198999999995</c:v>
                </c:pt>
                <c:pt idx="3926">
                  <c:v>692.49199999999996</c:v>
                </c:pt>
                <c:pt idx="3927">
                  <c:v>692.57799999999997</c:v>
                </c:pt>
                <c:pt idx="3928">
                  <c:v>692.66198999999995</c:v>
                </c:pt>
                <c:pt idx="3929">
                  <c:v>692.74401999999998</c:v>
                </c:pt>
                <c:pt idx="3930">
                  <c:v>692.82898</c:v>
                </c:pt>
                <c:pt idx="3931">
                  <c:v>692.91198999999995</c:v>
                </c:pt>
                <c:pt idx="3932">
                  <c:v>692.99199999999996</c:v>
                </c:pt>
                <c:pt idx="3933">
                  <c:v>693.07501000000002</c:v>
                </c:pt>
                <c:pt idx="3934">
                  <c:v>693.16198999999995</c:v>
                </c:pt>
                <c:pt idx="3935">
                  <c:v>693.24597000000006</c:v>
                </c:pt>
                <c:pt idx="3936">
                  <c:v>693.32799999999997</c:v>
                </c:pt>
                <c:pt idx="3937">
                  <c:v>693.41198999999995</c:v>
                </c:pt>
                <c:pt idx="3938">
                  <c:v>693.495</c:v>
                </c:pt>
                <c:pt idx="3939">
                  <c:v>693.57799999999997</c:v>
                </c:pt>
                <c:pt idx="3940">
                  <c:v>693.66101000000003</c:v>
                </c:pt>
                <c:pt idx="3941">
                  <c:v>693.74401999999998</c:v>
                </c:pt>
                <c:pt idx="3942">
                  <c:v>693.82799999999997</c:v>
                </c:pt>
                <c:pt idx="3943">
                  <c:v>693.91101000000003</c:v>
                </c:pt>
                <c:pt idx="3944">
                  <c:v>693.99401999999998</c:v>
                </c:pt>
                <c:pt idx="3945">
                  <c:v>694.07898</c:v>
                </c:pt>
                <c:pt idx="3946">
                  <c:v>694.15899999999999</c:v>
                </c:pt>
                <c:pt idx="3947">
                  <c:v>694.24401999999998</c:v>
                </c:pt>
                <c:pt idx="3948">
                  <c:v>694.32799999999997</c:v>
                </c:pt>
                <c:pt idx="3949">
                  <c:v>694.40997000000004</c:v>
                </c:pt>
                <c:pt idx="3950">
                  <c:v>694.49297999999999</c:v>
                </c:pt>
                <c:pt idx="3951">
                  <c:v>694.57799999999997</c:v>
                </c:pt>
                <c:pt idx="3952">
                  <c:v>694.65997000000004</c:v>
                </c:pt>
                <c:pt idx="3953">
                  <c:v>694.74297999999999</c:v>
                </c:pt>
                <c:pt idx="3954">
                  <c:v>694.82501000000002</c:v>
                </c:pt>
                <c:pt idx="3955">
                  <c:v>694.90997000000004</c:v>
                </c:pt>
                <c:pt idx="3956">
                  <c:v>694.98999000000003</c:v>
                </c:pt>
                <c:pt idx="3957">
                  <c:v>695.07397000000003</c:v>
                </c:pt>
                <c:pt idx="3958">
                  <c:v>695.15697999999998</c:v>
                </c:pt>
                <c:pt idx="3959">
                  <c:v>695.24199999999996</c:v>
                </c:pt>
                <c:pt idx="3960">
                  <c:v>695.32501000000002</c:v>
                </c:pt>
                <c:pt idx="3961">
                  <c:v>695.40801999999996</c:v>
                </c:pt>
                <c:pt idx="3962">
                  <c:v>695.48999000000003</c:v>
                </c:pt>
                <c:pt idx="3963">
                  <c:v>695.57501000000002</c:v>
                </c:pt>
                <c:pt idx="3964">
                  <c:v>695.65801999999996</c:v>
                </c:pt>
                <c:pt idx="3965">
                  <c:v>695.73901000000001</c:v>
                </c:pt>
                <c:pt idx="3966">
                  <c:v>695.82397000000003</c:v>
                </c:pt>
                <c:pt idx="3967">
                  <c:v>695.90997000000004</c:v>
                </c:pt>
                <c:pt idx="3968">
                  <c:v>695.99401999999998</c:v>
                </c:pt>
                <c:pt idx="3969">
                  <c:v>696.07799999999997</c:v>
                </c:pt>
                <c:pt idx="3970">
                  <c:v>696.16301999999996</c:v>
                </c:pt>
                <c:pt idx="3971">
                  <c:v>696.24798999999996</c:v>
                </c:pt>
                <c:pt idx="3972">
                  <c:v>696.33099000000004</c:v>
                </c:pt>
                <c:pt idx="3973">
                  <c:v>696.41602</c:v>
                </c:pt>
                <c:pt idx="3974">
                  <c:v>696.5</c:v>
                </c:pt>
                <c:pt idx="3975">
                  <c:v>696.58501999999999</c:v>
                </c:pt>
                <c:pt idx="3976">
                  <c:v>696.66803000000004</c:v>
                </c:pt>
                <c:pt idx="3977">
                  <c:v>696.75</c:v>
                </c:pt>
                <c:pt idx="3978">
                  <c:v>696.83501999999999</c:v>
                </c:pt>
                <c:pt idx="3979">
                  <c:v>696.91900999999996</c:v>
                </c:pt>
                <c:pt idx="3980">
                  <c:v>697.00201000000004</c:v>
                </c:pt>
                <c:pt idx="3981">
                  <c:v>697.08600000000001</c:v>
                </c:pt>
                <c:pt idx="3982">
                  <c:v>697.17200000000003</c:v>
                </c:pt>
                <c:pt idx="3983">
                  <c:v>697.25201000000004</c:v>
                </c:pt>
                <c:pt idx="3984">
                  <c:v>697.33398</c:v>
                </c:pt>
                <c:pt idx="3985">
                  <c:v>697.42102</c:v>
                </c:pt>
                <c:pt idx="3986">
                  <c:v>697.50201000000004</c:v>
                </c:pt>
                <c:pt idx="3987">
                  <c:v>697.58501999999999</c:v>
                </c:pt>
                <c:pt idx="3988">
                  <c:v>697.66900999999996</c:v>
                </c:pt>
                <c:pt idx="3989">
                  <c:v>697.74901999999997</c:v>
                </c:pt>
                <c:pt idx="3990">
                  <c:v>697.83501999999999</c:v>
                </c:pt>
                <c:pt idx="3991">
                  <c:v>697.91699000000006</c:v>
                </c:pt>
                <c:pt idx="3992">
                  <c:v>698.00098000000003</c:v>
                </c:pt>
                <c:pt idx="3993">
                  <c:v>698.08099000000004</c:v>
                </c:pt>
                <c:pt idx="3994">
                  <c:v>698.16399999999999</c:v>
                </c:pt>
                <c:pt idx="3995">
                  <c:v>698.24597000000006</c:v>
                </c:pt>
                <c:pt idx="3996">
                  <c:v>698.33099000000004</c:v>
                </c:pt>
                <c:pt idx="3997">
                  <c:v>698.41198999999995</c:v>
                </c:pt>
                <c:pt idx="3998">
                  <c:v>698.49901999999997</c:v>
                </c:pt>
                <c:pt idx="3999">
                  <c:v>698.57898</c:v>
                </c:pt>
                <c:pt idx="4000">
                  <c:v>698.66301999999996</c:v>
                </c:pt>
                <c:pt idx="4001">
                  <c:v>698.74597000000006</c:v>
                </c:pt>
                <c:pt idx="4002">
                  <c:v>698.82799999999997</c:v>
                </c:pt>
                <c:pt idx="4003">
                  <c:v>698.91101000000003</c:v>
                </c:pt>
                <c:pt idx="4004">
                  <c:v>698.995</c:v>
                </c:pt>
                <c:pt idx="4005">
                  <c:v>699.07898</c:v>
                </c:pt>
                <c:pt idx="4006">
                  <c:v>699.15997000000004</c:v>
                </c:pt>
                <c:pt idx="4007">
                  <c:v>699.245</c:v>
                </c:pt>
                <c:pt idx="4008">
                  <c:v>699.32703000000004</c:v>
                </c:pt>
                <c:pt idx="4009">
                  <c:v>699.40899999999999</c:v>
                </c:pt>
                <c:pt idx="4010">
                  <c:v>699.49297999999999</c:v>
                </c:pt>
                <c:pt idx="4011">
                  <c:v>699.57599000000005</c:v>
                </c:pt>
                <c:pt idx="4012">
                  <c:v>699.65997000000004</c:v>
                </c:pt>
                <c:pt idx="4013">
                  <c:v>699.74297999999999</c:v>
                </c:pt>
                <c:pt idx="4014">
                  <c:v>699.82703000000004</c:v>
                </c:pt>
                <c:pt idx="4015">
                  <c:v>699.91101000000003</c:v>
                </c:pt>
                <c:pt idx="4016">
                  <c:v>699.99103000000002</c:v>
                </c:pt>
                <c:pt idx="4017">
                  <c:v>700.07898</c:v>
                </c:pt>
                <c:pt idx="4018">
                  <c:v>700.16198999999995</c:v>
                </c:pt>
                <c:pt idx="4019">
                  <c:v>700.24401999999998</c:v>
                </c:pt>
                <c:pt idx="4020">
                  <c:v>700.32898</c:v>
                </c:pt>
                <c:pt idx="4021">
                  <c:v>700.41399999999999</c:v>
                </c:pt>
                <c:pt idx="4022">
                  <c:v>700.495</c:v>
                </c:pt>
                <c:pt idx="4023">
                  <c:v>700.57799999999997</c:v>
                </c:pt>
                <c:pt idx="4024">
                  <c:v>700.66198999999995</c:v>
                </c:pt>
                <c:pt idx="4025">
                  <c:v>700.74701000000005</c:v>
                </c:pt>
                <c:pt idx="4026">
                  <c:v>700.83099000000004</c:v>
                </c:pt>
                <c:pt idx="4027">
                  <c:v>700.91301999999996</c:v>
                </c:pt>
                <c:pt idx="4028">
                  <c:v>700.99901999999997</c:v>
                </c:pt>
                <c:pt idx="4029">
                  <c:v>701.08300999999994</c:v>
                </c:pt>
                <c:pt idx="4030">
                  <c:v>701.16699000000006</c:v>
                </c:pt>
                <c:pt idx="4031">
                  <c:v>701.25</c:v>
                </c:pt>
                <c:pt idx="4032">
                  <c:v>701.33196999999996</c:v>
                </c:pt>
                <c:pt idx="4033">
                  <c:v>701.41301999999996</c:v>
                </c:pt>
                <c:pt idx="4034">
                  <c:v>701.49701000000005</c:v>
                </c:pt>
                <c:pt idx="4035">
                  <c:v>701.58001999999999</c:v>
                </c:pt>
                <c:pt idx="4036">
                  <c:v>701.66301999999996</c:v>
                </c:pt>
                <c:pt idx="4037">
                  <c:v>701.74597000000006</c:v>
                </c:pt>
                <c:pt idx="4038">
                  <c:v>701.83099000000004</c:v>
                </c:pt>
                <c:pt idx="4039">
                  <c:v>701.91198999999995</c:v>
                </c:pt>
                <c:pt idx="4040">
                  <c:v>701.995</c:v>
                </c:pt>
                <c:pt idx="4041">
                  <c:v>702.08099000000004</c:v>
                </c:pt>
                <c:pt idx="4042">
                  <c:v>702.16602</c:v>
                </c:pt>
                <c:pt idx="4043">
                  <c:v>702.24798999999996</c:v>
                </c:pt>
                <c:pt idx="4044">
                  <c:v>702.33001999999999</c:v>
                </c:pt>
                <c:pt idx="4045">
                  <c:v>702.41399999999999</c:v>
                </c:pt>
                <c:pt idx="4046">
                  <c:v>702.49701000000005</c:v>
                </c:pt>
                <c:pt idx="4047">
                  <c:v>702.58099000000004</c:v>
                </c:pt>
                <c:pt idx="4048">
                  <c:v>702.66399999999999</c:v>
                </c:pt>
                <c:pt idx="4049">
                  <c:v>702.745</c:v>
                </c:pt>
                <c:pt idx="4050">
                  <c:v>702.82599000000005</c:v>
                </c:pt>
                <c:pt idx="4051">
                  <c:v>702.91101000000003</c:v>
                </c:pt>
                <c:pt idx="4052">
                  <c:v>702.99199999999996</c:v>
                </c:pt>
                <c:pt idx="4053">
                  <c:v>703.07599000000005</c:v>
                </c:pt>
                <c:pt idx="4054">
                  <c:v>703.15697999999998</c:v>
                </c:pt>
                <c:pt idx="4055">
                  <c:v>703.24199999999996</c:v>
                </c:pt>
                <c:pt idx="4056">
                  <c:v>703.32703000000004</c:v>
                </c:pt>
                <c:pt idx="4057">
                  <c:v>703.40997000000004</c:v>
                </c:pt>
                <c:pt idx="4058">
                  <c:v>703.49401999999998</c:v>
                </c:pt>
                <c:pt idx="4059">
                  <c:v>703.57799999999997</c:v>
                </c:pt>
                <c:pt idx="4060">
                  <c:v>703.65899999999999</c:v>
                </c:pt>
                <c:pt idx="4061">
                  <c:v>703.74199999999996</c:v>
                </c:pt>
                <c:pt idx="4062">
                  <c:v>703.82501000000002</c:v>
                </c:pt>
                <c:pt idx="4063">
                  <c:v>703.90697999999998</c:v>
                </c:pt>
                <c:pt idx="4064">
                  <c:v>703.99199999999996</c:v>
                </c:pt>
                <c:pt idx="4065">
                  <c:v>704.07599000000005</c:v>
                </c:pt>
                <c:pt idx="4066">
                  <c:v>704.15899999999999</c:v>
                </c:pt>
                <c:pt idx="4067">
                  <c:v>704.24401999999998</c:v>
                </c:pt>
                <c:pt idx="4068">
                  <c:v>704.32703000000004</c:v>
                </c:pt>
                <c:pt idx="4069">
                  <c:v>704.40899999999999</c:v>
                </c:pt>
                <c:pt idx="4070">
                  <c:v>704.49401999999998</c:v>
                </c:pt>
                <c:pt idx="4071">
                  <c:v>704.57799999999997</c:v>
                </c:pt>
                <c:pt idx="4072">
                  <c:v>704.66101000000003</c:v>
                </c:pt>
                <c:pt idx="4073">
                  <c:v>704.74597000000006</c:v>
                </c:pt>
                <c:pt idx="4074">
                  <c:v>704.82799999999997</c:v>
                </c:pt>
                <c:pt idx="4075">
                  <c:v>704.91198999999995</c:v>
                </c:pt>
                <c:pt idx="4076">
                  <c:v>704.99597000000006</c:v>
                </c:pt>
                <c:pt idx="4077">
                  <c:v>705.08001999999999</c:v>
                </c:pt>
                <c:pt idx="4078">
                  <c:v>705.16198999999995</c:v>
                </c:pt>
                <c:pt idx="4079">
                  <c:v>705.24798999999996</c:v>
                </c:pt>
                <c:pt idx="4080">
                  <c:v>705.32898</c:v>
                </c:pt>
                <c:pt idx="4081">
                  <c:v>705.41301999999996</c:v>
                </c:pt>
                <c:pt idx="4082">
                  <c:v>705.49401999999998</c:v>
                </c:pt>
                <c:pt idx="4083">
                  <c:v>705.58196999999996</c:v>
                </c:pt>
                <c:pt idx="4084">
                  <c:v>705.66602</c:v>
                </c:pt>
                <c:pt idx="4085">
                  <c:v>705.74798999999996</c:v>
                </c:pt>
                <c:pt idx="4086">
                  <c:v>705.83099000000004</c:v>
                </c:pt>
                <c:pt idx="4087">
                  <c:v>705.91301999999996</c:v>
                </c:pt>
                <c:pt idx="4088">
                  <c:v>705.99901999999997</c:v>
                </c:pt>
                <c:pt idx="4089">
                  <c:v>706.08099000000004</c:v>
                </c:pt>
                <c:pt idx="4090">
                  <c:v>706.16399999999999</c:v>
                </c:pt>
                <c:pt idx="4091">
                  <c:v>706.25098000000003</c:v>
                </c:pt>
                <c:pt idx="4092">
                  <c:v>706.33398</c:v>
                </c:pt>
                <c:pt idx="4093">
                  <c:v>706.41699000000006</c:v>
                </c:pt>
                <c:pt idx="4094">
                  <c:v>706.49901999999997</c:v>
                </c:pt>
                <c:pt idx="4095">
                  <c:v>706.58398</c:v>
                </c:pt>
                <c:pt idx="4096">
                  <c:v>706.66699000000006</c:v>
                </c:pt>
                <c:pt idx="4097">
                  <c:v>706.75098000000003</c:v>
                </c:pt>
                <c:pt idx="4098">
                  <c:v>706.83898999999997</c:v>
                </c:pt>
                <c:pt idx="4099">
                  <c:v>706.92296999999996</c:v>
                </c:pt>
                <c:pt idx="4100">
                  <c:v>707.00598000000002</c:v>
                </c:pt>
                <c:pt idx="4101">
                  <c:v>707.09198000000004</c:v>
                </c:pt>
                <c:pt idx="4102">
                  <c:v>707.17700000000002</c:v>
                </c:pt>
                <c:pt idx="4103">
                  <c:v>707.26000999999997</c:v>
                </c:pt>
                <c:pt idx="4104">
                  <c:v>707.34496999999999</c:v>
                </c:pt>
                <c:pt idx="4105">
                  <c:v>707.42798000000005</c:v>
                </c:pt>
                <c:pt idx="4106">
                  <c:v>707.51000999999997</c:v>
                </c:pt>
                <c:pt idx="4107">
                  <c:v>707.59496999999999</c:v>
                </c:pt>
                <c:pt idx="4108">
                  <c:v>707.67902000000004</c:v>
                </c:pt>
                <c:pt idx="4109">
                  <c:v>707.76202000000001</c:v>
                </c:pt>
                <c:pt idx="4110">
                  <c:v>707.84496999999999</c:v>
                </c:pt>
                <c:pt idx="4111">
                  <c:v>707.92902000000004</c:v>
                </c:pt>
                <c:pt idx="4112">
                  <c:v>708.01300000000003</c:v>
                </c:pt>
                <c:pt idx="4113">
                  <c:v>708.09600999999998</c:v>
                </c:pt>
                <c:pt idx="4114">
                  <c:v>708.17700000000002</c:v>
                </c:pt>
                <c:pt idx="4115">
                  <c:v>708.26397999999995</c:v>
                </c:pt>
                <c:pt idx="4116">
                  <c:v>708.34600999999998</c:v>
                </c:pt>
                <c:pt idx="4117">
                  <c:v>708.42700000000002</c:v>
                </c:pt>
                <c:pt idx="4118">
                  <c:v>708.50896999999998</c:v>
                </c:pt>
                <c:pt idx="4119">
                  <c:v>708.59198000000004</c:v>
                </c:pt>
                <c:pt idx="4120">
                  <c:v>708.67400999999995</c:v>
                </c:pt>
                <c:pt idx="4121">
                  <c:v>708.75800000000004</c:v>
                </c:pt>
                <c:pt idx="4122">
                  <c:v>708.84100000000001</c:v>
                </c:pt>
                <c:pt idx="4123">
                  <c:v>708.92296999999996</c:v>
                </c:pt>
                <c:pt idx="4124">
                  <c:v>709.005</c:v>
                </c:pt>
                <c:pt idx="4125">
                  <c:v>709.08698000000004</c:v>
                </c:pt>
                <c:pt idx="4126">
                  <c:v>709.16998000000001</c:v>
                </c:pt>
                <c:pt idx="4127">
                  <c:v>709.25201000000004</c:v>
                </c:pt>
                <c:pt idx="4128">
                  <c:v>709.33600000000001</c:v>
                </c:pt>
                <c:pt idx="4129">
                  <c:v>709.41803000000004</c:v>
                </c:pt>
                <c:pt idx="4130">
                  <c:v>709.50201000000004</c:v>
                </c:pt>
                <c:pt idx="4131">
                  <c:v>709.58501999999999</c:v>
                </c:pt>
                <c:pt idx="4132">
                  <c:v>709.66699000000006</c:v>
                </c:pt>
                <c:pt idx="4133">
                  <c:v>709.75</c:v>
                </c:pt>
                <c:pt idx="4134">
                  <c:v>709.83300999999994</c:v>
                </c:pt>
                <c:pt idx="4135">
                  <c:v>709.91699000000006</c:v>
                </c:pt>
                <c:pt idx="4136">
                  <c:v>709.99798999999996</c:v>
                </c:pt>
                <c:pt idx="4137">
                  <c:v>710.08196999999996</c:v>
                </c:pt>
                <c:pt idx="4138">
                  <c:v>710.16602</c:v>
                </c:pt>
                <c:pt idx="4139">
                  <c:v>710.24798999999996</c:v>
                </c:pt>
                <c:pt idx="4140">
                  <c:v>710.33099000000004</c:v>
                </c:pt>
                <c:pt idx="4141">
                  <c:v>710.41198999999995</c:v>
                </c:pt>
                <c:pt idx="4142">
                  <c:v>710.49701000000005</c:v>
                </c:pt>
                <c:pt idx="4143">
                  <c:v>710.57799999999997</c:v>
                </c:pt>
                <c:pt idx="4144">
                  <c:v>710.65997000000004</c:v>
                </c:pt>
                <c:pt idx="4145">
                  <c:v>710.73999000000003</c:v>
                </c:pt>
                <c:pt idx="4146">
                  <c:v>710.82299999999998</c:v>
                </c:pt>
                <c:pt idx="4147">
                  <c:v>710.90399000000002</c:v>
                </c:pt>
                <c:pt idx="4148">
                  <c:v>710.98699999999997</c:v>
                </c:pt>
                <c:pt idx="4149">
                  <c:v>711.06897000000004</c:v>
                </c:pt>
                <c:pt idx="4150">
                  <c:v>711.15099999999995</c:v>
                </c:pt>
                <c:pt idx="4151">
                  <c:v>711.23401000000001</c:v>
                </c:pt>
                <c:pt idx="4152">
                  <c:v>711.32001000000002</c:v>
                </c:pt>
                <c:pt idx="4153">
                  <c:v>711.40301999999997</c:v>
                </c:pt>
                <c:pt idx="4154">
                  <c:v>711.48499000000004</c:v>
                </c:pt>
                <c:pt idx="4155">
                  <c:v>711.57001000000002</c:v>
                </c:pt>
                <c:pt idx="4156">
                  <c:v>711.65503000000001</c:v>
                </c:pt>
                <c:pt idx="4157">
                  <c:v>711.73699999999997</c:v>
                </c:pt>
                <c:pt idx="4158">
                  <c:v>711.82201999999995</c:v>
                </c:pt>
                <c:pt idx="4159">
                  <c:v>711.90197999999998</c:v>
                </c:pt>
                <c:pt idx="4160">
                  <c:v>711.98999000000003</c:v>
                </c:pt>
                <c:pt idx="4161">
                  <c:v>712.07299999999998</c:v>
                </c:pt>
                <c:pt idx="4162">
                  <c:v>712.15503000000001</c:v>
                </c:pt>
                <c:pt idx="4163">
                  <c:v>712.23901000000001</c:v>
                </c:pt>
                <c:pt idx="4164">
                  <c:v>712.32299999999998</c:v>
                </c:pt>
                <c:pt idx="4165">
                  <c:v>712.40697999999998</c:v>
                </c:pt>
                <c:pt idx="4166">
                  <c:v>712.48999000000003</c:v>
                </c:pt>
                <c:pt idx="4167">
                  <c:v>712.57599000000005</c:v>
                </c:pt>
                <c:pt idx="4168">
                  <c:v>712.65801999999996</c:v>
                </c:pt>
                <c:pt idx="4169">
                  <c:v>712.74297999999999</c:v>
                </c:pt>
                <c:pt idx="4170">
                  <c:v>712.82599000000005</c:v>
                </c:pt>
                <c:pt idx="4171">
                  <c:v>712.90997000000004</c:v>
                </c:pt>
                <c:pt idx="4172">
                  <c:v>712.99199999999996</c:v>
                </c:pt>
                <c:pt idx="4173">
                  <c:v>713.07599000000005</c:v>
                </c:pt>
                <c:pt idx="4174">
                  <c:v>713.15601000000004</c:v>
                </c:pt>
                <c:pt idx="4175">
                  <c:v>713.23999000000003</c:v>
                </c:pt>
                <c:pt idx="4176">
                  <c:v>713.32299999999998</c:v>
                </c:pt>
                <c:pt idx="4177">
                  <c:v>713.40899999999999</c:v>
                </c:pt>
                <c:pt idx="4178">
                  <c:v>713.48602000000005</c:v>
                </c:pt>
                <c:pt idx="4179">
                  <c:v>713.57097999999996</c:v>
                </c:pt>
                <c:pt idx="4180">
                  <c:v>713.65601000000004</c:v>
                </c:pt>
                <c:pt idx="4181">
                  <c:v>713.73602000000005</c:v>
                </c:pt>
                <c:pt idx="4182">
                  <c:v>713.82001000000002</c:v>
                </c:pt>
                <c:pt idx="4183">
                  <c:v>713.90503000000001</c:v>
                </c:pt>
                <c:pt idx="4184">
                  <c:v>713.98699999999997</c:v>
                </c:pt>
                <c:pt idx="4185">
                  <c:v>714.07097999999996</c:v>
                </c:pt>
                <c:pt idx="4186">
                  <c:v>714.15301999999997</c:v>
                </c:pt>
                <c:pt idx="4187">
                  <c:v>714.23797999999999</c:v>
                </c:pt>
                <c:pt idx="4188">
                  <c:v>714.32201999999995</c:v>
                </c:pt>
                <c:pt idx="4189">
                  <c:v>714.40399000000002</c:v>
                </c:pt>
                <c:pt idx="4190">
                  <c:v>714.48699999999997</c:v>
                </c:pt>
                <c:pt idx="4191">
                  <c:v>714.57299999999998</c:v>
                </c:pt>
                <c:pt idx="4192">
                  <c:v>714.65697999999998</c:v>
                </c:pt>
                <c:pt idx="4193">
                  <c:v>714.74103000000002</c:v>
                </c:pt>
                <c:pt idx="4194">
                  <c:v>714.82397000000003</c:v>
                </c:pt>
                <c:pt idx="4195">
                  <c:v>714.90899999999999</c:v>
                </c:pt>
                <c:pt idx="4196">
                  <c:v>714.99103000000002</c:v>
                </c:pt>
                <c:pt idx="4197">
                  <c:v>715.07501000000002</c:v>
                </c:pt>
                <c:pt idx="4198">
                  <c:v>715.15601000000004</c:v>
                </c:pt>
                <c:pt idx="4199">
                  <c:v>715.23999000000003</c:v>
                </c:pt>
                <c:pt idx="4200">
                  <c:v>715.32201999999995</c:v>
                </c:pt>
                <c:pt idx="4201">
                  <c:v>715.40899999999999</c:v>
                </c:pt>
                <c:pt idx="4202">
                  <c:v>715.48901000000001</c:v>
                </c:pt>
                <c:pt idx="4203">
                  <c:v>715.57299999999998</c:v>
                </c:pt>
                <c:pt idx="4204">
                  <c:v>715.65503000000001</c:v>
                </c:pt>
                <c:pt idx="4205">
                  <c:v>715.73901000000001</c:v>
                </c:pt>
                <c:pt idx="4206">
                  <c:v>715.82397000000003</c:v>
                </c:pt>
                <c:pt idx="4207">
                  <c:v>715.90601000000004</c:v>
                </c:pt>
                <c:pt idx="4208">
                  <c:v>715.98999000000003</c:v>
                </c:pt>
                <c:pt idx="4209">
                  <c:v>716.07599000000005</c:v>
                </c:pt>
                <c:pt idx="4210">
                  <c:v>716.15801999999996</c:v>
                </c:pt>
                <c:pt idx="4211">
                  <c:v>716.24199999999996</c:v>
                </c:pt>
                <c:pt idx="4212">
                  <c:v>716.32599000000005</c:v>
                </c:pt>
                <c:pt idx="4213">
                  <c:v>716.40899999999999</c:v>
                </c:pt>
                <c:pt idx="4214">
                  <c:v>716.49103000000002</c:v>
                </c:pt>
                <c:pt idx="4215">
                  <c:v>716.57501000000002</c:v>
                </c:pt>
                <c:pt idx="4216">
                  <c:v>716.65697999999998</c:v>
                </c:pt>
                <c:pt idx="4217">
                  <c:v>716.74103000000002</c:v>
                </c:pt>
                <c:pt idx="4218">
                  <c:v>716.82599000000005</c:v>
                </c:pt>
                <c:pt idx="4219">
                  <c:v>716.90801999999996</c:v>
                </c:pt>
                <c:pt idx="4220">
                  <c:v>716.98999000000003</c:v>
                </c:pt>
                <c:pt idx="4221">
                  <c:v>717.07501000000002</c:v>
                </c:pt>
                <c:pt idx="4222">
                  <c:v>717.16101000000003</c:v>
                </c:pt>
                <c:pt idx="4223">
                  <c:v>717.24199999999996</c:v>
                </c:pt>
                <c:pt idx="4224">
                  <c:v>717.32501000000002</c:v>
                </c:pt>
                <c:pt idx="4225">
                  <c:v>717.40801999999996</c:v>
                </c:pt>
                <c:pt idx="4226">
                  <c:v>717.48999000000003</c:v>
                </c:pt>
                <c:pt idx="4227">
                  <c:v>717.57397000000003</c:v>
                </c:pt>
                <c:pt idx="4228">
                  <c:v>717.65503000000001</c:v>
                </c:pt>
                <c:pt idx="4229">
                  <c:v>717.73901000000001</c:v>
                </c:pt>
                <c:pt idx="4230">
                  <c:v>717.82201999999995</c:v>
                </c:pt>
                <c:pt idx="4231">
                  <c:v>717.90503000000001</c:v>
                </c:pt>
                <c:pt idx="4232">
                  <c:v>717.98797999999999</c:v>
                </c:pt>
                <c:pt idx="4233">
                  <c:v>718.07299999999998</c:v>
                </c:pt>
                <c:pt idx="4234">
                  <c:v>718.15197999999998</c:v>
                </c:pt>
                <c:pt idx="4235">
                  <c:v>718.23602000000005</c:v>
                </c:pt>
                <c:pt idx="4236">
                  <c:v>718.31701999999996</c:v>
                </c:pt>
                <c:pt idx="4237">
                  <c:v>718.40099999999995</c:v>
                </c:pt>
                <c:pt idx="4238">
                  <c:v>718.48499000000004</c:v>
                </c:pt>
                <c:pt idx="4239">
                  <c:v>718.56701999999996</c:v>
                </c:pt>
                <c:pt idx="4240">
                  <c:v>718.65099999999995</c:v>
                </c:pt>
                <c:pt idx="4241">
                  <c:v>718.73401000000001</c:v>
                </c:pt>
                <c:pt idx="4242">
                  <c:v>718.81701999999996</c:v>
                </c:pt>
                <c:pt idx="4243">
                  <c:v>718.90002000000004</c:v>
                </c:pt>
                <c:pt idx="4244">
                  <c:v>718.98199</c:v>
                </c:pt>
                <c:pt idx="4245">
                  <c:v>719.06500000000005</c:v>
                </c:pt>
                <c:pt idx="4246">
                  <c:v>719.14899000000003</c:v>
                </c:pt>
                <c:pt idx="4247">
                  <c:v>719.23401000000001</c:v>
                </c:pt>
                <c:pt idx="4248">
                  <c:v>719.31597999999997</c:v>
                </c:pt>
                <c:pt idx="4249">
                  <c:v>719.40099999999995</c:v>
                </c:pt>
                <c:pt idx="4250">
                  <c:v>719.48401000000001</c:v>
                </c:pt>
                <c:pt idx="4251">
                  <c:v>719.56701999999996</c:v>
                </c:pt>
                <c:pt idx="4252">
                  <c:v>719.65002000000004</c:v>
                </c:pt>
                <c:pt idx="4253">
                  <c:v>719.73401000000001</c:v>
                </c:pt>
                <c:pt idx="4254">
                  <c:v>719.81799000000001</c:v>
                </c:pt>
                <c:pt idx="4255">
                  <c:v>719.90503000000001</c:v>
                </c:pt>
                <c:pt idx="4256">
                  <c:v>719.98699999999997</c:v>
                </c:pt>
                <c:pt idx="4257">
                  <c:v>720.07201999999995</c:v>
                </c:pt>
                <c:pt idx="4258">
                  <c:v>720.15399000000002</c:v>
                </c:pt>
                <c:pt idx="4259">
                  <c:v>720.23999000000003</c:v>
                </c:pt>
                <c:pt idx="4260">
                  <c:v>720.32397000000003</c:v>
                </c:pt>
                <c:pt idx="4261">
                  <c:v>720.40697999999998</c:v>
                </c:pt>
                <c:pt idx="4262">
                  <c:v>720.48699999999997</c:v>
                </c:pt>
                <c:pt idx="4263">
                  <c:v>720.57299999999998</c:v>
                </c:pt>
                <c:pt idx="4264">
                  <c:v>720.65503000000001</c:v>
                </c:pt>
                <c:pt idx="4265">
                  <c:v>720.73797999999999</c:v>
                </c:pt>
                <c:pt idx="4266">
                  <c:v>720.82299999999998</c:v>
                </c:pt>
                <c:pt idx="4267">
                  <c:v>720.90601000000004</c:v>
                </c:pt>
                <c:pt idx="4268">
                  <c:v>720.99401999999998</c:v>
                </c:pt>
                <c:pt idx="4269">
                  <c:v>721.07599000000005</c:v>
                </c:pt>
                <c:pt idx="4270">
                  <c:v>721.15899999999999</c:v>
                </c:pt>
                <c:pt idx="4271">
                  <c:v>721.24401999999998</c:v>
                </c:pt>
                <c:pt idx="4272">
                  <c:v>721.32599000000005</c:v>
                </c:pt>
                <c:pt idx="4273">
                  <c:v>721.41101000000003</c:v>
                </c:pt>
                <c:pt idx="4274">
                  <c:v>721.49401999999998</c:v>
                </c:pt>
                <c:pt idx="4275">
                  <c:v>721.57799999999997</c:v>
                </c:pt>
                <c:pt idx="4276">
                  <c:v>721.66198999999995</c:v>
                </c:pt>
                <c:pt idx="4277">
                  <c:v>721.74798999999996</c:v>
                </c:pt>
                <c:pt idx="4278">
                  <c:v>721.82898</c:v>
                </c:pt>
                <c:pt idx="4279">
                  <c:v>721.91301999999996</c:v>
                </c:pt>
                <c:pt idx="4280">
                  <c:v>721.99901999999997</c:v>
                </c:pt>
                <c:pt idx="4281">
                  <c:v>722.08398</c:v>
                </c:pt>
                <c:pt idx="4282">
                  <c:v>722.16803000000004</c:v>
                </c:pt>
                <c:pt idx="4283">
                  <c:v>722.25201000000004</c:v>
                </c:pt>
                <c:pt idx="4284">
                  <c:v>722.33501999999999</c:v>
                </c:pt>
                <c:pt idx="4285">
                  <c:v>722.41803000000004</c:v>
                </c:pt>
                <c:pt idx="4286">
                  <c:v>722.49901999999997</c:v>
                </c:pt>
                <c:pt idx="4287">
                  <c:v>722.58300999999994</c:v>
                </c:pt>
                <c:pt idx="4288">
                  <c:v>722.66803000000004</c:v>
                </c:pt>
                <c:pt idx="4289">
                  <c:v>722.74901999999997</c:v>
                </c:pt>
                <c:pt idx="4290">
                  <c:v>722.83300999999994</c:v>
                </c:pt>
                <c:pt idx="4291">
                  <c:v>722.91498000000001</c:v>
                </c:pt>
                <c:pt idx="4292">
                  <c:v>722.99798999999996</c:v>
                </c:pt>
                <c:pt idx="4293">
                  <c:v>723.08300999999994</c:v>
                </c:pt>
                <c:pt idx="4294">
                  <c:v>723.16399999999999</c:v>
                </c:pt>
                <c:pt idx="4295">
                  <c:v>723.24701000000005</c:v>
                </c:pt>
                <c:pt idx="4296">
                  <c:v>723.33196999999996</c:v>
                </c:pt>
                <c:pt idx="4297">
                  <c:v>723.41602</c:v>
                </c:pt>
                <c:pt idx="4298">
                  <c:v>723.49901999999997</c:v>
                </c:pt>
                <c:pt idx="4299">
                  <c:v>723.58099000000004</c:v>
                </c:pt>
                <c:pt idx="4300">
                  <c:v>723.66198999999995</c:v>
                </c:pt>
                <c:pt idx="4301">
                  <c:v>723.74701000000005</c:v>
                </c:pt>
                <c:pt idx="4302">
                  <c:v>723.82799999999997</c:v>
                </c:pt>
                <c:pt idx="4303">
                  <c:v>723.91101000000003</c:v>
                </c:pt>
                <c:pt idx="4304">
                  <c:v>723.99597000000006</c:v>
                </c:pt>
                <c:pt idx="4305">
                  <c:v>724.08099000000004</c:v>
                </c:pt>
                <c:pt idx="4306">
                  <c:v>724.16198999999995</c:v>
                </c:pt>
                <c:pt idx="4307">
                  <c:v>724.24701000000005</c:v>
                </c:pt>
                <c:pt idx="4308">
                  <c:v>724.33001999999999</c:v>
                </c:pt>
                <c:pt idx="4309">
                  <c:v>724.41399999999999</c:v>
                </c:pt>
                <c:pt idx="4310">
                  <c:v>724.495</c:v>
                </c:pt>
                <c:pt idx="4311">
                  <c:v>724.57898</c:v>
                </c:pt>
                <c:pt idx="4312">
                  <c:v>724.66198999999995</c:v>
                </c:pt>
                <c:pt idx="4313">
                  <c:v>724.74401999999998</c:v>
                </c:pt>
                <c:pt idx="4314">
                  <c:v>724.82799999999997</c:v>
                </c:pt>
                <c:pt idx="4315">
                  <c:v>724.91101000000003</c:v>
                </c:pt>
                <c:pt idx="4316">
                  <c:v>724.995</c:v>
                </c:pt>
                <c:pt idx="4317">
                  <c:v>725.07501000000002</c:v>
                </c:pt>
                <c:pt idx="4318">
                  <c:v>725.16198999999995</c:v>
                </c:pt>
                <c:pt idx="4319">
                  <c:v>725.245</c:v>
                </c:pt>
                <c:pt idx="4320">
                  <c:v>725.32599000000005</c:v>
                </c:pt>
                <c:pt idx="4321">
                  <c:v>725.40997000000004</c:v>
                </c:pt>
                <c:pt idx="4322">
                  <c:v>725.49401999999998</c:v>
                </c:pt>
                <c:pt idx="4323">
                  <c:v>725.57599000000005</c:v>
                </c:pt>
                <c:pt idx="4324">
                  <c:v>725.65801999999996</c:v>
                </c:pt>
                <c:pt idx="4325">
                  <c:v>725.74103000000002</c:v>
                </c:pt>
                <c:pt idx="4326">
                  <c:v>725.82201999999995</c:v>
                </c:pt>
                <c:pt idx="4327">
                  <c:v>725.90601000000004</c:v>
                </c:pt>
                <c:pt idx="4328">
                  <c:v>725.98699999999997</c:v>
                </c:pt>
                <c:pt idx="4329">
                  <c:v>726.07097999999996</c:v>
                </c:pt>
                <c:pt idx="4330">
                  <c:v>766.40301999999997</c:v>
                </c:pt>
                <c:pt idx="4331">
                  <c:v>766.48602000000005</c:v>
                </c:pt>
                <c:pt idx="4332">
                  <c:v>766.56897000000004</c:v>
                </c:pt>
                <c:pt idx="4333">
                  <c:v>766.65197999999998</c:v>
                </c:pt>
                <c:pt idx="4334">
                  <c:v>766.73401000000001</c:v>
                </c:pt>
                <c:pt idx="4335">
                  <c:v>766.81799000000001</c:v>
                </c:pt>
                <c:pt idx="4336">
                  <c:v>766.90099999999995</c:v>
                </c:pt>
                <c:pt idx="4337">
                  <c:v>766.98602000000005</c:v>
                </c:pt>
                <c:pt idx="4338">
                  <c:v>767.07001000000002</c:v>
                </c:pt>
                <c:pt idx="4339">
                  <c:v>767.14899000000003</c:v>
                </c:pt>
                <c:pt idx="4340">
                  <c:v>767.23199</c:v>
                </c:pt>
                <c:pt idx="4341">
                  <c:v>767.31701999999996</c:v>
                </c:pt>
                <c:pt idx="4342">
                  <c:v>767.40197999999998</c:v>
                </c:pt>
                <c:pt idx="4343">
                  <c:v>767.48499000000004</c:v>
                </c:pt>
                <c:pt idx="4344">
                  <c:v>767.56799000000001</c:v>
                </c:pt>
                <c:pt idx="4345">
                  <c:v>767.64899000000003</c:v>
                </c:pt>
                <c:pt idx="4346">
                  <c:v>767.73499000000004</c:v>
                </c:pt>
                <c:pt idx="4347">
                  <c:v>767.82201999999995</c:v>
                </c:pt>
                <c:pt idx="4348">
                  <c:v>767.90399000000002</c:v>
                </c:pt>
                <c:pt idx="4349">
                  <c:v>767.98699999999997</c:v>
                </c:pt>
                <c:pt idx="4350">
                  <c:v>768.07097999999996</c:v>
                </c:pt>
                <c:pt idx="4351">
                  <c:v>768.15697999999998</c:v>
                </c:pt>
                <c:pt idx="4352">
                  <c:v>768.24199999999996</c:v>
                </c:pt>
                <c:pt idx="4353">
                  <c:v>768.32599000000005</c:v>
                </c:pt>
                <c:pt idx="4354">
                  <c:v>768.40697999999998</c:v>
                </c:pt>
                <c:pt idx="4355">
                  <c:v>768.49199999999996</c:v>
                </c:pt>
                <c:pt idx="4356">
                  <c:v>768.57599000000005</c:v>
                </c:pt>
                <c:pt idx="4357">
                  <c:v>768.66198999999995</c:v>
                </c:pt>
                <c:pt idx="4358">
                  <c:v>768.74701000000005</c:v>
                </c:pt>
                <c:pt idx="4359">
                  <c:v>768.83196999999996</c:v>
                </c:pt>
                <c:pt idx="4360">
                  <c:v>768.91699000000006</c:v>
                </c:pt>
                <c:pt idx="4361">
                  <c:v>768.99901999999997</c:v>
                </c:pt>
                <c:pt idx="4362">
                  <c:v>769.08196999999996</c:v>
                </c:pt>
                <c:pt idx="4363">
                  <c:v>769.16699000000006</c:v>
                </c:pt>
                <c:pt idx="4364">
                  <c:v>769.25098000000003</c:v>
                </c:pt>
                <c:pt idx="4365">
                  <c:v>769.33300999999994</c:v>
                </c:pt>
                <c:pt idx="4366">
                  <c:v>769.41803000000004</c:v>
                </c:pt>
                <c:pt idx="4367">
                  <c:v>769.50098000000003</c:v>
                </c:pt>
                <c:pt idx="4368">
                  <c:v>769.58196999999996</c:v>
                </c:pt>
                <c:pt idx="4369">
                  <c:v>769.66900999999996</c:v>
                </c:pt>
                <c:pt idx="4370">
                  <c:v>769.75098000000003</c:v>
                </c:pt>
                <c:pt idx="4371">
                  <c:v>769.83300999999994</c:v>
                </c:pt>
                <c:pt idx="4372">
                  <c:v>769.91399999999999</c:v>
                </c:pt>
                <c:pt idx="4373">
                  <c:v>769.99901999999997</c:v>
                </c:pt>
                <c:pt idx="4374">
                  <c:v>770.08099000000004</c:v>
                </c:pt>
                <c:pt idx="4375">
                  <c:v>770.16101000000003</c:v>
                </c:pt>
                <c:pt idx="4376">
                  <c:v>770.245</c:v>
                </c:pt>
                <c:pt idx="4377">
                  <c:v>770.32799999999997</c:v>
                </c:pt>
                <c:pt idx="4378">
                  <c:v>770.41301999999996</c:v>
                </c:pt>
                <c:pt idx="4379">
                  <c:v>770.49401999999998</c:v>
                </c:pt>
                <c:pt idx="4380">
                  <c:v>770.57703000000004</c:v>
                </c:pt>
                <c:pt idx="4381">
                  <c:v>770.65899999999999</c:v>
                </c:pt>
                <c:pt idx="4382">
                  <c:v>770.74297999999999</c:v>
                </c:pt>
                <c:pt idx="4383">
                  <c:v>770.82397000000003</c:v>
                </c:pt>
                <c:pt idx="4384">
                  <c:v>770.90801999999996</c:v>
                </c:pt>
                <c:pt idx="4385">
                  <c:v>770.99103000000002</c:v>
                </c:pt>
                <c:pt idx="4386">
                  <c:v>771.07397000000003</c:v>
                </c:pt>
                <c:pt idx="4387">
                  <c:v>771.15601000000004</c:v>
                </c:pt>
                <c:pt idx="4388">
                  <c:v>771.23797999999999</c:v>
                </c:pt>
                <c:pt idx="4389">
                  <c:v>771.32299999999998</c:v>
                </c:pt>
                <c:pt idx="4390">
                  <c:v>771.40601000000004</c:v>
                </c:pt>
                <c:pt idx="4391">
                  <c:v>771.48797999999999</c:v>
                </c:pt>
                <c:pt idx="4392">
                  <c:v>771.57299999999998</c:v>
                </c:pt>
                <c:pt idx="4393">
                  <c:v>771.65697999999998</c:v>
                </c:pt>
                <c:pt idx="4394">
                  <c:v>771.74199999999996</c:v>
                </c:pt>
                <c:pt idx="4395">
                  <c:v>771.82599000000005</c:v>
                </c:pt>
                <c:pt idx="4396">
                  <c:v>771.91198999999995</c:v>
                </c:pt>
                <c:pt idx="4397">
                  <c:v>771.99297999999999</c:v>
                </c:pt>
                <c:pt idx="4398">
                  <c:v>772.07599000000005</c:v>
                </c:pt>
                <c:pt idx="4399">
                  <c:v>772.16198999999995</c:v>
                </c:pt>
                <c:pt idx="4400">
                  <c:v>772.24701000000005</c:v>
                </c:pt>
                <c:pt idx="4401">
                  <c:v>772.32898</c:v>
                </c:pt>
                <c:pt idx="4402">
                  <c:v>772.41498000000001</c:v>
                </c:pt>
                <c:pt idx="4403">
                  <c:v>772.49798999999996</c:v>
                </c:pt>
                <c:pt idx="4404">
                  <c:v>772.58300999999994</c:v>
                </c:pt>
                <c:pt idx="4405">
                  <c:v>772.66399999999999</c:v>
                </c:pt>
                <c:pt idx="4406">
                  <c:v>772.74798999999996</c:v>
                </c:pt>
                <c:pt idx="4407">
                  <c:v>772.83099000000004</c:v>
                </c:pt>
                <c:pt idx="4408">
                  <c:v>772.91301999999996</c:v>
                </c:pt>
                <c:pt idx="4409">
                  <c:v>772.995</c:v>
                </c:pt>
                <c:pt idx="4410">
                  <c:v>773.08196999999996</c:v>
                </c:pt>
                <c:pt idx="4411">
                  <c:v>773.16399999999999</c:v>
                </c:pt>
                <c:pt idx="4412">
                  <c:v>773.24901999999997</c:v>
                </c:pt>
                <c:pt idx="4413">
                  <c:v>773.33398</c:v>
                </c:pt>
                <c:pt idx="4414">
                  <c:v>773.41498000000001</c:v>
                </c:pt>
                <c:pt idx="4415">
                  <c:v>773.49798999999996</c:v>
                </c:pt>
                <c:pt idx="4416">
                  <c:v>773.58501999999999</c:v>
                </c:pt>
                <c:pt idx="4417">
                  <c:v>773.67102</c:v>
                </c:pt>
                <c:pt idx="4418">
                  <c:v>773.75298999999995</c:v>
                </c:pt>
                <c:pt idx="4419">
                  <c:v>773.83698000000004</c:v>
                </c:pt>
                <c:pt idx="4420">
                  <c:v>773.91803000000004</c:v>
                </c:pt>
                <c:pt idx="4421">
                  <c:v>774.00098000000003</c:v>
                </c:pt>
                <c:pt idx="4422">
                  <c:v>774.08698000000004</c:v>
                </c:pt>
                <c:pt idx="4423">
                  <c:v>774.17200000000003</c:v>
                </c:pt>
                <c:pt idx="4424">
                  <c:v>774.255</c:v>
                </c:pt>
                <c:pt idx="4425">
                  <c:v>774.33898999999997</c:v>
                </c:pt>
                <c:pt idx="4426">
                  <c:v>774.42200000000003</c:v>
                </c:pt>
                <c:pt idx="4427">
                  <c:v>774.50598000000002</c:v>
                </c:pt>
                <c:pt idx="4428">
                  <c:v>774.58898999999997</c:v>
                </c:pt>
                <c:pt idx="4429">
                  <c:v>774.67200000000003</c:v>
                </c:pt>
                <c:pt idx="4430">
                  <c:v>774.75402999999994</c:v>
                </c:pt>
                <c:pt idx="4431">
                  <c:v>774.83898999999997</c:v>
                </c:pt>
                <c:pt idx="4432">
                  <c:v>774.92102</c:v>
                </c:pt>
                <c:pt idx="4433">
                  <c:v>775.00298999999995</c:v>
                </c:pt>
                <c:pt idx="4434">
                  <c:v>775.08801000000005</c:v>
                </c:pt>
                <c:pt idx="4435">
                  <c:v>775.16803000000004</c:v>
                </c:pt>
                <c:pt idx="4436">
                  <c:v>775.25</c:v>
                </c:pt>
                <c:pt idx="4437">
                  <c:v>775.33196999999996</c:v>
                </c:pt>
                <c:pt idx="4438">
                  <c:v>775.41699000000006</c:v>
                </c:pt>
                <c:pt idx="4439">
                  <c:v>775.49798999999996</c:v>
                </c:pt>
                <c:pt idx="4440">
                  <c:v>775.58001999999999</c:v>
                </c:pt>
                <c:pt idx="4441">
                  <c:v>775.66198999999995</c:v>
                </c:pt>
                <c:pt idx="4442">
                  <c:v>775.74597000000006</c:v>
                </c:pt>
                <c:pt idx="4443">
                  <c:v>775.82703000000004</c:v>
                </c:pt>
                <c:pt idx="4444">
                  <c:v>775.90899999999999</c:v>
                </c:pt>
                <c:pt idx="4445">
                  <c:v>775.99297999999999</c:v>
                </c:pt>
                <c:pt idx="4446">
                  <c:v>776.07501000000002</c:v>
                </c:pt>
                <c:pt idx="4447">
                  <c:v>776.15997000000004</c:v>
                </c:pt>
                <c:pt idx="4448">
                  <c:v>776.24297999999999</c:v>
                </c:pt>
                <c:pt idx="4449">
                  <c:v>776.32599000000005</c:v>
                </c:pt>
                <c:pt idx="4450">
                  <c:v>776.40801999999996</c:v>
                </c:pt>
                <c:pt idx="4451">
                  <c:v>776.49103000000002</c:v>
                </c:pt>
                <c:pt idx="4452">
                  <c:v>776.57397000000003</c:v>
                </c:pt>
                <c:pt idx="4453">
                  <c:v>776.65801999999996</c:v>
                </c:pt>
                <c:pt idx="4454">
                  <c:v>776.74103000000002</c:v>
                </c:pt>
                <c:pt idx="4455">
                  <c:v>776.82703000000004</c:v>
                </c:pt>
                <c:pt idx="4456">
                  <c:v>776.90899999999999</c:v>
                </c:pt>
                <c:pt idx="4457">
                  <c:v>776.99103000000002</c:v>
                </c:pt>
                <c:pt idx="4458">
                  <c:v>777.07799999999997</c:v>
                </c:pt>
                <c:pt idx="4459">
                  <c:v>777.16198999999995</c:v>
                </c:pt>
                <c:pt idx="4460">
                  <c:v>777.24401999999998</c:v>
                </c:pt>
                <c:pt idx="4461">
                  <c:v>777.33001999999999</c:v>
                </c:pt>
                <c:pt idx="4462">
                  <c:v>777.41498000000001</c:v>
                </c:pt>
                <c:pt idx="4463">
                  <c:v>777.49701000000005</c:v>
                </c:pt>
                <c:pt idx="4464">
                  <c:v>777.58196999999996</c:v>
                </c:pt>
                <c:pt idx="4465">
                  <c:v>777.66699000000006</c:v>
                </c:pt>
                <c:pt idx="4466">
                  <c:v>777.74901999999997</c:v>
                </c:pt>
                <c:pt idx="4467">
                  <c:v>777.83001999999999</c:v>
                </c:pt>
                <c:pt idx="4468">
                  <c:v>777.91399999999999</c:v>
                </c:pt>
                <c:pt idx="4469">
                  <c:v>777.99901999999997</c:v>
                </c:pt>
                <c:pt idx="4470">
                  <c:v>778.08001999999999</c:v>
                </c:pt>
                <c:pt idx="4471">
                  <c:v>778.16301999999996</c:v>
                </c:pt>
                <c:pt idx="4472">
                  <c:v>778.24701000000005</c:v>
                </c:pt>
                <c:pt idx="4473">
                  <c:v>778.33099000000004</c:v>
                </c:pt>
                <c:pt idx="4474">
                  <c:v>778.41399999999999</c:v>
                </c:pt>
                <c:pt idx="4475">
                  <c:v>778.49798999999996</c:v>
                </c:pt>
                <c:pt idx="4476">
                  <c:v>778.58001999999999</c:v>
                </c:pt>
                <c:pt idx="4477">
                  <c:v>778.66498000000001</c:v>
                </c:pt>
                <c:pt idx="4478">
                  <c:v>778.74798999999996</c:v>
                </c:pt>
                <c:pt idx="4479">
                  <c:v>778.83501999999999</c:v>
                </c:pt>
                <c:pt idx="4480">
                  <c:v>778.91900999999996</c:v>
                </c:pt>
                <c:pt idx="4481">
                  <c:v>779.00298999999995</c:v>
                </c:pt>
                <c:pt idx="4482">
                  <c:v>779.08698000000004</c:v>
                </c:pt>
                <c:pt idx="4483">
                  <c:v>779.17200000000003</c:v>
                </c:pt>
                <c:pt idx="4484">
                  <c:v>779.25598000000002</c:v>
                </c:pt>
                <c:pt idx="4485">
                  <c:v>779.33698000000004</c:v>
                </c:pt>
                <c:pt idx="4486">
                  <c:v>779.42102</c:v>
                </c:pt>
                <c:pt idx="4487">
                  <c:v>779.505</c:v>
                </c:pt>
                <c:pt idx="4488">
                  <c:v>779.59002999999996</c:v>
                </c:pt>
                <c:pt idx="4489">
                  <c:v>779.67400999999995</c:v>
                </c:pt>
                <c:pt idx="4490">
                  <c:v>779.75598000000002</c:v>
                </c:pt>
                <c:pt idx="4491">
                  <c:v>779.84100000000001</c:v>
                </c:pt>
                <c:pt idx="4492">
                  <c:v>779.92296999999996</c:v>
                </c:pt>
                <c:pt idx="4493">
                  <c:v>780.00598000000002</c:v>
                </c:pt>
                <c:pt idx="4494">
                  <c:v>780.08801000000005</c:v>
                </c:pt>
                <c:pt idx="4495">
                  <c:v>780.17296999999996</c:v>
                </c:pt>
                <c:pt idx="4496">
                  <c:v>780.25402999999994</c:v>
                </c:pt>
                <c:pt idx="4497">
                  <c:v>780.33898999999997</c:v>
                </c:pt>
                <c:pt idx="4498">
                  <c:v>780.41900999999996</c:v>
                </c:pt>
                <c:pt idx="4499">
                  <c:v>780.50298999999995</c:v>
                </c:pt>
                <c:pt idx="4500">
                  <c:v>780.58698000000004</c:v>
                </c:pt>
                <c:pt idx="4501">
                  <c:v>780.67102</c:v>
                </c:pt>
                <c:pt idx="4502">
                  <c:v>780.75702000000001</c:v>
                </c:pt>
                <c:pt idx="4503">
                  <c:v>780.84100000000001</c:v>
                </c:pt>
                <c:pt idx="4504">
                  <c:v>780.92400999999995</c:v>
                </c:pt>
                <c:pt idx="4505">
                  <c:v>781.00702000000001</c:v>
                </c:pt>
                <c:pt idx="4506">
                  <c:v>781.09002999999996</c:v>
                </c:pt>
                <c:pt idx="4507">
                  <c:v>781.17296999999996</c:v>
                </c:pt>
                <c:pt idx="4508">
                  <c:v>781.25896999999998</c:v>
                </c:pt>
                <c:pt idx="4509">
                  <c:v>781.33898999999997</c:v>
                </c:pt>
                <c:pt idx="4510">
                  <c:v>781.42296999999996</c:v>
                </c:pt>
                <c:pt idx="4511">
                  <c:v>781.50800000000004</c:v>
                </c:pt>
                <c:pt idx="4512">
                  <c:v>781.58801000000005</c:v>
                </c:pt>
                <c:pt idx="4513">
                  <c:v>781.67102</c:v>
                </c:pt>
                <c:pt idx="4514">
                  <c:v>781.75298999999995</c:v>
                </c:pt>
                <c:pt idx="4515">
                  <c:v>781.83600000000001</c:v>
                </c:pt>
                <c:pt idx="4516">
                  <c:v>781.91900999999996</c:v>
                </c:pt>
                <c:pt idx="4517">
                  <c:v>782.00298999999995</c:v>
                </c:pt>
                <c:pt idx="4518">
                  <c:v>782.08801000000005</c:v>
                </c:pt>
                <c:pt idx="4519">
                  <c:v>782.16998000000001</c:v>
                </c:pt>
                <c:pt idx="4520">
                  <c:v>782.25298999999995</c:v>
                </c:pt>
                <c:pt idx="4521">
                  <c:v>782.33501999999999</c:v>
                </c:pt>
                <c:pt idx="4522">
                  <c:v>782.42102</c:v>
                </c:pt>
                <c:pt idx="4523">
                  <c:v>782.50201000000004</c:v>
                </c:pt>
                <c:pt idx="4524">
                  <c:v>782.58698000000004</c:v>
                </c:pt>
                <c:pt idx="4525">
                  <c:v>782.67296999999996</c:v>
                </c:pt>
                <c:pt idx="4526">
                  <c:v>782.75598000000002</c:v>
                </c:pt>
                <c:pt idx="4527">
                  <c:v>782.84302000000002</c:v>
                </c:pt>
                <c:pt idx="4528">
                  <c:v>782.92498999999998</c:v>
                </c:pt>
                <c:pt idx="4529">
                  <c:v>783.00896999999998</c:v>
                </c:pt>
                <c:pt idx="4530">
                  <c:v>783.09002999999996</c:v>
                </c:pt>
                <c:pt idx="4531">
                  <c:v>783.17498999999998</c:v>
                </c:pt>
                <c:pt idx="4532">
                  <c:v>783.26098999999999</c:v>
                </c:pt>
                <c:pt idx="4533">
                  <c:v>783.34600999999998</c:v>
                </c:pt>
                <c:pt idx="4534">
                  <c:v>783.43200999999999</c:v>
                </c:pt>
                <c:pt idx="4535">
                  <c:v>783.51397999999995</c:v>
                </c:pt>
                <c:pt idx="4536">
                  <c:v>783.59802000000002</c:v>
                </c:pt>
                <c:pt idx="4537">
                  <c:v>783.68102999999996</c:v>
                </c:pt>
                <c:pt idx="4538">
                  <c:v>783.76397999999995</c:v>
                </c:pt>
                <c:pt idx="4539">
                  <c:v>783.84900000000005</c:v>
                </c:pt>
                <c:pt idx="4540">
                  <c:v>783.93200999999999</c:v>
                </c:pt>
                <c:pt idx="4541">
                  <c:v>784.01598999999999</c:v>
                </c:pt>
                <c:pt idx="4542">
                  <c:v>784.10199</c:v>
                </c:pt>
                <c:pt idx="4543">
                  <c:v>784.18298000000004</c:v>
                </c:pt>
                <c:pt idx="4544">
                  <c:v>784.26598999999999</c:v>
                </c:pt>
                <c:pt idx="4545">
                  <c:v>784.35302999999999</c:v>
                </c:pt>
                <c:pt idx="4546">
                  <c:v>784.43597</c:v>
                </c:pt>
                <c:pt idx="4547">
                  <c:v>784.52002000000005</c:v>
                </c:pt>
                <c:pt idx="4548">
                  <c:v>784.60199</c:v>
                </c:pt>
                <c:pt idx="4549">
                  <c:v>784.68597</c:v>
                </c:pt>
                <c:pt idx="4550">
                  <c:v>784.76801</c:v>
                </c:pt>
                <c:pt idx="4551">
                  <c:v>784.85100999999997</c:v>
                </c:pt>
                <c:pt idx="4552">
                  <c:v>784.93903</c:v>
                </c:pt>
                <c:pt idx="4553">
                  <c:v>785.02197000000001</c:v>
                </c:pt>
                <c:pt idx="4554">
                  <c:v>785.10497999999995</c:v>
                </c:pt>
                <c:pt idx="4555">
                  <c:v>785.19299000000001</c:v>
                </c:pt>
                <c:pt idx="4556">
                  <c:v>785.27399000000003</c:v>
                </c:pt>
                <c:pt idx="4557">
                  <c:v>785.35699</c:v>
                </c:pt>
                <c:pt idx="4558">
                  <c:v>785.44299000000001</c:v>
                </c:pt>
                <c:pt idx="4559">
                  <c:v>785.52697999999998</c:v>
                </c:pt>
                <c:pt idx="4560">
                  <c:v>785.61199999999997</c:v>
                </c:pt>
                <c:pt idx="4561">
                  <c:v>785.69597999999996</c:v>
                </c:pt>
                <c:pt idx="4562">
                  <c:v>785.78197999999998</c:v>
                </c:pt>
                <c:pt idx="4563">
                  <c:v>785.86297999999999</c:v>
                </c:pt>
                <c:pt idx="4564">
                  <c:v>785.95001000000002</c:v>
                </c:pt>
                <c:pt idx="4565">
                  <c:v>786.03197999999998</c:v>
                </c:pt>
                <c:pt idx="4566">
                  <c:v>786.11901999999998</c:v>
                </c:pt>
                <c:pt idx="4567">
                  <c:v>786.20398</c:v>
                </c:pt>
                <c:pt idx="4568">
                  <c:v>786.28497000000004</c:v>
                </c:pt>
                <c:pt idx="4569">
                  <c:v>786.36699999999996</c:v>
                </c:pt>
                <c:pt idx="4570">
                  <c:v>786.45203000000004</c:v>
                </c:pt>
                <c:pt idx="4571">
                  <c:v>786.53301999999996</c:v>
                </c:pt>
                <c:pt idx="4572">
                  <c:v>786.61901999999998</c:v>
                </c:pt>
                <c:pt idx="4573">
                  <c:v>786.69897000000003</c:v>
                </c:pt>
                <c:pt idx="4574">
                  <c:v>786.78197999999998</c:v>
                </c:pt>
                <c:pt idx="4575">
                  <c:v>786.86603000000002</c:v>
                </c:pt>
                <c:pt idx="4576">
                  <c:v>786.95001000000002</c:v>
                </c:pt>
                <c:pt idx="4577">
                  <c:v>787.03197999999998</c:v>
                </c:pt>
                <c:pt idx="4578">
                  <c:v>787.11297999999999</c:v>
                </c:pt>
                <c:pt idx="4579">
                  <c:v>787.19597999999996</c:v>
                </c:pt>
                <c:pt idx="4580">
                  <c:v>787.27801999999997</c:v>
                </c:pt>
                <c:pt idx="4581">
                  <c:v>787.36102000000005</c:v>
                </c:pt>
                <c:pt idx="4582">
                  <c:v>787.44501000000002</c:v>
                </c:pt>
                <c:pt idx="4583">
                  <c:v>787.52697999999998</c:v>
                </c:pt>
                <c:pt idx="4584">
                  <c:v>787.61199999999997</c:v>
                </c:pt>
                <c:pt idx="4585">
                  <c:v>787.69501000000002</c:v>
                </c:pt>
                <c:pt idx="4586">
                  <c:v>787.77801999999997</c:v>
                </c:pt>
                <c:pt idx="4587">
                  <c:v>787.86102000000005</c:v>
                </c:pt>
                <c:pt idx="4588">
                  <c:v>787.94597999999996</c:v>
                </c:pt>
                <c:pt idx="4589">
                  <c:v>788.02899000000002</c:v>
                </c:pt>
                <c:pt idx="4590">
                  <c:v>788.11297999999999</c:v>
                </c:pt>
                <c:pt idx="4591">
                  <c:v>788.19597999999996</c:v>
                </c:pt>
                <c:pt idx="4592">
                  <c:v>788.27899000000002</c:v>
                </c:pt>
                <c:pt idx="4593">
                  <c:v>788.36102000000005</c:v>
                </c:pt>
                <c:pt idx="4594">
                  <c:v>788.44597999999996</c:v>
                </c:pt>
                <c:pt idx="4595">
                  <c:v>788.52502000000004</c:v>
                </c:pt>
                <c:pt idx="4596">
                  <c:v>788.60797000000002</c:v>
                </c:pt>
                <c:pt idx="4597">
                  <c:v>788.69299000000001</c:v>
                </c:pt>
                <c:pt idx="4598">
                  <c:v>788.77399000000003</c:v>
                </c:pt>
                <c:pt idx="4599">
                  <c:v>788.85699</c:v>
                </c:pt>
                <c:pt idx="4600">
                  <c:v>788.93903</c:v>
                </c:pt>
                <c:pt idx="4601">
                  <c:v>789.02099999999996</c:v>
                </c:pt>
                <c:pt idx="4602">
                  <c:v>789.10199</c:v>
                </c:pt>
                <c:pt idx="4603">
                  <c:v>789.18700999999999</c:v>
                </c:pt>
                <c:pt idx="4604">
                  <c:v>789.27099999999996</c:v>
                </c:pt>
                <c:pt idx="4605">
                  <c:v>789.35497999999995</c:v>
                </c:pt>
                <c:pt idx="4606">
                  <c:v>789.43597</c:v>
                </c:pt>
                <c:pt idx="4607">
                  <c:v>789.52002000000005</c:v>
                </c:pt>
                <c:pt idx="4608">
                  <c:v>789.60100999999997</c:v>
                </c:pt>
                <c:pt idx="4609">
                  <c:v>789.68700999999999</c:v>
                </c:pt>
                <c:pt idx="4610">
                  <c:v>789.76598999999999</c:v>
                </c:pt>
                <c:pt idx="4611">
                  <c:v>789.85100999999997</c:v>
                </c:pt>
                <c:pt idx="4612">
                  <c:v>789.93499999999995</c:v>
                </c:pt>
                <c:pt idx="4613">
                  <c:v>790.01702999999998</c:v>
                </c:pt>
                <c:pt idx="4614">
                  <c:v>790.09802000000002</c:v>
                </c:pt>
                <c:pt idx="4615">
                  <c:v>790.18298000000004</c:v>
                </c:pt>
                <c:pt idx="4616">
                  <c:v>790.26702999999998</c:v>
                </c:pt>
                <c:pt idx="4617">
                  <c:v>790.35302999999999</c:v>
                </c:pt>
                <c:pt idx="4618">
                  <c:v>790.43597</c:v>
                </c:pt>
                <c:pt idx="4619">
                  <c:v>790.51898000000006</c:v>
                </c:pt>
                <c:pt idx="4620">
                  <c:v>790.60302999999999</c:v>
                </c:pt>
                <c:pt idx="4621">
                  <c:v>790.68402000000003</c:v>
                </c:pt>
                <c:pt idx="4622">
                  <c:v>790.76898000000006</c:v>
                </c:pt>
                <c:pt idx="4623">
                  <c:v>790.85302999999999</c:v>
                </c:pt>
                <c:pt idx="4624">
                  <c:v>790.93597</c:v>
                </c:pt>
                <c:pt idx="4625">
                  <c:v>791.01598999999999</c:v>
                </c:pt>
                <c:pt idx="4626">
                  <c:v>791.10199</c:v>
                </c:pt>
                <c:pt idx="4627">
                  <c:v>791.18597</c:v>
                </c:pt>
                <c:pt idx="4628">
                  <c:v>791.27197000000001</c:v>
                </c:pt>
                <c:pt idx="4629">
                  <c:v>791.35601999999994</c:v>
                </c:pt>
                <c:pt idx="4630">
                  <c:v>791.43799000000001</c:v>
                </c:pt>
                <c:pt idx="4631">
                  <c:v>791.52301</c:v>
                </c:pt>
                <c:pt idx="4632">
                  <c:v>791.60797000000002</c:v>
                </c:pt>
                <c:pt idx="4633">
                  <c:v>791.69501000000002</c:v>
                </c:pt>
                <c:pt idx="4634">
                  <c:v>791.77697999999998</c:v>
                </c:pt>
                <c:pt idx="4635">
                  <c:v>791.85901000000001</c:v>
                </c:pt>
                <c:pt idx="4636">
                  <c:v>791.94397000000004</c:v>
                </c:pt>
                <c:pt idx="4637">
                  <c:v>792.02697999999998</c:v>
                </c:pt>
                <c:pt idx="4638">
                  <c:v>792.11102000000005</c:v>
                </c:pt>
                <c:pt idx="4639">
                  <c:v>792.19299000000001</c:v>
                </c:pt>
                <c:pt idx="4640">
                  <c:v>792.27697999999998</c:v>
                </c:pt>
                <c:pt idx="4641">
                  <c:v>792.36102000000005</c:v>
                </c:pt>
                <c:pt idx="4642">
                  <c:v>792.44701999999995</c:v>
                </c:pt>
                <c:pt idx="4643">
                  <c:v>792.52899000000002</c:v>
                </c:pt>
                <c:pt idx="4644">
                  <c:v>792.60797000000002</c:v>
                </c:pt>
                <c:pt idx="4645">
                  <c:v>792.69097999999997</c:v>
                </c:pt>
                <c:pt idx="4646">
                  <c:v>792.77599999999995</c:v>
                </c:pt>
                <c:pt idx="4647">
                  <c:v>792.85797000000002</c:v>
                </c:pt>
                <c:pt idx="4648">
                  <c:v>792.94097999999997</c:v>
                </c:pt>
                <c:pt idx="4649">
                  <c:v>793.02599999999995</c:v>
                </c:pt>
                <c:pt idx="4650">
                  <c:v>793.10797000000002</c:v>
                </c:pt>
                <c:pt idx="4651">
                  <c:v>793.18799000000001</c:v>
                </c:pt>
                <c:pt idx="4652">
                  <c:v>793.27301</c:v>
                </c:pt>
                <c:pt idx="4653">
                  <c:v>793.35497999999995</c:v>
                </c:pt>
                <c:pt idx="4654">
                  <c:v>793.43799000000001</c:v>
                </c:pt>
                <c:pt idx="4655">
                  <c:v>793.51898000000006</c:v>
                </c:pt>
                <c:pt idx="4656">
                  <c:v>793.60302999999999</c:v>
                </c:pt>
                <c:pt idx="4657">
                  <c:v>793.68700999999999</c:v>
                </c:pt>
                <c:pt idx="4658">
                  <c:v>793.77099999999996</c:v>
                </c:pt>
                <c:pt idx="4659">
                  <c:v>793.85601999999994</c:v>
                </c:pt>
                <c:pt idx="4660">
                  <c:v>793.93903</c:v>
                </c:pt>
                <c:pt idx="4661">
                  <c:v>794.02301</c:v>
                </c:pt>
                <c:pt idx="4662">
                  <c:v>794.10797000000002</c:v>
                </c:pt>
                <c:pt idx="4663">
                  <c:v>794.19201999999996</c:v>
                </c:pt>
                <c:pt idx="4664">
                  <c:v>794.27502000000004</c:v>
                </c:pt>
                <c:pt idx="4665">
                  <c:v>794.35901000000001</c:v>
                </c:pt>
                <c:pt idx="4666">
                  <c:v>794.44299000000001</c:v>
                </c:pt>
                <c:pt idx="4667">
                  <c:v>794.52599999999995</c:v>
                </c:pt>
                <c:pt idx="4668">
                  <c:v>794.61102000000005</c:v>
                </c:pt>
                <c:pt idx="4669">
                  <c:v>794.69397000000004</c:v>
                </c:pt>
                <c:pt idx="4670">
                  <c:v>794.77899000000002</c:v>
                </c:pt>
                <c:pt idx="4671">
                  <c:v>794.86102000000005</c:v>
                </c:pt>
                <c:pt idx="4672">
                  <c:v>794.94799999999998</c:v>
                </c:pt>
                <c:pt idx="4673">
                  <c:v>795.02599999999995</c:v>
                </c:pt>
                <c:pt idx="4674">
                  <c:v>795.11297999999999</c:v>
                </c:pt>
                <c:pt idx="4675">
                  <c:v>795.19397000000004</c:v>
                </c:pt>
                <c:pt idx="4676">
                  <c:v>795.27697999999998</c:v>
                </c:pt>
                <c:pt idx="4677">
                  <c:v>795.35999000000004</c:v>
                </c:pt>
                <c:pt idx="4678">
                  <c:v>795.44397000000004</c:v>
                </c:pt>
                <c:pt idx="4679">
                  <c:v>795.52399000000003</c:v>
                </c:pt>
                <c:pt idx="4680">
                  <c:v>795.60797000000002</c:v>
                </c:pt>
                <c:pt idx="4681">
                  <c:v>795.69299000000001</c:v>
                </c:pt>
                <c:pt idx="4682">
                  <c:v>795.77399000000003</c:v>
                </c:pt>
                <c:pt idx="4683">
                  <c:v>795.85901000000001</c:v>
                </c:pt>
                <c:pt idx="4684">
                  <c:v>795.94299000000001</c:v>
                </c:pt>
                <c:pt idx="4685">
                  <c:v>796.02502000000004</c:v>
                </c:pt>
                <c:pt idx="4686">
                  <c:v>796.10699</c:v>
                </c:pt>
                <c:pt idx="4687">
                  <c:v>796.18903</c:v>
                </c:pt>
                <c:pt idx="4688">
                  <c:v>796.27197000000001</c:v>
                </c:pt>
                <c:pt idx="4689">
                  <c:v>796.35601999999994</c:v>
                </c:pt>
                <c:pt idx="4690">
                  <c:v>796.44</c:v>
                </c:pt>
                <c:pt idx="4691">
                  <c:v>796.52099999999996</c:v>
                </c:pt>
                <c:pt idx="4692">
                  <c:v>796.60497999999995</c:v>
                </c:pt>
                <c:pt idx="4693">
                  <c:v>796.68903</c:v>
                </c:pt>
                <c:pt idx="4694">
                  <c:v>796.76898000000006</c:v>
                </c:pt>
                <c:pt idx="4695">
                  <c:v>796.85302999999999</c:v>
                </c:pt>
                <c:pt idx="4696">
                  <c:v>796.93597</c:v>
                </c:pt>
                <c:pt idx="4697">
                  <c:v>797.02197000000001</c:v>
                </c:pt>
                <c:pt idx="4698">
                  <c:v>797.10497999999995</c:v>
                </c:pt>
                <c:pt idx="4699">
                  <c:v>797.19</c:v>
                </c:pt>
                <c:pt idx="4700">
                  <c:v>797.27002000000005</c:v>
                </c:pt>
                <c:pt idx="4701">
                  <c:v>797.35699</c:v>
                </c:pt>
                <c:pt idx="4702">
                  <c:v>797.44</c:v>
                </c:pt>
                <c:pt idx="4703">
                  <c:v>797.52399000000003</c:v>
                </c:pt>
                <c:pt idx="4704">
                  <c:v>797.60699</c:v>
                </c:pt>
                <c:pt idx="4705">
                  <c:v>797.69201999999996</c:v>
                </c:pt>
                <c:pt idx="4706">
                  <c:v>797.77502000000004</c:v>
                </c:pt>
                <c:pt idx="4707">
                  <c:v>797.85901000000001</c:v>
                </c:pt>
                <c:pt idx="4708">
                  <c:v>797.94501000000002</c:v>
                </c:pt>
                <c:pt idx="4709">
                  <c:v>798.02502000000004</c:v>
                </c:pt>
                <c:pt idx="4710">
                  <c:v>798.10999000000004</c:v>
                </c:pt>
                <c:pt idx="4711">
                  <c:v>798.19299000000001</c:v>
                </c:pt>
                <c:pt idx="4712">
                  <c:v>798.27697999999998</c:v>
                </c:pt>
                <c:pt idx="4713">
                  <c:v>798.35797000000002</c:v>
                </c:pt>
                <c:pt idx="4714">
                  <c:v>798.44397000000004</c:v>
                </c:pt>
                <c:pt idx="4715">
                  <c:v>798.52697999999998</c:v>
                </c:pt>
                <c:pt idx="4716">
                  <c:v>798.61199999999997</c:v>
                </c:pt>
                <c:pt idx="4717">
                  <c:v>798.69299000000001</c:v>
                </c:pt>
                <c:pt idx="4718">
                  <c:v>798.77801999999997</c:v>
                </c:pt>
                <c:pt idx="4719">
                  <c:v>798.86102000000005</c:v>
                </c:pt>
                <c:pt idx="4720">
                  <c:v>798.94501000000002</c:v>
                </c:pt>
                <c:pt idx="4721">
                  <c:v>799.02899000000002</c:v>
                </c:pt>
                <c:pt idx="4722">
                  <c:v>799.11102000000005</c:v>
                </c:pt>
                <c:pt idx="4723">
                  <c:v>799.19501000000002</c:v>
                </c:pt>
                <c:pt idx="4724">
                  <c:v>799.28197999999998</c:v>
                </c:pt>
                <c:pt idx="4725">
                  <c:v>799.36499000000003</c:v>
                </c:pt>
                <c:pt idx="4726">
                  <c:v>799.44597999999996</c:v>
                </c:pt>
                <c:pt idx="4727">
                  <c:v>799.53101000000004</c:v>
                </c:pt>
                <c:pt idx="4728">
                  <c:v>799.61401000000001</c:v>
                </c:pt>
                <c:pt idx="4729">
                  <c:v>799.69799999999998</c:v>
                </c:pt>
                <c:pt idx="4730">
                  <c:v>799.78197999999998</c:v>
                </c:pt>
                <c:pt idx="4731">
                  <c:v>799.86499000000003</c:v>
                </c:pt>
                <c:pt idx="4732">
                  <c:v>799.94597999999996</c:v>
                </c:pt>
                <c:pt idx="4733">
                  <c:v>800.03197999999998</c:v>
                </c:pt>
                <c:pt idx="4734">
                  <c:v>800.11499000000003</c:v>
                </c:pt>
                <c:pt idx="4735">
                  <c:v>800.19701999999995</c:v>
                </c:pt>
                <c:pt idx="4736">
                  <c:v>800.28301999999996</c:v>
                </c:pt>
                <c:pt idx="4737">
                  <c:v>800.36401000000001</c:v>
                </c:pt>
                <c:pt idx="4738">
                  <c:v>800.45001000000002</c:v>
                </c:pt>
                <c:pt idx="4739">
                  <c:v>800.53197999999998</c:v>
                </c:pt>
                <c:pt idx="4740">
                  <c:v>800.61499000000003</c:v>
                </c:pt>
                <c:pt idx="4741">
                  <c:v>800.69701999999995</c:v>
                </c:pt>
                <c:pt idx="4742">
                  <c:v>800.78101000000004</c:v>
                </c:pt>
                <c:pt idx="4743">
                  <c:v>800.86297999999999</c:v>
                </c:pt>
                <c:pt idx="4744">
                  <c:v>800.94701999999995</c:v>
                </c:pt>
                <c:pt idx="4745">
                  <c:v>801.03003000000001</c:v>
                </c:pt>
                <c:pt idx="4746">
                  <c:v>801.11199999999997</c:v>
                </c:pt>
                <c:pt idx="4747">
                  <c:v>801.19501000000002</c:v>
                </c:pt>
                <c:pt idx="4748">
                  <c:v>801.27697999999998</c:v>
                </c:pt>
                <c:pt idx="4749">
                  <c:v>801.36102000000005</c:v>
                </c:pt>
                <c:pt idx="4750">
                  <c:v>801.44</c:v>
                </c:pt>
                <c:pt idx="4751">
                  <c:v>801.52801999999997</c:v>
                </c:pt>
                <c:pt idx="4752">
                  <c:v>801.61199999999997</c:v>
                </c:pt>
                <c:pt idx="4753">
                  <c:v>801.69597999999996</c:v>
                </c:pt>
                <c:pt idx="4754">
                  <c:v>801.78003000000001</c:v>
                </c:pt>
                <c:pt idx="4755">
                  <c:v>801.86297999999999</c:v>
                </c:pt>
                <c:pt idx="4756">
                  <c:v>801.94397000000004</c:v>
                </c:pt>
                <c:pt idx="4757">
                  <c:v>802.03197999999998</c:v>
                </c:pt>
                <c:pt idx="4758">
                  <c:v>802.10999000000004</c:v>
                </c:pt>
                <c:pt idx="4759">
                  <c:v>802.19299000000001</c:v>
                </c:pt>
                <c:pt idx="4760">
                  <c:v>802.28003000000001</c:v>
                </c:pt>
                <c:pt idx="4761">
                  <c:v>802.36297999999999</c:v>
                </c:pt>
                <c:pt idx="4762">
                  <c:v>802.44597999999996</c:v>
                </c:pt>
                <c:pt idx="4763">
                  <c:v>802.53003000000001</c:v>
                </c:pt>
                <c:pt idx="4764">
                  <c:v>802.61199999999997</c:v>
                </c:pt>
                <c:pt idx="4765">
                  <c:v>802.69701999999995</c:v>
                </c:pt>
                <c:pt idx="4766">
                  <c:v>802.78003000000001</c:v>
                </c:pt>
                <c:pt idx="4767">
                  <c:v>802.86297999999999</c:v>
                </c:pt>
                <c:pt idx="4768">
                  <c:v>802.94597999999996</c:v>
                </c:pt>
                <c:pt idx="4769">
                  <c:v>803.03003000000001</c:v>
                </c:pt>
                <c:pt idx="4770">
                  <c:v>803.11102000000005</c:v>
                </c:pt>
                <c:pt idx="4771">
                  <c:v>803.19597999999996</c:v>
                </c:pt>
                <c:pt idx="4772">
                  <c:v>803.27801999999997</c:v>
                </c:pt>
                <c:pt idx="4773">
                  <c:v>803.36297999999999</c:v>
                </c:pt>
                <c:pt idx="4774">
                  <c:v>803.44799999999998</c:v>
                </c:pt>
                <c:pt idx="4775">
                  <c:v>803.53197999999998</c:v>
                </c:pt>
                <c:pt idx="4776">
                  <c:v>803.61699999999996</c:v>
                </c:pt>
                <c:pt idx="4777">
                  <c:v>803.70001000000002</c:v>
                </c:pt>
                <c:pt idx="4778">
                  <c:v>803.78601000000003</c:v>
                </c:pt>
                <c:pt idx="4779">
                  <c:v>803.86699999999996</c:v>
                </c:pt>
                <c:pt idx="4780">
                  <c:v>803.95099000000005</c:v>
                </c:pt>
                <c:pt idx="4781">
                  <c:v>804.03698999999995</c:v>
                </c:pt>
                <c:pt idx="4782">
                  <c:v>804.11797999999999</c:v>
                </c:pt>
                <c:pt idx="4783">
                  <c:v>804.20099000000005</c:v>
                </c:pt>
                <c:pt idx="4784">
                  <c:v>804.28399999999999</c:v>
                </c:pt>
                <c:pt idx="4785">
                  <c:v>804.36699999999996</c:v>
                </c:pt>
                <c:pt idx="4786">
                  <c:v>804.44897000000003</c:v>
                </c:pt>
                <c:pt idx="4787">
                  <c:v>804.53101000000004</c:v>
                </c:pt>
                <c:pt idx="4788">
                  <c:v>804.61603000000002</c:v>
                </c:pt>
                <c:pt idx="4789">
                  <c:v>804.69701999999995</c:v>
                </c:pt>
                <c:pt idx="4790">
                  <c:v>804.78003000000001</c:v>
                </c:pt>
                <c:pt idx="4791">
                  <c:v>804.86401000000001</c:v>
                </c:pt>
                <c:pt idx="4792">
                  <c:v>804.94897000000003</c:v>
                </c:pt>
                <c:pt idx="4793">
                  <c:v>805.03497000000004</c:v>
                </c:pt>
                <c:pt idx="4794">
                  <c:v>805.12</c:v>
                </c:pt>
                <c:pt idx="4795">
                  <c:v>805.20203000000004</c:v>
                </c:pt>
                <c:pt idx="4796">
                  <c:v>805.28497000000004</c:v>
                </c:pt>
                <c:pt idx="4797">
                  <c:v>805.37097000000006</c:v>
                </c:pt>
                <c:pt idx="4798">
                  <c:v>805.45501999999999</c:v>
                </c:pt>
                <c:pt idx="4799">
                  <c:v>805.53801999999996</c:v>
                </c:pt>
                <c:pt idx="4800">
                  <c:v>805.61901999999998</c:v>
                </c:pt>
                <c:pt idx="4801">
                  <c:v>805.70203000000004</c:v>
                </c:pt>
                <c:pt idx="4802">
                  <c:v>805.78899999999999</c:v>
                </c:pt>
                <c:pt idx="4803">
                  <c:v>805.87</c:v>
                </c:pt>
                <c:pt idx="4804">
                  <c:v>805.95501999999999</c:v>
                </c:pt>
                <c:pt idx="4805">
                  <c:v>806.03601000000003</c:v>
                </c:pt>
                <c:pt idx="4806">
                  <c:v>806.12097000000006</c:v>
                </c:pt>
                <c:pt idx="4807">
                  <c:v>806.20501999999999</c:v>
                </c:pt>
                <c:pt idx="4808">
                  <c:v>806.28998000000001</c:v>
                </c:pt>
                <c:pt idx="4809">
                  <c:v>806.37097000000006</c:v>
                </c:pt>
                <c:pt idx="4810">
                  <c:v>806.45203000000004</c:v>
                </c:pt>
                <c:pt idx="4811">
                  <c:v>846.79700000000003</c:v>
                </c:pt>
                <c:pt idx="4812">
                  <c:v>846.88098000000002</c:v>
                </c:pt>
                <c:pt idx="4813">
                  <c:v>846.96398999999997</c:v>
                </c:pt>
                <c:pt idx="4814">
                  <c:v>847.04602</c:v>
                </c:pt>
                <c:pt idx="4815">
                  <c:v>847.12902999999994</c:v>
                </c:pt>
                <c:pt idx="4816">
                  <c:v>847.21398999999997</c:v>
                </c:pt>
                <c:pt idx="4817">
                  <c:v>847.29796999999996</c:v>
                </c:pt>
                <c:pt idx="4818">
                  <c:v>847.38202000000001</c:v>
                </c:pt>
                <c:pt idx="4819">
                  <c:v>847.46301000000005</c:v>
                </c:pt>
                <c:pt idx="4820">
                  <c:v>847.54700000000003</c:v>
                </c:pt>
                <c:pt idx="4821">
                  <c:v>847.63202000000001</c:v>
                </c:pt>
                <c:pt idx="4822">
                  <c:v>847.71198000000004</c:v>
                </c:pt>
                <c:pt idx="4823">
                  <c:v>847.79498000000001</c:v>
                </c:pt>
                <c:pt idx="4824">
                  <c:v>847.87902999999994</c:v>
                </c:pt>
                <c:pt idx="4825">
                  <c:v>847.96398999999997</c:v>
                </c:pt>
                <c:pt idx="4826">
                  <c:v>848.04700000000003</c:v>
                </c:pt>
                <c:pt idx="4827">
                  <c:v>848.12902999999994</c:v>
                </c:pt>
                <c:pt idx="4828">
                  <c:v>848.21698000000004</c:v>
                </c:pt>
                <c:pt idx="4829">
                  <c:v>848.29796999999996</c:v>
                </c:pt>
                <c:pt idx="4830">
                  <c:v>848.38300000000004</c:v>
                </c:pt>
                <c:pt idx="4831">
                  <c:v>848.46698000000004</c:v>
                </c:pt>
                <c:pt idx="4832">
                  <c:v>848.55102999999997</c:v>
                </c:pt>
                <c:pt idx="4833">
                  <c:v>848.63300000000004</c:v>
                </c:pt>
                <c:pt idx="4834">
                  <c:v>848.71996999999999</c:v>
                </c:pt>
                <c:pt idx="4835">
                  <c:v>848.80200000000002</c:v>
                </c:pt>
                <c:pt idx="4836">
                  <c:v>848.88500999999997</c:v>
                </c:pt>
                <c:pt idx="4837">
                  <c:v>848.96996999999999</c:v>
                </c:pt>
                <c:pt idx="4838">
                  <c:v>849.05200000000002</c:v>
                </c:pt>
                <c:pt idx="4839">
                  <c:v>849.13396999999998</c:v>
                </c:pt>
                <c:pt idx="4840">
                  <c:v>849.21698000000004</c:v>
                </c:pt>
                <c:pt idx="4841">
                  <c:v>849.29900999999995</c:v>
                </c:pt>
                <c:pt idx="4842">
                  <c:v>849.38202000000001</c:v>
                </c:pt>
                <c:pt idx="4843">
                  <c:v>849.46398999999997</c:v>
                </c:pt>
                <c:pt idx="4844">
                  <c:v>849.54700000000003</c:v>
                </c:pt>
                <c:pt idx="4845">
                  <c:v>849.63</c:v>
                </c:pt>
                <c:pt idx="4846">
                  <c:v>849.71301000000005</c:v>
                </c:pt>
                <c:pt idx="4847">
                  <c:v>849.79498000000001</c:v>
                </c:pt>
                <c:pt idx="4848">
                  <c:v>849.87902999999994</c:v>
                </c:pt>
                <c:pt idx="4849">
                  <c:v>849.96198000000004</c:v>
                </c:pt>
                <c:pt idx="4850">
                  <c:v>850.04400999999996</c:v>
                </c:pt>
                <c:pt idx="4851">
                  <c:v>850.12701000000004</c:v>
                </c:pt>
                <c:pt idx="4852">
                  <c:v>850.21198000000004</c:v>
                </c:pt>
                <c:pt idx="4853">
                  <c:v>850.29303000000004</c:v>
                </c:pt>
                <c:pt idx="4854">
                  <c:v>850.38</c:v>
                </c:pt>
                <c:pt idx="4855">
                  <c:v>850.46198000000004</c:v>
                </c:pt>
                <c:pt idx="4856">
                  <c:v>850.54498000000001</c:v>
                </c:pt>
                <c:pt idx="4857">
                  <c:v>850.63</c:v>
                </c:pt>
                <c:pt idx="4858">
                  <c:v>850.71198000000004</c:v>
                </c:pt>
                <c:pt idx="4859">
                  <c:v>850.79700000000003</c:v>
                </c:pt>
                <c:pt idx="4860">
                  <c:v>850.88</c:v>
                </c:pt>
                <c:pt idx="4861">
                  <c:v>850.96301000000005</c:v>
                </c:pt>
                <c:pt idx="4862">
                  <c:v>851.04796999999996</c:v>
                </c:pt>
                <c:pt idx="4863">
                  <c:v>851.13202000000001</c:v>
                </c:pt>
                <c:pt idx="4864">
                  <c:v>851.21301000000005</c:v>
                </c:pt>
                <c:pt idx="4865">
                  <c:v>851.29900999999995</c:v>
                </c:pt>
                <c:pt idx="4866">
                  <c:v>851.38202000000001</c:v>
                </c:pt>
                <c:pt idx="4867">
                  <c:v>851.46398999999997</c:v>
                </c:pt>
                <c:pt idx="4868">
                  <c:v>851.54700000000003</c:v>
                </c:pt>
                <c:pt idx="4869">
                  <c:v>851.63300000000004</c:v>
                </c:pt>
                <c:pt idx="4870">
                  <c:v>851.71398999999997</c:v>
                </c:pt>
                <c:pt idx="4871">
                  <c:v>851.79998999999998</c:v>
                </c:pt>
                <c:pt idx="4872">
                  <c:v>851.88500999999997</c:v>
                </c:pt>
                <c:pt idx="4873">
                  <c:v>851.96502999999996</c:v>
                </c:pt>
                <c:pt idx="4874">
                  <c:v>852.05102999999997</c:v>
                </c:pt>
                <c:pt idx="4875">
                  <c:v>852.13500999999997</c:v>
                </c:pt>
                <c:pt idx="4876">
                  <c:v>852.21502999999996</c:v>
                </c:pt>
                <c:pt idx="4877">
                  <c:v>852.29998999999998</c:v>
                </c:pt>
                <c:pt idx="4878">
                  <c:v>852.38500999999997</c:v>
                </c:pt>
                <c:pt idx="4879">
                  <c:v>852.46898999999996</c:v>
                </c:pt>
                <c:pt idx="4880">
                  <c:v>852.54998999999998</c:v>
                </c:pt>
                <c:pt idx="4881">
                  <c:v>852.63202000000001</c:v>
                </c:pt>
                <c:pt idx="4882">
                  <c:v>852.71502999999996</c:v>
                </c:pt>
                <c:pt idx="4883">
                  <c:v>852.79602</c:v>
                </c:pt>
                <c:pt idx="4884">
                  <c:v>852.88</c:v>
                </c:pt>
                <c:pt idx="4885">
                  <c:v>852.96301000000005</c:v>
                </c:pt>
                <c:pt idx="4886">
                  <c:v>853.04602</c:v>
                </c:pt>
                <c:pt idx="4887">
                  <c:v>853.12902999999994</c:v>
                </c:pt>
                <c:pt idx="4888">
                  <c:v>853.21301000000005</c:v>
                </c:pt>
                <c:pt idx="4889">
                  <c:v>853.29602</c:v>
                </c:pt>
                <c:pt idx="4890">
                  <c:v>853.38098000000002</c:v>
                </c:pt>
                <c:pt idx="4891">
                  <c:v>853.46301000000005</c:v>
                </c:pt>
                <c:pt idx="4892">
                  <c:v>853.54700000000003</c:v>
                </c:pt>
                <c:pt idx="4893">
                  <c:v>853.63098000000002</c:v>
                </c:pt>
                <c:pt idx="4894">
                  <c:v>853.71698000000004</c:v>
                </c:pt>
                <c:pt idx="4895">
                  <c:v>853.79998999999998</c:v>
                </c:pt>
                <c:pt idx="4896">
                  <c:v>853.88800000000003</c:v>
                </c:pt>
                <c:pt idx="4897">
                  <c:v>853.97302000000002</c:v>
                </c:pt>
                <c:pt idx="4898">
                  <c:v>854.05402000000004</c:v>
                </c:pt>
                <c:pt idx="4899">
                  <c:v>854.13702000000001</c:v>
                </c:pt>
                <c:pt idx="4900">
                  <c:v>854.22100999999998</c:v>
                </c:pt>
                <c:pt idx="4901">
                  <c:v>854.30402000000004</c:v>
                </c:pt>
                <c:pt idx="4902">
                  <c:v>854.38598999999999</c:v>
                </c:pt>
                <c:pt idx="4903">
                  <c:v>854.46698000000004</c:v>
                </c:pt>
                <c:pt idx="4904">
                  <c:v>854.55102999999997</c:v>
                </c:pt>
                <c:pt idx="4905">
                  <c:v>854.63500999999997</c:v>
                </c:pt>
                <c:pt idx="4906">
                  <c:v>854.71898999999996</c:v>
                </c:pt>
                <c:pt idx="4907">
                  <c:v>854.80498999999998</c:v>
                </c:pt>
                <c:pt idx="4908">
                  <c:v>854.88500999999997</c:v>
                </c:pt>
                <c:pt idx="4909">
                  <c:v>854.96996999999999</c:v>
                </c:pt>
                <c:pt idx="4910">
                  <c:v>855.05498999999998</c:v>
                </c:pt>
                <c:pt idx="4911">
                  <c:v>855.13598999999999</c:v>
                </c:pt>
                <c:pt idx="4912">
                  <c:v>855.21898999999996</c:v>
                </c:pt>
                <c:pt idx="4913">
                  <c:v>855.30402000000004</c:v>
                </c:pt>
                <c:pt idx="4914">
                  <c:v>855.38598999999999</c:v>
                </c:pt>
                <c:pt idx="4915">
                  <c:v>855.46996999999999</c:v>
                </c:pt>
                <c:pt idx="4916">
                  <c:v>855.55602999999996</c:v>
                </c:pt>
                <c:pt idx="4917">
                  <c:v>855.63598999999999</c:v>
                </c:pt>
                <c:pt idx="4918">
                  <c:v>855.71898999999996</c:v>
                </c:pt>
                <c:pt idx="4919">
                  <c:v>855.80402000000004</c:v>
                </c:pt>
                <c:pt idx="4920">
                  <c:v>855.88500999999997</c:v>
                </c:pt>
                <c:pt idx="4921">
                  <c:v>855.96898999999996</c:v>
                </c:pt>
                <c:pt idx="4922">
                  <c:v>856.05200000000002</c:v>
                </c:pt>
                <c:pt idx="4923">
                  <c:v>856.13300000000004</c:v>
                </c:pt>
                <c:pt idx="4924">
                  <c:v>856.21600000000001</c:v>
                </c:pt>
                <c:pt idx="4925">
                  <c:v>856.29900999999995</c:v>
                </c:pt>
                <c:pt idx="4926">
                  <c:v>856.38098000000002</c:v>
                </c:pt>
                <c:pt idx="4927">
                  <c:v>856.46398999999997</c:v>
                </c:pt>
                <c:pt idx="4928">
                  <c:v>856.54796999999996</c:v>
                </c:pt>
                <c:pt idx="4929">
                  <c:v>856.63</c:v>
                </c:pt>
                <c:pt idx="4930">
                  <c:v>856.71502999999996</c:v>
                </c:pt>
                <c:pt idx="4931">
                  <c:v>856.79998999999998</c:v>
                </c:pt>
                <c:pt idx="4932">
                  <c:v>856.88396999999998</c:v>
                </c:pt>
                <c:pt idx="4933">
                  <c:v>856.96698000000004</c:v>
                </c:pt>
                <c:pt idx="4934">
                  <c:v>857.05200000000002</c:v>
                </c:pt>
                <c:pt idx="4935">
                  <c:v>857.13396999999998</c:v>
                </c:pt>
                <c:pt idx="4936">
                  <c:v>857.21600000000001</c:v>
                </c:pt>
                <c:pt idx="4937">
                  <c:v>857.29900999999995</c:v>
                </c:pt>
                <c:pt idx="4938">
                  <c:v>857.38098000000002</c:v>
                </c:pt>
                <c:pt idx="4939">
                  <c:v>857.46502999999996</c:v>
                </c:pt>
                <c:pt idx="4940">
                  <c:v>857.54796999999996</c:v>
                </c:pt>
                <c:pt idx="4941">
                  <c:v>857.63098000000002</c:v>
                </c:pt>
                <c:pt idx="4942">
                  <c:v>857.71600000000001</c:v>
                </c:pt>
                <c:pt idx="4943">
                  <c:v>857.79998999999998</c:v>
                </c:pt>
                <c:pt idx="4944">
                  <c:v>857.88202000000001</c:v>
                </c:pt>
                <c:pt idx="4945">
                  <c:v>857.96698000000004</c:v>
                </c:pt>
                <c:pt idx="4946">
                  <c:v>858.04796999999996</c:v>
                </c:pt>
                <c:pt idx="4947">
                  <c:v>858.13</c:v>
                </c:pt>
                <c:pt idx="4948">
                  <c:v>858.21301000000005</c:v>
                </c:pt>
                <c:pt idx="4949">
                  <c:v>858.29602</c:v>
                </c:pt>
                <c:pt idx="4950">
                  <c:v>858.37701000000004</c:v>
                </c:pt>
                <c:pt idx="4951">
                  <c:v>858.46198000000004</c:v>
                </c:pt>
                <c:pt idx="4952">
                  <c:v>858.54303000000004</c:v>
                </c:pt>
                <c:pt idx="4953">
                  <c:v>858.62701000000004</c:v>
                </c:pt>
                <c:pt idx="4954">
                  <c:v>858.71001999999999</c:v>
                </c:pt>
                <c:pt idx="4955">
                  <c:v>858.78998000000001</c:v>
                </c:pt>
                <c:pt idx="4956">
                  <c:v>858.87598000000003</c:v>
                </c:pt>
                <c:pt idx="4957">
                  <c:v>858.95800999999994</c:v>
                </c:pt>
                <c:pt idx="4958">
                  <c:v>859.03899999999999</c:v>
                </c:pt>
                <c:pt idx="4959">
                  <c:v>859.125</c:v>
                </c:pt>
                <c:pt idx="4960">
                  <c:v>859.20800999999994</c:v>
                </c:pt>
                <c:pt idx="4961">
                  <c:v>859.29199000000006</c:v>
                </c:pt>
                <c:pt idx="4962">
                  <c:v>859.37298999999996</c:v>
                </c:pt>
                <c:pt idx="4963">
                  <c:v>859.45696999999996</c:v>
                </c:pt>
                <c:pt idx="4964">
                  <c:v>859.54303000000004</c:v>
                </c:pt>
                <c:pt idx="4965">
                  <c:v>859.63098000000002</c:v>
                </c:pt>
                <c:pt idx="4966">
                  <c:v>859.71198000000004</c:v>
                </c:pt>
                <c:pt idx="4967">
                  <c:v>859.79796999999996</c:v>
                </c:pt>
                <c:pt idx="4968">
                  <c:v>859.88</c:v>
                </c:pt>
                <c:pt idx="4969">
                  <c:v>859.96398999999997</c:v>
                </c:pt>
                <c:pt idx="4970">
                  <c:v>860.04900999999995</c:v>
                </c:pt>
                <c:pt idx="4971">
                  <c:v>860.13</c:v>
                </c:pt>
                <c:pt idx="4972">
                  <c:v>860.21198000000004</c:v>
                </c:pt>
                <c:pt idx="4973">
                  <c:v>860.29900999999995</c:v>
                </c:pt>
                <c:pt idx="4974">
                  <c:v>860.38098000000002</c:v>
                </c:pt>
                <c:pt idx="4975">
                  <c:v>860.46802000000002</c:v>
                </c:pt>
                <c:pt idx="4976">
                  <c:v>860.54998999999998</c:v>
                </c:pt>
                <c:pt idx="4977">
                  <c:v>860.63202000000001</c:v>
                </c:pt>
                <c:pt idx="4978">
                  <c:v>860.71898999999996</c:v>
                </c:pt>
                <c:pt idx="4979">
                  <c:v>860.79998999999998</c:v>
                </c:pt>
                <c:pt idx="4980">
                  <c:v>860.88202000000001</c:v>
                </c:pt>
                <c:pt idx="4981">
                  <c:v>860.96802000000002</c:v>
                </c:pt>
                <c:pt idx="4982">
                  <c:v>861.05102999999997</c:v>
                </c:pt>
                <c:pt idx="4983">
                  <c:v>861.13098000000002</c:v>
                </c:pt>
                <c:pt idx="4984">
                  <c:v>861.21802000000002</c:v>
                </c:pt>
                <c:pt idx="4985">
                  <c:v>861.30402000000004</c:v>
                </c:pt>
                <c:pt idx="4986">
                  <c:v>861.38500999999997</c:v>
                </c:pt>
                <c:pt idx="4987">
                  <c:v>861.46802000000002</c:v>
                </c:pt>
                <c:pt idx="4988">
                  <c:v>861.55402000000004</c:v>
                </c:pt>
                <c:pt idx="4989">
                  <c:v>861.63396999999998</c:v>
                </c:pt>
                <c:pt idx="4990">
                  <c:v>861.71996999999999</c:v>
                </c:pt>
                <c:pt idx="4991">
                  <c:v>861.79998999999998</c:v>
                </c:pt>
                <c:pt idx="4992">
                  <c:v>861.88300000000004</c:v>
                </c:pt>
                <c:pt idx="4993">
                  <c:v>861.96600000000001</c:v>
                </c:pt>
                <c:pt idx="4994">
                  <c:v>862.04998999999998</c:v>
                </c:pt>
                <c:pt idx="4995">
                  <c:v>862.13300000000004</c:v>
                </c:pt>
                <c:pt idx="4996">
                  <c:v>862.21398999999997</c:v>
                </c:pt>
                <c:pt idx="4997">
                  <c:v>862.29602</c:v>
                </c:pt>
                <c:pt idx="4998">
                  <c:v>862.38098000000002</c:v>
                </c:pt>
                <c:pt idx="4999">
                  <c:v>862.46600000000001</c:v>
                </c:pt>
                <c:pt idx="5000">
                  <c:v>862.55102999999997</c:v>
                </c:pt>
                <c:pt idx="5001">
                  <c:v>862.63500999999997</c:v>
                </c:pt>
                <c:pt idx="5002">
                  <c:v>862.72100999999998</c:v>
                </c:pt>
                <c:pt idx="5003">
                  <c:v>862.80298000000005</c:v>
                </c:pt>
                <c:pt idx="5004">
                  <c:v>862.88897999999995</c:v>
                </c:pt>
                <c:pt idx="5005">
                  <c:v>862.97198000000003</c:v>
                </c:pt>
                <c:pt idx="5006">
                  <c:v>863.05602999999996</c:v>
                </c:pt>
                <c:pt idx="5007">
                  <c:v>863.13897999999995</c:v>
                </c:pt>
                <c:pt idx="5008">
                  <c:v>863.22198000000003</c:v>
                </c:pt>
                <c:pt idx="5009">
                  <c:v>863.30700999999999</c:v>
                </c:pt>
                <c:pt idx="5010">
                  <c:v>863.39000999999996</c:v>
                </c:pt>
                <c:pt idx="5011">
                  <c:v>863.47400000000005</c:v>
                </c:pt>
                <c:pt idx="5012">
                  <c:v>863.55602999999996</c:v>
                </c:pt>
                <c:pt idx="5013">
                  <c:v>863.63897999999995</c:v>
                </c:pt>
                <c:pt idx="5014">
                  <c:v>863.72100999999998</c:v>
                </c:pt>
                <c:pt idx="5015">
                  <c:v>863.80402000000004</c:v>
                </c:pt>
                <c:pt idx="5016">
                  <c:v>863.88598999999999</c:v>
                </c:pt>
                <c:pt idx="5017">
                  <c:v>863.96996999999999</c:v>
                </c:pt>
                <c:pt idx="5018">
                  <c:v>864.05200000000002</c:v>
                </c:pt>
                <c:pt idx="5019">
                  <c:v>864.13598999999999</c:v>
                </c:pt>
                <c:pt idx="5020">
                  <c:v>864.22198000000003</c:v>
                </c:pt>
                <c:pt idx="5021">
                  <c:v>864.30700999999999</c:v>
                </c:pt>
                <c:pt idx="5022">
                  <c:v>864.38897999999995</c:v>
                </c:pt>
                <c:pt idx="5023">
                  <c:v>864.47497999999996</c:v>
                </c:pt>
                <c:pt idx="5024">
                  <c:v>864.55798000000004</c:v>
                </c:pt>
                <c:pt idx="5025">
                  <c:v>864.64202999999998</c:v>
                </c:pt>
                <c:pt idx="5026">
                  <c:v>864.72400000000005</c:v>
                </c:pt>
                <c:pt idx="5027">
                  <c:v>864.80700999999999</c:v>
                </c:pt>
                <c:pt idx="5028">
                  <c:v>864.89202999999998</c:v>
                </c:pt>
                <c:pt idx="5029">
                  <c:v>864.97497999999996</c:v>
                </c:pt>
                <c:pt idx="5030">
                  <c:v>865.06097</c:v>
                </c:pt>
                <c:pt idx="5031">
                  <c:v>865.13897999999995</c:v>
                </c:pt>
                <c:pt idx="5032">
                  <c:v>865.22600999999997</c:v>
                </c:pt>
                <c:pt idx="5033">
                  <c:v>865.30700999999999</c:v>
                </c:pt>
                <c:pt idx="5034">
                  <c:v>865.39000999999996</c:v>
                </c:pt>
                <c:pt idx="5035">
                  <c:v>865.47497999999996</c:v>
                </c:pt>
                <c:pt idx="5036">
                  <c:v>865.56</c:v>
                </c:pt>
                <c:pt idx="5037">
                  <c:v>865.64098999999999</c:v>
                </c:pt>
                <c:pt idx="5038">
                  <c:v>865.72400000000005</c:v>
                </c:pt>
                <c:pt idx="5039">
                  <c:v>865.80602999999996</c:v>
                </c:pt>
                <c:pt idx="5040">
                  <c:v>865.88897999999995</c:v>
                </c:pt>
                <c:pt idx="5041">
                  <c:v>865.97198000000003</c:v>
                </c:pt>
                <c:pt idx="5042">
                  <c:v>866.05402000000004</c:v>
                </c:pt>
                <c:pt idx="5043">
                  <c:v>866.13800000000003</c:v>
                </c:pt>
                <c:pt idx="5044">
                  <c:v>866.21802000000002</c:v>
                </c:pt>
                <c:pt idx="5045">
                  <c:v>866.30402000000004</c:v>
                </c:pt>
                <c:pt idx="5046">
                  <c:v>866.38396999999998</c:v>
                </c:pt>
                <c:pt idx="5047">
                  <c:v>866.46600000000001</c:v>
                </c:pt>
                <c:pt idx="5048">
                  <c:v>866.54700000000003</c:v>
                </c:pt>
                <c:pt idx="5049">
                  <c:v>866.63</c:v>
                </c:pt>
                <c:pt idx="5050">
                  <c:v>866.71001999999999</c:v>
                </c:pt>
                <c:pt idx="5051">
                  <c:v>866.79400999999996</c:v>
                </c:pt>
                <c:pt idx="5052">
                  <c:v>866.87298999999996</c:v>
                </c:pt>
                <c:pt idx="5053">
                  <c:v>866.95696999999996</c:v>
                </c:pt>
                <c:pt idx="5054">
                  <c:v>867.03698999999995</c:v>
                </c:pt>
                <c:pt idx="5055">
                  <c:v>867.12201000000005</c:v>
                </c:pt>
                <c:pt idx="5056">
                  <c:v>867.20599000000004</c:v>
                </c:pt>
                <c:pt idx="5057">
                  <c:v>867.28698999999995</c:v>
                </c:pt>
                <c:pt idx="5058">
                  <c:v>867.37</c:v>
                </c:pt>
                <c:pt idx="5059">
                  <c:v>867.45599000000004</c:v>
                </c:pt>
                <c:pt idx="5060">
                  <c:v>867.53801999999996</c:v>
                </c:pt>
                <c:pt idx="5061">
                  <c:v>867.62401999999997</c:v>
                </c:pt>
                <c:pt idx="5062">
                  <c:v>867.70599000000004</c:v>
                </c:pt>
                <c:pt idx="5063">
                  <c:v>867.79102</c:v>
                </c:pt>
                <c:pt idx="5064">
                  <c:v>867.875</c:v>
                </c:pt>
                <c:pt idx="5065">
                  <c:v>867.96001999999999</c:v>
                </c:pt>
                <c:pt idx="5066">
                  <c:v>868.04400999999996</c:v>
                </c:pt>
                <c:pt idx="5067">
                  <c:v>868.12902999999994</c:v>
                </c:pt>
                <c:pt idx="5068">
                  <c:v>868.21198000000004</c:v>
                </c:pt>
                <c:pt idx="5069">
                  <c:v>868.29700000000003</c:v>
                </c:pt>
                <c:pt idx="5070">
                  <c:v>868.38</c:v>
                </c:pt>
                <c:pt idx="5071">
                  <c:v>868.46100000000001</c:v>
                </c:pt>
                <c:pt idx="5072">
                  <c:v>868.54700000000003</c:v>
                </c:pt>
                <c:pt idx="5073">
                  <c:v>868.63202000000001</c:v>
                </c:pt>
                <c:pt idx="5074">
                  <c:v>868.71398999999997</c:v>
                </c:pt>
                <c:pt idx="5075">
                  <c:v>868.79700000000003</c:v>
                </c:pt>
                <c:pt idx="5076">
                  <c:v>868.88300000000004</c:v>
                </c:pt>
                <c:pt idx="5077">
                  <c:v>868.96502999999996</c:v>
                </c:pt>
                <c:pt idx="5078">
                  <c:v>869.04700000000003</c:v>
                </c:pt>
                <c:pt idx="5079">
                  <c:v>869.13098000000002</c:v>
                </c:pt>
                <c:pt idx="5080">
                  <c:v>869.21198000000004</c:v>
                </c:pt>
                <c:pt idx="5081">
                  <c:v>869.29900999999995</c:v>
                </c:pt>
                <c:pt idx="5082">
                  <c:v>869.38202000000001</c:v>
                </c:pt>
                <c:pt idx="5083">
                  <c:v>869.46502999999996</c:v>
                </c:pt>
                <c:pt idx="5084">
                  <c:v>869.54796999999996</c:v>
                </c:pt>
                <c:pt idx="5085">
                  <c:v>869.63396999999998</c:v>
                </c:pt>
                <c:pt idx="5086">
                  <c:v>869.71502999999996</c:v>
                </c:pt>
                <c:pt idx="5087">
                  <c:v>869.79498000000001</c:v>
                </c:pt>
                <c:pt idx="5088">
                  <c:v>869.88202000000001</c:v>
                </c:pt>
                <c:pt idx="5089">
                  <c:v>869.96198000000004</c:v>
                </c:pt>
                <c:pt idx="5090">
                  <c:v>870.04602</c:v>
                </c:pt>
                <c:pt idx="5091">
                  <c:v>870.13</c:v>
                </c:pt>
                <c:pt idx="5092">
                  <c:v>870.20898</c:v>
                </c:pt>
                <c:pt idx="5093">
                  <c:v>870.29303000000004</c:v>
                </c:pt>
                <c:pt idx="5094">
                  <c:v>870.375</c:v>
                </c:pt>
                <c:pt idx="5095">
                  <c:v>870.45696999999996</c:v>
                </c:pt>
                <c:pt idx="5096">
                  <c:v>870.53698999999995</c:v>
                </c:pt>
                <c:pt idx="5097">
                  <c:v>870.62201000000005</c:v>
                </c:pt>
                <c:pt idx="5098">
                  <c:v>870.70696999999996</c:v>
                </c:pt>
                <c:pt idx="5099">
                  <c:v>870.78698999999995</c:v>
                </c:pt>
                <c:pt idx="5100">
                  <c:v>870.87298999999996</c:v>
                </c:pt>
                <c:pt idx="5101">
                  <c:v>870.95501999999999</c:v>
                </c:pt>
                <c:pt idx="5102">
                  <c:v>871.03801999999996</c:v>
                </c:pt>
                <c:pt idx="5103">
                  <c:v>871.12097000000006</c:v>
                </c:pt>
                <c:pt idx="5104">
                  <c:v>871.20398</c:v>
                </c:pt>
                <c:pt idx="5105">
                  <c:v>871.28698999999995</c:v>
                </c:pt>
                <c:pt idx="5106">
                  <c:v>871.37097000000006</c:v>
                </c:pt>
                <c:pt idx="5107">
                  <c:v>871.45501999999999</c:v>
                </c:pt>
                <c:pt idx="5108">
                  <c:v>871.54199000000006</c:v>
                </c:pt>
                <c:pt idx="5109">
                  <c:v>871.62798999999995</c:v>
                </c:pt>
                <c:pt idx="5110">
                  <c:v>871.71198000000004</c:v>
                </c:pt>
                <c:pt idx="5111">
                  <c:v>871.79498000000001</c:v>
                </c:pt>
                <c:pt idx="5112">
                  <c:v>871.88098000000002</c:v>
                </c:pt>
                <c:pt idx="5113">
                  <c:v>871.96398999999997</c:v>
                </c:pt>
                <c:pt idx="5114">
                  <c:v>872.04998999999998</c:v>
                </c:pt>
                <c:pt idx="5115">
                  <c:v>872.13</c:v>
                </c:pt>
                <c:pt idx="5116">
                  <c:v>872.21502999999996</c:v>
                </c:pt>
                <c:pt idx="5117">
                  <c:v>872.29900999999995</c:v>
                </c:pt>
                <c:pt idx="5118">
                  <c:v>872.38396999999998</c:v>
                </c:pt>
                <c:pt idx="5119">
                  <c:v>872.46802000000002</c:v>
                </c:pt>
                <c:pt idx="5120">
                  <c:v>872.54998999999998</c:v>
                </c:pt>
                <c:pt idx="5121">
                  <c:v>872.63598999999999</c:v>
                </c:pt>
                <c:pt idx="5122">
                  <c:v>872.71600000000001</c:v>
                </c:pt>
                <c:pt idx="5123">
                  <c:v>872.80298000000005</c:v>
                </c:pt>
                <c:pt idx="5124">
                  <c:v>872.88800000000003</c:v>
                </c:pt>
                <c:pt idx="5125">
                  <c:v>872.96996999999999</c:v>
                </c:pt>
                <c:pt idx="5126">
                  <c:v>873.05402000000004</c:v>
                </c:pt>
                <c:pt idx="5127">
                  <c:v>873.13702000000001</c:v>
                </c:pt>
                <c:pt idx="5128">
                  <c:v>873.21996999999999</c:v>
                </c:pt>
                <c:pt idx="5129">
                  <c:v>873.30402000000004</c:v>
                </c:pt>
                <c:pt idx="5130">
                  <c:v>873.39000999999996</c:v>
                </c:pt>
                <c:pt idx="5131">
                  <c:v>873.47100999999998</c:v>
                </c:pt>
                <c:pt idx="5132">
                  <c:v>873.55798000000004</c:v>
                </c:pt>
                <c:pt idx="5133">
                  <c:v>873.64202999999998</c:v>
                </c:pt>
                <c:pt idx="5134">
                  <c:v>873.72400000000005</c:v>
                </c:pt>
                <c:pt idx="5135">
                  <c:v>873.80902000000003</c:v>
                </c:pt>
                <c:pt idx="5136">
                  <c:v>873.89398000000006</c:v>
                </c:pt>
                <c:pt idx="5137">
                  <c:v>873.97600999999997</c:v>
                </c:pt>
                <c:pt idx="5138">
                  <c:v>874.06097</c:v>
                </c:pt>
                <c:pt idx="5139">
                  <c:v>874.14098999999999</c:v>
                </c:pt>
                <c:pt idx="5140">
                  <c:v>874.22302000000002</c:v>
                </c:pt>
                <c:pt idx="5141">
                  <c:v>874.30602999999996</c:v>
                </c:pt>
                <c:pt idx="5142">
                  <c:v>874.38598999999999</c:v>
                </c:pt>
                <c:pt idx="5143">
                  <c:v>874.46898999999996</c:v>
                </c:pt>
                <c:pt idx="5144">
                  <c:v>874.55200000000002</c:v>
                </c:pt>
                <c:pt idx="5145">
                  <c:v>874.63396999999998</c:v>
                </c:pt>
                <c:pt idx="5146">
                  <c:v>874.71398999999997</c:v>
                </c:pt>
                <c:pt idx="5147">
                  <c:v>874.79900999999995</c:v>
                </c:pt>
                <c:pt idx="5148">
                  <c:v>874.88</c:v>
                </c:pt>
                <c:pt idx="5149">
                  <c:v>874.96100000000001</c:v>
                </c:pt>
                <c:pt idx="5150">
                  <c:v>875.04303000000004</c:v>
                </c:pt>
                <c:pt idx="5151">
                  <c:v>875.12298999999996</c:v>
                </c:pt>
                <c:pt idx="5152">
                  <c:v>875.20696999999996</c:v>
                </c:pt>
                <c:pt idx="5153">
                  <c:v>875.28899999999999</c:v>
                </c:pt>
                <c:pt idx="5154">
                  <c:v>875.37097000000006</c:v>
                </c:pt>
                <c:pt idx="5155">
                  <c:v>875.45599000000004</c:v>
                </c:pt>
                <c:pt idx="5156">
                  <c:v>875.53801999999996</c:v>
                </c:pt>
                <c:pt idx="5157">
                  <c:v>875.62097000000006</c:v>
                </c:pt>
                <c:pt idx="5158">
                  <c:v>875.70299999999997</c:v>
                </c:pt>
                <c:pt idx="5159">
                  <c:v>875.78899999999999</c:v>
                </c:pt>
                <c:pt idx="5160">
                  <c:v>875.87097000000006</c:v>
                </c:pt>
                <c:pt idx="5161">
                  <c:v>875.95599000000004</c:v>
                </c:pt>
                <c:pt idx="5162">
                  <c:v>876.03998000000001</c:v>
                </c:pt>
                <c:pt idx="5163">
                  <c:v>876.12201000000005</c:v>
                </c:pt>
                <c:pt idx="5164">
                  <c:v>876.20800999999994</c:v>
                </c:pt>
                <c:pt idx="5165">
                  <c:v>876.28998000000001</c:v>
                </c:pt>
                <c:pt idx="5166">
                  <c:v>876.375</c:v>
                </c:pt>
                <c:pt idx="5167">
                  <c:v>876.45599000000004</c:v>
                </c:pt>
                <c:pt idx="5168">
                  <c:v>876.53998000000001</c:v>
                </c:pt>
                <c:pt idx="5169">
                  <c:v>876.62401999999997</c:v>
                </c:pt>
                <c:pt idx="5170">
                  <c:v>876.71100000000001</c:v>
                </c:pt>
                <c:pt idx="5171">
                  <c:v>876.79303000000004</c:v>
                </c:pt>
                <c:pt idx="5172">
                  <c:v>876.87701000000004</c:v>
                </c:pt>
                <c:pt idx="5173">
                  <c:v>876.96502999999996</c:v>
                </c:pt>
                <c:pt idx="5174">
                  <c:v>877.04498000000001</c:v>
                </c:pt>
                <c:pt idx="5175">
                  <c:v>877.12902999999994</c:v>
                </c:pt>
                <c:pt idx="5176">
                  <c:v>877.21398999999997</c:v>
                </c:pt>
                <c:pt idx="5177">
                  <c:v>877.29700000000003</c:v>
                </c:pt>
                <c:pt idx="5178">
                  <c:v>877.37798999999995</c:v>
                </c:pt>
                <c:pt idx="5179">
                  <c:v>877.46198000000004</c:v>
                </c:pt>
                <c:pt idx="5180">
                  <c:v>877.54498000000001</c:v>
                </c:pt>
                <c:pt idx="5181">
                  <c:v>877.62701000000004</c:v>
                </c:pt>
                <c:pt idx="5182">
                  <c:v>877.70800999999994</c:v>
                </c:pt>
                <c:pt idx="5183">
                  <c:v>877.79102</c:v>
                </c:pt>
                <c:pt idx="5184">
                  <c:v>877.87201000000005</c:v>
                </c:pt>
                <c:pt idx="5185">
                  <c:v>877.95501999999999</c:v>
                </c:pt>
                <c:pt idx="5186">
                  <c:v>878.03998000000001</c:v>
                </c:pt>
                <c:pt idx="5187">
                  <c:v>878.12201000000005</c:v>
                </c:pt>
                <c:pt idx="5188">
                  <c:v>878.20696999999996</c:v>
                </c:pt>
                <c:pt idx="5189">
                  <c:v>878.29102</c:v>
                </c:pt>
                <c:pt idx="5190">
                  <c:v>878.37401999999997</c:v>
                </c:pt>
                <c:pt idx="5191">
                  <c:v>878.46001999999999</c:v>
                </c:pt>
                <c:pt idx="5192">
                  <c:v>878.54602</c:v>
                </c:pt>
                <c:pt idx="5193">
                  <c:v>878.62902999999994</c:v>
                </c:pt>
                <c:pt idx="5194">
                  <c:v>878.71502999999996</c:v>
                </c:pt>
                <c:pt idx="5195">
                  <c:v>878.79900999999995</c:v>
                </c:pt>
                <c:pt idx="5196">
                  <c:v>878.88500999999997</c:v>
                </c:pt>
                <c:pt idx="5197">
                  <c:v>878.96898999999996</c:v>
                </c:pt>
                <c:pt idx="5198">
                  <c:v>879.05498999999998</c:v>
                </c:pt>
                <c:pt idx="5199">
                  <c:v>879.13598999999999</c:v>
                </c:pt>
                <c:pt idx="5200">
                  <c:v>879.21698000000004</c:v>
                </c:pt>
                <c:pt idx="5201">
                  <c:v>879.29998999999998</c:v>
                </c:pt>
                <c:pt idx="5202">
                  <c:v>879.38396999999998</c:v>
                </c:pt>
                <c:pt idx="5203">
                  <c:v>879.46600000000001</c:v>
                </c:pt>
                <c:pt idx="5204">
                  <c:v>879.54998999999998</c:v>
                </c:pt>
                <c:pt idx="5205">
                  <c:v>879.63202000000001</c:v>
                </c:pt>
                <c:pt idx="5206">
                  <c:v>879.71600000000001</c:v>
                </c:pt>
                <c:pt idx="5207">
                  <c:v>879.79900999999995</c:v>
                </c:pt>
                <c:pt idx="5208">
                  <c:v>879.88300000000004</c:v>
                </c:pt>
                <c:pt idx="5209">
                  <c:v>879.96698000000004</c:v>
                </c:pt>
                <c:pt idx="5210">
                  <c:v>880.05200000000002</c:v>
                </c:pt>
                <c:pt idx="5211">
                  <c:v>880.13598999999999</c:v>
                </c:pt>
                <c:pt idx="5212">
                  <c:v>880.21802000000002</c:v>
                </c:pt>
                <c:pt idx="5213">
                  <c:v>880.30200000000002</c:v>
                </c:pt>
                <c:pt idx="5214">
                  <c:v>880.38598999999999</c:v>
                </c:pt>
                <c:pt idx="5215">
                  <c:v>880.46600000000001</c:v>
                </c:pt>
                <c:pt idx="5216">
                  <c:v>880.55200000000002</c:v>
                </c:pt>
                <c:pt idx="5217">
                  <c:v>880.63500999999997</c:v>
                </c:pt>
                <c:pt idx="5218">
                  <c:v>880.72100999999998</c:v>
                </c:pt>
                <c:pt idx="5219">
                  <c:v>880.80602999999996</c:v>
                </c:pt>
                <c:pt idx="5220">
                  <c:v>880.88702000000001</c:v>
                </c:pt>
                <c:pt idx="5221">
                  <c:v>880.97100999999998</c:v>
                </c:pt>
                <c:pt idx="5222">
                  <c:v>881.05402000000004</c:v>
                </c:pt>
                <c:pt idx="5223">
                  <c:v>881.14000999999996</c:v>
                </c:pt>
                <c:pt idx="5224">
                  <c:v>881.22302000000002</c:v>
                </c:pt>
                <c:pt idx="5225">
                  <c:v>881.30798000000004</c:v>
                </c:pt>
                <c:pt idx="5226">
                  <c:v>881.38702000000001</c:v>
                </c:pt>
                <c:pt idx="5227">
                  <c:v>881.47400000000005</c:v>
                </c:pt>
                <c:pt idx="5228">
                  <c:v>881.55498999999998</c:v>
                </c:pt>
                <c:pt idx="5229">
                  <c:v>881.63800000000003</c:v>
                </c:pt>
                <c:pt idx="5230">
                  <c:v>881.72400000000005</c:v>
                </c:pt>
                <c:pt idx="5231">
                  <c:v>881.80402000000004</c:v>
                </c:pt>
                <c:pt idx="5232">
                  <c:v>881.88800000000003</c:v>
                </c:pt>
                <c:pt idx="5233">
                  <c:v>881.96898999999996</c:v>
                </c:pt>
                <c:pt idx="5234">
                  <c:v>882.05298000000005</c:v>
                </c:pt>
                <c:pt idx="5235">
                  <c:v>882.13800000000003</c:v>
                </c:pt>
                <c:pt idx="5236">
                  <c:v>882.21996999999999</c:v>
                </c:pt>
                <c:pt idx="5237">
                  <c:v>882.30102999999997</c:v>
                </c:pt>
                <c:pt idx="5238">
                  <c:v>882.38598999999999</c:v>
                </c:pt>
                <c:pt idx="5239">
                  <c:v>882.47198000000003</c:v>
                </c:pt>
                <c:pt idx="5240">
                  <c:v>882.55602999999996</c:v>
                </c:pt>
                <c:pt idx="5241">
                  <c:v>882.63897999999995</c:v>
                </c:pt>
                <c:pt idx="5242">
                  <c:v>882.72302000000002</c:v>
                </c:pt>
                <c:pt idx="5243">
                  <c:v>882.80798000000004</c:v>
                </c:pt>
                <c:pt idx="5244">
                  <c:v>882.89098999999999</c:v>
                </c:pt>
                <c:pt idx="5245">
                  <c:v>882.97600999999997</c:v>
                </c:pt>
                <c:pt idx="5246">
                  <c:v>883.05902000000003</c:v>
                </c:pt>
                <c:pt idx="5247">
                  <c:v>883.14301</c:v>
                </c:pt>
                <c:pt idx="5248">
                  <c:v>883.22497999999996</c:v>
                </c:pt>
                <c:pt idx="5249">
                  <c:v>883.31</c:v>
                </c:pt>
                <c:pt idx="5250">
                  <c:v>883.39301</c:v>
                </c:pt>
                <c:pt idx="5251">
                  <c:v>883.47600999999997</c:v>
                </c:pt>
                <c:pt idx="5252">
                  <c:v>883.56200999999999</c:v>
                </c:pt>
                <c:pt idx="5253">
                  <c:v>883.64202999999998</c:v>
                </c:pt>
                <c:pt idx="5254">
                  <c:v>883.72400000000005</c:v>
                </c:pt>
                <c:pt idx="5255">
                  <c:v>883.80700999999999</c:v>
                </c:pt>
                <c:pt idx="5256">
                  <c:v>883.89000999999996</c:v>
                </c:pt>
                <c:pt idx="5257">
                  <c:v>883.97302000000002</c:v>
                </c:pt>
                <c:pt idx="5258">
                  <c:v>884.05602999999996</c:v>
                </c:pt>
                <c:pt idx="5259">
                  <c:v>884.13800000000003</c:v>
                </c:pt>
                <c:pt idx="5260">
                  <c:v>884.22100999999998</c:v>
                </c:pt>
                <c:pt idx="5261">
                  <c:v>884.30602999999996</c:v>
                </c:pt>
                <c:pt idx="5262">
                  <c:v>884.39098999999999</c:v>
                </c:pt>
                <c:pt idx="5263">
                  <c:v>884.47600999999997</c:v>
                </c:pt>
                <c:pt idx="5264">
                  <c:v>884.56097</c:v>
                </c:pt>
                <c:pt idx="5265">
                  <c:v>884.64398000000006</c:v>
                </c:pt>
                <c:pt idx="5266">
                  <c:v>884.72997999999995</c:v>
                </c:pt>
                <c:pt idx="5267">
                  <c:v>884.81299000000001</c:v>
                </c:pt>
                <c:pt idx="5268">
                  <c:v>884.89398000000006</c:v>
                </c:pt>
                <c:pt idx="5269">
                  <c:v>884.97997999999995</c:v>
                </c:pt>
                <c:pt idx="5270">
                  <c:v>885.06500000000005</c:v>
                </c:pt>
                <c:pt idx="5271">
                  <c:v>885.14899000000003</c:v>
                </c:pt>
                <c:pt idx="5272">
                  <c:v>885.23297000000002</c:v>
                </c:pt>
                <c:pt idx="5273">
                  <c:v>885.31597999999997</c:v>
                </c:pt>
                <c:pt idx="5274">
                  <c:v>885.40099999999995</c:v>
                </c:pt>
                <c:pt idx="5275">
                  <c:v>885.48401000000001</c:v>
                </c:pt>
                <c:pt idx="5276">
                  <c:v>885.57001000000002</c:v>
                </c:pt>
                <c:pt idx="5277">
                  <c:v>885.65197999999998</c:v>
                </c:pt>
                <c:pt idx="5278">
                  <c:v>885.73699999999997</c:v>
                </c:pt>
                <c:pt idx="5279">
                  <c:v>885.81799000000001</c:v>
                </c:pt>
                <c:pt idx="5280">
                  <c:v>885.90399000000002</c:v>
                </c:pt>
                <c:pt idx="5281">
                  <c:v>885.98199</c:v>
                </c:pt>
                <c:pt idx="5282">
                  <c:v>886.06597999999997</c:v>
                </c:pt>
                <c:pt idx="5283">
                  <c:v>886.14697000000001</c:v>
                </c:pt>
                <c:pt idx="5284">
                  <c:v>886.23101999999994</c:v>
                </c:pt>
                <c:pt idx="5285">
                  <c:v>886.31097</c:v>
                </c:pt>
                <c:pt idx="5286">
                  <c:v>886.39697000000001</c:v>
                </c:pt>
                <c:pt idx="5287">
                  <c:v>886.47997999999995</c:v>
                </c:pt>
                <c:pt idx="5288">
                  <c:v>886.56403</c:v>
                </c:pt>
                <c:pt idx="5289">
                  <c:v>886.64398000000006</c:v>
                </c:pt>
                <c:pt idx="5290">
                  <c:v>886.72997999999995</c:v>
                </c:pt>
                <c:pt idx="5291">
                  <c:v>886.81200999999999</c:v>
                </c:pt>
                <c:pt idx="5292">
                  <c:v>927.06200999999999</c:v>
                </c:pt>
                <c:pt idx="5293">
                  <c:v>927.14801</c:v>
                </c:pt>
                <c:pt idx="5294">
                  <c:v>927.22997999999995</c:v>
                </c:pt>
                <c:pt idx="5295">
                  <c:v>927.31299000000001</c:v>
                </c:pt>
                <c:pt idx="5296">
                  <c:v>927.39801</c:v>
                </c:pt>
                <c:pt idx="5297">
                  <c:v>927.48101999999994</c:v>
                </c:pt>
                <c:pt idx="5298">
                  <c:v>927.56299000000001</c:v>
                </c:pt>
                <c:pt idx="5299">
                  <c:v>927.64899000000003</c:v>
                </c:pt>
                <c:pt idx="5300">
                  <c:v>927.73101999999994</c:v>
                </c:pt>
                <c:pt idx="5301">
                  <c:v>927.81500000000005</c:v>
                </c:pt>
                <c:pt idx="5302">
                  <c:v>927.90002000000004</c:v>
                </c:pt>
                <c:pt idx="5303">
                  <c:v>927.98297000000002</c:v>
                </c:pt>
                <c:pt idx="5304">
                  <c:v>928.06701999999996</c:v>
                </c:pt>
                <c:pt idx="5305">
                  <c:v>928.15002000000004</c:v>
                </c:pt>
                <c:pt idx="5306">
                  <c:v>928.23499000000004</c:v>
                </c:pt>
                <c:pt idx="5307">
                  <c:v>928.31799000000001</c:v>
                </c:pt>
                <c:pt idx="5308">
                  <c:v>928.40197999999998</c:v>
                </c:pt>
                <c:pt idx="5309">
                  <c:v>928.48797999999999</c:v>
                </c:pt>
                <c:pt idx="5310">
                  <c:v>928.57097999999996</c:v>
                </c:pt>
                <c:pt idx="5311">
                  <c:v>928.65399000000002</c:v>
                </c:pt>
                <c:pt idx="5312">
                  <c:v>928.73797999999999</c:v>
                </c:pt>
                <c:pt idx="5313">
                  <c:v>928.81799000000001</c:v>
                </c:pt>
                <c:pt idx="5314">
                  <c:v>928.90301999999997</c:v>
                </c:pt>
                <c:pt idx="5315">
                  <c:v>928.98602000000005</c:v>
                </c:pt>
                <c:pt idx="5316">
                  <c:v>929.07001000000002</c:v>
                </c:pt>
                <c:pt idx="5317">
                  <c:v>929.15197999999998</c:v>
                </c:pt>
                <c:pt idx="5318">
                  <c:v>929.23699999999997</c:v>
                </c:pt>
                <c:pt idx="5319">
                  <c:v>929.32001000000002</c:v>
                </c:pt>
                <c:pt idx="5320">
                  <c:v>929.40301999999997</c:v>
                </c:pt>
                <c:pt idx="5321">
                  <c:v>929.48602000000005</c:v>
                </c:pt>
                <c:pt idx="5322">
                  <c:v>929.56897000000004</c:v>
                </c:pt>
                <c:pt idx="5323">
                  <c:v>929.65197999999998</c:v>
                </c:pt>
                <c:pt idx="5324">
                  <c:v>929.73602000000005</c:v>
                </c:pt>
                <c:pt idx="5325">
                  <c:v>929.81897000000004</c:v>
                </c:pt>
                <c:pt idx="5326">
                  <c:v>929.90301999999997</c:v>
                </c:pt>
                <c:pt idx="5327">
                  <c:v>929.98901000000001</c:v>
                </c:pt>
                <c:pt idx="5328">
                  <c:v>930.07397000000003</c:v>
                </c:pt>
                <c:pt idx="5329">
                  <c:v>930.15801999999996</c:v>
                </c:pt>
                <c:pt idx="5330">
                  <c:v>930.23901000000001</c:v>
                </c:pt>
                <c:pt idx="5331">
                  <c:v>930.32599000000005</c:v>
                </c:pt>
                <c:pt idx="5332">
                  <c:v>930.40997000000004</c:v>
                </c:pt>
                <c:pt idx="5333">
                  <c:v>930.48999000000003</c:v>
                </c:pt>
                <c:pt idx="5334">
                  <c:v>930.57397000000003</c:v>
                </c:pt>
                <c:pt idx="5335">
                  <c:v>930.65997000000004</c:v>
                </c:pt>
                <c:pt idx="5336">
                  <c:v>930.74199999999996</c:v>
                </c:pt>
                <c:pt idx="5337">
                  <c:v>930.82599000000005</c:v>
                </c:pt>
                <c:pt idx="5338">
                  <c:v>930.90899999999999</c:v>
                </c:pt>
                <c:pt idx="5339">
                  <c:v>930.99597000000006</c:v>
                </c:pt>
                <c:pt idx="5340">
                  <c:v>931.07703000000004</c:v>
                </c:pt>
                <c:pt idx="5341">
                  <c:v>931.16301999999996</c:v>
                </c:pt>
                <c:pt idx="5342">
                  <c:v>931.24597000000006</c:v>
                </c:pt>
                <c:pt idx="5343">
                  <c:v>931.32898</c:v>
                </c:pt>
                <c:pt idx="5344">
                  <c:v>931.41198999999995</c:v>
                </c:pt>
                <c:pt idx="5345">
                  <c:v>931.49297999999999</c:v>
                </c:pt>
                <c:pt idx="5346">
                  <c:v>931.57599000000005</c:v>
                </c:pt>
                <c:pt idx="5347">
                  <c:v>931.65899999999999</c:v>
                </c:pt>
                <c:pt idx="5348">
                  <c:v>931.74199999999996</c:v>
                </c:pt>
                <c:pt idx="5349">
                  <c:v>931.82299999999998</c:v>
                </c:pt>
                <c:pt idx="5350">
                  <c:v>931.90697999999998</c:v>
                </c:pt>
                <c:pt idx="5351">
                  <c:v>931.99199999999996</c:v>
                </c:pt>
                <c:pt idx="5352">
                  <c:v>932.07397000000003</c:v>
                </c:pt>
                <c:pt idx="5353">
                  <c:v>932.15503000000001</c:v>
                </c:pt>
                <c:pt idx="5354">
                  <c:v>932.23999000000003</c:v>
                </c:pt>
                <c:pt idx="5355">
                  <c:v>932.32097999999996</c:v>
                </c:pt>
                <c:pt idx="5356">
                  <c:v>932.40899999999999</c:v>
                </c:pt>
                <c:pt idx="5357">
                  <c:v>932.49297999999999</c:v>
                </c:pt>
                <c:pt idx="5358">
                  <c:v>932.57397000000003</c:v>
                </c:pt>
                <c:pt idx="5359">
                  <c:v>932.65997000000004</c:v>
                </c:pt>
                <c:pt idx="5360">
                  <c:v>932.74597000000006</c:v>
                </c:pt>
                <c:pt idx="5361">
                  <c:v>932.82799999999997</c:v>
                </c:pt>
                <c:pt idx="5362">
                  <c:v>932.91101000000003</c:v>
                </c:pt>
                <c:pt idx="5363">
                  <c:v>932.99597000000006</c:v>
                </c:pt>
                <c:pt idx="5364">
                  <c:v>933.07599000000005</c:v>
                </c:pt>
                <c:pt idx="5365">
                  <c:v>933.15899999999999</c:v>
                </c:pt>
                <c:pt idx="5366">
                  <c:v>933.24103000000002</c:v>
                </c:pt>
                <c:pt idx="5367">
                  <c:v>933.32299999999998</c:v>
                </c:pt>
                <c:pt idx="5368">
                  <c:v>933.40601000000004</c:v>
                </c:pt>
                <c:pt idx="5369">
                  <c:v>933.48797999999999</c:v>
                </c:pt>
                <c:pt idx="5370">
                  <c:v>933.56897000000004</c:v>
                </c:pt>
                <c:pt idx="5371">
                  <c:v>933.65197999999998</c:v>
                </c:pt>
                <c:pt idx="5372">
                  <c:v>933.73499000000004</c:v>
                </c:pt>
                <c:pt idx="5373">
                  <c:v>933.81701999999996</c:v>
                </c:pt>
                <c:pt idx="5374">
                  <c:v>933.89899000000003</c:v>
                </c:pt>
                <c:pt idx="5375">
                  <c:v>933.97997999999995</c:v>
                </c:pt>
                <c:pt idx="5376">
                  <c:v>934.06299000000001</c:v>
                </c:pt>
                <c:pt idx="5377">
                  <c:v>934.14599999999996</c:v>
                </c:pt>
                <c:pt idx="5378">
                  <c:v>934.23101999999994</c:v>
                </c:pt>
                <c:pt idx="5379">
                  <c:v>934.31403</c:v>
                </c:pt>
                <c:pt idx="5380">
                  <c:v>934.39801</c:v>
                </c:pt>
                <c:pt idx="5381">
                  <c:v>934.48297000000002</c:v>
                </c:pt>
                <c:pt idx="5382">
                  <c:v>934.56500000000005</c:v>
                </c:pt>
                <c:pt idx="5383">
                  <c:v>934.65197999999998</c:v>
                </c:pt>
                <c:pt idx="5384">
                  <c:v>934.73602000000005</c:v>
                </c:pt>
                <c:pt idx="5385">
                  <c:v>934.81897000000004</c:v>
                </c:pt>
                <c:pt idx="5386">
                  <c:v>934.90099999999995</c:v>
                </c:pt>
                <c:pt idx="5387">
                  <c:v>934.98499000000004</c:v>
                </c:pt>
                <c:pt idx="5388">
                  <c:v>935.06799000000001</c:v>
                </c:pt>
                <c:pt idx="5389">
                  <c:v>935.15399000000002</c:v>
                </c:pt>
                <c:pt idx="5390">
                  <c:v>935.23699999999997</c:v>
                </c:pt>
                <c:pt idx="5391">
                  <c:v>935.32097999999996</c:v>
                </c:pt>
                <c:pt idx="5392">
                  <c:v>935.40197999999998</c:v>
                </c:pt>
                <c:pt idx="5393">
                  <c:v>935.48901000000001</c:v>
                </c:pt>
                <c:pt idx="5394">
                  <c:v>935.57397000000003</c:v>
                </c:pt>
                <c:pt idx="5395">
                  <c:v>935.65899999999999</c:v>
                </c:pt>
                <c:pt idx="5396">
                  <c:v>935.74297999999999</c:v>
                </c:pt>
                <c:pt idx="5397">
                  <c:v>935.82703000000004</c:v>
                </c:pt>
                <c:pt idx="5398">
                  <c:v>935.91399999999999</c:v>
                </c:pt>
                <c:pt idx="5399">
                  <c:v>935.99701000000005</c:v>
                </c:pt>
                <c:pt idx="5400">
                  <c:v>936.08196999999996</c:v>
                </c:pt>
                <c:pt idx="5401">
                  <c:v>936.16699000000006</c:v>
                </c:pt>
                <c:pt idx="5402">
                  <c:v>936.25</c:v>
                </c:pt>
                <c:pt idx="5403">
                  <c:v>936.33698000000004</c:v>
                </c:pt>
                <c:pt idx="5404">
                  <c:v>936.41900999999996</c:v>
                </c:pt>
                <c:pt idx="5405">
                  <c:v>936.49798999999996</c:v>
                </c:pt>
                <c:pt idx="5406">
                  <c:v>936.58300999999994</c:v>
                </c:pt>
                <c:pt idx="5407">
                  <c:v>936.66699000000006</c:v>
                </c:pt>
                <c:pt idx="5408">
                  <c:v>936.75298999999995</c:v>
                </c:pt>
                <c:pt idx="5409">
                  <c:v>936.83398</c:v>
                </c:pt>
                <c:pt idx="5410">
                  <c:v>936.92102</c:v>
                </c:pt>
                <c:pt idx="5411">
                  <c:v>937</c:v>
                </c:pt>
                <c:pt idx="5412">
                  <c:v>937.08501999999999</c:v>
                </c:pt>
                <c:pt idx="5413">
                  <c:v>937.16602</c:v>
                </c:pt>
                <c:pt idx="5414">
                  <c:v>937.25</c:v>
                </c:pt>
                <c:pt idx="5415">
                  <c:v>937.32799999999997</c:v>
                </c:pt>
                <c:pt idx="5416">
                  <c:v>937.41198999999995</c:v>
                </c:pt>
                <c:pt idx="5417">
                  <c:v>937.49597000000006</c:v>
                </c:pt>
                <c:pt idx="5418">
                  <c:v>937.58099000000004</c:v>
                </c:pt>
                <c:pt idx="5419">
                  <c:v>937.66399999999999</c:v>
                </c:pt>
                <c:pt idx="5420">
                  <c:v>937.74798999999996</c:v>
                </c:pt>
                <c:pt idx="5421">
                  <c:v>937.82898</c:v>
                </c:pt>
                <c:pt idx="5422">
                  <c:v>937.91602</c:v>
                </c:pt>
                <c:pt idx="5423">
                  <c:v>938</c:v>
                </c:pt>
                <c:pt idx="5424">
                  <c:v>938.08600000000001</c:v>
                </c:pt>
                <c:pt idx="5425">
                  <c:v>938.16900999999996</c:v>
                </c:pt>
                <c:pt idx="5426">
                  <c:v>938.25402999999994</c:v>
                </c:pt>
                <c:pt idx="5427">
                  <c:v>938.33801000000005</c:v>
                </c:pt>
                <c:pt idx="5428">
                  <c:v>938.42498999999998</c:v>
                </c:pt>
                <c:pt idx="5429">
                  <c:v>938.51000999999997</c:v>
                </c:pt>
                <c:pt idx="5430">
                  <c:v>938.59302000000002</c:v>
                </c:pt>
                <c:pt idx="5431">
                  <c:v>938.67902000000004</c:v>
                </c:pt>
                <c:pt idx="5432">
                  <c:v>938.76098999999999</c:v>
                </c:pt>
                <c:pt idx="5433">
                  <c:v>938.84802000000002</c:v>
                </c:pt>
                <c:pt idx="5434">
                  <c:v>938.93102999999996</c:v>
                </c:pt>
                <c:pt idx="5435">
                  <c:v>939.01300000000003</c:v>
                </c:pt>
                <c:pt idx="5436">
                  <c:v>939.09802000000002</c:v>
                </c:pt>
                <c:pt idx="5437">
                  <c:v>939.18298000000004</c:v>
                </c:pt>
                <c:pt idx="5438">
                  <c:v>939.26500999999996</c:v>
                </c:pt>
                <c:pt idx="5439">
                  <c:v>939.34802000000002</c:v>
                </c:pt>
                <c:pt idx="5440">
                  <c:v>939.43102999999996</c:v>
                </c:pt>
                <c:pt idx="5441">
                  <c:v>939.51500999999996</c:v>
                </c:pt>
                <c:pt idx="5442">
                  <c:v>939.59698000000003</c:v>
                </c:pt>
                <c:pt idx="5443">
                  <c:v>939.67998999999998</c:v>
                </c:pt>
                <c:pt idx="5444">
                  <c:v>939.76397999999995</c:v>
                </c:pt>
                <c:pt idx="5445">
                  <c:v>939.84496999999999</c:v>
                </c:pt>
                <c:pt idx="5446">
                  <c:v>939.92498999999998</c:v>
                </c:pt>
                <c:pt idx="5447">
                  <c:v>940.00702000000001</c:v>
                </c:pt>
                <c:pt idx="5448">
                  <c:v>940.09002999999996</c:v>
                </c:pt>
                <c:pt idx="5449">
                  <c:v>940.17296999999996</c:v>
                </c:pt>
                <c:pt idx="5450">
                  <c:v>940.25201000000004</c:v>
                </c:pt>
                <c:pt idx="5451">
                  <c:v>940.33398</c:v>
                </c:pt>
                <c:pt idx="5452">
                  <c:v>940.41803000000004</c:v>
                </c:pt>
                <c:pt idx="5453">
                  <c:v>940.49701000000005</c:v>
                </c:pt>
                <c:pt idx="5454">
                  <c:v>940.58300999999994</c:v>
                </c:pt>
                <c:pt idx="5455">
                  <c:v>940.66602</c:v>
                </c:pt>
                <c:pt idx="5456">
                  <c:v>940.74701000000005</c:v>
                </c:pt>
                <c:pt idx="5457">
                  <c:v>940.83196999999996</c:v>
                </c:pt>
                <c:pt idx="5458">
                  <c:v>940.91498000000001</c:v>
                </c:pt>
                <c:pt idx="5459">
                  <c:v>940.99798999999996</c:v>
                </c:pt>
                <c:pt idx="5460">
                  <c:v>941.08196999999996</c:v>
                </c:pt>
                <c:pt idx="5461">
                  <c:v>941.16602</c:v>
                </c:pt>
                <c:pt idx="5462">
                  <c:v>941.25098000000003</c:v>
                </c:pt>
                <c:pt idx="5463">
                  <c:v>941.33698000000004</c:v>
                </c:pt>
                <c:pt idx="5464">
                  <c:v>941.41998000000001</c:v>
                </c:pt>
                <c:pt idx="5465">
                  <c:v>941.50402999999994</c:v>
                </c:pt>
                <c:pt idx="5466">
                  <c:v>941.58698000000004</c:v>
                </c:pt>
                <c:pt idx="5467">
                  <c:v>941.67296999999996</c:v>
                </c:pt>
                <c:pt idx="5468">
                  <c:v>941.755</c:v>
                </c:pt>
                <c:pt idx="5469">
                  <c:v>941.83501999999999</c:v>
                </c:pt>
                <c:pt idx="5470">
                  <c:v>941.91998000000001</c:v>
                </c:pt>
                <c:pt idx="5471">
                  <c:v>942.00201000000004</c:v>
                </c:pt>
                <c:pt idx="5472">
                  <c:v>942.08196999999996</c:v>
                </c:pt>
                <c:pt idx="5473">
                  <c:v>942.16301999999996</c:v>
                </c:pt>
                <c:pt idx="5474">
                  <c:v>942.24597000000006</c:v>
                </c:pt>
                <c:pt idx="5475">
                  <c:v>942.32799999999997</c:v>
                </c:pt>
                <c:pt idx="5476">
                  <c:v>942.40997000000004</c:v>
                </c:pt>
                <c:pt idx="5477">
                  <c:v>942.48901000000001</c:v>
                </c:pt>
                <c:pt idx="5478">
                  <c:v>942.57501000000002</c:v>
                </c:pt>
                <c:pt idx="5479">
                  <c:v>942.65801999999996</c:v>
                </c:pt>
                <c:pt idx="5480">
                  <c:v>942.73999000000003</c:v>
                </c:pt>
                <c:pt idx="5481">
                  <c:v>942.82599000000005</c:v>
                </c:pt>
                <c:pt idx="5482">
                  <c:v>942.90899999999999</c:v>
                </c:pt>
                <c:pt idx="5483">
                  <c:v>942.99297999999999</c:v>
                </c:pt>
                <c:pt idx="5484">
                  <c:v>943.07898</c:v>
                </c:pt>
                <c:pt idx="5485">
                  <c:v>943.15997000000004</c:v>
                </c:pt>
                <c:pt idx="5486">
                  <c:v>943.24701000000005</c:v>
                </c:pt>
                <c:pt idx="5487">
                  <c:v>943.32898</c:v>
                </c:pt>
                <c:pt idx="5488">
                  <c:v>943.41399999999999</c:v>
                </c:pt>
                <c:pt idx="5489">
                  <c:v>943.49597000000006</c:v>
                </c:pt>
                <c:pt idx="5490">
                  <c:v>943.57898</c:v>
                </c:pt>
                <c:pt idx="5491">
                  <c:v>943.66101000000003</c:v>
                </c:pt>
                <c:pt idx="5492">
                  <c:v>943.74297999999999</c:v>
                </c:pt>
                <c:pt idx="5493">
                  <c:v>943.82799999999997</c:v>
                </c:pt>
                <c:pt idx="5494">
                  <c:v>943.90899999999999</c:v>
                </c:pt>
                <c:pt idx="5495">
                  <c:v>943.995</c:v>
                </c:pt>
                <c:pt idx="5496">
                  <c:v>944.07599000000005</c:v>
                </c:pt>
                <c:pt idx="5497">
                  <c:v>944.15801999999996</c:v>
                </c:pt>
                <c:pt idx="5498">
                  <c:v>944.245</c:v>
                </c:pt>
                <c:pt idx="5499">
                  <c:v>944.32799999999997</c:v>
                </c:pt>
                <c:pt idx="5500">
                  <c:v>944.40997000000004</c:v>
                </c:pt>
                <c:pt idx="5501">
                  <c:v>944.495</c:v>
                </c:pt>
                <c:pt idx="5502">
                  <c:v>944.57898</c:v>
                </c:pt>
                <c:pt idx="5503">
                  <c:v>944.66498000000001</c:v>
                </c:pt>
                <c:pt idx="5504">
                  <c:v>944.74798999999996</c:v>
                </c:pt>
                <c:pt idx="5505">
                  <c:v>944.83099000000004</c:v>
                </c:pt>
                <c:pt idx="5506">
                  <c:v>944.91602</c:v>
                </c:pt>
                <c:pt idx="5507">
                  <c:v>945</c:v>
                </c:pt>
                <c:pt idx="5508">
                  <c:v>945.08196999999996</c:v>
                </c:pt>
                <c:pt idx="5509">
                  <c:v>945.16602</c:v>
                </c:pt>
                <c:pt idx="5510">
                  <c:v>945.24901999999997</c:v>
                </c:pt>
                <c:pt idx="5511">
                  <c:v>945.33300999999994</c:v>
                </c:pt>
                <c:pt idx="5512">
                  <c:v>945.41399999999999</c:v>
                </c:pt>
                <c:pt idx="5513">
                  <c:v>945.49701000000005</c:v>
                </c:pt>
                <c:pt idx="5514">
                  <c:v>945.57898</c:v>
                </c:pt>
                <c:pt idx="5515">
                  <c:v>945.66198999999995</c:v>
                </c:pt>
                <c:pt idx="5516">
                  <c:v>945.74798999999996</c:v>
                </c:pt>
                <c:pt idx="5517">
                  <c:v>945.83001999999999</c:v>
                </c:pt>
                <c:pt idx="5518">
                  <c:v>945.91198999999995</c:v>
                </c:pt>
                <c:pt idx="5519">
                  <c:v>945.995</c:v>
                </c:pt>
                <c:pt idx="5520">
                  <c:v>946.07703000000004</c:v>
                </c:pt>
                <c:pt idx="5521">
                  <c:v>946.16198999999995</c:v>
                </c:pt>
                <c:pt idx="5522">
                  <c:v>946.24297999999999</c:v>
                </c:pt>
                <c:pt idx="5523">
                  <c:v>946.32799999999997</c:v>
                </c:pt>
                <c:pt idx="5524">
                  <c:v>946.41101000000003</c:v>
                </c:pt>
                <c:pt idx="5525">
                  <c:v>946.495</c:v>
                </c:pt>
                <c:pt idx="5526">
                  <c:v>946.57898</c:v>
                </c:pt>
                <c:pt idx="5527">
                  <c:v>946.66101000000003</c:v>
                </c:pt>
                <c:pt idx="5528">
                  <c:v>946.75</c:v>
                </c:pt>
                <c:pt idx="5529">
                  <c:v>946.83099000000004</c:v>
                </c:pt>
                <c:pt idx="5530">
                  <c:v>946.91803000000004</c:v>
                </c:pt>
                <c:pt idx="5531">
                  <c:v>947.00098000000003</c:v>
                </c:pt>
                <c:pt idx="5532">
                  <c:v>947.08600000000001</c:v>
                </c:pt>
                <c:pt idx="5533">
                  <c:v>947.17200000000003</c:v>
                </c:pt>
                <c:pt idx="5534">
                  <c:v>947.255</c:v>
                </c:pt>
                <c:pt idx="5535">
                  <c:v>947.33698000000004</c:v>
                </c:pt>
                <c:pt idx="5536">
                  <c:v>947.42102</c:v>
                </c:pt>
                <c:pt idx="5537">
                  <c:v>947.50402999999994</c:v>
                </c:pt>
                <c:pt idx="5538">
                  <c:v>947.58300999999994</c:v>
                </c:pt>
                <c:pt idx="5539">
                  <c:v>947.66602</c:v>
                </c:pt>
                <c:pt idx="5540">
                  <c:v>947.74901999999997</c:v>
                </c:pt>
                <c:pt idx="5541">
                  <c:v>947.83501999999999</c:v>
                </c:pt>
                <c:pt idx="5542">
                  <c:v>947.91602</c:v>
                </c:pt>
                <c:pt idx="5543">
                  <c:v>948</c:v>
                </c:pt>
                <c:pt idx="5544">
                  <c:v>948.08300999999994</c:v>
                </c:pt>
                <c:pt idx="5545">
                  <c:v>948.16699000000006</c:v>
                </c:pt>
                <c:pt idx="5546">
                  <c:v>948.25</c:v>
                </c:pt>
                <c:pt idx="5547">
                  <c:v>948.33300999999994</c:v>
                </c:pt>
                <c:pt idx="5548">
                  <c:v>948.41399999999999</c:v>
                </c:pt>
                <c:pt idx="5549">
                  <c:v>948.5</c:v>
                </c:pt>
                <c:pt idx="5550">
                  <c:v>948.58398</c:v>
                </c:pt>
                <c:pt idx="5551">
                  <c:v>948.66803000000004</c:v>
                </c:pt>
                <c:pt idx="5552">
                  <c:v>948.74701000000005</c:v>
                </c:pt>
                <c:pt idx="5553">
                  <c:v>948.82898</c:v>
                </c:pt>
                <c:pt idx="5554">
                  <c:v>948.91198999999995</c:v>
                </c:pt>
                <c:pt idx="5555">
                  <c:v>948.99701000000005</c:v>
                </c:pt>
                <c:pt idx="5556">
                  <c:v>949.08001999999999</c:v>
                </c:pt>
                <c:pt idx="5557">
                  <c:v>949.16301999999996</c:v>
                </c:pt>
                <c:pt idx="5558">
                  <c:v>949.25098000000003</c:v>
                </c:pt>
                <c:pt idx="5559">
                  <c:v>949.33801000000005</c:v>
                </c:pt>
                <c:pt idx="5560">
                  <c:v>949.42200000000003</c:v>
                </c:pt>
                <c:pt idx="5561">
                  <c:v>949.50402999999994</c:v>
                </c:pt>
                <c:pt idx="5562">
                  <c:v>949.58898999999997</c:v>
                </c:pt>
                <c:pt idx="5563">
                  <c:v>949.67296999999996</c:v>
                </c:pt>
                <c:pt idx="5564">
                  <c:v>949.75896999999998</c:v>
                </c:pt>
                <c:pt idx="5565">
                  <c:v>949.83600000000001</c:v>
                </c:pt>
                <c:pt idx="5566">
                  <c:v>949.91900999999996</c:v>
                </c:pt>
                <c:pt idx="5567">
                  <c:v>950.00298999999995</c:v>
                </c:pt>
                <c:pt idx="5568">
                  <c:v>950.08501999999999</c:v>
                </c:pt>
                <c:pt idx="5569">
                  <c:v>950.16602</c:v>
                </c:pt>
                <c:pt idx="5570">
                  <c:v>950.24597000000006</c:v>
                </c:pt>
                <c:pt idx="5571">
                  <c:v>950.32799999999997</c:v>
                </c:pt>
                <c:pt idx="5572">
                  <c:v>950.41198999999995</c:v>
                </c:pt>
                <c:pt idx="5573">
                  <c:v>950.49199999999996</c:v>
                </c:pt>
                <c:pt idx="5574">
                  <c:v>950.57501000000002</c:v>
                </c:pt>
                <c:pt idx="5575">
                  <c:v>950.65899999999999</c:v>
                </c:pt>
                <c:pt idx="5576">
                  <c:v>950.74103000000002</c:v>
                </c:pt>
                <c:pt idx="5577">
                  <c:v>950.82501000000002</c:v>
                </c:pt>
                <c:pt idx="5578">
                  <c:v>950.90601000000004</c:v>
                </c:pt>
                <c:pt idx="5579">
                  <c:v>950.98901000000001</c:v>
                </c:pt>
                <c:pt idx="5580">
                  <c:v>951.07001000000002</c:v>
                </c:pt>
                <c:pt idx="5581">
                  <c:v>951.15503000000001</c:v>
                </c:pt>
                <c:pt idx="5582">
                  <c:v>951.23401000000001</c:v>
                </c:pt>
                <c:pt idx="5583">
                  <c:v>951.32097999999996</c:v>
                </c:pt>
                <c:pt idx="5584">
                  <c:v>951.40503000000001</c:v>
                </c:pt>
                <c:pt idx="5585">
                  <c:v>951.48699999999997</c:v>
                </c:pt>
                <c:pt idx="5586">
                  <c:v>951.57097999999996</c:v>
                </c:pt>
                <c:pt idx="5587">
                  <c:v>951.65697999999998</c:v>
                </c:pt>
                <c:pt idx="5588">
                  <c:v>951.74103000000002</c:v>
                </c:pt>
                <c:pt idx="5589">
                  <c:v>951.82599000000005</c:v>
                </c:pt>
                <c:pt idx="5590">
                  <c:v>951.90997000000004</c:v>
                </c:pt>
                <c:pt idx="5591">
                  <c:v>951.99798999999996</c:v>
                </c:pt>
                <c:pt idx="5592">
                  <c:v>952.08099000000004</c:v>
                </c:pt>
                <c:pt idx="5593">
                  <c:v>952.16803000000004</c:v>
                </c:pt>
                <c:pt idx="5594">
                  <c:v>952.25201000000004</c:v>
                </c:pt>
                <c:pt idx="5595">
                  <c:v>952.33300999999994</c:v>
                </c:pt>
                <c:pt idx="5596">
                  <c:v>952.41699000000006</c:v>
                </c:pt>
                <c:pt idx="5597">
                  <c:v>952.5</c:v>
                </c:pt>
                <c:pt idx="5598">
                  <c:v>952.58398</c:v>
                </c:pt>
                <c:pt idx="5599">
                  <c:v>952.66301999999996</c:v>
                </c:pt>
                <c:pt idx="5600">
                  <c:v>952.74901999999997</c:v>
                </c:pt>
                <c:pt idx="5601">
                  <c:v>952.83196999999996</c:v>
                </c:pt>
                <c:pt idx="5602">
                  <c:v>952.91399999999999</c:v>
                </c:pt>
                <c:pt idx="5603">
                  <c:v>952.99901999999997</c:v>
                </c:pt>
                <c:pt idx="5604">
                  <c:v>953.08196999999996</c:v>
                </c:pt>
                <c:pt idx="5605">
                  <c:v>953.16699000000006</c:v>
                </c:pt>
                <c:pt idx="5606">
                  <c:v>953.25201000000004</c:v>
                </c:pt>
                <c:pt idx="5607">
                  <c:v>953.33398</c:v>
                </c:pt>
                <c:pt idx="5608">
                  <c:v>953.41803000000004</c:v>
                </c:pt>
                <c:pt idx="5609">
                  <c:v>953.50298999999995</c:v>
                </c:pt>
                <c:pt idx="5610">
                  <c:v>953.58801000000005</c:v>
                </c:pt>
                <c:pt idx="5611">
                  <c:v>953.66998000000001</c:v>
                </c:pt>
                <c:pt idx="5612">
                  <c:v>953.75201000000004</c:v>
                </c:pt>
                <c:pt idx="5613">
                  <c:v>953.83801000000005</c:v>
                </c:pt>
                <c:pt idx="5614">
                  <c:v>953.92296999999996</c:v>
                </c:pt>
                <c:pt idx="5615">
                  <c:v>954.00402999999994</c:v>
                </c:pt>
                <c:pt idx="5616">
                  <c:v>954.08698000000004</c:v>
                </c:pt>
                <c:pt idx="5617">
                  <c:v>954.17200000000003</c:v>
                </c:pt>
                <c:pt idx="5618">
                  <c:v>954.25298999999995</c:v>
                </c:pt>
                <c:pt idx="5619">
                  <c:v>954.33398</c:v>
                </c:pt>
                <c:pt idx="5620">
                  <c:v>954.41998000000001</c:v>
                </c:pt>
                <c:pt idx="5621">
                  <c:v>954.50201000000004</c:v>
                </c:pt>
                <c:pt idx="5622">
                  <c:v>954.58698000000004</c:v>
                </c:pt>
                <c:pt idx="5623">
                  <c:v>954.66998000000001</c:v>
                </c:pt>
                <c:pt idx="5624">
                  <c:v>954.75402999999994</c:v>
                </c:pt>
                <c:pt idx="5625">
                  <c:v>954.83698000000004</c:v>
                </c:pt>
                <c:pt idx="5626">
                  <c:v>954.92102</c:v>
                </c:pt>
                <c:pt idx="5627">
                  <c:v>955.00201000000004</c:v>
                </c:pt>
                <c:pt idx="5628">
                  <c:v>955.08398</c:v>
                </c:pt>
                <c:pt idx="5629">
                  <c:v>955.17102</c:v>
                </c:pt>
                <c:pt idx="5630">
                  <c:v>955.255</c:v>
                </c:pt>
                <c:pt idx="5631">
                  <c:v>955.34100000000001</c:v>
                </c:pt>
                <c:pt idx="5632">
                  <c:v>955.42998999999998</c:v>
                </c:pt>
                <c:pt idx="5633">
                  <c:v>955.51397999999995</c:v>
                </c:pt>
                <c:pt idx="5634">
                  <c:v>955.60199</c:v>
                </c:pt>
                <c:pt idx="5635">
                  <c:v>955.68597</c:v>
                </c:pt>
                <c:pt idx="5636">
                  <c:v>955.77301</c:v>
                </c:pt>
                <c:pt idx="5637">
                  <c:v>955.85601999999994</c:v>
                </c:pt>
                <c:pt idx="5638">
                  <c:v>955.94201999999996</c:v>
                </c:pt>
                <c:pt idx="5639">
                  <c:v>956.02599999999995</c:v>
                </c:pt>
                <c:pt idx="5640">
                  <c:v>956.10797000000002</c:v>
                </c:pt>
                <c:pt idx="5641">
                  <c:v>956.19</c:v>
                </c:pt>
                <c:pt idx="5642">
                  <c:v>956.27197000000001</c:v>
                </c:pt>
                <c:pt idx="5643">
                  <c:v>956.35400000000004</c:v>
                </c:pt>
                <c:pt idx="5644">
                  <c:v>956.43597</c:v>
                </c:pt>
                <c:pt idx="5645">
                  <c:v>956.52002000000005</c:v>
                </c:pt>
                <c:pt idx="5646">
                  <c:v>956.60400000000004</c:v>
                </c:pt>
                <c:pt idx="5647">
                  <c:v>956.68700999999999</c:v>
                </c:pt>
                <c:pt idx="5648">
                  <c:v>956.77197000000001</c:v>
                </c:pt>
                <c:pt idx="5649">
                  <c:v>956.85601999999994</c:v>
                </c:pt>
                <c:pt idx="5650">
                  <c:v>956.94097999999997</c:v>
                </c:pt>
                <c:pt idx="5651">
                  <c:v>957.02502000000004</c:v>
                </c:pt>
                <c:pt idx="5652">
                  <c:v>957.10601999999994</c:v>
                </c:pt>
                <c:pt idx="5653">
                  <c:v>957.18903</c:v>
                </c:pt>
                <c:pt idx="5654">
                  <c:v>957.27099999999996</c:v>
                </c:pt>
                <c:pt idx="5655">
                  <c:v>957.35601999999994</c:v>
                </c:pt>
                <c:pt idx="5656">
                  <c:v>957.43903</c:v>
                </c:pt>
                <c:pt idx="5657">
                  <c:v>957.52002000000005</c:v>
                </c:pt>
                <c:pt idx="5658">
                  <c:v>957.60199</c:v>
                </c:pt>
                <c:pt idx="5659">
                  <c:v>957.68597</c:v>
                </c:pt>
                <c:pt idx="5660">
                  <c:v>957.76801</c:v>
                </c:pt>
                <c:pt idx="5661">
                  <c:v>957.84997999999996</c:v>
                </c:pt>
                <c:pt idx="5662">
                  <c:v>957.93499999999995</c:v>
                </c:pt>
                <c:pt idx="5663">
                  <c:v>958.01801</c:v>
                </c:pt>
                <c:pt idx="5664">
                  <c:v>958.09997999999996</c:v>
                </c:pt>
                <c:pt idx="5665">
                  <c:v>958.18402000000003</c:v>
                </c:pt>
                <c:pt idx="5666">
                  <c:v>958.26801</c:v>
                </c:pt>
                <c:pt idx="5667">
                  <c:v>958.35199</c:v>
                </c:pt>
                <c:pt idx="5668">
                  <c:v>958.43597</c:v>
                </c:pt>
                <c:pt idx="5669">
                  <c:v>958.51702999999998</c:v>
                </c:pt>
                <c:pt idx="5670">
                  <c:v>958.60699</c:v>
                </c:pt>
                <c:pt idx="5671">
                  <c:v>958.68799000000001</c:v>
                </c:pt>
                <c:pt idx="5672">
                  <c:v>958.77301</c:v>
                </c:pt>
                <c:pt idx="5673">
                  <c:v>958.85699</c:v>
                </c:pt>
                <c:pt idx="5674">
                  <c:v>958.94</c:v>
                </c:pt>
                <c:pt idx="5675">
                  <c:v>959.02399000000003</c:v>
                </c:pt>
                <c:pt idx="5676">
                  <c:v>959.10601999999994</c:v>
                </c:pt>
                <c:pt idx="5677">
                  <c:v>959.19</c:v>
                </c:pt>
                <c:pt idx="5678">
                  <c:v>959.27197000000001</c:v>
                </c:pt>
                <c:pt idx="5679">
                  <c:v>959.35601999999994</c:v>
                </c:pt>
                <c:pt idx="5680">
                  <c:v>959.43903</c:v>
                </c:pt>
                <c:pt idx="5681">
                  <c:v>959.52599999999995</c:v>
                </c:pt>
                <c:pt idx="5682">
                  <c:v>959.60797000000002</c:v>
                </c:pt>
                <c:pt idx="5683">
                  <c:v>959.69299000000001</c:v>
                </c:pt>
                <c:pt idx="5684">
                  <c:v>959.77502000000004</c:v>
                </c:pt>
                <c:pt idx="5685">
                  <c:v>959.86297999999999</c:v>
                </c:pt>
                <c:pt idx="5686">
                  <c:v>959.94897000000003</c:v>
                </c:pt>
                <c:pt idx="5687">
                  <c:v>960.03399999999999</c:v>
                </c:pt>
                <c:pt idx="5688">
                  <c:v>960.12</c:v>
                </c:pt>
                <c:pt idx="5689">
                  <c:v>960.20299999999997</c:v>
                </c:pt>
                <c:pt idx="5690">
                  <c:v>960.28497000000004</c:v>
                </c:pt>
                <c:pt idx="5691">
                  <c:v>960.36699999999996</c:v>
                </c:pt>
                <c:pt idx="5692">
                  <c:v>960.45299999999997</c:v>
                </c:pt>
                <c:pt idx="5693">
                  <c:v>960.53601000000003</c:v>
                </c:pt>
                <c:pt idx="5694">
                  <c:v>960.61797999999999</c:v>
                </c:pt>
                <c:pt idx="5695">
                  <c:v>960.69701999999995</c:v>
                </c:pt>
                <c:pt idx="5696">
                  <c:v>960.77899000000002</c:v>
                </c:pt>
                <c:pt idx="5697">
                  <c:v>960.85999000000004</c:v>
                </c:pt>
                <c:pt idx="5698">
                  <c:v>960.94201999999996</c:v>
                </c:pt>
                <c:pt idx="5699">
                  <c:v>961.02502000000004</c:v>
                </c:pt>
                <c:pt idx="5700">
                  <c:v>961.10901000000001</c:v>
                </c:pt>
                <c:pt idx="5701">
                  <c:v>961.19299000000001</c:v>
                </c:pt>
                <c:pt idx="5702">
                  <c:v>961.27599999999995</c:v>
                </c:pt>
                <c:pt idx="5703">
                  <c:v>961.35901000000001</c:v>
                </c:pt>
                <c:pt idx="5704">
                  <c:v>961.44299000000001</c:v>
                </c:pt>
                <c:pt idx="5705">
                  <c:v>961.52399000000003</c:v>
                </c:pt>
                <c:pt idx="5706">
                  <c:v>961.60999000000004</c:v>
                </c:pt>
                <c:pt idx="5707">
                  <c:v>961.69299000000001</c:v>
                </c:pt>
                <c:pt idx="5708">
                  <c:v>961.77599999999995</c:v>
                </c:pt>
                <c:pt idx="5709">
                  <c:v>961.86102000000005</c:v>
                </c:pt>
                <c:pt idx="5710">
                  <c:v>961.94501000000002</c:v>
                </c:pt>
                <c:pt idx="5711">
                  <c:v>962.03003000000001</c:v>
                </c:pt>
                <c:pt idx="5712">
                  <c:v>962.11499000000003</c:v>
                </c:pt>
                <c:pt idx="5713">
                  <c:v>962.19701999999995</c:v>
                </c:pt>
                <c:pt idx="5714">
                  <c:v>962.28003000000001</c:v>
                </c:pt>
                <c:pt idx="5715">
                  <c:v>962.36297999999999</c:v>
                </c:pt>
                <c:pt idx="5716">
                  <c:v>962.44701999999995</c:v>
                </c:pt>
                <c:pt idx="5717">
                  <c:v>962.52801999999997</c:v>
                </c:pt>
                <c:pt idx="5718">
                  <c:v>962.60999000000004</c:v>
                </c:pt>
                <c:pt idx="5719">
                  <c:v>962.69097999999997</c:v>
                </c:pt>
                <c:pt idx="5720">
                  <c:v>962.77399000000003</c:v>
                </c:pt>
                <c:pt idx="5721">
                  <c:v>962.85497999999995</c:v>
                </c:pt>
                <c:pt idx="5722">
                  <c:v>962.94</c:v>
                </c:pt>
                <c:pt idx="5723">
                  <c:v>963.01702999999998</c:v>
                </c:pt>
                <c:pt idx="5724">
                  <c:v>963.10100999999997</c:v>
                </c:pt>
                <c:pt idx="5725">
                  <c:v>963.18402000000003</c:v>
                </c:pt>
                <c:pt idx="5726">
                  <c:v>963.26598999999999</c:v>
                </c:pt>
                <c:pt idx="5727">
                  <c:v>963.35100999999997</c:v>
                </c:pt>
                <c:pt idx="5728">
                  <c:v>963.43200999999999</c:v>
                </c:pt>
                <c:pt idx="5729">
                  <c:v>963.51702999999998</c:v>
                </c:pt>
                <c:pt idx="5730">
                  <c:v>963.59997999999996</c:v>
                </c:pt>
                <c:pt idx="5731">
                  <c:v>963.68402000000003</c:v>
                </c:pt>
                <c:pt idx="5732">
                  <c:v>963.76702999999998</c:v>
                </c:pt>
                <c:pt idx="5733">
                  <c:v>963.85100999999997</c:v>
                </c:pt>
                <c:pt idx="5734">
                  <c:v>963.93402000000003</c:v>
                </c:pt>
                <c:pt idx="5735">
                  <c:v>964.01598999999999</c:v>
                </c:pt>
                <c:pt idx="5736">
                  <c:v>964.10100999999997</c:v>
                </c:pt>
                <c:pt idx="5737">
                  <c:v>964.18200999999999</c:v>
                </c:pt>
                <c:pt idx="5738">
                  <c:v>964.26397999999995</c:v>
                </c:pt>
                <c:pt idx="5739">
                  <c:v>964.34698000000003</c:v>
                </c:pt>
                <c:pt idx="5740">
                  <c:v>964.42902000000004</c:v>
                </c:pt>
                <c:pt idx="5741">
                  <c:v>964.51300000000003</c:v>
                </c:pt>
                <c:pt idx="5742">
                  <c:v>964.59302000000002</c:v>
                </c:pt>
                <c:pt idx="5743">
                  <c:v>964.67400999999995</c:v>
                </c:pt>
                <c:pt idx="5744">
                  <c:v>964.75702000000001</c:v>
                </c:pt>
                <c:pt idx="5745">
                  <c:v>964.83600000000001</c:v>
                </c:pt>
                <c:pt idx="5746">
                  <c:v>964.91998000000001</c:v>
                </c:pt>
                <c:pt idx="5747">
                  <c:v>965.00201000000004</c:v>
                </c:pt>
                <c:pt idx="5748">
                  <c:v>965.08600000000001</c:v>
                </c:pt>
                <c:pt idx="5749">
                  <c:v>965.16803000000004</c:v>
                </c:pt>
                <c:pt idx="5750">
                  <c:v>965.25402999999994</c:v>
                </c:pt>
                <c:pt idx="5751">
                  <c:v>965.33698000000004</c:v>
                </c:pt>
                <c:pt idx="5752">
                  <c:v>965.42200000000003</c:v>
                </c:pt>
                <c:pt idx="5753">
                  <c:v>965.50896999999998</c:v>
                </c:pt>
                <c:pt idx="5754">
                  <c:v>965.59002999999996</c:v>
                </c:pt>
                <c:pt idx="5755">
                  <c:v>965.67498999999998</c:v>
                </c:pt>
                <c:pt idx="5756">
                  <c:v>965.76098999999999</c:v>
                </c:pt>
                <c:pt idx="5757">
                  <c:v>965.84302000000002</c:v>
                </c:pt>
                <c:pt idx="5758">
                  <c:v>965.92998999999998</c:v>
                </c:pt>
                <c:pt idx="5759">
                  <c:v>966.01000999999997</c:v>
                </c:pt>
                <c:pt idx="5760">
                  <c:v>966.09398999999996</c:v>
                </c:pt>
                <c:pt idx="5761">
                  <c:v>966.17400999999995</c:v>
                </c:pt>
                <c:pt idx="5762">
                  <c:v>966.25896999999998</c:v>
                </c:pt>
                <c:pt idx="5763">
                  <c:v>966.33801000000005</c:v>
                </c:pt>
                <c:pt idx="5764">
                  <c:v>966.41900999999996</c:v>
                </c:pt>
                <c:pt idx="5765">
                  <c:v>966.50098000000003</c:v>
                </c:pt>
                <c:pt idx="5766">
                  <c:v>966.58398</c:v>
                </c:pt>
                <c:pt idx="5767">
                  <c:v>966.66498000000001</c:v>
                </c:pt>
                <c:pt idx="5768">
                  <c:v>966.745</c:v>
                </c:pt>
                <c:pt idx="5769">
                  <c:v>966.83001999999999</c:v>
                </c:pt>
                <c:pt idx="5770">
                  <c:v>966.91301999999996</c:v>
                </c:pt>
                <c:pt idx="5771">
                  <c:v>966.99798999999996</c:v>
                </c:pt>
                <c:pt idx="5772">
                  <c:v>967.08300999999994</c:v>
                </c:pt>
                <c:pt idx="5773">
                  <c:v>967.16803000000004</c:v>
                </c:pt>
              </c:numCache>
            </c:numRef>
          </c:xVal>
          <c:yVal>
            <c:numRef>
              <c:f>Basalto!$C$2:$C$5775</c:f>
              <c:numCache>
                <c:formatCode>General</c:formatCode>
                <c:ptCount val="5774"/>
                <c:pt idx="0">
                  <c:v>99.528480000000002</c:v>
                </c:pt>
                <c:pt idx="1">
                  <c:v>99.526240000000001</c:v>
                </c:pt>
                <c:pt idx="2">
                  <c:v>99.523920000000004</c:v>
                </c:pt>
                <c:pt idx="3">
                  <c:v>99.521600000000007</c:v>
                </c:pt>
                <c:pt idx="4">
                  <c:v>99.519279999999995</c:v>
                </c:pt>
                <c:pt idx="5">
                  <c:v>99.517120000000006</c:v>
                </c:pt>
                <c:pt idx="6">
                  <c:v>99.514719999999997</c:v>
                </c:pt>
                <c:pt idx="7">
                  <c:v>99.5124</c:v>
                </c:pt>
                <c:pt idx="8">
                  <c:v>99.510080000000002</c:v>
                </c:pt>
                <c:pt idx="9">
                  <c:v>99.507919999999999</c:v>
                </c:pt>
                <c:pt idx="10">
                  <c:v>99.505679999999998</c:v>
                </c:pt>
                <c:pt idx="11">
                  <c:v>99.503600000000006</c:v>
                </c:pt>
                <c:pt idx="12">
                  <c:v>99.501440000000002</c:v>
                </c:pt>
                <c:pt idx="13">
                  <c:v>99.499200000000002</c:v>
                </c:pt>
                <c:pt idx="14">
                  <c:v>99.497039999999998</c:v>
                </c:pt>
                <c:pt idx="15">
                  <c:v>99.495040000000003</c:v>
                </c:pt>
                <c:pt idx="16">
                  <c:v>99.493039999999993</c:v>
                </c:pt>
                <c:pt idx="17">
                  <c:v>99.491039999999998</c:v>
                </c:pt>
                <c:pt idx="18">
                  <c:v>99.488879999999995</c:v>
                </c:pt>
                <c:pt idx="19">
                  <c:v>99.48648</c:v>
                </c:pt>
                <c:pt idx="20">
                  <c:v>99.484399999999994</c:v>
                </c:pt>
                <c:pt idx="21">
                  <c:v>99.482399999999998</c:v>
                </c:pt>
                <c:pt idx="22">
                  <c:v>99.480400000000003</c:v>
                </c:pt>
                <c:pt idx="23">
                  <c:v>99.478480000000005</c:v>
                </c:pt>
                <c:pt idx="24">
                  <c:v>99.476640000000003</c:v>
                </c:pt>
                <c:pt idx="25">
                  <c:v>99.47448</c:v>
                </c:pt>
                <c:pt idx="26">
                  <c:v>99.472399999999993</c:v>
                </c:pt>
                <c:pt idx="27">
                  <c:v>99.470240000000004</c:v>
                </c:pt>
                <c:pt idx="28">
                  <c:v>99.46808</c:v>
                </c:pt>
                <c:pt idx="29">
                  <c:v>99.465999999999994</c:v>
                </c:pt>
                <c:pt idx="30">
                  <c:v>99.463999999999999</c:v>
                </c:pt>
                <c:pt idx="31">
                  <c:v>99.461920000000006</c:v>
                </c:pt>
                <c:pt idx="32">
                  <c:v>99.459919999999997</c:v>
                </c:pt>
                <c:pt idx="33">
                  <c:v>99.457840000000004</c:v>
                </c:pt>
                <c:pt idx="34">
                  <c:v>99.455839999999995</c:v>
                </c:pt>
                <c:pt idx="35">
                  <c:v>99.45384</c:v>
                </c:pt>
                <c:pt idx="36">
                  <c:v>99.451920000000001</c:v>
                </c:pt>
                <c:pt idx="37">
                  <c:v>99.45</c:v>
                </c:pt>
                <c:pt idx="38">
                  <c:v>99.447999999999993</c:v>
                </c:pt>
                <c:pt idx="39">
                  <c:v>99.446079999999995</c:v>
                </c:pt>
                <c:pt idx="40">
                  <c:v>99.44408</c:v>
                </c:pt>
                <c:pt idx="41">
                  <c:v>99.441999999999993</c:v>
                </c:pt>
                <c:pt idx="42">
                  <c:v>99.44</c:v>
                </c:pt>
                <c:pt idx="43">
                  <c:v>99.437920000000005</c:v>
                </c:pt>
                <c:pt idx="44">
                  <c:v>99.435839999999999</c:v>
                </c:pt>
                <c:pt idx="45">
                  <c:v>99.433840000000004</c:v>
                </c:pt>
                <c:pt idx="46">
                  <c:v>99.431839999999994</c:v>
                </c:pt>
                <c:pt idx="47">
                  <c:v>99.43</c:v>
                </c:pt>
                <c:pt idx="48">
                  <c:v>99.428240000000002</c:v>
                </c:pt>
                <c:pt idx="49">
                  <c:v>99.426240000000007</c:v>
                </c:pt>
                <c:pt idx="50">
                  <c:v>99.424319999999994</c:v>
                </c:pt>
                <c:pt idx="51">
                  <c:v>99.42192</c:v>
                </c:pt>
                <c:pt idx="52">
                  <c:v>99.419920000000005</c:v>
                </c:pt>
                <c:pt idx="53">
                  <c:v>99.417919999999995</c:v>
                </c:pt>
                <c:pt idx="54">
                  <c:v>99.416079999999994</c:v>
                </c:pt>
                <c:pt idx="55">
                  <c:v>99.414320000000004</c:v>
                </c:pt>
                <c:pt idx="56">
                  <c:v>99.412400000000005</c:v>
                </c:pt>
                <c:pt idx="57">
                  <c:v>99.410399999999996</c:v>
                </c:pt>
                <c:pt idx="58">
                  <c:v>99.408479999999997</c:v>
                </c:pt>
                <c:pt idx="59">
                  <c:v>99.406639999999996</c:v>
                </c:pt>
                <c:pt idx="60">
                  <c:v>99.404799999999994</c:v>
                </c:pt>
                <c:pt idx="61">
                  <c:v>99.403040000000004</c:v>
                </c:pt>
                <c:pt idx="62">
                  <c:v>99.401039999999995</c:v>
                </c:pt>
                <c:pt idx="63">
                  <c:v>99.399199999999993</c:v>
                </c:pt>
                <c:pt idx="64">
                  <c:v>99.397279999999995</c:v>
                </c:pt>
                <c:pt idx="65">
                  <c:v>99.395439999999994</c:v>
                </c:pt>
                <c:pt idx="66">
                  <c:v>99.393519999999995</c:v>
                </c:pt>
                <c:pt idx="67">
                  <c:v>99.391679999999994</c:v>
                </c:pt>
                <c:pt idx="68">
                  <c:v>99.389679999999998</c:v>
                </c:pt>
                <c:pt idx="69">
                  <c:v>99.387839999999997</c:v>
                </c:pt>
                <c:pt idx="70">
                  <c:v>99.385919999999999</c:v>
                </c:pt>
                <c:pt idx="71">
                  <c:v>99.384</c:v>
                </c:pt>
                <c:pt idx="72">
                  <c:v>99.382239999999996</c:v>
                </c:pt>
                <c:pt idx="73">
                  <c:v>99.380480000000006</c:v>
                </c:pt>
                <c:pt idx="74">
                  <c:v>99.378640000000004</c:v>
                </c:pt>
                <c:pt idx="75">
                  <c:v>99.376800000000003</c:v>
                </c:pt>
                <c:pt idx="76">
                  <c:v>99.375039999999998</c:v>
                </c:pt>
                <c:pt idx="77">
                  <c:v>99.373199999999997</c:v>
                </c:pt>
                <c:pt idx="78">
                  <c:v>99.371520000000004</c:v>
                </c:pt>
                <c:pt idx="79">
                  <c:v>99.369839999999996</c:v>
                </c:pt>
                <c:pt idx="80">
                  <c:v>99.368080000000006</c:v>
                </c:pt>
                <c:pt idx="81">
                  <c:v>99.366320000000002</c:v>
                </c:pt>
                <c:pt idx="82">
                  <c:v>99.364639999999994</c:v>
                </c:pt>
                <c:pt idx="83">
                  <c:v>99.362880000000004</c:v>
                </c:pt>
                <c:pt idx="84">
                  <c:v>99.360799999999998</c:v>
                </c:pt>
                <c:pt idx="85">
                  <c:v>99.359120000000004</c:v>
                </c:pt>
                <c:pt idx="86">
                  <c:v>99.357439999999997</c:v>
                </c:pt>
                <c:pt idx="87">
                  <c:v>99.355680000000007</c:v>
                </c:pt>
                <c:pt idx="88">
                  <c:v>99.353999999999999</c:v>
                </c:pt>
                <c:pt idx="89">
                  <c:v>99.352239999999995</c:v>
                </c:pt>
                <c:pt idx="90">
                  <c:v>99.350480000000005</c:v>
                </c:pt>
                <c:pt idx="91">
                  <c:v>99.34872</c:v>
                </c:pt>
                <c:pt idx="92">
                  <c:v>99.347040000000007</c:v>
                </c:pt>
                <c:pt idx="93">
                  <c:v>99.345200000000006</c:v>
                </c:pt>
                <c:pt idx="94">
                  <c:v>99.343279999999993</c:v>
                </c:pt>
                <c:pt idx="95">
                  <c:v>99.341520000000003</c:v>
                </c:pt>
                <c:pt idx="96">
                  <c:v>99.339680000000001</c:v>
                </c:pt>
                <c:pt idx="97">
                  <c:v>99.337919999999997</c:v>
                </c:pt>
                <c:pt idx="98">
                  <c:v>99.336240000000004</c:v>
                </c:pt>
                <c:pt idx="99">
                  <c:v>99.334400000000002</c:v>
                </c:pt>
                <c:pt idx="100">
                  <c:v>99.332480000000004</c:v>
                </c:pt>
                <c:pt idx="101">
                  <c:v>99.330719999999999</c:v>
                </c:pt>
                <c:pt idx="102">
                  <c:v>99.329040000000006</c:v>
                </c:pt>
                <c:pt idx="103">
                  <c:v>99.327200000000005</c:v>
                </c:pt>
                <c:pt idx="104">
                  <c:v>99.325599999999994</c:v>
                </c:pt>
                <c:pt idx="105">
                  <c:v>99.323840000000004</c:v>
                </c:pt>
                <c:pt idx="106">
                  <c:v>99.321920000000006</c:v>
                </c:pt>
                <c:pt idx="107">
                  <c:v>99.320239999999998</c:v>
                </c:pt>
                <c:pt idx="108">
                  <c:v>99.318479999999994</c:v>
                </c:pt>
                <c:pt idx="109">
                  <c:v>99.316879999999998</c:v>
                </c:pt>
                <c:pt idx="110">
                  <c:v>99.315200000000004</c:v>
                </c:pt>
                <c:pt idx="111">
                  <c:v>99.31344</c:v>
                </c:pt>
                <c:pt idx="112">
                  <c:v>99.311599999999999</c:v>
                </c:pt>
                <c:pt idx="113">
                  <c:v>99.309920000000005</c:v>
                </c:pt>
                <c:pt idx="114">
                  <c:v>99.308080000000004</c:v>
                </c:pt>
                <c:pt idx="115">
                  <c:v>99.306399999999996</c:v>
                </c:pt>
                <c:pt idx="116">
                  <c:v>99.304720000000003</c:v>
                </c:pt>
                <c:pt idx="117">
                  <c:v>99.303039999999996</c:v>
                </c:pt>
                <c:pt idx="118">
                  <c:v>99.30104</c:v>
                </c:pt>
                <c:pt idx="119">
                  <c:v>99.299440000000004</c:v>
                </c:pt>
                <c:pt idx="120">
                  <c:v>99.29768</c:v>
                </c:pt>
                <c:pt idx="121">
                  <c:v>99.295919999999995</c:v>
                </c:pt>
                <c:pt idx="122">
                  <c:v>99.294240000000002</c:v>
                </c:pt>
                <c:pt idx="123">
                  <c:v>99.292479999999998</c:v>
                </c:pt>
                <c:pt idx="124">
                  <c:v>99.290800000000004</c:v>
                </c:pt>
                <c:pt idx="125">
                  <c:v>99.28904</c:v>
                </c:pt>
                <c:pt idx="126">
                  <c:v>99.287199999999999</c:v>
                </c:pt>
                <c:pt idx="127">
                  <c:v>99.285520000000005</c:v>
                </c:pt>
                <c:pt idx="128">
                  <c:v>99.283680000000004</c:v>
                </c:pt>
                <c:pt idx="129">
                  <c:v>99.28192</c:v>
                </c:pt>
                <c:pt idx="130">
                  <c:v>99.28</c:v>
                </c:pt>
                <c:pt idx="131">
                  <c:v>99.278239999999997</c:v>
                </c:pt>
                <c:pt idx="132">
                  <c:v>99.276399999999995</c:v>
                </c:pt>
                <c:pt idx="133">
                  <c:v>99.274640000000005</c:v>
                </c:pt>
                <c:pt idx="134">
                  <c:v>99.273039999999995</c:v>
                </c:pt>
                <c:pt idx="135">
                  <c:v>99.271280000000004</c:v>
                </c:pt>
                <c:pt idx="136">
                  <c:v>99.269599999999997</c:v>
                </c:pt>
                <c:pt idx="137">
                  <c:v>99.267920000000004</c:v>
                </c:pt>
                <c:pt idx="138">
                  <c:v>99.266239999999996</c:v>
                </c:pt>
                <c:pt idx="139">
                  <c:v>99.26464</c:v>
                </c:pt>
                <c:pt idx="140">
                  <c:v>99.262879999999996</c:v>
                </c:pt>
                <c:pt idx="141">
                  <c:v>99.261279999999999</c:v>
                </c:pt>
                <c:pt idx="142">
                  <c:v>99.259600000000006</c:v>
                </c:pt>
                <c:pt idx="143">
                  <c:v>99.257919999999999</c:v>
                </c:pt>
                <c:pt idx="144">
                  <c:v>99.256240000000005</c:v>
                </c:pt>
                <c:pt idx="145">
                  <c:v>99.254480000000001</c:v>
                </c:pt>
                <c:pt idx="146">
                  <c:v>99.252799999999993</c:v>
                </c:pt>
                <c:pt idx="147">
                  <c:v>99.251199999999997</c:v>
                </c:pt>
                <c:pt idx="148">
                  <c:v>99.249439999999993</c:v>
                </c:pt>
                <c:pt idx="149">
                  <c:v>99.247680000000003</c:v>
                </c:pt>
                <c:pt idx="150">
                  <c:v>99.245679999999993</c:v>
                </c:pt>
                <c:pt idx="151">
                  <c:v>99.244</c:v>
                </c:pt>
                <c:pt idx="152">
                  <c:v>99.242239999999995</c:v>
                </c:pt>
                <c:pt idx="153">
                  <c:v>99.240480000000005</c:v>
                </c:pt>
                <c:pt idx="154">
                  <c:v>99.238799999999998</c:v>
                </c:pt>
                <c:pt idx="155">
                  <c:v>99.236879999999999</c:v>
                </c:pt>
                <c:pt idx="156">
                  <c:v>99.235119999999995</c:v>
                </c:pt>
                <c:pt idx="157">
                  <c:v>99.233279999999993</c:v>
                </c:pt>
                <c:pt idx="158">
                  <c:v>99.2316</c:v>
                </c:pt>
                <c:pt idx="159">
                  <c:v>99.229919999999993</c:v>
                </c:pt>
                <c:pt idx="160">
                  <c:v>99.228319999999997</c:v>
                </c:pt>
                <c:pt idx="161">
                  <c:v>99.226640000000003</c:v>
                </c:pt>
                <c:pt idx="162">
                  <c:v>99.224879999999999</c:v>
                </c:pt>
                <c:pt idx="163">
                  <c:v>99.223280000000003</c:v>
                </c:pt>
                <c:pt idx="164">
                  <c:v>99.221680000000006</c:v>
                </c:pt>
                <c:pt idx="165">
                  <c:v>99.220079999999996</c:v>
                </c:pt>
                <c:pt idx="166">
                  <c:v>99.218639999999994</c:v>
                </c:pt>
                <c:pt idx="167">
                  <c:v>99.217039999999997</c:v>
                </c:pt>
                <c:pt idx="168">
                  <c:v>99.215440000000001</c:v>
                </c:pt>
                <c:pt idx="169">
                  <c:v>99.213679999999997</c:v>
                </c:pt>
                <c:pt idx="170">
                  <c:v>99.212239999999994</c:v>
                </c:pt>
                <c:pt idx="171">
                  <c:v>99.210480000000004</c:v>
                </c:pt>
                <c:pt idx="172">
                  <c:v>99.208879999999994</c:v>
                </c:pt>
                <c:pt idx="173">
                  <c:v>99.2072</c:v>
                </c:pt>
                <c:pt idx="174">
                  <c:v>99.205600000000004</c:v>
                </c:pt>
                <c:pt idx="175">
                  <c:v>99.203999999999994</c:v>
                </c:pt>
                <c:pt idx="176">
                  <c:v>99.202479999999994</c:v>
                </c:pt>
                <c:pt idx="177">
                  <c:v>99.201040000000006</c:v>
                </c:pt>
                <c:pt idx="178">
                  <c:v>99.199520000000007</c:v>
                </c:pt>
                <c:pt idx="179">
                  <c:v>99.197839999999999</c:v>
                </c:pt>
                <c:pt idx="180">
                  <c:v>99.196240000000003</c:v>
                </c:pt>
                <c:pt idx="181">
                  <c:v>99.194640000000007</c:v>
                </c:pt>
                <c:pt idx="182">
                  <c:v>99.193039999999996</c:v>
                </c:pt>
                <c:pt idx="183">
                  <c:v>99.191280000000006</c:v>
                </c:pt>
                <c:pt idx="184">
                  <c:v>99.189279999999997</c:v>
                </c:pt>
                <c:pt idx="185">
                  <c:v>99.18768</c:v>
                </c:pt>
                <c:pt idx="186">
                  <c:v>99.186000000000007</c:v>
                </c:pt>
                <c:pt idx="187">
                  <c:v>99.18432</c:v>
                </c:pt>
                <c:pt idx="188">
                  <c:v>99.182720000000003</c:v>
                </c:pt>
                <c:pt idx="189">
                  <c:v>99.181200000000004</c:v>
                </c:pt>
                <c:pt idx="190">
                  <c:v>99.179680000000005</c:v>
                </c:pt>
                <c:pt idx="191">
                  <c:v>99.178240000000002</c:v>
                </c:pt>
                <c:pt idx="192">
                  <c:v>99.176720000000003</c:v>
                </c:pt>
                <c:pt idx="193">
                  <c:v>99.175120000000007</c:v>
                </c:pt>
                <c:pt idx="194">
                  <c:v>99.173599999999993</c:v>
                </c:pt>
                <c:pt idx="195">
                  <c:v>99.172079999999994</c:v>
                </c:pt>
                <c:pt idx="196">
                  <c:v>99.170640000000006</c:v>
                </c:pt>
                <c:pt idx="197">
                  <c:v>99.169200000000004</c:v>
                </c:pt>
                <c:pt idx="198">
                  <c:v>99.167599999999993</c:v>
                </c:pt>
                <c:pt idx="199">
                  <c:v>99.166079999999994</c:v>
                </c:pt>
                <c:pt idx="200">
                  <c:v>99.164640000000006</c:v>
                </c:pt>
                <c:pt idx="201">
                  <c:v>99.163120000000006</c:v>
                </c:pt>
                <c:pt idx="202">
                  <c:v>99.161680000000004</c:v>
                </c:pt>
                <c:pt idx="203">
                  <c:v>99.160399999999996</c:v>
                </c:pt>
                <c:pt idx="204">
                  <c:v>99.158879999999996</c:v>
                </c:pt>
                <c:pt idx="205">
                  <c:v>99.157439999999994</c:v>
                </c:pt>
                <c:pt idx="206">
                  <c:v>99.155919999999995</c:v>
                </c:pt>
                <c:pt idx="207">
                  <c:v>99.154399999999995</c:v>
                </c:pt>
                <c:pt idx="208">
                  <c:v>99.152879999999996</c:v>
                </c:pt>
                <c:pt idx="209">
                  <c:v>99.151520000000005</c:v>
                </c:pt>
                <c:pt idx="210">
                  <c:v>99.15</c:v>
                </c:pt>
                <c:pt idx="211">
                  <c:v>99.148480000000006</c:v>
                </c:pt>
                <c:pt idx="212">
                  <c:v>99.147040000000004</c:v>
                </c:pt>
                <c:pt idx="213">
                  <c:v>99.145600000000002</c:v>
                </c:pt>
                <c:pt idx="214">
                  <c:v>99.144080000000002</c:v>
                </c:pt>
                <c:pt idx="215">
                  <c:v>99.142719999999997</c:v>
                </c:pt>
                <c:pt idx="216">
                  <c:v>99.141199999999998</c:v>
                </c:pt>
                <c:pt idx="217">
                  <c:v>99.139520000000005</c:v>
                </c:pt>
                <c:pt idx="218">
                  <c:v>99.138000000000005</c:v>
                </c:pt>
                <c:pt idx="219">
                  <c:v>99.136480000000006</c:v>
                </c:pt>
                <c:pt idx="220">
                  <c:v>99.135120000000001</c:v>
                </c:pt>
                <c:pt idx="221">
                  <c:v>99.133679999999998</c:v>
                </c:pt>
                <c:pt idx="222">
                  <c:v>99.132400000000004</c:v>
                </c:pt>
                <c:pt idx="223">
                  <c:v>99.131119999999996</c:v>
                </c:pt>
                <c:pt idx="224">
                  <c:v>99.129840000000002</c:v>
                </c:pt>
                <c:pt idx="225">
                  <c:v>99.128479999999996</c:v>
                </c:pt>
                <c:pt idx="226">
                  <c:v>99.127120000000005</c:v>
                </c:pt>
                <c:pt idx="227">
                  <c:v>99.125680000000003</c:v>
                </c:pt>
                <c:pt idx="228">
                  <c:v>99.124399999999994</c:v>
                </c:pt>
                <c:pt idx="229">
                  <c:v>99.122879999999995</c:v>
                </c:pt>
                <c:pt idx="230">
                  <c:v>99.121600000000001</c:v>
                </c:pt>
                <c:pt idx="231">
                  <c:v>99.120080000000002</c:v>
                </c:pt>
                <c:pt idx="232">
                  <c:v>99.118719999999996</c:v>
                </c:pt>
                <c:pt idx="233">
                  <c:v>99.117440000000002</c:v>
                </c:pt>
                <c:pt idx="234">
                  <c:v>99.116</c:v>
                </c:pt>
                <c:pt idx="235">
                  <c:v>99.114720000000005</c:v>
                </c:pt>
                <c:pt idx="236">
                  <c:v>99.113439999999997</c:v>
                </c:pt>
                <c:pt idx="237">
                  <c:v>99.112319999999997</c:v>
                </c:pt>
                <c:pt idx="238">
                  <c:v>99.111040000000003</c:v>
                </c:pt>
                <c:pt idx="239">
                  <c:v>99.109679999999997</c:v>
                </c:pt>
                <c:pt idx="240">
                  <c:v>99.108400000000003</c:v>
                </c:pt>
                <c:pt idx="241">
                  <c:v>99.107119999999995</c:v>
                </c:pt>
                <c:pt idx="242">
                  <c:v>99.105680000000007</c:v>
                </c:pt>
                <c:pt idx="243">
                  <c:v>99.104399999999998</c:v>
                </c:pt>
                <c:pt idx="244">
                  <c:v>99.103120000000004</c:v>
                </c:pt>
                <c:pt idx="245">
                  <c:v>99.101680000000002</c:v>
                </c:pt>
                <c:pt idx="246">
                  <c:v>99.100399999999993</c:v>
                </c:pt>
                <c:pt idx="247">
                  <c:v>99.099040000000002</c:v>
                </c:pt>
                <c:pt idx="248">
                  <c:v>99.097679999999997</c:v>
                </c:pt>
                <c:pt idx="249">
                  <c:v>99.096400000000003</c:v>
                </c:pt>
                <c:pt idx="250">
                  <c:v>99.094800000000006</c:v>
                </c:pt>
                <c:pt idx="251">
                  <c:v>99.093440000000001</c:v>
                </c:pt>
                <c:pt idx="252">
                  <c:v>99.092240000000004</c:v>
                </c:pt>
                <c:pt idx="253">
                  <c:v>99.090879999999999</c:v>
                </c:pt>
                <c:pt idx="254">
                  <c:v>99.089600000000004</c:v>
                </c:pt>
                <c:pt idx="255">
                  <c:v>99.088400000000007</c:v>
                </c:pt>
                <c:pt idx="256">
                  <c:v>99.087119999999999</c:v>
                </c:pt>
                <c:pt idx="257">
                  <c:v>99.085999999999999</c:v>
                </c:pt>
                <c:pt idx="258">
                  <c:v>99.084800000000001</c:v>
                </c:pt>
                <c:pt idx="259">
                  <c:v>99.083680000000001</c:v>
                </c:pt>
                <c:pt idx="260">
                  <c:v>99.082480000000004</c:v>
                </c:pt>
                <c:pt idx="261">
                  <c:v>99.081199999999995</c:v>
                </c:pt>
                <c:pt idx="262">
                  <c:v>99.08</c:v>
                </c:pt>
                <c:pt idx="263">
                  <c:v>99.078879999999998</c:v>
                </c:pt>
                <c:pt idx="264">
                  <c:v>99.077839999999995</c:v>
                </c:pt>
                <c:pt idx="265">
                  <c:v>99.076719999999995</c:v>
                </c:pt>
                <c:pt idx="266">
                  <c:v>99.075599999999994</c:v>
                </c:pt>
                <c:pt idx="267">
                  <c:v>99.074479999999994</c:v>
                </c:pt>
                <c:pt idx="268">
                  <c:v>99.073279999999997</c:v>
                </c:pt>
                <c:pt idx="269">
                  <c:v>99.072000000000003</c:v>
                </c:pt>
                <c:pt idx="270">
                  <c:v>99.070880000000002</c:v>
                </c:pt>
                <c:pt idx="271">
                  <c:v>99.069680000000005</c:v>
                </c:pt>
                <c:pt idx="272">
                  <c:v>99.068640000000002</c:v>
                </c:pt>
                <c:pt idx="273">
                  <c:v>99.067440000000005</c:v>
                </c:pt>
                <c:pt idx="274">
                  <c:v>99.066320000000005</c:v>
                </c:pt>
                <c:pt idx="275">
                  <c:v>99.065200000000004</c:v>
                </c:pt>
                <c:pt idx="276">
                  <c:v>99.064080000000004</c:v>
                </c:pt>
                <c:pt idx="277">
                  <c:v>99.063040000000001</c:v>
                </c:pt>
                <c:pt idx="278">
                  <c:v>99.061999999999998</c:v>
                </c:pt>
                <c:pt idx="279">
                  <c:v>99.060879999999997</c:v>
                </c:pt>
                <c:pt idx="280">
                  <c:v>99.059920000000005</c:v>
                </c:pt>
                <c:pt idx="281">
                  <c:v>99.058800000000005</c:v>
                </c:pt>
                <c:pt idx="282">
                  <c:v>99.057839999999999</c:v>
                </c:pt>
                <c:pt idx="283">
                  <c:v>99.056399999999996</c:v>
                </c:pt>
                <c:pt idx="284">
                  <c:v>99.055279999999996</c:v>
                </c:pt>
                <c:pt idx="285">
                  <c:v>99.054239999999993</c:v>
                </c:pt>
                <c:pt idx="286">
                  <c:v>99.053120000000007</c:v>
                </c:pt>
                <c:pt idx="287">
                  <c:v>99.052000000000007</c:v>
                </c:pt>
                <c:pt idx="288">
                  <c:v>99.050880000000006</c:v>
                </c:pt>
                <c:pt idx="289">
                  <c:v>99.049840000000003</c:v>
                </c:pt>
                <c:pt idx="290">
                  <c:v>99.0488</c:v>
                </c:pt>
                <c:pt idx="291">
                  <c:v>99.04768</c:v>
                </c:pt>
                <c:pt idx="292">
                  <c:v>99.046719999999993</c:v>
                </c:pt>
                <c:pt idx="293">
                  <c:v>99.045680000000004</c:v>
                </c:pt>
                <c:pt idx="294">
                  <c:v>99.044640000000001</c:v>
                </c:pt>
                <c:pt idx="295">
                  <c:v>99.043599999999998</c:v>
                </c:pt>
                <c:pt idx="296">
                  <c:v>99.042640000000006</c:v>
                </c:pt>
                <c:pt idx="297">
                  <c:v>99.041600000000003</c:v>
                </c:pt>
                <c:pt idx="298">
                  <c:v>99.040480000000002</c:v>
                </c:pt>
                <c:pt idx="299">
                  <c:v>99.039519999999996</c:v>
                </c:pt>
                <c:pt idx="300">
                  <c:v>99.038399999999996</c:v>
                </c:pt>
                <c:pt idx="301">
                  <c:v>99.037440000000004</c:v>
                </c:pt>
                <c:pt idx="302">
                  <c:v>99.0364</c:v>
                </c:pt>
                <c:pt idx="303">
                  <c:v>99.03528</c:v>
                </c:pt>
                <c:pt idx="304">
                  <c:v>99.034400000000005</c:v>
                </c:pt>
                <c:pt idx="305">
                  <c:v>99.033439999999999</c:v>
                </c:pt>
                <c:pt idx="306">
                  <c:v>99.032480000000007</c:v>
                </c:pt>
                <c:pt idx="307">
                  <c:v>99.03152</c:v>
                </c:pt>
                <c:pt idx="308">
                  <c:v>99.030640000000005</c:v>
                </c:pt>
                <c:pt idx="309">
                  <c:v>99.029600000000002</c:v>
                </c:pt>
                <c:pt idx="310">
                  <c:v>99.028639999999996</c:v>
                </c:pt>
                <c:pt idx="311">
                  <c:v>99.027600000000007</c:v>
                </c:pt>
                <c:pt idx="312">
                  <c:v>99.026480000000006</c:v>
                </c:pt>
                <c:pt idx="313">
                  <c:v>99.025599999999997</c:v>
                </c:pt>
                <c:pt idx="314">
                  <c:v>99.024640000000005</c:v>
                </c:pt>
                <c:pt idx="315">
                  <c:v>99.023679999999999</c:v>
                </c:pt>
                <c:pt idx="316">
                  <c:v>99.022639999999996</c:v>
                </c:pt>
                <c:pt idx="317">
                  <c:v>99.021680000000003</c:v>
                </c:pt>
                <c:pt idx="318">
                  <c:v>99.020799999999994</c:v>
                </c:pt>
                <c:pt idx="319">
                  <c:v>99.019919999999999</c:v>
                </c:pt>
                <c:pt idx="320">
                  <c:v>99.019040000000004</c:v>
                </c:pt>
                <c:pt idx="321">
                  <c:v>99.018079999999998</c:v>
                </c:pt>
                <c:pt idx="322">
                  <c:v>99.017200000000003</c:v>
                </c:pt>
                <c:pt idx="323">
                  <c:v>99.016319999999993</c:v>
                </c:pt>
                <c:pt idx="324">
                  <c:v>99.015439999999998</c:v>
                </c:pt>
                <c:pt idx="325">
                  <c:v>99.01464</c:v>
                </c:pt>
                <c:pt idx="326">
                  <c:v>99.013679999999994</c:v>
                </c:pt>
                <c:pt idx="327">
                  <c:v>99.012799999999999</c:v>
                </c:pt>
                <c:pt idx="328">
                  <c:v>99.011920000000003</c:v>
                </c:pt>
                <c:pt idx="329">
                  <c:v>99.011039999999994</c:v>
                </c:pt>
                <c:pt idx="330">
                  <c:v>99.010080000000002</c:v>
                </c:pt>
                <c:pt idx="331">
                  <c:v>99.009200000000007</c:v>
                </c:pt>
                <c:pt idx="332">
                  <c:v>99.008399999999995</c:v>
                </c:pt>
                <c:pt idx="333">
                  <c:v>99.00752</c:v>
                </c:pt>
                <c:pt idx="334">
                  <c:v>99.006720000000001</c:v>
                </c:pt>
                <c:pt idx="335">
                  <c:v>99.005920000000003</c:v>
                </c:pt>
                <c:pt idx="336">
                  <c:v>99.005039999999994</c:v>
                </c:pt>
                <c:pt idx="337">
                  <c:v>99.004239999999996</c:v>
                </c:pt>
                <c:pt idx="338">
                  <c:v>99.003439999999998</c:v>
                </c:pt>
                <c:pt idx="339">
                  <c:v>99.002480000000006</c:v>
                </c:pt>
                <c:pt idx="340">
                  <c:v>99.001599999999996</c:v>
                </c:pt>
                <c:pt idx="341">
                  <c:v>99.000720000000001</c:v>
                </c:pt>
                <c:pt idx="342">
                  <c:v>98.999840000000006</c:v>
                </c:pt>
                <c:pt idx="343">
                  <c:v>98.999039999999994</c:v>
                </c:pt>
                <c:pt idx="344">
                  <c:v>98.998080000000002</c:v>
                </c:pt>
                <c:pt idx="345">
                  <c:v>98.997280000000003</c:v>
                </c:pt>
                <c:pt idx="346">
                  <c:v>98.996480000000005</c:v>
                </c:pt>
                <c:pt idx="347">
                  <c:v>98.995599999999996</c:v>
                </c:pt>
                <c:pt idx="348">
                  <c:v>98.994799999999998</c:v>
                </c:pt>
                <c:pt idx="349">
                  <c:v>98.993840000000006</c:v>
                </c:pt>
                <c:pt idx="350">
                  <c:v>98.99288</c:v>
                </c:pt>
                <c:pt idx="351">
                  <c:v>98.992080000000001</c:v>
                </c:pt>
                <c:pt idx="352">
                  <c:v>98.991280000000003</c:v>
                </c:pt>
                <c:pt idx="353">
                  <c:v>98.990480000000005</c:v>
                </c:pt>
                <c:pt idx="354">
                  <c:v>98.989840000000001</c:v>
                </c:pt>
                <c:pt idx="355">
                  <c:v>98.989040000000003</c:v>
                </c:pt>
                <c:pt idx="356">
                  <c:v>98.988240000000005</c:v>
                </c:pt>
                <c:pt idx="357">
                  <c:v>98.987520000000004</c:v>
                </c:pt>
                <c:pt idx="358">
                  <c:v>98.986720000000005</c:v>
                </c:pt>
                <c:pt idx="359">
                  <c:v>98.986000000000004</c:v>
                </c:pt>
                <c:pt idx="360">
                  <c:v>98.985200000000006</c:v>
                </c:pt>
                <c:pt idx="361">
                  <c:v>98.984399999999994</c:v>
                </c:pt>
                <c:pt idx="362">
                  <c:v>98.983680000000007</c:v>
                </c:pt>
                <c:pt idx="363">
                  <c:v>98.983040000000003</c:v>
                </c:pt>
                <c:pt idx="364">
                  <c:v>98.982240000000004</c:v>
                </c:pt>
                <c:pt idx="365">
                  <c:v>98.981279999999998</c:v>
                </c:pt>
                <c:pt idx="366">
                  <c:v>98.98048</c:v>
                </c:pt>
                <c:pt idx="367">
                  <c:v>98.979600000000005</c:v>
                </c:pt>
                <c:pt idx="368">
                  <c:v>98.978880000000004</c:v>
                </c:pt>
                <c:pt idx="369">
                  <c:v>98.978080000000006</c:v>
                </c:pt>
                <c:pt idx="370">
                  <c:v>98.977279999999993</c:v>
                </c:pt>
                <c:pt idx="371">
                  <c:v>98.976640000000003</c:v>
                </c:pt>
                <c:pt idx="372">
                  <c:v>98.975920000000002</c:v>
                </c:pt>
                <c:pt idx="373">
                  <c:v>98.975120000000004</c:v>
                </c:pt>
                <c:pt idx="374">
                  <c:v>98.974400000000003</c:v>
                </c:pt>
                <c:pt idx="375">
                  <c:v>98.973680000000002</c:v>
                </c:pt>
                <c:pt idx="376">
                  <c:v>98.973039999999997</c:v>
                </c:pt>
                <c:pt idx="377">
                  <c:v>98.972319999999996</c:v>
                </c:pt>
                <c:pt idx="378">
                  <c:v>98.971680000000006</c:v>
                </c:pt>
                <c:pt idx="379">
                  <c:v>98.971119999999999</c:v>
                </c:pt>
                <c:pt idx="380">
                  <c:v>98.970399999999998</c:v>
                </c:pt>
                <c:pt idx="381">
                  <c:v>98.969679999999997</c:v>
                </c:pt>
                <c:pt idx="382">
                  <c:v>98.968800000000002</c:v>
                </c:pt>
                <c:pt idx="383">
                  <c:v>98.968000000000004</c:v>
                </c:pt>
                <c:pt idx="384">
                  <c:v>98.967280000000002</c:v>
                </c:pt>
                <c:pt idx="385">
                  <c:v>98.966639999999998</c:v>
                </c:pt>
                <c:pt idx="386">
                  <c:v>98.965919999999997</c:v>
                </c:pt>
                <c:pt idx="387">
                  <c:v>98.965280000000007</c:v>
                </c:pt>
                <c:pt idx="388">
                  <c:v>98.96472</c:v>
                </c:pt>
                <c:pt idx="389">
                  <c:v>98.963999999999999</c:v>
                </c:pt>
                <c:pt idx="390">
                  <c:v>98.963440000000006</c:v>
                </c:pt>
                <c:pt idx="391">
                  <c:v>98.962720000000004</c:v>
                </c:pt>
                <c:pt idx="392">
                  <c:v>98.962000000000003</c:v>
                </c:pt>
                <c:pt idx="393">
                  <c:v>98.961280000000002</c:v>
                </c:pt>
                <c:pt idx="394">
                  <c:v>98.960639999999998</c:v>
                </c:pt>
                <c:pt idx="395">
                  <c:v>98.96</c:v>
                </c:pt>
                <c:pt idx="396">
                  <c:v>98.959599999999995</c:v>
                </c:pt>
                <c:pt idx="397">
                  <c:v>98.959119999999999</c:v>
                </c:pt>
                <c:pt idx="398">
                  <c:v>98.95872</c:v>
                </c:pt>
                <c:pt idx="399">
                  <c:v>98.957999999999998</c:v>
                </c:pt>
                <c:pt idx="400">
                  <c:v>98.9572</c:v>
                </c:pt>
                <c:pt idx="401">
                  <c:v>98.956320000000005</c:v>
                </c:pt>
                <c:pt idx="402">
                  <c:v>98.955439999999996</c:v>
                </c:pt>
                <c:pt idx="403">
                  <c:v>98.954719999999995</c:v>
                </c:pt>
                <c:pt idx="404">
                  <c:v>98.953919999999997</c:v>
                </c:pt>
                <c:pt idx="405">
                  <c:v>98.953280000000007</c:v>
                </c:pt>
                <c:pt idx="406">
                  <c:v>98.952719999999999</c:v>
                </c:pt>
                <c:pt idx="407">
                  <c:v>98.952079999999995</c:v>
                </c:pt>
                <c:pt idx="408">
                  <c:v>98.951520000000002</c:v>
                </c:pt>
                <c:pt idx="409">
                  <c:v>98.951040000000006</c:v>
                </c:pt>
                <c:pt idx="410">
                  <c:v>98.950400000000002</c:v>
                </c:pt>
                <c:pt idx="411">
                  <c:v>98.949839999999995</c:v>
                </c:pt>
                <c:pt idx="412">
                  <c:v>98.949200000000005</c:v>
                </c:pt>
                <c:pt idx="413">
                  <c:v>98.948719999999994</c:v>
                </c:pt>
                <c:pt idx="414">
                  <c:v>98.948080000000004</c:v>
                </c:pt>
                <c:pt idx="415">
                  <c:v>98.947519999999997</c:v>
                </c:pt>
                <c:pt idx="416">
                  <c:v>98.947040000000001</c:v>
                </c:pt>
                <c:pt idx="417">
                  <c:v>98.946399999999997</c:v>
                </c:pt>
                <c:pt idx="418">
                  <c:v>98.945840000000004</c:v>
                </c:pt>
                <c:pt idx="419">
                  <c:v>98.945120000000003</c:v>
                </c:pt>
                <c:pt idx="420">
                  <c:v>98.944479999999999</c:v>
                </c:pt>
                <c:pt idx="421">
                  <c:v>98.943920000000006</c:v>
                </c:pt>
                <c:pt idx="422">
                  <c:v>98.943200000000004</c:v>
                </c:pt>
                <c:pt idx="423">
                  <c:v>98.942639999999997</c:v>
                </c:pt>
                <c:pt idx="424">
                  <c:v>98.942080000000004</c:v>
                </c:pt>
                <c:pt idx="425">
                  <c:v>98.941680000000005</c:v>
                </c:pt>
                <c:pt idx="426">
                  <c:v>98.941280000000006</c:v>
                </c:pt>
                <c:pt idx="427">
                  <c:v>98.940879999999993</c:v>
                </c:pt>
                <c:pt idx="428">
                  <c:v>98.940399999999997</c:v>
                </c:pt>
                <c:pt idx="429">
                  <c:v>98.939920000000001</c:v>
                </c:pt>
                <c:pt idx="430">
                  <c:v>98.939279999999997</c:v>
                </c:pt>
                <c:pt idx="431">
                  <c:v>98.938720000000004</c:v>
                </c:pt>
                <c:pt idx="432">
                  <c:v>98.938079999999999</c:v>
                </c:pt>
                <c:pt idx="433">
                  <c:v>98.937520000000006</c:v>
                </c:pt>
                <c:pt idx="434">
                  <c:v>98.936800000000005</c:v>
                </c:pt>
                <c:pt idx="435">
                  <c:v>98.936239999999998</c:v>
                </c:pt>
                <c:pt idx="436">
                  <c:v>98.935599999999994</c:v>
                </c:pt>
                <c:pt idx="437">
                  <c:v>98.935040000000001</c:v>
                </c:pt>
                <c:pt idx="438">
                  <c:v>98.934399999999997</c:v>
                </c:pt>
                <c:pt idx="439">
                  <c:v>98.933840000000004</c:v>
                </c:pt>
                <c:pt idx="440">
                  <c:v>98.933199999999999</c:v>
                </c:pt>
                <c:pt idx="441">
                  <c:v>98.932640000000006</c:v>
                </c:pt>
                <c:pt idx="442">
                  <c:v>98.932000000000002</c:v>
                </c:pt>
                <c:pt idx="443">
                  <c:v>98.931520000000006</c:v>
                </c:pt>
                <c:pt idx="444">
                  <c:v>98.931039999999996</c:v>
                </c:pt>
                <c:pt idx="445">
                  <c:v>98.930400000000006</c:v>
                </c:pt>
                <c:pt idx="446">
                  <c:v>98.929919999999996</c:v>
                </c:pt>
                <c:pt idx="447">
                  <c:v>98.92944</c:v>
                </c:pt>
                <c:pt idx="448">
                  <c:v>98.928799999999995</c:v>
                </c:pt>
                <c:pt idx="449">
                  <c:v>98.928319999999999</c:v>
                </c:pt>
                <c:pt idx="450">
                  <c:v>98.927679999999995</c:v>
                </c:pt>
                <c:pt idx="451">
                  <c:v>98.927120000000002</c:v>
                </c:pt>
                <c:pt idx="452">
                  <c:v>98.926640000000006</c:v>
                </c:pt>
                <c:pt idx="453">
                  <c:v>98.926000000000002</c:v>
                </c:pt>
                <c:pt idx="454">
                  <c:v>98.925600000000003</c:v>
                </c:pt>
                <c:pt idx="455">
                  <c:v>98.925120000000007</c:v>
                </c:pt>
                <c:pt idx="456">
                  <c:v>98.924639999999997</c:v>
                </c:pt>
                <c:pt idx="457">
                  <c:v>98.924080000000004</c:v>
                </c:pt>
                <c:pt idx="458">
                  <c:v>98.923680000000004</c:v>
                </c:pt>
                <c:pt idx="459">
                  <c:v>98.923119999999997</c:v>
                </c:pt>
                <c:pt idx="460">
                  <c:v>98.922640000000001</c:v>
                </c:pt>
                <c:pt idx="461">
                  <c:v>98.922079999999994</c:v>
                </c:pt>
                <c:pt idx="462">
                  <c:v>98.921599999999998</c:v>
                </c:pt>
                <c:pt idx="463">
                  <c:v>98.921040000000005</c:v>
                </c:pt>
                <c:pt idx="464">
                  <c:v>98.920479999999998</c:v>
                </c:pt>
                <c:pt idx="465">
                  <c:v>98.919920000000005</c:v>
                </c:pt>
                <c:pt idx="466">
                  <c:v>98.919439999999994</c:v>
                </c:pt>
                <c:pt idx="467">
                  <c:v>98.919039999999995</c:v>
                </c:pt>
                <c:pt idx="468">
                  <c:v>98.918639999999996</c:v>
                </c:pt>
                <c:pt idx="469">
                  <c:v>98.918080000000003</c:v>
                </c:pt>
                <c:pt idx="470">
                  <c:v>98.917680000000004</c:v>
                </c:pt>
                <c:pt idx="471">
                  <c:v>98.917280000000005</c:v>
                </c:pt>
                <c:pt idx="472">
                  <c:v>98.916799999999995</c:v>
                </c:pt>
                <c:pt idx="473">
                  <c:v>98.916319999999999</c:v>
                </c:pt>
                <c:pt idx="474">
                  <c:v>98.91592</c:v>
                </c:pt>
                <c:pt idx="475">
                  <c:v>98.915599999999998</c:v>
                </c:pt>
                <c:pt idx="476">
                  <c:v>98.915120000000002</c:v>
                </c:pt>
                <c:pt idx="477">
                  <c:v>98.9148</c:v>
                </c:pt>
                <c:pt idx="478">
                  <c:v>98.914479999999998</c:v>
                </c:pt>
                <c:pt idx="479">
                  <c:v>98.914240000000007</c:v>
                </c:pt>
                <c:pt idx="480">
                  <c:v>98.913839999999993</c:v>
                </c:pt>
                <c:pt idx="481">
                  <c:v>98.739440000000002</c:v>
                </c:pt>
                <c:pt idx="482">
                  <c:v>98.738799999999998</c:v>
                </c:pt>
                <c:pt idx="483">
                  <c:v>98.738240000000005</c:v>
                </c:pt>
                <c:pt idx="484">
                  <c:v>98.7376</c:v>
                </c:pt>
                <c:pt idx="485">
                  <c:v>98.737200000000001</c:v>
                </c:pt>
                <c:pt idx="486">
                  <c:v>98.736800000000002</c:v>
                </c:pt>
                <c:pt idx="487">
                  <c:v>98.736400000000003</c:v>
                </c:pt>
                <c:pt idx="488">
                  <c:v>98.736080000000001</c:v>
                </c:pt>
                <c:pt idx="489">
                  <c:v>98.735919999999993</c:v>
                </c:pt>
                <c:pt idx="490">
                  <c:v>98.735680000000002</c:v>
                </c:pt>
                <c:pt idx="491">
                  <c:v>98.735439999999997</c:v>
                </c:pt>
                <c:pt idx="492">
                  <c:v>98.735119999999995</c:v>
                </c:pt>
                <c:pt idx="493">
                  <c:v>98.734719999999996</c:v>
                </c:pt>
                <c:pt idx="494">
                  <c:v>98.734319999999997</c:v>
                </c:pt>
                <c:pt idx="495">
                  <c:v>98.733999999999995</c:v>
                </c:pt>
                <c:pt idx="496">
                  <c:v>98.733680000000007</c:v>
                </c:pt>
                <c:pt idx="497">
                  <c:v>98.733519999999999</c:v>
                </c:pt>
                <c:pt idx="498">
                  <c:v>98.733199999999997</c:v>
                </c:pt>
                <c:pt idx="499">
                  <c:v>98.733040000000003</c:v>
                </c:pt>
                <c:pt idx="500">
                  <c:v>98.732799999999997</c:v>
                </c:pt>
                <c:pt idx="501">
                  <c:v>98.732640000000004</c:v>
                </c:pt>
                <c:pt idx="502">
                  <c:v>98.732399999999998</c:v>
                </c:pt>
                <c:pt idx="503">
                  <c:v>98.732079999999996</c:v>
                </c:pt>
                <c:pt idx="504">
                  <c:v>98.731679999999997</c:v>
                </c:pt>
                <c:pt idx="505">
                  <c:v>98.731279999999998</c:v>
                </c:pt>
                <c:pt idx="506">
                  <c:v>98.731039999999993</c:v>
                </c:pt>
                <c:pt idx="507">
                  <c:v>98.730639999999994</c:v>
                </c:pt>
                <c:pt idx="508">
                  <c:v>98.730400000000003</c:v>
                </c:pt>
                <c:pt idx="509">
                  <c:v>98.730080000000001</c:v>
                </c:pt>
                <c:pt idx="510">
                  <c:v>98.729839999999996</c:v>
                </c:pt>
                <c:pt idx="511">
                  <c:v>98.729600000000005</c:v>
                </c:pt>
                <c:pt idx="512">
                  <c:v>98.729519999999994</c:v>
                </c:pt>
                <c:pt idx="513">
                  <c:v>98.729119999999995</c:v>
                </c:pt>
                <c:pt idx="514">
                  <c:v>98.728800000000007</c:v>
                </c:pt>
                <c:pt idx="515">
                  <c:v>98.728399999999993</c:v>
                </c:pt>
                <c:pt idx="516">
                  <c:v>98.728080000000006</c:v>
                </c:pt>
                <c:pt idx="517">
                  <c:v>98.727599999999995</c:v>
                </c:pt>
                <c:pt idx="518">
                  <c:v>98.727279999999993</c:v>
                </c:pt>
                <c:pt idx="519">
                  <c:v>98.727040000000002</c:v>
                </c:pt>
                <c:pt idx="520">
                  <c:v>98.72672</c:v>
                </c:pt>
                <c:pt idx="521">
                  <c:v>98.726399999999998</c:v>
                </c:pt>
                <c:pt idx="522">
                  <c:v>98.726079999999996</c:v>
                </c:pt>
                <c:pt idx="523">
                  <c:v>98.725920000000002</c:v>
                </c:pt>
                <c:pt idx="524">
                  <c:v>98.725679999999997</c:v>
                </c:pt>
                <c:pt idx="525">
                  <c:v>98.725440000000006</c:v>
                </c:pt>
                <c:pt idx="526">
                  <c:v>98.724879999999999</c:v>
                </c:pt>
                <c:pt idx="527">
                  <c:v>98.724400000000003</c:v>
                </c:pt>
                <c:pt idx="528">
                  <c:v>98.724080000000001</c:v>
                </c:pt>
                <c:pt idx="529">
                  <c:v>98.723680000000002</c:v>
                </c:pt>
                <c:pt idx="530">
                  <c:v>98.723439999999997</c:v>
                </c:pt>
                <c:pt idx="531">
                  <c:v>98.723119999999994</c:v>
                </c:pt>
                <c:pt idx="532">
                  <c:v>98.722800000000007</c:v>
                </c:pt>
                <c:pt idx="533">
                  <c:v>98.722480000000004</c:v>
                </c:pt>
                <c:pt idx="534">
                  <c:v>98.722319999999996</c:v>
                </c:pt>
                <c:pt idx="535">
                  <c:v>98.722080000000005</c:v>
                </c:pt>
                <c:pt idx="536">
                  <c:v>98.72184</c:v>
                </c:pt>
                <c:pt idx="537">
                  <c:v>98.721279999999993</c:v>
                </c:pt>
                <c:pt idx="538">
                  <c:v>98.721040000000002</c:v>
                </c:pt>
                <c:pt idx="539">
                  <c:v>98.720399999999998</c:v>
                </c:pt>
                <c:pt idx="540">
                  <c:v>98.720079999999996</c:v>
                </c:pt>
                <c:pt idx="541">
                  <c:v>98.719679999999997</c:v>
                </c:pt>
                <c:pt idx="542">
                  <c:v>98.719440000000006</c:v>
                </c:pt>
                <c:pt idx="543">
                  <c:v>98.719120000000004</c:v>
                </c:pt>
                <c:pt idx="544">
                  <c:v>98.718800000000002</c:v>
                </c:pt>
                <c:pt idx="545">
                  <c:v>98.718639999999994</c:v>
                </c:pt>
                <c:pt idx="546">
                  <c:v>98.718400000000003</c:v>
                </c:pt>
                <c:pt idx="547">
                  <c:v>98.71808</c:v>
                </c:pt>
                <c:pt idx="548">
                  <c:v>98.717839999999995</c:v>
                </c:pt>
                <c:pt idx="549">
                  <c:v>98.717439999999996</c:v>
                </c:pt>
                <c:pt idx="550">
                  <c:v>98.717119999999994</c:v>
                </c:pt>
                <c:pt idx="551">
                  <c:v>98.716719999999995</c:v>
                </c:pt>
                <c:pt idx="552">
                  <c:v>98.716399999999993</c:v>
                </c:pt>
                <c:pt idx="553">
                  <c:v>98.716080000000005</c:v>
                </c:pt>
                <c:pt idx="554">
                  <c:v>98.71584</c:v>
                </c:pt>
                <c:pt idx="555">
                  <c:v>98.715519999999998</c:v>
                </c:pt>
                <c:pt idx="556">
                  <c:v>98.715280000000007</c:v>
                </c:pt>
                <c:pt idx="557">
                  <c:v>98.715199999999996</c:v>
                </c:pt>
                <c:pt idx="558">
                  <c:v>98.715040000000002</c:v>
                </c:pt>
                <c:pt idx="559">
                  <c:v>98.714640000000003</c:v>
                </c:pt>
                <c:pt idx="560">
                  <c:v>98.714240000000004</c:v>
                </c:pt>
                <c:pt idx="561">
                  <c:v>98.713920000000002</c:v>
                </c:pt>
                <c:pt idx="562">
                  <c:v>98.713520000000003</c:v>
                </c:pt>
                <c:pt idx="563">
                  <c:v>98.713279999999997</c:v>
                </c:pt>
                <c:pt idx="564">
                  <c:v>98.713120000000004</c:v>
                </c:pt>
                <c:pt idx="565">
                  <c:v>98.712800000000001</c:v>
                </c:pt>
                <c:pt idx="566">
                  <c:v>98.712639999999993</c:v>
                </c:pt>
                <c:pt idx="567">
                  <c:v>98.712320000000005</c:v>
                </c:pt>
                <c:pt idx="568">
                  <c:v>98.712239999999994</c:v>
                </c:pt>
                <c:pt idx="569">
                  <c:v>98.711839999999995</c:v>
                </c:pt>
                <c:pt idx="570">
                  <c:v>98.711600000000004</c:v>
                </c:pt>
                <c:pt idx="571">
                  <c:v>98.711119999999994</c:v>
                </c:pt>
                <c:pt idx="572">
                  <c:v>98.710800000000006</c:v>
                </c:pt>
                <c:pt idx="573">
                  <c:v>98.710480000000004</c:v>
                </c:pt>
                <c:pt idx="574">
                  <c:v>98.710239999999999</c:v>
                </c:pt>
                <c:pt idx="575">
                  <c:v>98.709919999999997</c:v>
                </c:pt>
                <c:pt idx="576">
                  <c:v>98.709599999999995</c:v>
                </c:pt>
                <c:pt idx="577">
                  <c:v>98.709280000000007</c:v>
                </c:pt>
                <c:pt idx="578">
                  <c:v>98.709119999999999</c:v>
                </c:pt>
                <c:pt idx="579">
                  <c:v>98.708879999999994</c:v>
                </c:pt>
                <c:pt idx="580">
                  <c:v>98.708640000000003</c:v>
                </c:pt>
                <c:pt idx="581">
                  <c:v>98.708399999999997</c:v>
                </c:pt>
                <c:pt idx="582">
                  <c:v>98.707920000000001</c:v>
                </c:pt>
                <c:pt idx="583">
                  <c:v>98.707520000000002</c:v>
                </c:pt>
                <c:pt idx="584">
                  <c:v>98.7072</c:v>
                </c:pt>
                <c:pt idx="585">
                  <c:v>98.706879999999998</c:v>
                </c:pt>
                <c:pt idx="586">
                  <c:v>98.706639999999993</c:v>
                </c:pt>
                <c:pt idx="587">
                  <c:v>98.706320000000005</c:v>
                </c:pt>
                <c:pt idx="588">
                  <c:v>98.70608</c:v>
                </c:pt>
                <c:pt idx="589">
                  <c:v>98.705920000000006</c:v>
                </c:pt>
                <c:pt idx="590">
                  <c:v>98.705839999999995</c:v>
                </c:pt>
                <c:pt idx="591">
                  <c:v>98.705600000000004</c:v>
                </c:pt>
                <c:pt idx="592">
                  <c:v>98.705439999999996</c:v>
                </c:pt>
                <c:pt idx="593">
                  <c:v>98.705039999999997</c:v>
                </c:pt>
                <c:pt idx="594">
                  <c:v>98.704800000000006</c:v>
                </c:pt>
                <c:pt idx="595">
                  <c:v>98.704400000000007</c:v>
                </c:pt>
                <c:pt idx="596">
                  <c:v>98.704239999999999</c:v>
                </c:pt>
                <c:pt idx="597">
                  <c:v>98.703919999999997</c:v>
                </c:pt>
                <c:pt idx="598">
                  <c:v>98.703680000000006</c:v>
                </c:pt>
                <c:pt idx="599">
                  <c:v>98.703440000000001</c:v>
                </c:pt>
                <c:pt idx="600">
                  <c:v>98.703199999999995</c:v>
                </c:pt>
                <c:pt idx="601">
                  <c:v>98.703040000000001</c:v>
                </c:pt>
                <c:pt idx="602">
                  <c:v>98.702879999999993</c:v>
                </c:pt>
                <c:pt idx="603">
                  <c:v>98.702719999999999</c:v>
                </c:pt>
                <c:pt idx="604">
                  <c:v>98.702399999999997</c:v>
                </c:pt>
                <c:pt idx="605">
                  <c:v>98.702240000000003</c:v>
                </c:pt>
                <c:pt idx="606">
                  <c:v>98.701840000000004</c:v>
                </c:pt>
                <c:pt idx="607">
                  <c:v>98.701599999999999</c:v>
                </c:pt>
                <c:pt idx="608">
                  <c:v>98.701279999999997</c:v>
                </c:pt>
                <c:pt idx="609">
                  <c:v>98.701120000000003</c:v>
                </c:pt>
                <c:pt idx="610">
                  <c:v>98.700879999999998</c:v>
                </c:pt>
                <c:pt idx="611">
                  <c:v>98.700720000000004</c:v>
                </c:pt>
                <c:pt idx="612">
                  <c:v>98.700479999999999</c:v>
                </c:pt>
                <c:pt idx="613">
                  <c:v>98.700320000000005</c:v>
                </c:pt>
                <c:pt idx="614">
                  <c:v>98.70008</c:v>
                </c:pt>
                <c:pt idx="615">
                  <c:v>98.699680000000001</c:v>
                </c:pt>
                <c:pt idx="616">
                  <c:v>98.699439999999996</c:v>
                </c:pt>
                <c:pt idx="617">
                  <c:v>98.699039999999997</c:v>
                </c:pt>
                <c:pt idx="618">
                  <c:v>98.698719999999994</c:v>
                </c:pt>
                <c:pt idx="619">
                  <c:v>98.698400000000007</c:v>
                </c:pt>
                <c:pt idx="620">
                  <c:v>98.698239999999998</c:v>
                </c:pt>
                <c:pt idx="621">
                  <c:v>98.697839999999999</c:v>
                </c:pt>
                <c:pt idx="622">
                  <c:v>98.697599999999994</c:v>
                </c:pt>
                <c:pt idx="623">
                  <c:v>98.697519999999997</c:v>
                </c:pt>
                <c:pt idx="624">
                  <c:v>98.697280000000006</c:v>
                </c:pt>
                <c:pt idx="625">
                  <c:v>98.697199999999995</c:v>
                </c:pt>
                <c:pt idx="626">
                  <c:v>98.697040000000001</c:v>
                </c:pt>
                <c:pt idx="627">
                  <c:v>98.696719999999999</c:v>
                </c:pt>
                <c:pt idx="628">
                  <c:v>98.696399999999997</c:v>
                </c:pt>
                <c:pt idx="629">
                  <c:v>98.696079999999995</c:v>
                </c:pt>
                <c:pt idx="630">
                  <c:v>98.695920000000001</c:v>
                </c:pt>
                <c:pt idx="631">
                  <c:v>98.695679999999996</c:v>
                </c:pt>
                <c:pt idx="632">
                  <c:v>98.695520000000002</c:v>
                </c:pt>
                <c:pt idx="633">
                  <c:v>98.695279999999997</c:v>
                </c:pt>
                <c:pt idx="634">
                  <c:v>98.6952</c:v>
                </c:pt>
                <c:pt idx="635">
                  <c:v>98.695120000000003</c:v>
                </c:pt>
                <c:pt idx="636">
                  <c:v>98.695040000000006</c:v>
                </c:pt>
                <c:pt idx="637">
                  <c:v>98.694800000000001</c:v>
                </c:pt>
                <c:pt idx="638">
                  <c:v>98.694400000000002</c:v>
                </c:pt>
                <c:pt idx="639">
                  <c:v>98.694239999999994</c:v>
                </c:pt>
                <c:pt idx="640">
                  <c:v>98.693839999999994</c:v>
                </c:pt>
                <c:pt idx="641">
                  <c:v>98.693680000000001</c:v>
                </c:pt>
                <c:pt idx="642">
                  <c:v>98.693439999999995</c:v>
                </c:pt>
                <c:pt idx="643">
                  <c:v>98.693200000000004</c:v>
                </c:pt>
                <c:pt idx="644">
                  <c:v>98.693039999999996</c:v>
                </c:pt>
                <c:pt idx="645">
                  <c:v>98.692880000000002</c:v>
                </c:pt>
                <c:pt idx="646">
                  <c:v>98.692800000000005</c:v>
                </c:pt>
                <c:pt idx="647">
                  <c:v>98.692719999999994</c:v>
                </c:pt>
                <c:pt idx="648">
                  <c:v>98.692480000000003</c:v>
                </c:pt>
                <c:pt idx="649">
                  <c:v>98.692319999999995</c:v>
                </c:pt>
                <c:pt idx="650">
                  <c:v>98.692080000000004</c:v>
                </c:pt>
                <c:pt idx="651">
                  <c:v>98.691839999999999</c:v>
                </c:pt>
                <c:pt idx="652">
                  <c:v>98.691599999999994</c:v>
                </c:pt>
                <c:pt idx="653">
                  <c:v>98.69144</c:v>
                </c:pt>
                <c:pt idx="654">
                  <c:v>98.691119999999998</c:v>
                </c:pt>
                <c:pt idx="655">
                  <c:v>98.690879999999993</c:v>
                </c:pt>
                <c:pt idx="656">
                  <c:v>98.690640000000002</c:v>
                </c:pt>
                <c:pt idx="657">
                  <c:v>98.690479999999994</c:v>
                </c:pt>
                <c:pt idx="658">
                  <c:v>98.690399999999997</c:v>
                </c:pt>
                <c:pt idx="659">
                  <c:v>98.69</c:v>
                </c:pt>
                <c:pt idx="660">
                  <c:v>98.689840000000004</c:v>
                </c:pt>
                <c:pt idx="661">
                  <c:v>98.689440000000005</c:v>
                </c:pt>
                <c:pt idx="662">
                  <c:v>98.689120000000003</c:v>
                </c:pt>
                <c:pt idx="663">
                  <c:v>98.688720000000004</c:v>
                </c:pt>
                <c:pt idx="664">
                  <c:v>98.688400000000001</c:v>
                </c:pt>
                <c:pt idx="665">
                  <c:v>98.688079999999999</c:v>
                </c:pt>
                <c:pt idx="666">
                  <c:v>98.687920000000005</c:v>
                </c:pt>
                <c:pt idx="667">
                  <c:v>98.68768</c:v>
                </c:pt>
                <c:pt idx="668">
                  <c:v>98.687439999999995</c:v>
                </c:pt>
                <c:pt idx="669">
                  <c:v>98.687280000000001</c:v>
                </c:pt>
                <c:pt idx="670">
                  <c:v>98.687039999999996</c:v>
                </c:pt>
                <c:pt idx="671">
                  <c:v>98.686800000000005</c:v>
                </c:pt>
                <c:pt idx="672">
                  <c:v>98.686400000000006</c:v>
                </c:pt>
                <c:pt idx="673">
                  <c:v>98.686080000000004</c:v>
                </c:pt>
                <c:pt idx="674">
                  <c:v>98.685839999999999</c:v>
                </c:pt>
                <c:pt idx="675">
                  <c:v>98.685599999999994</c:v>
                </c:pt>
                <c:pt idx="676">
                  <c:v>98.685280000000006</c:v>
                </c:pt>
                <c:pt idx="677">
                  <c:v>98.685119999999998</c:v>
                </c:pt>
                <c:pt idx="678">
                  <c:v>98.684880000000007</c:v>
                </c:pt>
                <c:pt idx="679">
                  <c:v>98.684799999999996</c:v>
                </c:pt>
                <c:pt idx="680">
                  <c:v>98.684719999999999</c:v>
                </c:pt>
                <c:pt idx="681">
                  <c:v>98.684640000000002</c:v>
                </c:pt>
                <c:pt idx="682">
                  <c:v>98.684399999999997</c:v>
                </c:pt>
                <c:pt idx="683">
                  <c:v>98.684240000000003</c:v>
                </c:pt>
                <c:pt idx="684">
                  <c:v>98.683920000000001</c:v>
                </c:pt>
                <c:pt idx="685">
                  <c:v>98.683679999999995</c:v>
                </c:pt>
                <c:pt idx="686">
                  <c:v>98.683520000000001</c:v>
                </c:pt>
                <c:pt idx="687">
                  <c:v>98.683279999999996</c:v>
                </c:pt>
                <c:pt idx="688">
                  <c:v>98.683120000000002</c:v>
                </c:pt>
                <c:pt idx="689">
                  <c:v>98.683040000000005</c:v>
                </c:pt>
                <c:pt idx="690">
                  <c:v>98.682879999999997</c:v>
                </c:pt>
                <c:pt idx="691">
                  <c:v>98.6828</c:v>
                </c:pt>
                <c:pt idx="692">
                  <c:v>98.682720000000003</c:v>
                </c:pt>
                <c:pt idx="693">
                  <c:v>98.682479999999998</c:v>
                </c:pt>
                <c:pt idx="694">
                  <c:v>98.682320000000004</c:v>
                </c:pt>
                <c:pt idx="695">
                  <c:v>98.682000000000002</c:v>
                </c:pt>
                <c:pt idx="696">
                  <c:v>98.681839999999994</c:v>
                </c:pt>
                <c:pt idx="697">
                  <c:v>98.681520000000006</c:v>
                </c:pt>
                <c:pt idx="698">
                  <c:v>98.681280000000001</c:v>
                </c:pt>
                <c:pt idx="699">
                  <c:v>98.681200000000004</c:v>
                </c:pt>
                <c:pt idx="700">
                  <c:v>98.681039999999996</c:v>
                </c:pt>
                <c:pt idx="701">
                  <c:v>98.680800000000005</c:v>
                </c:pt>
                <c:pt idx="702">
                  <c:v>98.680719999999994</c:v>
                </c:pt>
                <c:pt idx="703">
                  <c:v>98.680639999999997</c:v>
                </c:pt>
                <c:pt idx="704">
                  <c:v>98.680400000000006</c:v>
                </c:pt>
                <c:pt idx="705">
                  <c:v>98.680239999999998</c:v>
                </c:pt>
                <c:pt idx="706">
                  <c:v>98.679919999999996</c:v>
                </c:pt>
                <c:pt idx="707">
                  <c:v>98.679680000000005</c:v>
                </c:pt>
                <c:pt idx="708">
                  <c:v>98.67944</c:v>
                </c:pt>
                <c:pt idx="709">
                  <c:v>98.679199999999994</c:v>
                </c:pt>
                <c:pt idx="710">
                  <c:v>98.679119999999998</c:v>
                </c:pt>
                <c:pt idx="711">
                  <c:v>98.678880000000007</c:v>
                </c:pt>
                <c:pt idx="712">
                  <c:v>98.678799999999995</c:v>
                </c:pt>
                <c:pt idx="713">
                  <c:v>98.678719999999998</c:v>
                </c:pt>
                <c:pt idx="714">
                  <c:v>98.678719999999998</c:v>
                </c:pt>
                <c:pt idx="715">
                  <c:v>98.678640000000001</c:v>
                </c:pt>
                <c:pt idx="716">
                  <c:v>98.678399999999996</c:v>
                </c:pt>
                <c:pt idx="717">
                  <c:v>98.678079999999994</c:v>
                </c:pt>
                <c:pt idx="718">
                  <c:v>98.677840000000003</c:v>
                </c:pt>
                <c:pt idx="719">
                  <c:v>98.677599999999998</c:v>
                </c:pt>
                <c:pt idx="720">
                  <c:v>98.677199999999999</c:v>
                </c:pt>
                <c:pt idx="721">
                  <c:v>98.677040000000005</c:v>
                </c:pt>
                <c:pt idx="722">
                  <c:v>98.6768</c:v>
                </c:pt>
                <c:pt idx="723">
                  <c:v>98.676640000000006</c:v>
                </c:pt>
                <c:pt idx="724">
                  <c:v>98.676479999999998</c:v>
                </c:pt>
                <c:pt idx="725">
                  <c:v>98.676400000000001</c:v>
                </c:pt>
                <c:pt idx="726">
                  <c:v>98.676400000000001</c:v>
                </c:pt>
                <c:pt idx="727">
                  <c:v>98.676240000000007</c:v>
                </c:pt>
                <c:pt idx="728">
                  <c:v>98.676000000000002</c:v>
                </c:pt>
                <c:pt idx="729">
                  <c:v>98.675839999999994</c:v>
                </c:pt>
                <c:pt idx="730">
                  <c:v>98.675520000000006</c:v>
                </c:pt>
                <c:pt idx="731">
                  <c:v>98.675280000000001</c:v>
                </c:pt>
                <c:pt idx="732">
                  <c:v>98.675120000000007</c:v>
                </c:pt>
                <c:pt idx="733">
                  <c:v>98.675039999999996</c:v>
                </c:pt>
                <c:pt idx="734">
                  <c:v>98.674880000000002</c:v>
                </c:pt>
                <c:pt idx="735">
                  <c:v>98.674800000000005</c:v>
                </c:pt>
                <c:pt idx="736">
                  <c:v>98.674719999999994</c:v>
                </c:pt>
                <c:pt idx="737">
                  <c:v>98.674719999999994</c:v>
                </c:pt>
                <c:pt idx="738">
                  <c:v>98.674639999999997</c:v>
                </c:pt>
                <c:pt idx="739">
                  <c:v>98.674400000000006</c:v>
                </c:pt>
                <c:pt idx="740">
                  <c:v>98.674239999999998</c:v>
                </c:pt>
                <c:pt idx="741">
                  <c:v>98.673919999999995</c:v>
                </c:pt>
                <c:pt idx="742">
                  <c:v>98.673680000000004</c:v>
                </c:pt>
                <c:pt idx="743">
                  <c:v>98.673519999999996</c:v>
                </c:pt>
                <c:pt idx="744">
                  <c:v>98.673439999999999</c:v>
                </c:pt>
                <c:pt idx="745">
                  <c:v>98.673199999999994</c:v>
                </c:pt>
                <c:pt idx="746">
                  <c:v>98.67304</c:v>
                </c:pt>
                <c:pt idx="747">
                  <c:v>98.672880000000006</c:v>
                </c:pt>
                <c:pt idx="748">
                  <c:v>98.672799999999995</c:v>
                </c:pt>
                <c:pt idx="749">
                  <c:v>98.672719999999998</c:v>
                </c:pt>
                <c:pt idx="750">
                  <c:v>98.672640000000001</c:v>
                </c:pt>
                <c:pt idx="751">
                  <c:v>98.672399999999996</c:v>
                </c:pt>
                <c:pt idx="752">
                  <c:v>98.672079999999994</c:v>
                </c:pt>
                <c:pt idx="753">
                  <c:v>98.671999999999997</c:v>
                </c:pt>
                <c:pt idx="754">
                  <c:v>98.671840000000003</c:v>
                </c:pt>
                <c:pt idx="755">
                  <c:v>98.671599999999998</c:v>
                </c:pt>
                <c:pt idx="756">
                  <c:v>98.671440000000004</c:v>
                </c:pt>
                <c:pt idx="757">
                  <c:v>98.671279999999996</c:v>
                </c:pt>
                <c:pt idx="758">
                  <c:v>98.671199999999999</c:v>
                </c:pt>
                <c:pt idx="759">
                  <c:v>98.671120000000002</c:v>
                </c:pt>
                <c:pt idx="760">
                  <c:v>98.671120000000002</c:v>
                </c:pt>
                <c:pt idx="761">
                  <c:v>98.670879999999997</c:v>
                </c:pt>
                <c:pt idx="762">
                  <c:v>98.670720000000003</c:v>
                </c:pt>
                <c:pt idx="763">
                  <c:v>98.670479999999998</c:v>
                </c:pt>
                <c:pt idx="764">
                  <c:v>98.670320000000004</c:v>
                </c:pt>
                <c:pt idx="765">
                  <c:v>98.67</c:v>
                </c:pt>
                <c:pt idx="766">
                  <c:v>98.669920000000005</c:v>
                </c:pt>
                <c:pt idx="767">
                  <c:v>98.66968</c:v>
                </c:pt>
                <c:pt idx="768">
                  <c:v>98.669600000000003</c:v>
                </c:pt>
                <c:pt idx="769">
                  <c:v>98.669520000000006</c:v>
                </c:pt>
                <c:pt idx="770">
                  <c:v>98.669439999999994</c:v>
                </c:pt>
                <c:pt idx="771">
                  <c:v>98.669439999999994</c:v>
                </c:pt>
                <c:pt idx="772">
                  <c:v>98.669200000000004</c:v>
                </c:pt>
                <c:pt idx="773">
                  <c:v>98.669120000000007</c:v>
                </c:pt>
                <c:pt idx="774">
                  <c:v>98.668880000000001</c:v>
                </c:pt>
                <c:pt idx="775">
                  <c:v>98.668719999999993</c:v>
                </c:pt>
                <c:pt idx="776">
                  <c:v>98.668639999999996</c:v>
                </c:pt>
                <c:pt idx="777">
                  <c:v>98.668480000000002</c:v>
                </c:pt>
                <c:pt idx="778">
                  <c:v>98.668319999999994</c:v>
                </c:pt>
                <c:pt idx="779">
                  <c:v>98.668080000000003</c:v>
                </c:pt>
                <c:pt idx="780">
                  <c:v>98.667919999999995</c:v>
                </c:pt>
                <c:pt idx="781">
                  <c:v>98.667839999999998</c:v>
                </c:pt>
                <c:pt idx="782">
                  <c:v>98.667599999999993</c:v>
                </c:pt>
                <c:pt idx="783">
                  <c:v>98.667519999999996</c:v>
                </c:pt>
                <c:pt idx="784">
                  <c:v>98.667119999999997</c:v>
                </c:pt>
                <c:pt idx="785">
                  <c:v>98.666880000000006</c:v>
                </c:pt>
                <c:pt idx="786">
                  <c:v>98.666640000000001</c:v>
                </c:pt>
                <c:pt idx="787">
                  <c:v>98.666399999999996</c:v>
                </c:pt>
                <c:pt idx="788">
                  <c:v>98.666079999999994</c:v>
                </c:pt>
                <c:pt idx="789">
                  <c:v>98.665999999999997</c:v>
                </c:pt>
                <c:pt idx="790">
                  <c:v>98.665840000000003</c:v>
                </c:pt>
                <c:pt idx="791">
                  <c:v>98.665679999999995</c:v>
                </c:pt>
                <c:pt idx="792">
                  <c:v>98.665679999999995</c:v>
                </c:pt>
                <c:pt idx="793">
                  <c:v>98.665599999999998</c:v>
                </c:pt>
                <c:pt idx="794">
                  <c:v>98.665520000000001</c:v>
                </c:pt>
                <c:pt idx="795">
                  <c:v>98.665279999999996</c:v>
                </c:pt>
                <c:pt idx="796">
                  <c:v>98.665120000000002</c:v>
                </c:pt>
                <c:pt idx="797">
                  <c:v>98.664879999999997</c:v>
                </c:pt>
                <c:pt idx="798">
                  <c:v>98.664720000000003</c:v>
                </c:pt>
                <c:pt idx="799">
                  <c:v>98.664479999999998</c:v>
                </c:pt>
                <c:pt idx="800">
                  <c:v>98.664479999999998</c:v>
                </c:pt>
                <c:pt idx="801">
                  <c:v>98.664400000000001</c:v>
                </c:pt>
                <c:pt idx="802">
                  <c:v>98.664240000000007</c:v>
                </c:pt>
                <c:pt idx="803">
                  <c:v>98.664079999999998</c:v>
                </c:pt>
                <c:pt idx="804">
                  <c:v>98.664079999999998</c:v>
                </c:pt>
                <c:pt idx="805">
                  <c:v>98.664079999999998</c:v>
                </c:pt>
                <c:pt idx="806">
                  <c:v>98.664000000000001</c:v>
                </c:pt>
                <c:pt idx="807">
                  <c:v>98.663679999999999</c:v>
                </c:pt>
                <c:pt idx="808">
                  <c:v>98.663439999999994</c:v>
                </c:pt>
                <c:pt idx="809">
                  <c:v>98.663120000000006</c:v>
                </c:pt>
                <c:pt idx="810">
                  <c:v>98.662880000000001</c:v>
                </c:pt>
                <c:pt idx="811">
                  <c:v>98.662719999999993</c:v>
                </c:pt>
                <c:pt idx="812">
                  <c:v>98.662480000000002</c:v>
                </c:pt>
                <c:pt idx="813">
                  <c:v>98.662319999999994</c:v>
                </c:pt>
                <c:pt idx="814">
                  <c:v>98.662239999999997</c:v>
                </c:pt>
                <c:pt idx="815">
                  <c:v>98.662080000000003</c:v>
                </c:pt>
                <c:pt idx="816">
                  <c:v>98.662080000000003</c:v>
                </c:pt>
                <c:pt idx="817">
                  <c:v>98.662000000000006</c:v>
                </c:pt>
                <c:pt idx="818">
                  <c:v>98.661839999999998</c:v>
                </c:pt>
                <c:pt idx="819">
                  <c:v>98.661599999999993</c:v>
                </c:pt>
                <c:pt idx="820">
                  <c:v>98.661439999999999</c:v>
                </c:pt>
                <c:pt idx="821">
                  <c:v>98.661199999999994</c:v>
                </c:pt>
                <c:pt idx="822">
                  <c:v>98.661119999999997</c:v>
                </c:pt>
                <c:pt idx="823">
                  <c:v>98.66104</c:v>
                </c:pt>
                <c:pt idx="824">
                  <c:v>98.660880000000006</c:v>
                </c:pt>
                <c:pt idx="825">
                  <c:v>98.660799999999995</c:v>
                </c:pt>
                <c:pt idx="826">
                  <c:v>98.660719999999998</c:v>
                </c:pt>
                <c:pt idx="827">
                  <c:v>98.660719999999998</c:v>
                </c:pt>
                <c:pt idx="828">
                  <c:v>98.660480000000007</c:v>
                </c:pt>
                <c:pt idx="829">
                  <c:v>98.660319999999999</c:v>
                </c:pt>
                <c:pt idx="830">
                  <c:v>98.660079999999994</c:v>
                </c:pt>
                <c:pt idx="831">
                  <c:v>98.65992</c:v>
                </c:pt>
                <c:pt idx="832">
                  <c:v>98.659679999999994</c:v>
                </c:pt>
                <c:pt idx="833">
                  <c:v>98.659520000000001</c:v>
                </c:pt>
                <c:pt idx="834">
                  <c:v>98.659440000000004</c:v>
                </c:pt>
                <c:pt idx="835">
                  <c:v>98.659279999999995</c:v>
                </c:pt>
                <c:pt idx="836">
                  <c:v>98.659199999999998</c:v>
                </c:pt>
                <c:pt idx="837">
                  <c:v>98.659120000000001</c:v>
                </c:pt>
                <c:pt idx="838">
                  <c:v>98.659120000000001</c:v>
                </c:pt>
                <c:pt idx="839">
                  <c:v>98.659120000000001</c:v>
                </c:pt>
                <c:pt idx="840">
                  <c:v>98.659040000000005</c:v>
                </c:pt>
                <c:pt idx="841">
                  <c:v>98.658799999999999</c:v>
                </c:pt>
                <c:pt idx="842">
                  <c:v>98.658479999999997</c:v>
                </c:pt>
                <c:pt idx="843">
                  <c:v>98.6584</c:v>
                </c:pt>
                <c:pt idx="844">
                  <c:v>98.658240000000006</c:v>
                </c:pt>
                <c:pt idx="845">
                  <c:v>98.658079999999998</c:v>
                </c:pt>
                <c:pt idx="846">
                  <c:v>98.658000000000001</c:v>
                </c:pt>
                <c:pt idx="847">
                  <c:v>98.657920000000004</c:v>
                </c:pt>
                <c:pt idx="848">
                  <c:v>98.657839999999993</c:v>
                </c:pt>
                <c:pt idx="849">
                  <c:v>98.657679999999999</c:v>
                </c:pt>
                <c:pt idx="850">
                  <c:v>98.657679999999999</c:v>
                </c:pt>
                <c:pt idx="851">
                  <c:v>98.657600000000002</c:v>
                </c:pt>
                <c:pt idx="852">
                  <c:v>98.657439999999994</c:v>
                </c:pt>
                <c:pt idx="853">
                  <c:v>98.657120000000006</c:v>
                </c:pt>
                <c:pt idx="854">
                  <c:v>98.657039999999995</c:v>
                </c:pt>
                <c:pt idx="855">
                  <c:v>98.656800000000004</c:v>
                </c:pt>
                <c:pt idx="856">
                  <c:v>98.656639999999996</c:v>
                </c:pt>
                <c:pt idx="857">
                  <c:v>98.656480000000002</c:v>
                </c:pt>
                <c:pt idx="858">
                  <c:v>98.656400000000005</c:v>
                </c:pt>
                <c:pt idx="859">
                  <c:v>98.656319999999994</c:v>
                </c:pt>
                <c:pt idx="860">
                  <c:v>98.656319999999994</c:v>
                </c:pt>
                <c:pt idx="861">
                  <c:v>98.656239999999997</c:v>
                </c:pt>
                <c:pt idx="862">
                  <c:v>98.656080000000003</c:v>
                </c:pt>
                <c:pt idx="863">
                  <c:v>98.656000000000006</c:v>
                </c:pt>
                <c:pt idx="864">
                  <c:v>98.655839999999998</c:v>
                </c:pt>
                <c:pt idx="865">
                  <c:v>98.655599999999993</c:v>
                </c:pt>
                <c:pt idx="866">
                  <c:v>98.655280000000005</c:v>
                </c:pt>
                <c:pt idx="867">
                  <c:v>98.655199999999994</c:v>
                </c:pt>
                <c:pt idx="868">
                  <c:v>98.655199999999994</c:v>
                </c:pt>
                <c:pt idx="869">
                  <c:v>98.655119999999997</c:v>
                </c:pt>
                <c:pt idx="870">
                  <c:v>98.65504</c:v>
                </c:pt>
                <c:pt idx="871">
                  <c:v>98.654880000000006</c:v>
                </c:pt>
                <c:pt idx="872">
                  <c:v>98.654880000000006</c:v>
                </c:pt>
                <c:pt idx="873">
                  <c:v>98.654799999999994</c:v>
                </c:pt>
                <c:pt idx="874">
                  <c:v>98.654719999999998</c:v>
                </c:pt>
                <c:pt idx="875">
                  <c:v>98.654480000000007</c:v>
                </c:pt>
                <c:pt idx="876">
                  <c:v>98.654319999999998</c:v>
                </c:pt>
                <c:pt idx="877">
                  <c:v>98.654079999999993</c:v>
                </c:pt>
                <c:pt idx="878">
                  <c:v>98.653999999999996</c:v>
                </c:pt>
                <c:pt idx="879">
                  <c:v>98.653919999999999</c:v>
                </c:pt>
                <c:pt idx="880">
                  <c:v>98.653840000000002</c:v>
                </c:pt>
                <c:pt idx="881">
                  <c:v>98.653679999999994</c:v>
                </c:pt>
                <c:pt idx="882">
                  <c:v>98.653599999999997</c:v>
                </c:pt>
                <c:pt idx="883">
                  <c:v>98.65352</c:v>
                </c:pt>
                <c:pt idx="884">
                  <c:v>98.65352</c:v>
                </c:pt>
                <c:pt idx="885">
                  <c:v>98.653440000000003</c:v>
                </c:pt>
                <c:pt idx="886">
                  <c:v>98.653279999999995</c:v>
                </c:pt>
                <c:pt idx="887">
                  <c:v>98.653040000000004</c:v>
                </c:pt>
                <c:pt idx="888">
                  <c:v>98.652799999999999</c:v>
                </c:pt>
                <c:pt idx="889">
                  <c:v>98.652720000000002</c:v>
                </c:pt>
                <c:pt idx="890">
                  <c:v>98.652479999999997</c:v>
                </c:pt>
                <c:pt idx="891">
                  <c:v>98.6524</c:v>
                </c:pt>
                <c:pt idx="892">
                  <c:v>98.652320000000003</c:v>
                </c:pt>
                <c:pt idx="893">
                  <c:v>98.652240000000006</c:v>
                </c:pt>
                <c:pt idx="894">
                  <c:v>98.652240000000006</c:v>
                </c:pt>
                <c:pt idx="895">
                  <c:v>98.652079999999998</c:v>
                </c:pt>
                <c:pt idx="896">
                  <c:v>98.652000000000001</c:v>
                </c:pt>
                <c:pt idx="897">
                  <c:v>98.651839999999993</c:v>
                </c:pt>
                <c:pt idx="898">
                  <c:v>98.651600000000002</c:v>
                </c:pt>
                <c:pt idx="899">
                  <c:v>98.651439999999994</c:v>
                </c:pt>
                <c:pt idx="900">
                  <c:v>98.651200000000003</c:v>
                </c:pt>
                <c:pt idx="901">
                  <c:v>98.651120000000006</c:v>
                </c:pt>
                <c:pt idx="902">
                  <c:v>98.651039999999995</c:v>
                </c:pt>
                <c:pt idx="903">
                  <c:v>98.650880000000001</c:v>
                </c:pt>
                <c:pt idx="904">
                  <c:v>98.650800000000004</c:v>
                </c:pt>
                <c:pt idx="905">
                  <c:v>98.650800000000004</c:v>
                </c:pt>
                <c:pt idx="906">
                  <c:v>98.650800000000004</c:v>
                </c:pt>
                <c:pt idx="907">
                  <c:v>98.650720000000007</c:v>
                </c:pt>
                <c:pt idx="908">
                  <c:v>98.650639999999996</c:v>
                </c:pt>
                <c:pt idx="909">
                  <c:v>98.650480000000002</c:v>
                </c:pt>
                <c:pt idx="910">
                  <c:v>98.650400000000005</c:v>
                </c:pt>
                <c:pt idx="911">
                  <c:v>98.650239999999997</c:v>
                </c:pt>
                <c:pt idx="912">
                  <c:v>98.65</c:v>
                </c:pt>
                <c:pt idx="913">
                  <c:v>98.649919999999995</c:v>
                </c:pt>
                <c:pt idx="914">
                  <c:v>98.649839999999998</c:v>
                </c:pt>
                <c:pt idx="915">
                  <c:v>98.649839999999998</c:v>
                </c:pt>
                <c:pt idx="916">
                  <c:v>98.649680000000004</c:v>
                </c:pt>
                <c:pt idx="917">
                  <c:v>98.649600000000007</c:v>
                </c:pt>
                <c:pt idx="918">
                  <c:v>98.649600000000007</c:v>
                </c:pt>
                <c:pt idx="919">
                  <c:v>98.649519999999995</c:v>
                </c:pt>
                <c:pt idx="920">
                  <c:v>98.649280000000005</c:v>
                </c:pt>
                <c:pt idx="921">
                  <c:v>98.649039999999999</c:v>
                </c:pt>
                <c:pt idx="922">
                  <c:v>98.648719999999997</c:v>
                </c:pt>
                <c:pt idx="923">
                  <c:v>98.648480000000006</c:v>
                </c:pt>
                <c:pt idx="924">
                  <c:v>98.648399999999995</c:v>
                </c:pt>
                <c:pt idx="925">
                  <c:v>98.648319999999998</c:v>
                </c:pt>
                <c:pt idx="926">
                  <c:v>98.648240000000001</c:v>
                </c:pt>
                <c:pt idx="927">
                  <c:v>98.648079999999993</c:v>
                </c:pt>
                <c:pt idx="928">
                  <c:v>98.647999999999996</c:v>
                </c:pt>
                <c:pt idx="929">
                  <c:v>98.647999999999996</c:v>
                </c:pt>
                <c:pt idx="930">
                  <c:v>98.647999999999996</c:v>
                </c:pt>
                <c:pt idx="931">
                  <c:v>98.647919999999999</c:v>
                </c:pt>
                <c:pt idx="932">
                  <c:v>98.647679999999994</c:v>
                </c:pt>
                <c:pt idx="933">
                  <c:v>98.64752</c:v>
                </c:pt>
                <c:pt idx="934">
                  <c:v>98.647440000000003</c:v>
                </c:pt>
                <c:pt idx="935">
                  <c:v>98.647279999999995</c:v>
                </c:pt>
                <c:pt idx="936">
                  <c:v>98.647199999999998</c:v>
                </c:pt>
                <c:pt idx="937">
                  <c:v>98.647199999999998</c:v>
                </c:pt>
                <c:pt idx="938">
                  <c:v>98.647120000000001</c:v>
                </c:pt>
                <c:pt idx="939">
                  <c:v>98.647040000000004</c:v>
                </c:pt>
                <c:pt idx="940">
                  <c:v>98.647040000000004</c:v>
                </c:pt>
                <c:pt idx="941">
                  <c:v>98.647040000000004</c:v>
                </c:pt>
                <c:pt idx="942">
                  <c:v>98.646879999999996</c:v>
                </c:pt>
                <c:pt idx="943">
                  <c:v>98.646799999999999</c:v>
                </c:pt>
                <c:pt idx="944">
                  <c:v>98.646640000000005</c:v>
                </c:pt>
                <c:pt idx="945">
                  <c:v>98.6464</c:v>
                </c:pt>
                <c:pt idx="946">
                  <c:v>98.646079999999998</c:v>
                </c:pt>
                <c:pt idx="947">
                  <c:v>98.646000000000001</c:v>
                </c:pt>
                <c:pt idx="948">
                  <c:v>98.645920000000004</c:v>
                </c:pt>
                <c:pt idx="949">
                  <c:v>98.645679999999999</c:v>
                </c:pt>
                <c:pt idx="950">
                  <c:v>98.645600000000002</c:v>
                </c:pt>
                <c:pt idx="951">
                  <c:v>98.645520000000005</c:v>
                </c:pt>
                <c:pt idx="952">
                  <c:v>98.645439999999994</c:v>
                </c:pt>
                <c:pt idx="953">
                  <c:v>98.64528</c:v>
                </c:pt>
                <c:pt idx="954">
                  <c:v>98.645120000000006</c:v>
                </c:pt>
                <c:pt idx="955">
                  <c:v>98.644880000000001</c:v>
                </c:pt>
                <c:pt idx="956">
                  <c:v>98.644720000000007</c:v>
                </c:pt>
                <c:pt idx="957">
                  <c:v>98.644639999999995</c:v>
                </c:pt>
                <c:pt idx="958">
                  <c:v>98.644480000000001</c:v>
                </c:pt>
                <c:pt idx="959">
                  <c:v>98.644400000000005</c:v>
                </c:pt>
                <c:pt idx="960">
                  <c:v>98.644319999999993</c:v>
                </c:pt>
                <c:pt idx="961">
                  <c:v>98.644239999999996</c:v>
                </c:pt>
                <c:pt idx="962">
                  <c:v>98.603039999999993</c:v>
                </c:pt>
                <c:pt idx="963">
                  <c:v>98.603039999999993</c:v>
                </c:pt>
                <c:pt idx="964">
                  <c:v>98.603039999999993</c:v>
                </c:pt>
                <c:pt idx="965">
                  <c:v>98.603039999999993</c:v>
                </c:pt>
                <c:pt idx="966">
                  <c:v>98.603039999999993</c:v>
                </c:pt>
                <c:pt idx="967">
                  <c:v>98.603039999999993</c:v>
                </c:pt>
                <c:pt idx="968">
                  <c:v>98.603039999999993</c:v>
                </c:pt>
                <c:pt idx="969">
                  <c:v>98.602879999999999</c:v>
                </c:pt>
                <c:pt idx="970">
                  <c:v>98.602639999999994</c:v>
                </c:pt>
                <c:pt idx="971">
                  <c:v>98.60248</c:v>
                </c:pt>
                <c:pt idx="972">
                  <c:v>98.602400000000003</c:v>
                </c:pt>
                <c:pt idx="973">
                  <c:v>98.602400000000003</c:v>
                </c:pt>
                <c:pt idx="974">
                  <c:v>98.602400000000003</c:v>
                </c:pt>
                <c:pt idx="975">
                  <c:v>98.602400000000003</c:v>
                </c:pt>
                <c:pt idx="976">
                  <c:v>98.602400000000003</c:v>
                </c:pt>
                <c:pt idx="977">
                  <c:v>98.602400000000003</c:v>
                </c:pt>
                <c:pt idx="978">
                  <c:v>98.602239999999995</c:v>
                </c:pt>
                <c:pt idx="979">
                  <c:v>98.602000000000004</c:v>
                </c:pt>
                <c:pt idx="980">
                  <c:v>98.601920000000007</c:v>
                </c:pt>
                <c:pt idx="981">
                  <c:v>98.601839999999996</c:v>
                </c:pt>
                <c:pt idx="982">
                  <c:v>98.601680000000002</c:v>
                </c:pt>
                <c:pt idx="983">
                  <c:v>98.601680000000002</c:v>
                </c:pt>
                <c:pt idx="984">
                  <c:v>98.601680000000002</c:v>
                </c:pt>
                <c:pt idx="985">
                  <c:v>98.601680000000002</c:v>
                </c:pt>
                <c:pt idx="986">
                  <c:v>98.601600000000005</c:v>
                </c:pt>
                <c:pt idx="987">
                  <c:v>98.601519999999994</c:v>
                </c:pt>
                <c:pt idx="988">
                  <c:v>98.601439999999997</c:v>
                </c:pt>
                <c:pt idx="989">
                  <c:v>98.601280000000003</c:v>
                </c:pt>
                <c:pt idx="990">
                  <c:v>98.601280000000003</c:v>
                </c:pt>
                <c:pt idx="991">
                  <c:v>98.601280000000003</c:v>
                </c:pt>
                <c:pt idx="992">
                  <c:v>98.601200000000006</c:v>
                </c:pt>
                <c:pt idx="993">
                  <c:v>98.601200000000006</c:v>
                </c:pt>
                <c:pt idx="994">
                  <c:v>98.601200000000006</c:v>
                </c:pt>
                <c:pt idx="995">
                  <c:v>98.601200000000006</c:v>
                </c:pt>
                <c:pt idx="996">
                  <c:v>98.601039999999998</c:v>
                </c:pt>
                <c:pt idx="997">
                  <c:v>98.600880000000004</c:v>
                </c:pt>
                <c:pt idx="998">
                  <c:v>98.600800000000007</c:v>
                </c:pt>
                <c:pt idx="999">
                  <c:v>98.600800000000007</c:v>
                </c:pt>
                <c:pt idx="1000">
                  <c:v>98.600719999999995</c:v>
                </c:pt>
                <c:pt idx="1001">
                  <c:v>98.600719999999995</c:v>
                </c:pt>
                <c:pt idx="1002">
                  <c:v>98.600719999999995</c:v>
                </c:pt>
                <c:pt idx="1003">
                  <c:v>98.600719999999995</c:v>
                </c:pt>
                <c:pt idx="1004">
                  <c:v>98.600639999999999</c:v>
                </c:pt>
                <c:pt idx="1005">
                  <c:v>98.600480000000005</c:v>
                </c:pt>
                <c:pt idx="1006">
                  <c:v>98.600399999999993</c:v>
                </c:pt>
                <c:pt idx="1007">
                  <c:v>98.600319999999996</c:v>
                </c:pt>
                <c:pt idx="1008">
                  <c:v>98.600239999999999</c:v>
                </c:pt>
                <c:pt idx="1009">
                  <c:v>98.600239999999999</c:v>
                </c:pt>
                <c:pt idx="1010">
                  <c:v>98.600080000000005</c:v>
                </c:pt>
                <c:pt idx="1011">
                  <c:v>98.6</c:v>
                </c:pt>
                <c:pt idx="1012">
                  <c:v>98.599919999999997</c:v>
                </c:pt>
                <c:pt idx="1013">
                  <c:v>98.59984</c:v>
                </c:pt>
                <c:pt idx="1014">
                  <c:v>98.599519999999998</c:v>
                </c:pt>
                <c:pt idx="1015">
                  <c:v>98.599440000000001</c:v>
                </c:pt>
                <c:pt idx="1016">
                  <c:v>98.599279999999993</c:v>
                </c:pt>
                <c:pt idx="1017">
                  <c:v>98.599199999999996</c:v>
                </c:pt>
                <c:pt idx="1018">
                  <c:v>98.599199999999996</c:v>
                </c:pt>
                <c:pt idx="1019">
                  <c:v>98.599119999999999</c:v>
                </c:pt>
                <c:pt idx="1020">
                  <c:v>98.599119999999999</c:v>
                </c:pt>
                <c:pt idx="1021">
                  <c:v>98.599040000000002</c:v>
                </c:pt>
                <c:pt idx="1022">
                  <c:v>98.598879999999994</c:v>
                </c:pt>
                <c:pt idx="1023">
                  <c:v>98.59872</c:v>
                </c:pt>
                <c:pt idx="1024">
                  <c:v>98.59872</c:v>
                </c:pt>
                <c:pt idx="1025">
                  <c:v>98.59872</c:v>
                </c:pt>
                <c:pt idx="1026">
                  <c:v>98.598640000000003</c:v>
                </c:pt>
                <c:pt idx="1027">
                  <c:v>98.598640000000003</c:v>
                </c:pt>
                <c:pt idx="1028">
                  <c:v>98.598640000000003</c:v>
                </c:pt>
                <c:pt idx="1029">
                  <c:v>98.598479999999995</c:v>
                </c:pt>
                <c:pt idx="1030">
                  <c:v>98.598399999999998</c:v>
                </c:pt>
                <c:pt idx="1031">
                  <c:v>98.598240000000004</c:v>
                </c:pt>
                <c:pt idx="1032">
                  <c:v>98.598079999999996</c:v>
                </c:pt>
                <c:pt idx="1033">
                  <c:v>98.597999999999999</c:v>
                </c:pt>
                <c:pt idx="1034">
                  <c:v>98.597920000000002</c:v>
                </c:pt>
                <c:pt idx="1035">
                  <c:v>98.597920000000002</c:v>
                </c:pt>
                <c:pt idx="1036">
                  <c:v>98.597920000000002</c:v>
                </c:pt>
                <c:pt idx="1037">
                  <c:v>98.597920000000002</c:v>
                </c:pt>
                <c:pt idx="1038">
                  <c:v>98.597840000000005</c:v>
                </c:pt>
                <c:pt idx="1039">
                  <c:v>98.5976</c:v>
                </c:pt>
                <c:pt idx="1040">
                  <c:v>98.597520000000003</c:v>
                </c:pt>
                <c:pt idx="1041">
                  <c:v>98.597440000000006</c:v>
                </c:pt>
                <c:pt idx="1042">
                  <c:v>98.597279999999998</c:v>
                </c:pt>
                <c:pt idx="1043">
                  <c:v>98.597279999999998</c:v>
                </c:pt>
                <c:pt idx="1044">
                  <c:v>98.597200000000001</c:v>
                </c:pt>
                <c:pt idx="1045">
                  <c:v>98.597200000000001</c:v>
                </c:pt>
                <c:pt idx="1046">
                  <c:v>98.597200000000001</c:v>
                </c:pt>
                <c:pt idx="1047">
                  <c:v>98.597120000000004</c:v>
                </c:pt>
                <c:pt idx="1048">
                  <c:v>98.597039999999993</c:v>
                </c:pt>
                <c:pt idx="1049">
                  <c:v>98.597039999999993</c:v>
                </c:pt>
                <c:pt idx="1050">
                  <c:v>98.597039999999993</c:v>
                </c:pt>
                <c:pt idx="1051">
                  <c:v>98.597039999999993</c:v>
                </c:pt>
                <c:pt idx="1052">
                  <c:v>98.597039999999993</c:v>
                </c:pt>
                <c:pt idx="1053">
                  <c:v>98.597039999999993</c:v>
                </c:pt>
                <c:pt idx="1054">
                  <c:v>98.597039999999993</c:v>
                </c:pt>
                <c:pt idx="1055">
                  <c:v>98.596879999999999</c:v>
                </c:pt>
                <c:pt idx="1056">
                  <c:v>98.596800000000002</c:v>
                </c:pt>
                <c:pt idx="1057">
                  <c:v>98.596639999999994</c:v>
                </c:pt>
                <c:pt idx="1058">
                  <c:v>98.59648</c:v>
                </c:pt>
                <c:pt idx="1059">
                  <c:v>98.596400000000003</c:v>
                </c:pt>
                <c:pt idx="1060">
                  <c:v>98.596400000000003</c:v>
                </c:pt>
                <c:pt idx="1061">
                  <c:v>98.596320000000006</c:v>
                </c:pt>
                <c:pt idx="1062">
                  <c:v>98.596320000000006</c:v>
                </c:pt>
                <c:pt idx="1063">
                  <c:v>98.596239999999995</c:v>
                </c:pt>
                <c:pt idx="1064">
                  <c:v>98.596080000000001</c:v>
                </c:pt>
                <c:pt idx="1065">
                  <c:v>98.596000000000004</c:v>
                </c:pt>
                <c:pt idx="1066">
                  <c:v>98.595920000000007</c:v>
                </c:pt>
                <c:pt idx="1067">
                  <c:v>98.595839999999995</c:v>
                </c:pt>
                <c:pt idx="1068">
                  <c:v>98.595680000000002</c:v>
                </c:pt>
                <c:pt idx="1069">
                  <c:v>98.595680000000002</c:v>
                </c:pt>
                <c:pt idx="1070">
                  <c:v>98.595680000000002</c:v>
                </c:pt>
                <c:pt idx="1071">
                  <c:v>98.595600000000005</c:v>
                </c:pt>
                <c:pt idx="1072">
                  <c:v>98.595519999999993</c:v>
                </c:pt>
                <c:pt idx="1073">
                  <c:v>98.595439999999996</c:v>
                </c:pt>
                <c:pt idx="1074">
                  <c:v>98.595280000000002</c:v>
                </c:pt>
                <c:pt idx="1075">
                  <c:v>98.595280000000002</c:v>
                </c:pt>
                <c:pt idx="1076">
                  <c:v>98.595200000000006</c:v>
                </c:pt>
                <c:pt idx="1077">
                  <c:v>98.595200000000006</c:v>
                </c:pt>
                <c:pt idx="1078">
                  <c:v>98.595119999999994</c:v>
                </c:pt>
                <c:pt idx="1079">
                  <c:v>98.595119999999994</c:v>
                </c:pt>
                <c:pt idx="1080">
                  <c:v>98.595039999999997</c:v>
                </c:pt>
                <c:pt idx="1081">
                  <c:v>98.594719999999995</c:v>
                </c:pt>
                <c:pt idx="1082">
                  <c:v>98.594639999999998</c:v>
                </c:pt>
                <c:pt idx="1083">
                  <c:v>98.594639999999998</c:v>
                </c:pt>
                <c:pt idx="1084">
                  <c:v>98.594639999999998</c:v>
                </c:pt>
                <c:pt idx="1085">
                  <c:v>98.594480000000004</c:v>
                </c:pt>
                <c:pt idx="1086">
                  <c:v>98.594480000000004</c:v>
                </c:pt>
                <c:pt idx="1087">
                  <c:v>98.594480000000004</c:v>
                </c:pt>
                <c:pt idx="1088">
                  <c:v>98.594399999999993</c:v>
                </c:pt>
                <c:pt idx="1089">
                  <c:v>98.594319999999996</c:v>
                </c:pt>
                <c:pt idx="1090">
                  <c:v>98.594239999999999</c:v>
                </c:pt>
                <c:pt idx="1091">
                  <c:v>98.594080000000005</c:v>
                </c:pt>
                <c:pt idx="1092">
                  <c:v>98.594080000000005</c:v>
                </c:pt>
                <c:pt idx="1093">
                  <c:v>98.593999999999994</c:v>
                </c:pt>
                <c:pt idx="1094">
                  <c:v>98.593999999999994</c:v>
                </c:pt>
                <c:pt idx="1095">
                  <c:v>98.593999999999994</c:v>
                </c:pt>
                <c:pt idx="1096">
                  <c:v>98.593919999999997</c:v>
                </c:pt>
                <c:pt idx="1097">
                  <c:v>98.593680000000006</c:v>
                </c:pt>
                <c:pt idx="1098">
                  <c:v>98.593519999999998</c:v>
                </c:pt>
                <c:pt idx="1099">
                  <c:v>98.593519999999998</c:v>
                </c:pt>
                <c:pt idx="1100">
                  <c:v>98.593440000000001</c:v>
                </c:pt>
                <c:pt idx="1101">
                  <c:v>98.593279999999993</c:v>
                </c:pt>
                <c:pt idx="1102">
                  <c:v>98.593199999999996</c:v>
                </c:pt>
                <c:pt idx="1103">
                  <c:v>98.593119999999999</c:v>
                </c:pt>
                <c:pt idx="1104">
                  <c:v>98.593040000000002</c:v>
                </c:pt>
                <c:pt idx="1105">
                  <c:v>98.592879999999994</c:v>
                </c:pt>
                <c:pt idx="1106">
                  <c:v>98.592799999999997</c:v>
                </c:pt>
                <c:pt idx="1107">
                  <c:v>98.59272</c:v>
                </c:pt>
                <c:pt idx="1108">
                  <c:v>98.59272</c:v>
                </c:pt>
                <c:pt idx="1109">
                  <c:v>98.592640000000003</c:v>
                </c:pt>
                <c:pt idx="1110">
                  <c:v>98.592640000000003</c:v>
                </c:pt>
                <c:pt idx="1111">
                  <c:v>98.592640000000003</c:v>
                </c:pt>
                <c:pt idx="1112">
                  <c:v>98.592479999999995</c:v>
                </c:pt>
                <c:pt idx="1113">
                  <c:v>98.592399999999998</c:v>
                </c:pt>
                <c:pt idx="1114">
                  <c:v>98.592320000000001</c:v>
                </c:pt>
                <c:pt idx="1115">
                  <c:v>98.592320000000001</c:v>
                </c:pt>
                <c:pt idx="1116">
                  <c:v>98.592240000000004</c:v>
                </c:pt>
                <c:pt idx="1117">
                  <c:v>98.592240000000004</c:v>
                </c:pt>
                <c:pt idx="1118">
                  <c:v>98.592240000000004</c:v>
                </c:pt>
                <c:pt idx="1119">
                  <c:v>98.592079999999996</c:v>
                </c:pt>
                <c:pt idx="1120">
                  <c:v>98.591999999999999</c:v>
                </c:pt>
                <c:pt idx="1121">
                  <c:v>98.591840000000005</c:v>
                </c:pt>
                <c:pt idx="1122">
                  <c:v>98.591679999999997</c:v>
                </c:pt>
                <c:pt idx="1123">
                  <c:v>98.5916</c:v>
                </c:pt>
                <c:pt idx="1124">
                  <c:v>98.5916</c:v>
                </c:pt>
                <c:pt idx="1125">
                  <c:v>98.591520000000003</c:v>
                </c:pt>
                <c:pt idx="1126">
                  <c:v>98.591440000000006</c:v>
                </c:pt>
                <c:pt idx="1127">
                  <c:v>98.591279999999998</c:v>
                </c:pt>
                <c:pt idx="1128">
                  <c:v>98.591200000000001</c:v>
                </c:pt>
                <c:pt idx="1129">
                  <c:v>98.591120000000004</c:v>
                </c:pt>
                <c:pt idx="1130">
                  <c:v>98.591120000000004</c:v>
                </c:pt>
                <c:pt idx="1131">
                  <c:v>98.591040000000007</c:v>
                </c:pt>
                <c:pt idx="1132">
                  <c:v>98.591040000000007</c:v>
                </c:pt>
                <c:pt idx="1133">
                  <c:v>98.591040000000007</c:v>
                </c:pt>
                <c:pt idx="1134">
                  <c:v>98.591040000000007</c:v>
                </c:pt>
                <c:pt idx="1135">
                  <c:v>98.591040000000007</c:v>
                </c:pt>
                <c:pt idx="1136">
                  <c:v>98.590879999999999</c:v>
                </c:pt>
                <c:pt idx="1137">
                  <c:v>98.590720000000005</c:v>
                </c:pt>
                <c:pt idx="1138">
                  <c:v>98.590639999999993</c:v>
                </c:pt>
                <c:pt idx="1139">
                  <c:v>98.590639999999993</c:v>
                </c:pt>
                <c:pt idx="1140">
                  <c:v>98.590479999999999</c:v>
                </c:pt>
                <c:pt idx="1141">
                  <c:v>98.590479999999999</c:v>
                </c:pt>
                <c:pt idx="1142">
                  <c:v>98.590400000000002</c:v>
                </c:pt>
                <c:pt idx="1143">
                  <c:v>98.590400000000002</c:v>
                </c:pt>
                <c:pt idx="1144">
                  <c:v>98.590320000000006</c:v>
                </c:pt>
                <c:pt idx="1145">
                  <c:v>98.590239999999994</c:v>
                </c:pt>
                <c:pt idx="1146">
                  <c:v>98.59008</c:v>
                </c:pt>
                <c:pt idx="1147">
                  <c:v>98.59008</c:v>
                </c:pt>
                <c:pt idx="1148">
                  <c:v>98.59008</c:v>
                </c:pt>
                <c:pt idx="1149">
                  <c:v>98.59008</c:v>
                </c:pt>
                <c:pt idx="1150">
                  <c:v>98.59008</c:v>
                </c:pt>
                <c:pt idx="1151">
                  <c:v>98.59</c:v>
                </c:pt>
                <c:pt idx="1152">
                  <c:v>98.589920000000006</c:v>
                </c:pt>
                <c:pt idx="1153">
                  <c:v>98.589920000000006</c:v>
                </c:pt>
                <c:pt idx="1154">
                  <c:v>98.589839999999995</c:v>
                </c:pt>
                <c:pt idx="1155">
                  <c:v>98.589839999999995</c:v>
                </c:pt>
                <c:pt idx="1156">
                  <c:v>98.589839999999995</c:v>
                </c:pt>
                <c:pt idx="1157">
                  <c:v>98.589839999999995</c:v>
                </c:pt>
                <c:pt idx="1158">
                  <c:v>98.589680000000001</c:v>
                </c:pt>
                <c:pt idx="1159">
                  <c:v>98.589600000000004</c:v>
                </c:pt>
                <c:pt idx="1160">
                  <c:v>98.589519999999993</c:v>
                </c:pt>
                <c:pt idx="1161">
                  <c:v>98.589519999999993</c:v>
                </c:pt>
                <c:pt idx="1162">
                  <c:v>98.589439999999996</c:v>
                </c:pt>
                <c:pt idx="1163">
                  <c:v>98.589439999999996</c:v>
                </c:pt>
                <c:pt idx="1164">
                  <c:v>98.589439999999996</c:v>
                </c:pt>
                <c:pt idx="1165">
                  <c:v>98.589439999999996</c:v>
                </c:pt>
                <c:pt idx="1166">
                  <c:v>98.589280000000002</c:v>
                </c:pt>
                <c:pt idx="1167">
                  <c:v>98.589200000000005</c:v>
                </c:pt>
                <c:pt idx="1168">
                  <c:v>98.589119999999994</c:v>
                </c:pt>
                <c:pt idx="1169">
                  <c:v>98.589039999999997</c:v>
                </c:pt>
                <c:pt idx="1170">
                  <c:v>98.589039999999997</c:v>
                </c:pt>
                <c:pt idx="1171">
                  <c:v>98.588880000000003</c:v>
                </c:pt>
                <c:pt idx="1172">
                  <c:v>98.588880000000003</c:v>
                </c:pt>
                <c:pt idx="1173">
                  <c:v>98.588880000000003</c:v>
                </c:pt>
                <c:pt idx="1174">
                  <c:v>98.588800000000006</c:v>
                </c:pt>
                <c:pt idx="1175">
                  <c:v>98.588800000000006</c:v>
                </c:pt>
                <c:pt idx="1176">
                  <c:v>98.588719999999995</c:v>
                </c:pt>
                <c:pt idx="1177">
                  <c:v>98.588719999999995</c:v>
                </c:pt>
                <c:pt idx="1178">
                  <c:v>98.588639999999998</c:v>
                </c:pt>
                <c:pt idx="1179">
                  <c:v>98.588639999999998</c:v>
                </c:pt>
                <c:pt idx="1180">
                  <c:v>98.588480000000004</c:v>
                </c:pt>
                <c:pt idx="1181">
                  <c:v>98.588400000000007</c:v>
                </c:pt>
                <c:pt idx="1182">
                  <c:v>98.588319999999996</c:v>
                </c:pt>
                <c:pt idx="1183">
                  <c:v>98.588319999999996</c:v>
                </c:pt>
                <c:pt idx="1184">
                  <c:v>98.588239999999999</c:v>
                </c:pt>
                <c:pt idx="1185">
                  <c:v>98.588080000000005</c:v>
                </c:pt>
                <c:pt idx="1186">
                  <c:v>98.588080000000005</c:v>
                </c:pt>
                <c:pt idx="1187">
                  <c:v>98.587999999999994</c:v>
                </c:pt>
                <c:pt idx="1188">
                  <c:v>98.587919999999997</c:v>
                </c:pt>
                <c:pt idx="1189">
                  <c:v>98.58784</c:v>
                </c:pt>
                <c:pt idx="1190">
                  <c:v>98.587680000000006</c:v>
                </c:pt>
                <c:pt idx="1191">
                  <c:v>98.587599999999995</c:v>
                </c:pt>
                <c:pt idx="1192">
                  <c:v>98.587519999999998</c:v>
                </c:pt>
                <c:pt idx="1193">
                  <c:v>98.587440000000001</c:v>
                </c:pt>
                <c:pt idx="1194">
                  <c:v>98.587440000000001</c:v>
                </c:pt>
                <c:pt idx="1195">
                  <c:v>98.587199999999996</c:v>
                </c:pt>
                <c:pt idx="1196">
                  <c:v>98.587199999999996</c:v>
                </c:pt>
                <c:pt idx="1197">
                  <c:v>98.587119999999999</c:v>
                </c:pt>
                <c:pt idx="1198">
                  <c:v>98.587040000000002</c:v>
                </c:pt>
                <c:pt idx="1199">
                  <c:v>98.586879999999994</c:v>
                </c:pt>
                <c:pt idx="1200">
                  <c:v>98.586879999999994</c:v>
                </c:pt>
                <c:pt idx="1201">
                  <c:v>98.586799999999997</c:v>
                </c:pt>
                <c:pt idx="1202">
                  <c:v>98.586799999999997</c:v>
                </c:pt>
                <c:pt idx="1203">
                  <c:v>98.58672</c:v>
                </c:pt>
                <c:pt idx="1204">
                  <c:v>98.586640000000003</c:v>
                </c:pt>
                <c:pt idx="1205">
                  <c:v>98.586640000000003</c:v>
                </c:pt>
                <c:pt idx="1206">
                  <c:v>98.586479999999995</c:v>
                </c:pt>
                <c:pt idx="1207">
                  <c:v>98.586479999999995</c:v>
                </c:pt>
                <c:pt idx="1208">
                  <c:v>98.586399999999998</c:v>
                </c:pt>
                <c:pt idx="1209">
                  <c:v>98.586399999999998</c:v>
                </c:pt>
                <c:pt idx="1210">
                  <c:v>98.586320000000001</c:v>
                </c:pt>
                <c:pt idx="1211">
                  <c:v>98.586320000000001</c:v>
                </c:pt>
                <c:pt idx="1212">
                  <c:v>98.586240000000004</c:v>
                </c:pt>
                <c:pt idx="1213">
                  <c:v>98.586240000000004</c:v>
                </c:pt>
                <c:pt idx="1214">
                  <c:v>98.586079999999995</c:v>
                </c:pt>
                <c:pt idx="1215">
                  <c:v>98.586079999999995</c:v>
                </c:pt>
                <c:pt idx="1216">
                  <c:v>98.585999999999999</c:v>
                </c:pt>
                <c:pt idx="1217">
                  <c:v>98.585999999999999</c:v>
                </c:pt>
                <c:pt idx="1218">
                  <c:v>98.585999999999999</c:v>
                </c:pt>
                <c:pt idx="1219">
                  <c:v>98.585999999999999</c:v>
                </c:pt>
                <c:pt idx="1220">
                  <c:v>98.585999999999999</c:v>
                </c:pt>
                <c:pt idx="1221">
                  <c:v>98.586079999999995</c:v>
                </c:pt>
                <c:pt idx="1222">
                  <c:v>98.586079999999995</c:v>
                </c:pt>
                <c:pt idx="1223">
                  <c:v>98.585999999999999</c:v>
                </c:pt>
                <c:pt idx="1224">
                  <c:v>98.585999999999999</c:v>
                </c:pt>
                <c:pt idx="1225">
                  <c:v>98.585999999999999</c:v>
                </c:pt>
                <c:pt idx="1226">
                  <c:v>98.585920000000002</c:v>
                </c:pt>
                <c:pt idx="1227">
                  <c:v>98.585920000000002</c:v>
                </c:pt>
                <c:pt idx="1228">
                  <c:v>98.585840000000005</c:v>
                </c:pt>
                <c:pt idx="1229">
                  <c:v>98.585840000000005</c:v>
                </c:pt>
                <c:pt idx="1230">
                  <c:v>98.585679999999996</c:v>
                </c:pt>
                <c:pt idx="1231">
                  <c:v>98.585599999999999</c:v>
                </c:pt>
                <c:pt idx="1232">
                  <c:v>98.585520000000002</c:v>
                </c:pt>
                <c:pt idx="1233">
                  <c:v>98.585440000000006</c:v>
                </c:pt>
                <c:pt idx="1234">
                  <c:v>98.585279999999997</c:v>
                </c:pt>
                <c:pt idx="1235">
                  <c:v>98.5852</c:v>
                </c:pt>
                <c:pt idx="1236">
                  <c:v>98.585120000000003</c:v>
                </c:pt>
                <c:pt idx="1237">
                  <c:v>98.585120000000003</c:v>
                </c:pt>
                <c:pt idx="1238">
                  <c:v>98.585040000000006</c:v>
                </c:pt>
                <c:pt idx="1239">
                  <c:v>98.584879999999998</c:v>
                </c:pt>
                <c:pt idx="1240">
                  <c:v>98.584800000000001</c:v>
                </c:pt>
                <c:pt idx="1241">
                  <c:v>98.584720000000004</c:v>
                </c:pt>
                <c:pt idx="1242">
                  <c:v>98.584720000000004</c:v>
                </c:pt>
                <c:pt idx="1243">
                  <c:v>98.584720000000004</c:v>
                </c:pt>
                <c:pt idx="1244">
                  <c:v>98.584639999999993</c:v>
                </c:pt>
                <c:pt idx="1245">
                  <c:v>98.584479999999999</c:v>
                </c:pt>
                <c:pt idx="1246">
                  <c:v>98.584479999999999</c:v>
                </c:pt>
                <c:pt idx="1247">
                  <c:v>98.584400000000002</c:v>
                </c:pt>
                <c:pt idx="1248">
                  <c:v>98.584320000000005</c:v>
                </c:pt>
                <c:pt idx="1249">
                  <c:v>98.584239999999994</c:v>
                </c:pt>
                <c:pt idx="1250">
                  <c:v>98.58408</c:v>
                </c:pt>
                <c:pt idx="1251">
                  <c:v>98.584000000000003</c:v>
                </c:pt>
                <c:pt idx="1252">
                  <c:v>98.583920000000006</c:v>
                </c:pt>
                <c:pt idx="1253">
                  <c:v>98.583920000000006</c:v>
                </c:pt>
                <c:pt idx="1254">
                  <c:v>98.583839999999995</c:v>
                </c:pt>
                <c:pt idx="1255">
                  <c:v>98.583600000000004</c:v>
                </c:pt>
                <c:pt idx="1256">
                  <c:v>98.583600000000004</c:v>
                </c:pt>
                <c:pt idx="1257">
                  <c:v>98.583519999999993</c:v>
                </c:pt>
                <c:pt idx="1258">
                  <c:v>98.583519999999993</c:v>
                </c:pt>
                <c:pt idx="1259">
                  <c:v>98.583519999999993</c:v>
                </c:pt>
                <c:pt idx="1260">
                  <c:v>98.583439999999996</c:v>
                </c:pt>
                <c:pt idx="1261">
                  <c:v>98.583439999999996</c:v>
                </c:pt>
                <c:pt idx="1262">
                  <c:v>98.583280000000002</c:v>
                </c:pt>
                <c:pt idx="1263">
                  <c:v>98.583280000000002</c:v>
                </c:pt>
                <c:pt idx="1264">
                  <c:v>98.583200000000005</c:v>
                </c:pt>
                <c:pt idx="1265">
                  <c:v>98.583200000000005</c:v>
                </c:pt>
                <c:pt idx="1266">
                  <c:v>98.583119999999994</c:v>
                </c:pt>
                <c:pt idx="1267">
                  <c:v>98.583119999999994</c:v>
                </c:pt>
                <c:pt idx="1268">
                  <c:v>98.583039999999997</c:v>
                </c:pt>
                <c:pt idx="1269">
                  <c:v>98.583039999999997</c:v>
                </c:pt>
                <c:pt idx="1270">
                  <c:v>98.583039999999997</c:v>
                </c:pt>
                <c:pt idx="1271">
                  <c:v>98.583039999999997</c:v>
                </c:pt>
                <c:pt idx="1272">
                  <c:v>98.582880000000003</c:v>
                </c:pt>
                <c:pt idx="1273">
                  <c:v>98.582880000000003</c:v>
                </c:pt>
                <c:pt idx="1274">
                  <c:v>98.582880000000003</c:v>
                </c:pt>
                <c:pt idx="1275">
                  <c:v>98.582800000000006</c:v>
                </c:pt>
                <c:pt idx="1276">
                  <c:v>98.582719999999995</c:v>
                </c:pt>
                <c:pt idx="1277">
                  <c:v>98.582719999999995</c:v>
                </c:pt>
                <c:pt idx="1278">
                  <c:v>98.582639999999998</c:v>
                </c:pt>
                <c:pt idx="1279">
                  <c:v>98.582639999999998</c:v>
                </c:pt>
                <c:pt idx="1280">
                  <c:v>98.582480000000004</c:v>
                </c:pt>
                <c:pt idx="1281">
                  <c:v>98.582400000000007</c:v>
                </c:pt>
                <c:pt idx="1282">
                  <c:v>98.582400000000007</c:v>
                </c:pt>
                <c:pt idx="1283">
                  <c:v>98.582319999999996</c:v>
                </c:pt>
                <c:pt idx="1284">
                  <c:v>98.582319999999996</c:v>
                </c:pt>
                <c:pt idx="1285">
                  <c:v>98.582319999999996</c:v>
                </c:pt>
                <c:pt idx="1286">
                  <c:v>98.582319999999996</c:v>
                </c:pt>
                <c:pt idx="1287">
                  <c:v>98.582319999999996</c:v>
                </c:pt>
                <c:pt idx="1288">
                  <c:v>98.582319999999996</c:v>
                </c:pt>
                <c:pt idx="1289">
                  <c:v>98.582239999999999</c:v>
                </c:pt>
                <c:pt idx="1290">
                  <c:v>98.582239999999999</c:v>
                </c:pt>
                <c:pt idx="1291">
                  <c:v>98.582080000000005</c:v>
                </c:pt>
                <c:pt idx="1292">
                  <c:v>98.581999999999994</c:v>
                </c:pt>
                <c:pt idx="1293">
                  <c:v>98.581919999999997</c:v>
                </c:pt>
                <c:pt idx="1294">
                  <c:v>98.581919999999997</c:v>
                </c:pt>
                <c:pt idx="1295">
                  <c:v>98.58184</c:v>
                </c:pt>
                <c:pt idx="1296">
                  <c:v>98.581680000000006</c:v>
                </c:pt>
                <c:pt idx="1297">
                  <c:v>98.581599999999995</c:v>
                </c:pt>
                <c:pt idx="1298">
                  <c:v>98.581599999999995</c:v>
                </c:pt>
                <c:pt idx="1299">
                  <c:v>98.581599999999995</c:v>
                </c:pt>
                <c:pt idx="1300">
                  <c:v>98.581599999999995</c:v>
                </c:pt>
                <c:pt idx="1301">
                  <c:v>98.581599999999995</c:v>
                </c:pt>
                <c:pt idx="1302">
                  <c:v>98.581519999999998</c:v>
                </c:pt>
                <c:pt idx="1303">
                  <c:v>98.581519999999998</c:v>
                </c:pt>
                <c:pt idx="1304">
                  <c:v>98.581519999999998</c:v>
                </c:pt>
                <c:pt idx="1305">
                  <c:v>98.581519999999998</c:v>
                </c:pt>
                <c:pt idx="1306">
                  <c:v>98.581440000000001</c:v>
                </c:pt>
                <c:pt idx="1307">
                  <c:v>98.581440000000001</c:v>
                </c:pt>
                <c:pt idx="1308">
                  <c:v>98.581280000000007</c:v>
                </c:pt>
                <c:pt idx="1309">
                  <c:v>98.581280000000007</c:v>
                </c:pt>
                <c:pt idx="1310">
                  <c:v>98.581280000000007</c:v>
                </c:pt>
                <c:pt idx="1311">
                  <c:v>98.581199999999995</c:v>
                </c:pt>
                <c:pt idx="1312">
                  <c:v>98.581199999999995</c:v>
                </c:pt>
                <c:pt idx="1313">
                  <c:v>98.581119999999999</c:v>
                </c:pt>
                <c:pt idx="1314">
                  <c:v>98.581040000000002</c:v>
                </c:pt>
                <c:pt idx="1315">
                  <c:v>98.581040000000002</c:v>
                </c:pt>
                <c:pt idx="1316">
                  <c:v>98.580879999999993</c:v>
                </c:pt>
                <c:pt idx="1317">
                  <c:v>98.580879999999993</c:v>
                </c:pt>
                <c:pt idx="1318">
                  <c:v>98.580799999999996</c:v>
                </c:pt>
                <c:pt idx="1319">
                  <c:v>98.580719999999999</c:v>
                </c:pt>
                <c:pt idx="1320">
                  <c:v>98.580640000000002</c:v>
                </c:pt>
                <c:pt idx="1321">
                  <c:v>98.580640000000002</c:v>
                </c:pt>
                <c:pt idx="1322">
                  <c:v>98.580479999999994</c:v>
                </c:pt>
                <c:pt idx="1323">
                  <c:v>98.580479999999994</c:v>
                </c:pt>
                <c:pt idx="1324">
                  <c:v>98.580479999999994</c:v>
                </c:pt>
                <c:pt idx="1325">
                  <c:v>98.580399999999997</c:v>
                </c:pt>
                <c:pt idx="1326">
                  <c:v>98.580399999999997</c:v>
                </c:pt>
                <c:pt idx="1327">
                  <c:v>98.580399999999997</c:v>
                </c:pt>
                <c:pt idx="1328">
                  <c:v>98.580399999999997</c:v>
                </c:pt>
                <c:pt idx="1329">
                  <c:v>98.580399999999997</c:v>
                </c:pt>
                <c:pt idx="1330">
                  <c:v>98.580399999999997</c:v>
                </c:pt>
                <c:pt idx="1331">
                  <c:v>98.58032</c:v>
                </c:pt>
                <c:pt idx="1332">
                  <c:v>98.58032</c:v>
                </c:pt>
                <c:pt idx="1333">
                  <c:v>98.58032</c:v>
                </c:pt>
                <c:pt idx="1334">
                  <c:v>98.580240000000003</c:v>
                </c:pt>
                <c:pt idx="1335">
                  <c:v>98.580240000000003</c:v>
                </c:pt>
                <c:pt idx="1336">
                  <c:v>98.580079999999995</c:v>
                </c:pt>
                <c:pt idx="1337">
                  <c:v>98.58</c:v>
                </c:pt>
                <c:pt idx="1338">
                  <c:v>98.58</c:v>
                </c:pt>
                <c:pt idx="1339">
                  <c:v>98.579920000000001</c:v>
                </c:pt>
                <c:pt idx="1340">
                  <c:v>98.579840000000004</c:v>
                </c:pt>
                <c:pt idx="1341">
                  <c:v>98.579679999999996</c:v>
                </c:pt>
                <c:pt idx="1342">
                  <c:v>98.579599999999999</c:v>
                </c:pt>
                <c:pt idx="1343">
                  <c:v>98.579520000000002</c:v>
                </c:pt>
                <c:pt idx="1344">
                  <c:v>98.579520000000002</c:v>
                </c:pt>
                <c:pt idx="1345">
                  <c:v>98.579520000000002</c:v>
                </c:pt>
                <c:pt idx="1346">
                  <c:v>98.579520000000002</c:v>
                </c:pt>
                <c:pt idx="1347">
                  <c:v>98.579520000000002</c:v>
                </c:pt>
                <c:pt idx="1348">
                  <c:v>98.579520000000002</c:v>
                </c:pt>
                <c:pt idx="1349">
                  <c:v>98.579520000000002</c:v>
                </c:pt>
                <c:pt idx="1350">
                  <c:v>98.579440000000005</c:v>
                </c:pt>
                <c:pt idx="1351">
                  <c:v>98.579440000000005</c:v>
                </c:pt>
                <c:pt idx="1352">
                  <c:v>98.579440000000005</c:v>
                </c:pt>
                <c:pt idx="1353">
                  <c:v>98.579279999999997</c:v>
                </c:pt>
                <c:pt idx="1354">
                  <c:v>98.579279999999997</c:v>
                </c:pt>
                <c:pt idx="1355">
                  <c:v>98.5792</c:v>
                </c:pt>
                <c:pt idx="1356">
                  <c:v>98.579120000000003</c:v>
                </c:pt>
                <c:pt idx="1357">
                  <c:v>98.579040000000006</c:v>
                </c:pt>
                <c:pt idx="1358">
                  <c:v>98.579040000000006</c:v>
                </c:pt>
                <c:pt idx="1359">
                  <c:v>98.578879999999998</c:v>
                </c:pt>
                <c:pt idx="1360">
                  <c:v>98.578800000000001</c:v>
                </c:pt>
                <c:pt idx="1361">
                  <c:v>98.578800000000001</c:v>
                </c:pt>
                <c:pt idx="1362">
                  <c:v>98.578720000000004</c:v>
                </c:pt>
                <c:pt idx="1363">
                  <c:v>98.578720000000004</c:v>
                </c:pt>
                <c:pt idx="1364">
                  <c:v>98.578640000000007</c:v>
                </c:pt>
                <c:pt idx="1365">
                  <c:v>98.578640000000007</c:v>
                </c:pt>
                <c:pt idx="1366">
                  <c:v>98.578479999999999</c:v>
                </c:pt>
                <c:pt idx="1367">
                  <c:v>98.578479999999999</c:v>
                </c:pt>
                <c:pt idx="1368">
                  <c:v>98.578479999999999</c:v>
                </c:pt>
                <c:pt idx="1369">
                  <c:v>98.578400000000002</c:v>
                </c:pt>
                <c:pt idx="1370">
                  <c:v>98.578400000000002</c:v>
                </c:pt>
                <c:pt idx="1371">
                  <c:v>98.578320000000005</c:v>
                </c:pt>
                <c:pt idx="1372">
                  <c:v>98.578320000000005</c:v>
                </c:pt>
                <c:pt idx="1373">
                  <c:v>98.578239999999994</c:v>
                </c:pt>
                <c:pt idx="1374">
                  <c:v>98.578239999999994</c:v>
                </c:pt>
                <c:pt idx="1375">
                  <c:v>98.578239999999994</c:v>
                </c:pt>
                <c:pt idx="1376">
                  <c:v>98.578239999999994</c:v>
                </c:pt>
                <c:pt idx="1377">
                  <c:v>98.57808</c:v>
                </c:pt>
                <c:pt idx="1378">
                  <c:v>98.57808</c:v>
                </c:pt>
                <c:pt idx="1379">
                  <c:v>98.57808</c:v>
                </c:pt>
                <c:pt idx="1380">
                  <c:v>98.57808</c:v>
                </c:pt>
                <c:pt idx="1381">
                  <c:v>98.578000000000003</c:v>
                </c:pt>
                <c:pt idx="1382">
                  <c:v>98.57808</c:v>
                </c:pt>
                <c:pt idx="1383">
                  <c:v>98.57808</c:v>
                </c:pt>
                <c:pt idx="1384">
                  <c:v>98.578239999999994</c:v>
                </c:pt>
                <c:pt idx="1385">
                  <c:v>98.578239999999994</c:v>
                </c:pt>
                <c:pt idx="1386">
                  <c:v>98.578239999999994</c:v>
                </c:pt>
                <c:pt idx="1387">
                  <c:v>98.57808</c:v>
                </c:pt>
                <c:pt idx="1388">
                  <c:v>98.577920000000006</c:v>
                </c:pt>
                <c:pt idx="1389">
                  <c:v>98.577839999999995</c:v>
                </c:pt>
                <c:pt idx="1390">
                  <c:v>98.577839999999995</c:v>
                </c:pt>
                <c:pt idx="1391">
                  <c:v>98.577680000000001</c:v>
                </c:pt>
                <c:pt idx="1392">
                  <c:v>98.577600000000004</c:v>
                </c:pt>
                <c:pt idx="1393">
                  <c:v>98.577600000000004</c:v>
                </c:pt>
                <c:pt idx="1394">
                  <c:v>98.577519999999993</c:v>
                </c:pt>
                <c:pt idx="1395">
                  <c:v>98.577519999999993</c:v>
                </c:pt>
                <c:pt idx="1396">
                  <c:v>98.577439999999996</c:v>
                </c:pt>
                <c:pt idx="1397">
                  <c:v>98.577439999999996</c:v>
                </c:pt>
                <c:pt idx="1398">
                  <c:v>98.577280000000002</c:v>
                </c:pt>
                <c:pt idx="1399">
                  <c:v>98.577200000000005</c:v>
                </c:pt>
                <c:pt idx="1400">
                  <c:v>98.577119999999994</c:v>
                </c:pt>
                <c:pt idx="1401">
                  <c:v>98.577119999999994</c:v>
                </c:pt>
                <c:pt idx="1402">
                  <c:v>98.577039999999997</c:v>
                </c:pt>
                <c:pt idx="1403">
                  <c:v>98.577039999999997</c:v>
                </c:pt>
                <c:pt idx="1404">
                  <c:v>98.576880000000003</c:v>
                </c:pt>
                <c:pt idx="1405">
                  <c:v>98.576800000000006</c:v>
                </c:pt>
                <c:pt idx="1406">
                  <c:v>98.576800000000006</c:v>
                </c:pt>
                <c:pt idx="1407">
                  <c:v>98.576719999999995</c:v>
                </c:pt>
                <c:pt idx="1408">
                  <c:v>98.576719999999995</c:v>
                </c:pt>
                <c:pt idx="1409">
                  <c:v>98.576639999999998</c:v>
                </c:pt>
                <c:pt idx="1410">
                  <c:v>98.576639999999998</c:v>
                </c:pt>
                <c:pt idx="1411">
                  <c:v>98.576480000000004</c:v>
                </c:pt>
                <c:pt idx="1412">
                  <c:v>98.576480000000004</c:v>
                </c:pt>
                <c:pt idx="1413">
                  <c:v>98.576480000000004</c:v>
                </c:pt>
                <c:pt idx="1414">
                  <c:v>98.576480000000004</c:v>
                </c:pt>
                <c:pt idx="1415">
                  <c:v>98.576480000000004</c:v>
                </c:pt>
                <c:pt idx="1416">
                  <c:v>98.576480000000004</c:v>
                </c:pt>
                <c:pt idx="1417">
                  <c:v>98.576400000000007</c:v>
                </c:pt>
                <c:pt idx="1418">
                  <c:v>98.576400000000007</c:v>
                </c:pt>
                <c:pt idx="1419">
                  <c:v>98.576400000000007</c:v>
                </c:pt>
                <c:pt idx="1420">
                  <c:v>98.576400000000007</c:v>
                </c:pt>
                <c:pt idx="1421">
                  <c:v>98.576319999999996</c:v>
                </c:pt>
                <c:pt idx="1422">
                  <c:v>98.576319999999996</c:v>
                </c:pt>
                <c:pt idx="1423">
                  <c:v>98.576319999999996</c:v>
                </c:pt>
                <c:pt idx="1424">
                  <c:v>98.576319999999996</c:v>
                </c:pt>
                <c:pt idx="1425">
                  <c:v>98.576319999999996</c:v>
                </c:pt>
                <c:pt idx="1426">
                  <c:v>98.576319999999996</c:v>
                </c:pt>
                <c:pt idx="1427">
                  <c:v>98.576239999999999</c:v>
                </c:pt>
                <c:pt idx="1428">
                  <c:v>98.576239999999999</c:v>
                </c:pt>
                <c:pt idx="1429">
                  <c:v>98.576239999999999</c:v>
                </c:pt>
                <c:pt idx="1430">
                  <c:v>98.576239999999999</c:v>
                </c:pt>
                <c:pt idx="1431">
                  <c:v>98.576239999999999</c:v>
                </c:pt>
                <c:pt idx="1432">
                  <c:v>98.576239999999999</c:v>
                </c:pt>
                <c:pt idx="1433">
                  <c:v>98.576239999999999</c:v>
                </c:pt>
                <c:pt idx="1434">
                  <c:v>98.576239999999999</c:v>
                </c:pt>
                <c:pt idx="1435">
                  <c:v>98.576239999999999</c:v>
                </c:pt>
                <c:pt idx="1436">
                  <c:v>98.576080000000005</c:v>
                </c:pt>
                <c:pt idx="1437">
                  <c:v>98.576080000000005</c:v>
                </c:pt>
                <c:pt idx="1438">
                  <c:v>98.575999999999993</c:v>
                </c:pt>
                <c:pt idx="1439">
                  <c:v>98.575919999999996</c:v>
                </c:pt>
                <c:pt idx="1440">
                  <c:v>98.575839999999999</c:v>
                </c:pt>
                <c:pt idx="1441">
                  <c:v>98.575839999999999</c:v>
                </c:pt>
                <c:pt idx="1442">
                  <c:v>98.575680000000006</c:v>
                </c:pt>
                <c:pt idx="1443">
                  <c:v>98.551439999999999</c:v>
                </c:pt>
                <c:pt idx="1444">
                  <c:v>98.551439999999999</c:v>
                </c:pt>
                <c:pt idx="1445">
                  <c:v>98.551439999999999</c:v>
                </c:pt>
                <c:pt idx="1446">
                  <c:v>98.551439999999999</c:v>
                </c:pt>
                <c:pt idx="1447">
                  <c:v>98.551439999999999</c:v>
                </c:pt>
                <c:pt idx="1448">
                  <c:v>98.551439999999999</c:v>
                </c:pt>
                <c:pt idx="1449">
                  <c:v>98.551280000000006</c:v>
                </c:pt>
                <c:pt idx="1450">
                  <c:v>98.551280000000006</c:v>
                </c:pt>
                <c:pt idx="1451">
                  <c:v>98.551280000000006</c:v>
                </c:pt>
                <c:pt idx="1452">
                  <c:v>98.551280000000006</c:v>
                </c:pt>
                <c:pt idx="1453">
                  <c:v>98.551199999999994</c:v>
                </c:pt>
                <c:pt idx="1454">
                  <c:v>98.551199999999994</c:v>
                </c:pt>
                <c:pt idx="1455">
                  <c:v>98.551199999999994</c:v>
                </c:pt>
                <c:pt idx="1456">
                  <c:v>98.551119999999997</c:v>
                </c:pt>
                <c:pt idx="1457">
                  <c:v>98.551119999999997</c:v>
                </c:pt>
                <c:pt idx="1458">
                  <c:v>98.55104</c:v>
                </c:pt>
                <c:pt idx="1459">
                  <c:v>98.55104</c:v>
                </c:pt>
                <c:pt idx="1460">
                  <c:v>98.550880000000006</c:v>
                </c:pt>
                <c:pt idx="1461">
                  <c:v>98.550880000000006</c:v>
                </c:pt>
                <c:pt idx="1462">
                  <c:v>98.550880000000006</c:v>
                </c:pt>
                <c:pt idx="1463">
                  <c:v>98.550799999999995</c:v>
                </c:pt>
                <c:pt idx="1464">
                  <c:v>98.550799999999995</c:v>
                </c:pt>
                <c:pt idx="1465">
                  <c:v>98.550799999999995</c:v>
                </c:pt>
                <c:pt idx="1466">
                  <c:v>98.550799999999995</c:v>
                </c:pt>
                <c:pt idx="1467">
                  <c:v>98.550799999999995</c:v>
                </c:pt>
                <c:pt idx="1468">
                  <c:v>98.550799999999995</c:v>
                </c:pt>
                <c:pt idx="1469">
                  <c:v>98.550799999999995</c:v>
                </c:pt>
                <c:pt idx="1470">
                  <c:v>98.550799999999995</c:v>
                </c:pt>
                <c:pt idx="1471">
                  <c:v>98.550799999999995</c:v>
                </c:pt>
                <c:pt idx="1472">
                  <c:v>98.550799999999995</c:v>
                </c:pt>
                <c:pt idx="1473">
                  <c:v>98.550719999999998</c:v>
                </c:pt>
                <c:pt idx="1474">
                  <c:v>98.550719999999998</c:v>
                </c:pt>
                <c:pt idx="1475">
                  <c:v>98.550719999999998</c:v>
                </c:pt>
                <c:pt idx="1476">
                  <c:v>98.550719999999998</c:v>
                </c:pt>
                <c:pt idx="1477">
                  <c:v>98.550719999999998</c:v>
                </c:pt>
                <c:pt idx="1478">
                  <c:v>98.550640000000001</c:v>
                </c:pt>
                <c:pt idx="1479">
                  <c:v>98.550479999999993</c:v>
                </c:pt>
                <c:pt idx="1480">
                  <c:v>98.550399999999996</c:v>
                </c:pt>
                <c:pt idx="1481">
                  <c:v>98.550399999999996</c:v>
                </c:pt>
                <c:pt idx="1482">
                  <c:v>98.550319999999999</c:v>
                </c:pt>
                <c:pt idx="1483">
                  <c:v>98.550319999999999</c:v>
                </c:pt>
                <c:pt idx="1484">
                  <c:v>98.550240000000002</c:v>
                </c:pt>
                <c:pt idx="1485">
                  <c:v>98.550240000000002</c:v>
                </c:pt>
                <c:pt idx="1486">
                  <c:v>98.550240000000002</c:v>
                </c:pt>
                <c:pt idx="1487">
                  <c:v>98.550079999999994</c:v>
                </c:pt>
                <c:pt idx="1488">
                  <c:v>98.550079999999994</c:v>
                </c:pt>
                <c:pt idx="1489">
                  <c:v>98.55</c:v>
                </c:pt>
                <c:pt idx="1490">
                  <c:v>98.54992</c:v>
                </c:pt>
                <c:pt idx="1491">
                  <c:v>98.549840000000003</c:v>
                </c:pt>
                <c:pt idx="1492">
                  <c:v>98.549840000000003</c:v>
                </c:pt>
                <c:pt idx="1493">
                  <c:v>98.549840000000003</c:v>
                </c:pt>
                <c:pt idx="1494">
                  <c:v>98.549840000000003</c:v>
                </c:pt>
                <c:pt idx="1495">
                  <c:v>98.549840000000003</c:v>
                </c:pt>
                <c:pt idx="1496">
                  <c:v>98.549840000000003</c:v>
                </c:pt>
                <c:pt idx="1497">
                  <c:v>98.549840000000003</c:v>
                </c:pt>
                <c:pt idx="1498">
                  <c:v>98.549840000000003</c:v>
                </c:pt>
                <c:pt idx="1499">
                  <c:v>98.549840000000003</c:v>
                </c:pt>
                <c:pt idx="1500">
                  <c:v>98.549840000000003</c:v>
                </c:pt>
                <c:pt idx="1501">
                  <c:v>98.549679999999995</c:v>
                </c:pt>
                <c:pt idx="1502">
                  <c:v>98.549679999999995</c:v>
                </c:pt>
                <c:pt idx="1503">
                  <c:v>98.549679999999995</c:v>
                </c:pt>
                <c:pt idx="1504">
                  <c:v>98.549599999999998</c:v>
                </c:pt>
                <c:pt idx="1505">
                  <c:v>98.549599999999998</c:v>
                </c:pt>
                <c:pt idx="1506">
                  <c:v>98.549520000000001</c:v>
                </c:pt>
                <c:pt idx="1507">
                  <c:v>98.549440000000004</c:v>
                </c:pt>
                <c:pt idx="1508">
                  <c:v>98.549440000000004</c:v>
                </c:pt>
                <c:pt idx="1509">
                  <c:v>98.549279999999996</c:v>
                </c:pt>
                <c:pt idx="1510">
                  <c:v>98.549199999999999</c:v>
                </c:pt>
                <c:pt idx="1511">
                  <c:v>98.549120000000002</c:v>
                </c:pt>
                <c:pt idx="1512">
                  <c:v>98.549120000000002</c:v>
                </c:pt>
                <c:pt idx="1513">
                  <c:v>98.549040000000005</c:v>
                </c:pt>
                <c:pt idx="1514">
                  <c:v>98.549040000000005</c:v>
                </c:pt>
                <c:pt idx="1515">
                  <c:v>98.548879999999997</c:v>
                </c:pt>
                <c:pt idx="1516">
                  <c:v>98.548879999999997</c:v>
                </c:pt>
                <c:pt idx="1517">
                  <c:v>98.548879999999997</c:v>
                </c:pt>
                <c:pt idx="1518">
                  <c:v>98.5488</c:v>
                </c:pt>
                <c:pt idx="1519">
                  <c:v>98.5488</c:v>
                </c:pt>
                <c:pt idx="1520">
                  <c:v>98.5488</c:v>
                </c:pt>
                <c:pt idx="1521">
                  <c:v>98.5488</c:v>
                </c:pt>
                <c:pt idx="1522">
                  <c:v>98.548720000000003</c:v>
                </c:pt>
                <c:pt idx="1523">
                  <c:v>98.548720000000003</c:v>
                </c:pt>
                <c:pt idx="1524">
                  <c:v>98.548640000000006</c:v>
                </c:pt>
                <c:pt idx="1525">
                  <c:v>98.548479999999998</c:v>
                </c:pt>
                <c:pt idx="1526">
                  <c:v>98.548479999999998</c:v>
                </c:pt>
                <c:pt idx="1527">
                  <c:v>98.548400000000001</c:v>
                </c:pt>
                <c:pt idx="1528">
                  <c:v>98.548400000000001</c:v>
                </c:pt>
                <c:pt idx="1529">
                  <c:v>98.548400000000001</c:v>
                </c:pt>
                <c:pt idx="1530">
                  <c:v>98.548400000000001</c:v>
                </c:pt>
                <c:pt idx="1531">
                  <c:v>98.548320000000004</c:v>
                </c:pt>
                <c:pt idx="1532">
                  <c:v>98.548320000000004</c:v>
                </c:pt>
                <c:pt idx="1533">
                  <c:v>98.548320000000004</c:v>
                </c:pt>
                <c:pt idx="1534">
                  <c:v>98.548239999999993</c:v>
                </c:pt>
                <c:pt idx="1535">
                  <c:v>98.548239999999993</c:v>
                </c:pt>
                <c:pt idx="1536">
                  <c:v>98.548079999999999</c:v>
                </c:pt>
                <c:pt idx="1537">
                  <c:v>98.548000000000002</c:v>
                </c:pt>
                <c:pt idx="1538">
                  <c:v>98.548000000000002</c:v>
                </c:pt>
                <c:pt idx="1539">
                  <c:v>98.548000000000002</c:v>
                </c:pt>
                <c:pt idx="1540">
                  <c:v>98.547920000000005</c:v>
                </c:pt>
                <c:pt idx="1541">
                  <c:v>98.547920000000005</c:v>
                </c:pt>
                <c:pt idx="1542">
                  <c:v>98.547839999999994</c:v>
                </c:pt>
                <c:pt idx="1543">
                  <c:v>98.547839999999994</c:v>
                </c:pt>
                <c:pt idx="1544">
                  <c:v>98.547839999999994</c:v>
                </c:pt>
                <c:pt idx="1545">
                  <c:v>98.547839999999994</c:v>
                </c:pt>
                <c:pt idx="1546">
                  <c:v>98.54768</c:v>
                </c:pt>
                <c:pt idx="1547">
                  <c:v>98.54768</c:v>
                </c:pt>
                <c:pt idx="1548">
                  <c:v>98.54768</c:v>
                </c:pt>
                <c:pt idx="1549">
                  <c:v>98.547600000000003</c:v>
                </c:pt>
                <c:pt idx="1550">
                  <c:v>98.547600000000003</c:v>
                </c:pt>
                <c:pt idx="1551">
                  <c:v>98.547520000000006</c:v>
                </c:pt>
                <c:pt idx="1552">
                  <c:v>98.547520000000006</c:v>
                </c:pt>
                <c:pt idx="1553">
                  <c:v>98.547439999999995</c:v>
                </c:pt>
                <c:pt idx="1554">
                  <c:v>98.547439999999995</c:v>
                </c:pt>
                <c:pt idx="1555">
                  <c:v>98.547280000000001</c:v>
                </c:pt>
                <c:pt idx="1556">
                  <c:v>98.547280000000001</c:v>
                </c:pt>
                <c:pt idx="1557">
                  <c:v>98.547280000000001</c:v>
                </c:pt>
                <c:pt idx="1558">
                  <c:v>98.547200000000004</c:v>
                </c:pt>
                <c:pt idx="1559">
                  <c:v>98.547200000000004</c:v>
                </c:pt>
                <c:pt idx="1560">
                  <c:v>98.547200000000004</c:v>
                </c:pt>
                <c:pt idx="1561">
                  <c:v>98.547120000000007</c:v>
                </c:pt>
                <c:pt idx="1562">
                  <c:v>98.547120000000007</c:v>
                </c:pt>
                <c:pt idx="1563">
                  <c:v>98.547039999999996</c:v>
                </c:pt>
                <c:pt idx="1564">
                  <c:v>98.546880000000002</c:v>
                </c:pt>
                <c:pt idx="1565">
                  <c:v>98.546800000000005</c:v>
                </c:pt>
                <c:pt idx="1566">
                  <c:v>98.546800000000005</c:v>
                </c:pt>
                <c:pt idx="1567">
                  <c:v>98.546719999999993</c:v>
                </c:pt>
                <c:pt idx="1568">
                  <c:v>98.546719999999993</c:v>
                </c:pt>
                <c:pt idx="1569">
                  <c:v>98.546639999999996</c:v>
                </c:pt>
                <c:pt idx="1570">
                  <c:v>98.546480000000003</c:v>
                </c:pt>
                <c:pt idx="1571">
                  <c:v>98.546480000000003</c:v>
                </c:pt>
                <c:pt idx="1572">
                  <c:v>98.546400000000006</c:v>
                </c:pt>
                <c:pt idx="1573">
                  <c:v>98.546400000000006</c:v>
                </c:pt>
                <c:pt idx="1574">
                  <c:v>98.546319999999994</c:v>
                </c:pt>
                <c:pt idx="1575">
                  <c:v>98.546319999999994</c:v>
                </c:pt>
                <c:pt idx="1576">
                  <c:v>98.546239999999997</c:v>
                </c:pt>
                <c:pt idx="1577">
                  <c:v>98.546239999999997</c:v>
                </c:pt>
                <c:pt idx="1578">
                  <c:v>98.546239999999997</c:v>
                </c:pt>
                <c:pt idx="1579">
                  <c:v>98.546239999999997</c:v>
                </c:pt>
                <c:pt idx="1580">
                  <c:v>98.546239999999997</c:v>
                </c:pt>
                <c:pt idx="1581">
                  <c:v>98.546080000000003</c:v>
                </c:pt>
                <c:pt idx="1582">
                  <c:v>98.546080000000003</c:v>
                </c:pt>
                <c:pt idx="1583">
                  <c:v>98.546080000000003</c:v>
                </c:pt>
                <c:pt idx="1584">
                  <c:v>98.546080000000003</c:v>
                </c:pt>
                <c:pt idx="1585">
                  <c:v>98.546080000000003</c:v>
                </c:pt>
                <c:pt idx="1586">
                  <c:v>98.546000000000006</c:v>
                </c:pt>
                <c:pt idx="1587">
                  <c:v>98.546000000000006</c:v>
                </c:pt>
                <c:pt idx="1588">
                  <c:v>98.545919999999995</c:v>
                </c:pt>
                <c:pt idx="1589">
                  <c:v>98.545839999999998</c:v>
                </c:pt>
                <c:pt idx="1590">
                  <c:v>98.545839999999998</c:v>
                </c:pt>
                <c:pt idx="1591">
                  <c:v>98.545680000000004</c:v>
                </c:pt>
                <c:pt idx="1592">
                  <c:v>98.545599999999993</c:v>
                </c:pt>
                <c:pt idx="1593">
                  <c:v>98.545519999999996</c:v>
                </c:pt>
                <c:pt idx="1594">
                  <c:v>98.545519999999996</c:v>
                </c:pt>
                <c:pt idx="1595">
                  <c:v>98.545439999999999</c:v>
                </c:pt>
                <c:pt idx="1596">
                  <c:v>98.545280000000005</c:v>
                </c:pt>
                <c:pt idx="1597">
                  <c:v>98.545119999999997</c:v>
                </c:pt>
                <c:pt idx="1598">
                  <c:v>98.54504</c:v>
                </c:pt>
                <c:pt idx="1599">
                  <c:v>98.54504</c:v>
                </c:pt>
                <c:pt idx="1600">
                  <c:v>98.544880000000006</c:v>
                </c:pt>
                <c:pt idx="1601">
                  <c:v>98.544880000000006</c:v>
                </c:pt>
                <c:pt idx="1602">
                  <c:v>98.544799999999995</c:v>
                </c:pt>
                <c:pt idx="1603">
                  <c:v>98.544799999999995</c:v>
                </c:pt>
                <c:pt idx="1604">
                  <c:v>98.544799999999995</c:v>
                </c:pt>
                <c:pt idx="1605">
                  <c:v>98.544719999999998</c:v>
                </c:pt>
                <c:pt idx="1606">
                  <c:v>98.544640000000001</c:v>
                </c:pt>
                <c:pt idx="1607">
                  <c:v>98.544640000000001</c:v>
                </c:pt>
                <c:pt idx="1608">
                  <c:v>98.544479999999993</c:v>
                </c:pt>
                <c:pt idx="1609">
                  <c:v>98.544479999999993</c:v>
                </c:pt>
                <c:pt idx="1610">
                  <c:v>98.544640000000001</c:v>
                </c:pt>
                <c:pt idx="1611">
                  <c:v>98.544640000000001</c:v>
                </c:pt>
                <c:pt idx="1612">
                  <c:v>98.544640000000001</c:v>
                </c:pt>
                <c:pt idx="1613">
                  <c:v>98.544640000000001</c:v>
                </c:pt>
                <c:pt idx="1614">
                  <c:v>98.544640000000001</c:v>
                </c:pt>
                <c:pt idx="1615">
                  <c:v>98.544479999999993</c:v>
                </c:pt>
                <c:pt idx="1616">
                  <c:v>98.544479999999993</c:v>
                </c:pt>
                <c:pt idx="1617">
                  <c:v>98.544399999999996</c:v>
                </c:pt>
                <c:pt idx="1618">
                  <c:v>98.544399999999996</c:v>
                </c:pt>
                <c:pt idx="1619">
                  <c:v>98.544319999999999</c:v>
                </c:pt>
                <c:pt idx="1620">
                  <c:v>98.544319999999999</c:v>
                </c:pt>
                <c:pt idx="1621">
                  <c:v>98.544240000000002</c:v>
                </c:pt>
                <c:pt idx="1622">
                  <c:v>98.544240000000002</c:v>
                </c:pt>
                <c:pt idx="1623">
                  <c:v>98.544240000000002</c:v>
                </c:pt>
                <c:pt idx="1624">
                  <c:v>98.544240000000002</c:v>
                </c:pt>
                <c:pt idx="1625">
                  <c:v>98.544079999999994</c:v>
                </c:pt>
                <c:pt idx="1626">
                  <c:v>98.544079999999994</c:v>
                </c:pt>
                <c:pt idx="1627">
                  <c:v>98.544079999999994</c:v>
                </c:pt>
                <c:pt idx="1628">
                  <c:v>98.543999999999997</c:v>
                </c:pt>
                <c:pt idx="1629">
                  <c:v>98.543999999999997</c:v>
                </c:pt>
                <c:pt idx="1630">
                  <c:v>98.54392</c:v>
                </c:pt>
                <c:pt idx="1631">
                  <c:v>98.54392</c:v>
                </c:pt>
                <c:pt idx="1632">
                  <c:v>98.543840000000003</c:v>
                </c:pt>
                <c:pt idx="1633">
                  <c:v>98.543840000000003</c:v>
                </c:pt>
                <c:pt idx="1634">
                  <c:v>98.543679999999995</c:v>
                </c:pt>
                <c:pt idx="1635">
                  <c:v>98.543599999999998</c:v>
                </c:pt>
                <c:pt idx="1636">
                  <c:v>98.543520000000001</c:v>
                </c:pt>
                <c:pt idx="1637">
                  <c:v>98.543520000000001</c:v>
                </c:pt>
                <c:pt idx="1638">
                  <c:v>98.543440000000004</c:v>
                </c:pt>
                <c:pt idx="1639">
                  <c:v>98.543440000000004</c:v>
                </c:pt>
                <c:pt idx="1640">
                  <c:v>98.543279999999996</c:v>
                </c:pt>
                <c:pt idx="1641">
                  <c:v>98.543279999999996</c:v>
                </c:pt>
                <c:pt idx="1642">
                  <c:v>98.543279999999996</c:v>
                </c:pt>
                <c:pt idx="1643">
                  <c:v>98.543279999999996</c:v>
                </c:pt>
                <c:pt idx="1644">
                  <c:v>98.543279999999996</c:v>
                </c:pt>
                <c:pt idx="1645">
                  <c:v>98.543279999999996</c:v>
                </c:pt>
                <c:pt idx="1646">
                  <c:v>98.543199999999999</c:v>
                </c:pt>
                <c:pt idx="1647">
                  <c:v>98.543199999999999</c:v>
                </c:pt>
                <c:pt idx="1648">
                  <c:v>98.543120000000002</c:v>
                </c:pt>
                <c:pt idx="1649">
                  <c:v>98.543120000000002</c:v>
                </c:pt>
                <c:pt idx="1650">
                  <c:v>98.543040000000005</c:v>
                </c:pt>
                <c:pt idx="1651">
                  <c:v>98.543040000000005</c:v>
                </c:pt>
                <c:pt idx="1652">
                  <c:v>98.543040000000005</c:v>
                </c:pt>
                <c:pt idx="1653">
                  <c:v>98.543040000000005</c:v>
                </c:pt>
                <c:pt idx="1654">
                  <c:v>98.543040000000005</c:v>
                </c:pt>
                <c:pt idx="1655">
                  <c:v>98.542879999999997</c:v>
                </c:pt>
                <c:pt idx="1656">
                  <c:v>98.542879999999997</c:v>
                </c:pt>
                <c:pt idx="1657">
                  <c:v>98.542879999999997</c:v>
                </c:pt>
                <c:pt idx="1658">
                  <c:v>98.5428</c:v>
                </c:pt>
                <c:pt idx="1659">
                  <c:v>98.5428</c:v>
                </c:pt>
                <c:pt idx="1660">
                  <c:v>98.5428</c:v>
                </c:pt>
                <c:pt idx="1661">
                  <c:v>98.542720000000003</c:v>
                </c:pt>
                <c:pt idx="1662">
                  <c:v>98.542640000000006</c:v>
                </c:pt>
                <c:pt idx="1663">
                  <c:v>98.542479999999998</c:v>
                </c:pt>
                <c:pt idx="1664">
                  <c:v>98.542479999999998</c:v>
                </c:pt>
                <c:pt idx="1665">
                  <c:v>98.542400000000001</c:v>
                </c:pt>
                <c:pt idx="1666">
                  <c:v>98.542400000000001</c:v>
                </c:pt>
                <c:pt idx="1667">
                  <c:v>98.542400000000001</c:v>
                </c:pt>
                <c:pt idx="1668">
                  <c:v>98.542320000000004</c:v>
                </c:pt>
                <c:pt idx="1669">
                  <c:v>98.542240000000007</c:v>
                </c:pt>
                <c:pt idx="1670">
                  <c:v>98.542240000000007</c:v>
                </c:pt>
                <c:pt idx="1671">
                  <c:v>98.542079999999999</c:v>
                </c:pt>
                <c:pt idx="1672">
                  <c:v>98.542079999999999</c:v>
                </c:pt>
                <c:pt idx="1673">
                  <c:v>98.542079999999999</c:v>
                </c:pt>
                <c:pt idx="1674">
                  <c:v>98.542000000000002</c:v>
                </c:pt>
                <c:pt idx="1675">
                  <c:v>98.542000000000002</c:v>
                </c:pt>
                <c:pt idx="1676">
                  <c:v>98.542000000000002</c:v>
                </c:pt>
                <c:pt idx="1677">
                  <c:v>98.541920000000005</c:v>
                </c:pt>
                <c:pt idx="1678">
                  <c:v>98.541920000000005</c:v>
                </c:pt>
                <c:pt idx="1679">
                  <c:v>98.541839999999993</c:v>
                </c:pt>
                <c:pt idx="1680">
                  <c:v>98.541839999999993</c:v>
                </c:pt>
                <c:pt idx="1681">
                  <c:v>98.541679999999999</c:v>
                </c:pt>
                <c:pt idx="1682">
                  <c:v>98.541600000000003</c:v>
                </c:pt>
                <c:pt idx="1683">
                  <c:v>98.541520000000006</c:v>
                </c:pt>
                <c:pt idx="1684">
                  <c:v>98.541439999999994</c:v>
                </c:pt>
                <c:pt idx="1685">
                  <c:v>98.54128</c:v>
                </c:pt>
                <c:pt idx="1686">
                  <c:v>98.541200000000003</c:v>
                </c:pt>
                <c:pt idx="1687">
                  <c:v>98.541120000000006</c:v>
                </c:pt>
                <c:pt idx="1688">
                  <c:v>98.541039999999995</c:v>
                </c:pt>
                <c:pt idx="1689">
                  <c:v>98.540880000000001</c:v>
                </c:pt>
                <c:pt idx="1690">
                  <c:v>98.540800000000004</c:v>
                </c:pt>
                <c:pt idx="1691">
                  <c:v>98.540719999999993</c:v>
                </c:pt>
                <c:pt idx="1692">
                  <c:v>98.540639999999996</c:v>
                </c:pt>
                <c:pt idx="1693">
                  <c:v>98.540639999999996</c:v>
                </c:pt>
                <c:pt idx="1694">
                  <c:v>98.540480000000002</c:v>
                </c:pt>
                <c:pt idx="1695">
                  <c:v>98.540480000000002</c:v>
                </c:pt>
                <c:pt idx="1696">
                  <c:v>98.540480000000002</c:v>
                </c:pt>
                <c:pt idx="1697">
                  <c:v>98.540480000000002</c:v>
                </c:pt>
                <c:pt idx="1698">
                  <c:v>98.540480000000002</c:v>
                </c:pt>
                <c:pt idx="1699">
                  <c:v>98.540480000000002</c:v>
                </c:pt>
                <c:pt idx="1700">
                  <c:v>98.540400000000005</c:v>
                </c:pt>
                <c:pt idx="1701">
                  <c:v>98.540400000000005</c:v>
                </c:pt>
                <c:pt idx="1702">
                  <c:v>98.540319999999994</c:v>
                </c:pt>
                <c:pt idx="1703">
                  <c:v>98.540319999999994</c:v>
                </c:pt>
                <c:pt idx="1704">
                  <c:v>98.540239999999997</c:v>
                </c:pt>
                <c:pt idx="1705">
                  <c:v>98.540080000000003</c:v>
                </c:pt>
                <c:pt idx="1706">
                  <c:v>98.540080000000003</c:v>
                </c:pt>
                <c:pt idx="1707">
                  <c:v>98.540080000000003</c:v>
                </c:pt>
                <c:pt idx="1708">
                  <c:v>98.54</c:v>
                </c:pt>
                <c:pt idx="1709">
                  <c:v>98.54</c:v>
                </c:pt>
                <c:pt idx="1710">
                  <c:v>98.539919999999995</c:v>
                </c:pt>
                <c:pt idx="1711">
                  <c:v>98.539919999999995</c:v>
                </c:pt>
                <c:pt idx="1712">
                  <c:v>98.539839999999998</c:v>
                </c:pt>
                <c:pt idx="1713">
                  <c:v>98.539839999999998</c:v>
                </c:pt>
                <c:pt idx="1714">
                  <c:v>98.539839999999998</c:v>
                </c:pt>
                <c:pt idx="1715">
                  <c:v>98.539680000000004</c:v>
                </c:pt>
                <c:pt idx="1716">
                  <c:v>98.539680000000004</c:v>
                </c:pt>
                <c:pt idx="1717">
                  <c:v>98.539680000000004</c:v>
                </c:pt>
                <c:pt idx="1718">
                  <c:v>98.539680000000004</c:v>
                </c:pt>
                <c:pt idx="1719">
                  <c:v>98.539680000000004</c:v>
                </c:pt>
                <c:pt idx="1720">
                  <c:v>98.539680000000004</c:v>
                </c:pt>
                <c:pt idx="1721">
                  <c:v>98.539600000000007</c:v>
                </c:pt>
                <c:pt idx="1722">
                  <c:v>98.539600000000007</c:v>
                </c:pt>
                <c:pt idx="1723">
                  <c:v>98.539600000000007</c:v>
                </c:pt>
                <c:pt idx="1724">
                  <c:v>98.539519999999996</c:v>
                </c:pt>
                <c:pt idx="1725">
                  <c:v>98.539519999999996</c:v>
                </c:pt>
                <c:pt idx="1726">
                  <c:v>98.539439999999999</c:v>
                </c:pt>
                <c:pt idx="1727">
                  <c:v>98.539280000000005</c:v>
                </c:pt>
                <c:pt idx="1728">
                  <c:v>98.539199999999994</c:v>
                </c:pt>
                <c:pt idx="1729">
                  <c:v>98.539199999999994</c:v>
                </c:pt>
                <c:pt idx="1730">
                  <c:v>98.539199999999994</c:v>
                </c:pt>
                <c:pt idx="1731">
                  <c:v>98.539119999999997</c:v>
                </c:pt>
                <c:pt idx="1732">
                  <c:v>98.53904</c:v>
                </c:pt>
                <c:pt idx="1733">
                  <c:v>98.53904</c:v>
                </c:pt>
                <c:pt idx="1734">
                  <c:v>98.538880000000006</c:v>
                </c:pt>
                <c:pt idx="1735">
                  <c:v>98.538880000000006</c:v>
                </c:pt>
                <c:pt idx="1736">
                  <c:v>98.538799999999995</c:v>
                </c:pt>
                <c:pt idx="1737">
                  <c:v>98.538799999999995</c:v>
                </c:pt>
                <c:pt idx="1738">
                  <c:v>98.538799999999995</c:v>
                </c:pt>
                <c:pt idx="1739">
                  <c:v>98.538719999999998</c:v>
                </c:pt>
                <c:pt idx="1740">
                  <c:v>98.538719999999998</c:v>
                </c:pt>
                <c:pt idx="1741">
                  <c:v>98.538640000000001</c:v>
                </c:pt>
                <c:pt idx="1742">
                  <c:v>98.538640000000001</c:v>
                </c:pt>
                <c:pt idx="1743">
                  <c:v>98.538640000000001</c:v>
                </c:pt>
                <c:pt idx="1744">
                  <c:v>98.538640000000001</c:v>
                </c:pt>
                <c:pt idx="1745">
                  <c:v>98.538640000000001</c:v>
                </c:pt>
                <c:pt idx="1746">
                  <c:v>98.538479999999993</c:v>
                </c:pt>
                <c:pt idx="1747">
                  <c:v>98.538479999999993</c:v>
                </c:pt>
                <c:pt idx="1748">
                  <c:v>98.538399999999996</c:v>
                </c:pt>
                <c:pt idx="1749">
                  <c:v>98.538399999999996</c:v>
                </c:pt>
                <c:pt idx="1750">
                  <c:v>98.538399999999996</c:v>
                </c:pt>
                <c:pt idx="1751">
                  <c:v>98.538399999999996</c:v>
                </c:pt>
                <c:pt idx="1752">
                  <c:v>98.538399999999996</c:v>
                </c:pt>
                <c:pt idx="1753">
                  <c:v>98.538319999999999</c:v>
                </c:pt>
                <c:pt idx="1754">
                  <c:v>98.538240000000002</c:v>
                </c:pt>
                <c:pt idx="1755">
                  <c:v>98.538240000000002</c:v>
                </c:pt>
                <c:pt idx="1756">
                  <c:v>98.538079999999994</c:v>
                </c:pt>
                <c:pt idx="1757">
                  <c:v>98.537999999999997</c:v>
                </c:pt>
                <c:pt idx="1758">
                  <c:v>98.53792</c:v>
                </c:pt>
                <c:pt idx="1759">
                  <c:v>98.537840000000003</c:v>
                </c:pt>
                <c:pt idx="1760">
                  <c:v>98.537679999999995</c:v>
                </c:pt>
                <c:pt idx="1761">
                  <c:v>98.537599999999998</c:v>
                </c:pt>
                <c:pt idx="1762">
                  <c:v>98.537599999999998</c:v>
                </c:pt>
                <c:pt idx="1763">
                  <c:v>98.537520000000001</c:v>
                </c:pt>
                <c:pt idx="1764">
                  <c:v>98.537440000000004</c:v>
                </c:pt>
                <c:pt idx="1765">
                  <c:v>98.537279999999996</c:v>
                </c:pt>
                <c:pt idx="1766">
                  <c:v>98.537279999999996</c:v>
                </c:pt>
                <c:pt idx="1767">
                  <c:v>98.537199999999999</c:v>
                </c:pt>
                <c:pt idx="1768">
                  <c:v>98.537120000000002</c:v>
                </c:pt>
                <c:pt idx="1769">
                  <c:v>98.537040000000005</c:v>
                </c:pt>
                <c:pt idx="1770">
                  <c:v>98.536879999999996</c:v>
                </c:pt>
                <c:pt idx="1771">
                  <c:v>98.536879999999996</c:v>
                </c:pt>
                <c:pt idx="1772">
                  <c:v>98.536799999999999</c:v>
                </c:pt>
                <c:pt idx="1773">
                  <c:v>98.536799999999999</c:v>
                </c:pt>
                <c:pt idx="1774">
                  <c:v>98.536799999999999</c:v>
                </c:pt>
                <c:pt idx="1775">
                  <c:v>98.536799999999999</c:v>
                </c:pt>
                <c:pt idx="1776">
                  <c:v>98.536720000000003</c:v>
                </c:pt>
                <c:pt idx="1777">
                  <c:v>98.536720000000003</c:v>
                </c:pt>
                <c:pt idx="1778">
                  <c:v>98.536720000000003</c:v>
                </c:pt>
                <c:pt idx="1779">
                  <c:v>98.536640000000006</c:v>
                </c:pt>
                <c:pt idx="1780">
                  <c:v>98.536640000000006</c:v>
                </c:pt>
                <c:pt idx="1781">
                  <c:v>98.536479999999997</c:v>
                </c:pt>
                <c:pt idx="1782">
                  <c:v>98.536479999999997</c:v>
                </c:pt>
                <c:pt idx="1783">
                  <c:v>98.536479999999997</c:v>
                </c:pt>
                <c:pt idx="1784">
                  <c:v>98.5364</c:v>
                </c:pt>
                <c:pt idx="1785">
                  <c:v>98.5364</c:v>
                </c:pt>
                <c:pt idx="1786">
                  <c:v>98.5364</c:v>
                </c:pt>
                <c:pt idx="1787">
                  <c:v>98.536320000000003</c:v>
                </c:pt>
                <c:pt idx="1788">
                  <c:v>98.536240000000006</c:v>
                </c:pt>
                <c:pt idx="1789">
                  <c:v>98.536079999999998</c:v>
                </c:pt>
                <c:pt idx="1790">
                  <c:v>98.536079999999998</c:v>
                </c:pt>
                <c:pt idx="1791">
                  <c:v>98.536000000000001</c:v>
                </c:pt>
                <c:pt idx="1792">
                  <c:v>98.535920000000004</c:v>
                </c:pt>
                <c:pt idx="1793">
                  <c:v>98.535920000000004</c:v>
                </c:pt>
                <c:pt idx="1794">
                  <c:v>98.535839999999993</c:v>
                </c:pt>
                <c:pt idx="1795">
                  <c:v>98.535839999999993</c:v>
                </c:pt>
                <c:pt idx="1796">
                  <c:v>98.535839999999993</c:v>
                </c:pt>
                <c:pt idx="1797">
                  <c:v>98.535679999999999</c:v>
                </c:pt>
                <c:pt idx="1798">
                  <c:v>98.535679999999999</c:v>
                </c:pt>
                <c:pt idx="1799">
                  <c:v>98.535679999999999</c:v>
                </c:pt>
                <c:pt idx="1800">
                  <c:v>98.535600000000002</c:v>
                </c:pt>
                <c:pt idx="1801">
                  <c:v>98.535600000000002</c:v>
                </c:pt>
                <c:pt idx="1802">
                  <c:v>98.535520000000005</c:v>
                </c:pt>
                <c:pt idx="1803">
                  <c:v>98.535520000000005</c:v>
                </c:pt>
                <c:pt idx="1804">
                  <c:v>98.535439999999994</c:v>
                </c:pt>
                <c:pt idx="1805">
                  <c:v>98.535439999999994</c:v>
                </c:pt>
                <c:pt idx="1806">
                  <c:v>98.53528</c:v>
                </c:pt>
                <c:pt idx="1807">
                  <c:v>98.53528</c:v>
                </c:pt>
                <c:pt idx="1808">
                  <c:v>98.535439999999994</c:v>
                </c:pt>
                <c:pt idx="1809">
                  <c:v>98.535439999999994</c:v>
                </c:pt>
                <c:pt idx="1810">
                  <c:v>98.535439999999994</c:v>
                </c:pt>
                <c:pt idx="1811">
                  <c:v>98.535439999999994</c:v>
                </c:pt>
                <c:pt idx="1812">
                  <c:v>98.53528</c:v>
                </c:pt>
                <c:pt idx="1813">
                  <c:v>98.535200000000003</c:v>
                </c:pt>
                <c:pt idx="1814">
                  <c:v>98.535120000000006</c:v>
                </c:pt>
                <c:pt idx="1815">
                  <c:v>98.535039999999995</c:v>
                </c:pt>
                <c:pt idx="1816">
                  <c:v>98.534880000000001</c:v>
                </c:pt>
                <c:pt idx="1817">
                  <c:v>98.534800000000004</c:v>
                </c:pt>
                <c:pt idx="1818">
                  <c:v>98.534719999999993</c:v>
                </c:pt>
                <c:pt idx="1819">
                  <c:v>98.534719999999993</c:v>
                </c:pt>
                <c:pt idx="1820">
                  <c:v>98.534719999999993</c:v>
                </c:pt>
                <c:pt idx="1821">
                  <c:v>98.534719999999993</c:v>
                </c:pt>
                <c:pt idx="1822">
                  <c:v>98.534639999999996</c:v>
                </c:pt>
                <c:pt idx="1823">
                  <c:v>98.534639999999996</c:v>
                </c:pt>
                <c:pt idx="1824">
                  <c:v>98.534639999999996</c:v>
                </c:pt>
                <c:pt idx="1825">
                  <c:v>98.534480000000002</c:v>
                </c:pt>
                <c:pt idx="1826">
                  <c:v>98.534480000000002</c:v>
                </c:pt>
                <c:pt idx="1827">
                  <c:v>98.534400000000005</c:v>
                </c:pt>
                <c:pt idx="1828">
                  <c:v>98.534400000000005</c:v>
                </c:pt>
                <c:pt idx="1829">
                  <c:v>98.534400000000005</c:v>
                </c:pt>
                <c:pt idx="1830">
                  <c:v>98.534319999999994</c:v>
                </c:pt>
                <c:pt idx="1831">
                  <c:v>98.534319999999994</c:v>
                </c:pt>
                <c:pt idx="1832">
                  <c:v>98.534239999999997</c:v>
                </c:pt>
                <c:pt idx="1833">
                  <c:v>98.534239999999997</c:v>
                </c:pt>
                <c:pt idx="1834">
                  <c:v>98.534080000000003</c:v>
                </c:pt>
                <c:pt idx="1835">
                  <c:v>98.534080000000003</c:v>
                </c:pt>
                <c:pt idx="1836">
                  <c:v>98.534000000000006</c:v>
                </c:pt>
                <c:pt idx="1837">
                  <c:v>98.534000000000006</c:v>
                </c:pt>
                <c:pt idx="1838">
                  <c:v>98.533919999999995</c:v>
                </c:pt>
                <c:pt idx="1839">
                  <c:v>98.533919999999995</c:v>
                </c:pt>
                <c:pt idx="1840">
                  <c:v>98.533839999999998</c:v>
                </c:pt>
                <c:pt idx="1841">
                  <c:v>98.533839999999998</c:v>
                </c:pt>
                <c:pt idx="1842">
                  <c:v>98.533680000000004</c:v>
                </c:pt>
                <c:pt idx="1843">
                  <c:v>98.533680000000004</c:v>
                </c:pt>
                <c:pt idx="1844">
                  <c:v>98.533600000000007</c:v>
                </c:pt>
                <c:pt idx="1845">
                  <c:v>98.533600000000007</c:v>
                </c:pt>
                <c:pt idx="1846">
                  <c:v>98.533600000000007</c:v>
                </c:pt>
                <c:pt idx="1847">
                  <c:v>98.533519999999996</c:v>
                </c:pt>
                <c:pt idx="1848">
                  <c:v>98.533519999999996</c:v>
                </c:pt>
                <c:pt idx="1849">
                  <c:v>98.533519999999996</c:v>
                </c:pt>
                <c:pt idx="1850">
                  <c:v>98.533519999999996</c:v>
                </c:pt>
                <c:pt idx="1851">
                  <c:v>98.533519999999996</c:v>
                </c:pt>
                <c:pt idx="1852">
                  <c:v>98.533439999999999</c:v>
                </c:pt>
                <c:pt idx="1853">
                  <c:v>98.533439999999999</c:v>
                </c:pt>
                <c:pt idx="1854">
                  <c:v>98.533280000000005</c:v>
                </c:pt>
                <c:pt idx="1855">
                  <c:v>98.533199999999994</c:v>
                </c:pt>
                <c:pt idx="1856">
                  <c:v>98.533199999999994</c:v>
                </c:pt>
                <c:pt idx="1857">
                  <c:v>98.533119999999997</c:v>
                </c:pt>
                <c:pt idx="1858">
                  <c:v>98.53304</c:v>
                </c:pt>
                <c:pt idx="1859">
                  <c:v>98.53304</c:v>
                </c:pt>
                <c:pt idx="1860">
                  <c:v>98.532880000000006</c:v>
                </c:pt>
                <c:pt idx="1861">
                  <c:v>98.53304</c:v>
                </c:pt>
                <c:pt idx="1862">
                  <c:v>98.53304</c:v>
                </c:pt>
                <c:pt idx="1863">
                  <c:v>98.53304</c:v>
                </c:pt>
                <c:pt idx="1864">
                  <c:v>98.53304</c:v>
                </c:pt>
                <c:pt idx="1865">
                  <c:v>98.533119999999997</c:v>
                </c:pt>
                <c:pt idx="1866">
                  <c:v>98.53304</c:v>
                </c:pt>
                <c:pt idx="1867">
                  <c:v>98.53304</c:v>
                </c:pt>
                <c:pt idx="1868">
                  <c:v>98.53304</c:v>
                </c:pt>
                <c:pt idx="1869">
                  <c:v>98.532880000000006</c:v>
                </c:pt>
                <c:pt idx="1870">
                  <c:v>98.532799999999995</c:v>
                </c:pt>
                <c:pt idx="1871">
                  <c:v>98.532719999999998</c:v>
                </c:pt>
                <c:pt idx="1872">
                  <c:v>98.532719999999998</c:v>
                </c:pt>
                <c:pt idx="1873">
                  <c:v>98.532719999999998</c:v>
                </c:pt>
                <c:pt idx="1874">
                  <c:v>98.532719999999998</c:v>
                </c:pt>
                <c:pt idx="1875">
                  <c:v>98.532719999999998</c:v>
                </c:pt>
                <c:pt idx="1876">
                  <c:v>98.532640000000001</c:v>
                </c:pt>
                <c:pt idx="1877">
                  <c:v>98.532640000000001</c:v>
                </c:pt>
                <c:pt idx="1878">
                  <c:v>98.532480000000007</c:v>
                </c:pt>
                <c:pt idx="1879">
                  <c:v>98.532399999999996</c:v>
                </c:pt>
                <c:pt idx="1880">
                  <c:v>98.532399999999996</c:v>
                </c:pt>
                <c:pt idx="1881">
                  <c:v>98.532319999999999</c:v>
                </c:pt>
                <c:pt idx="1882">
                  <c:v>98.532319999999999</c:v>
                </c:pt>
                <c:pt idx="1883">
                  <c:v>98.532319999999999</c:v>
                </c:pt>
                <c:pt idx="1884">
                  <c:v>98.532319999999999</c:v>
                </c:pt>
                <c:pt idx="1885">
                  <c:v>98.532240000000002</c:v>
                </c:pt>
                <c:pt idx="1886">
                  <c:v>98.532240000000002</c:v>
                </c:pt>
                <c:pt idx="1887">
                  <c:v>98.532240000000002</c:v>
                </c:pt>
                <c:pt idx="1888">
                  <c:v>98.532079999999993</c:v>
                </c:pt>
                <c:pt idx="1889">
                  <c:v>98.532079999999993</c:v>
                </c:pt>
                <c:pt idx="1890">
                  <c:v>98.531999999999996</c:v>
                </c:pt>
                <c:pt idx="1891">
                  <c:v>98.531999999999996</c:v>
                </c:pt>
                <c:pt idx="1892">
                  <c:v>98.531999999999996</c:v>
                </c:pt>
                <c:pt idx="1893">
                  <c:v>98.53192</c:v>
                </c:pt>
                <c:pt idx="1894">
                  <c:v>98.53192</c:v>
                </c:pt>
                <c:pt idx="1895">
                  <c:v>98.531840000000003</c:v>
                </c:pt>
                <c:pt idx="1896">
                  <c:v>98.531679999999994</c:v>
                </c:pt>
                <c:pt idx="1897">
                  <c:v>98.531679999999994</c:v>
                </c:pt>
                <c:pt idx="1898">
                  <c:v>98.531599999999997</c:v>
                </c:pt>
                <c:pt idx="1899">
                  <c:v>98.53152</c:v>
                </c:pt>
                <c:pt idx="1900">
                  <c:v>98.531440000000003</c:v>
                </c:pt>
                <c:pt idx="1901">
                  <c:v>98.531279999999995</c:v>
                </c:pt>
                <c:pt idx="1902">
                  <c:v>98.531279999999995</c:v>
                </c:pt>
                <c:pt idx="1903">
                  <c:v>98.531199999999998</c:v>
                </c:pt>
                <c:pt idx="1904">
                  <c:v>98.531199999999998</c:v>
                </c:pt>
                <c:pt idx="1905">
                  <c:v>98.531199999999998</c:v>
                </c:pt>
                <c:pt idx="1906">
                  <c:v>98.531199999999998</c:v>
                </c:pt>
                <c:pt idx="1907">
                  <c:v>98.531120000000001</c:v>
                </c:pt>
                <c:pt idx="1908">
                  <c:v>98.531120000000001</c:v>
                </c:pt>
                <c:pt idx="1909">
                  <c:v>98.531040000000004</c:v>
                </c:pt>
                <c:pt idx="1910">
                  <c:v>98.530879999999996</c:v>
                </c:pt>
                <c:pt idx="1911">
                  <c:v>98.530879999999996</c:v>
                </c:pt>
                <c:pt idx="1912">
                  <c:v>98.530799999999999</c:v>
                </c:pt>
                <c:pt idx="1913">
                  <c:v>98.530799999999999</c:v>
                </c:pt>
                <c:pt idx="1914">
                  <c:v>98.530720000000002</c:v>
                </c:pt>
                <c:pt idx="1915">
                  <c:v>98.530720000000002</c:v>
                </c:pt>
                <c:pt idx="1916">
                  <c:v>98.530640000000005</c:v>
                </c:pt>
                <c:pt idx="1917">
                  <c:v>98.530640000000005</c:v>
                </c:pt>
                <c:pt idx="1918">
                  <c:v>98.530479999999997</c:v>
                </c:pt>
                <c:pt idx="1919">
                  <c:v>98.5304</c:v>
                </c:pt>
                <c:pt idx="1920">
                  <c:v>98.5304</c:v>
                </c:pt>
                <c:pt idx="1921">
                  <c:v>98.530320000000003</c:v>
                </c:pt>
                <c:pt idx="1922">
                  <c:v>98.530240000000006</c:v>
                </c:pt>
                <c:pt idx="1923">
                  <c:v>98.530240000000006</c:v>
                </c:pt>
                <c:pt idx="1924">
                  <c:v>98.507440000000003</c:v>
                </c:pt>
                <c:pt idx="1925">
                  <c:v>98.507440000000003</c:v>
                </c:pt>
                <c:pt idx="1926">
                  <c:v>98.507279999999994</c:v>
                </c:pt>
                <c:pt idx="1927">
                  <c:v>98.507199999999997</c:v>
                </c:pt>
                <c:pt idx="1928">
                  <c:v>98.507199999999997</c:v>
                </c:pt>
                <c:pt idx="1929">
                  <c:v>98.507199999999997</c:v>
                </c:pt>
                <c:pt idx="1930">
                  <c:v>98.507199999999997</c:v>
                </c:pt>
                <c:pt idx="1931">
                  <c:v>98.50712</c:v>
                </c:pt>
                <c:pt idx="1932">
                  <c:v>98.507040000000003</c:v>
                </c:pt>
                <c:pt idx="1933">
                  <c:v>98.507040000000003</c:v>
                </c:pt>
                <c:pt idx="1934">
                  <c:v>98.506879999999995</c:v>
                </c:pt>
                <c:pt idx="1935">
                  <c:v>98.506799999999998</c:v>
                </c:pt>
                <c:pt idx="1936">
                  <c:v>98.506799999999998</c:v>
                </c:pt>
                <c:pt idx="1937">
                  <c:v>98.506720000000001</c:v>
                </c:pt>
                <c:pt idx="1938">
                  <c:v>98.506640000000004</c:v>
                </c:pt>
                <c:pt idx="1939">
                  <c:v>98.506640000000004</c:v>
                </c:pt>
                <c:pt idx="1940">
                  <c:v>98.506479999999996</c:v>
                </c:pt>
                <c:pt idx="1941">
                  <c:v>98.506479999999996</c:v>
                </c:pt>
                <c:pt idx="1942">
                  <c:v>98.506399999999999</c:v>
                </c:pt>
                <c:pt idx="1943">
                  <c:v>98.506320000000002</c:v>
                </c:pt>
                <c:pt idx="1944">
                  <c:v>98.506320000000002</c:v>
                </c:pt>
                <c:pt idx="1945">
                  <c:v>98.506240000000005</c:v>
                </c:pt>
                <c:pt idx="1946">
                  <c:v>98.506240000000005</c:v>
                </c:pt>
                <c:pt idx="1947">
                  <c:v>98.506240000000005</c:v>
                </c:pt>
                <c:pt idx="1948">
                  <c:v>98.506079999999997</c:v>
                </c:pt>
                <c:pt idx="1949">
                  <c:v>98.506</c:v>
                </c:pt>
                <c:pt idx="1950">
                  <c:v>98.505920000000003</c:v>
                </c:pt>
                <c:pt idx="1951">
                  <c:v>98.505840000000006</c:v>
                </c:pt>
                <c:pt idx="1952">
                  <c:v>98.505679999999998</c:v>
                </c:pt>
                <c:pt idx="1953">
                  <c:v>98.505679999999998</c:v>
                </c:pt>
                <c:pt idx="1954">
                  <c:v>98.505679999999998</c:v>
                </c:pt>
                <c:pt idx="1955">
                  <c:v>98.505679999999998</c:v>
                </c:pt>
                <c:pt idx="1956">
                  <c:v>98.505679999999998</c:v>
                </c:pt>
                <c:pt idx="1957">
                  <c:v>98.505679999999998</c:v>
                </c:pt>
                <c:pt idx="1958">
                  <c:v>98.505600000000001</c:v>
                </c:pt>
                <c:pt idx="1959">
                  <c:v>98.505600000000001</c:v>
                </c:pt>
                <c:pt idx="1960">
                  <c:v>98.505520000000004</c:v>
                </c:pt>
                <c:pt idx="1961">
                  <c:v>98.505439999999993</c:v>
                </c:pt>
                <c:pt idx="1962">
                  <c:v>98.505439999999993</c:v>
                </c:pt>
                <c:pt idx="1963">
                  <c:v>98.505279999999999</c:v>
                </c:pt>
                <c:pt idx="1964">
                  <c:v>98.505279999999999</c:v>
                </c:pt>
                <c:pt idx="1965">
                  <c:v>98.505200000000002</c:v>
                </c:pt>
                <c:pt idx="1966">
                  <c:v>98.505120000000005</c:v>
                </c:pt>
                <c:pt idx="1967">
                  <c:v>98.505039999999994</c:v>
                </c:pt>
                <c:pt idx="1968">
                  <c:v>98.504800000000003</c:v>
                </c:pt>
                <c:pt idx="1969">
                  <c:v>98.504720000000006</c:v>
                </c:pt>
                <c:pt idx="1970">
                  <c:v>98.504639999999995</c:v>
                </c:pt>
                <c:pt idx="1971">
                  <c:v>98.504480000000001</c:v>
                </c:pt>
                <c:pt idx="1972">
                  <c:v>98.504480000000001</c:v>
                </c:pt>
                <c:pt idx="1973">
                  <c:v>98.504400000000004</c:v>
                </c:pt>
                <c:pt idx="1974">
                  <c:v>98.504400000000004</c:v>
                </c:pt>
                <c:pt idx="1975">
                  <c:v>98.504320000000007</c:v>
                </c:pt>
                <c:pt idx="1976">
                  <c:v>98.504320000000007</c:v>
                </c:pt>
                <c:pt idx="1977">
                  <c:v>98.504320000000007</c:v>
                </c:pt>
                <c:pt idx="1978">
                  <c:v>98.504320000000007</c:v>
                </c:pt>
                <c:pt idx="1979">
                  <c:v>98.504239999999996</c:v>
                </c:pt>
                <c:pt idx="1980">
                  <c:v>98.504080000000002</c:v>
                </c:pt>
                <c:pt idx="1981">
                  <c:v>98.504000000000005</c:v>
                </c:pt>
                <c:pt idx="1982">
                  <c:v>98.503919999999994</c:v>
                </c:pt>
                <c:pt idx="1983">
                  <c:v>98.503919999999994</c:v>
                </c:pt>
                <c:pt idx="1984">
                  <c:v>98.503839999999997</c:v>
                </c:pt>
                <c:pt idx="1985">
                  <c:v>98.503839999999997</c:v>
                </c:pt>
                <c:pt idx="1986">
                  <c:v>98.503680000000003</c:v>
                </c:pt>
                <c:pt idx="1987">
                  <c:v>98.503600000000006</c:v>
                </c:pt>
                <c:pt idx="1988">
                  <c:v>98.503519999999995</c:v>
                </c:pt>
                <c:pt idx="1989">
                  <c:v>98.503519999999995</c:v>
                </c:pt>
                <c:pt idx="1990">
                  <c:v>98.503439999999998</c:v>
                </c:pt>
                <c:pt idx="1991">
                  <c:v>98.503280000000004</c:v>
                </c:pt>
                <c:pt idx="1992">
                  <c:v>98.503280000000004</c:v>
                </c:pt>
                <c:pt idx="1993">
                  <c:v>98.503200000000007</c:v>
                </c:pt>
                <c:pt idx="1994">
                  <c:v>98.503200000000007</c:v>
                </c:pt>
                <c:pt idx="1995">
                  <c:v>98.503200000000007</c:v>
                </c:pt>
                <c:pt idx="1996">
                  <c:v>98.503119999999996</c:v>
                </c:pt>
                <c:pt idx="1997">
                  <c:v>98.503119999999996</c:v>
                </c:pt>
                <c:pt idx="1998">
                  <c:v>98.503119999999996</c:v>
                </c:pt>
                <c:pt idx="1999">
                  <c:v>98.503039999999999</c:v>
                </c:pt>
                <c:pt idx="2000">
                  <c:v>98.502880000000005</c:v>
                </c:pt>
                <c:pt idx="2001">
                  <c:v>98.502880000000005</c:v>
                </c:pt>
                <c:pt idx="2002">
                  <c:v>98.502799999999993</c:v>
                </c:pt>
                <c:pt idx="2003">
                  <c:v>98.502719999999997</c:v>
                </c:pt>
                <c:pt idx="2004">
                  <c:v>98.502719999999997</c:v>
                </c:pt>
                <c:pt idx="2005">
                  <c:v>98.50264</c:v>
                </c:pt>
                <c:pt idx="2006">
                  <c:v>98.502480000000006</c:v>
                </c:pt>
                <c:pt idx="2007">
                  <c:v>98.502480000000006</c:v>
                </c:pt>
                <c:pt idx="2008">
                  <c:v>98.502480000000006</c:v>
                </c:pt>
                <c:pt idx="2009">
                  <c:v>98.502399999999994</c:v>
                </c:pt>
                <c:pt idx="2010">
                  <c:v>98.502399999999994</c:v>
                </c:pt>
                <c:pt idx="2011">
                  <c:v>98.502399999999994</c:v>
                </c:pt>
                <c:pt idx="2012">
                  <c:v>98.502399999999994</c:v>
                </c:pt>
                <c:pt idx="2013">
                  <c:v>98.502319999999997</c:v>
                </c:pt>
                <c:pt idx="2014">
                  <c:v>98.502319999999997</c:v>
                </c:pt>
                <c:pt idx="2015">
                  <c:v>98.50224</c:v>
                </c:pt>
                <c:pt idx="2016">
                  <c:v>98.502080000000007</c:v>
                </c:pt>
                <c:pt idx="2017">
                  <c:v>98.502080000000007</c:v>
                </c:pt>
                <c:pt idx="2018">
                  <c:v>98.501999999999995</c:v>
                </c:pt>
                <c:pt idx="2019">
                  <c:v>98.501919999999998</c:v>
                </c:pt>
                <c:pt idx="2020">
                  <c:v>98.501840000000001</c:v>
                </c:pt>
                <c:pt idx="2021">
                  <c:v>98.501679999999993</c:v>
                </c:pt>
                <c:pt idx="2022">
                  <c:v>98.501599999999996</c:v>
                </c:pt>
                <c:pt idx="2023">
                  <c:v>98.501519999999999</c:v>
                </c:pt>
                <c:pt idx="2024">
                  <c:v>98.501519999999999</c:v>
                </c:pt>
                <c:pt idx="2025">
                  <c:v>98.501440000000002</c:v>
                </c:pt>
                <c:pt idx="2026">
                  <c:v>98.501440000000002</c:v>
                </c:pt>
                <c:pt idx="2027">
                  <c:v>98.501440000000002</c:v>
                </c:pt>
                <c:pt idx="2028">
                  <c:v>98.501279999999994</c:v>
                </c:pt>
                <c:pt idx="2029">
                  <c:v>98.501279999999994</c:v>
                </c:pt>
                <c:pt idx="2030">
                  <c:v>98.501199999999997</c:v>
                </c:pt>
                <c:pt idx="2031">
                  <c:v>98.50112</c:v>
                </c:pt>
                <c:pt idx="2032">
                  <c:v>98.501040000000003</c:v>
                </c:pt>
                <c:pt idx="2033">
                  <c:v>98.500879999999995</c:v>
                </c:pt>
                <c:pt idx="2034">
                  <c:v>98.500799999999998</c:v>
                </c:pt>
                <c:pt idx="2035">
                  <c:v>98.500799999999998</c:v>
                </c:pt>
                <c:pt idx="2036">
                  <c:v>98.500720000000001</c:v>
                </c:pt>
                <c:pt idx="2037">
                  <c:v>98.500640000000004</c:v>
                </c:pt>
                <c:pt idx="2038">
                  <c:v>98.500640000000004</c:v>
                </c:pt>
                <c:pt idx="2039">
                  <c:v>98.500479999999996</c:v>
                </c:pt>
                <c:pt idx="2040">
                  <c:v>98.500479999999996</c:v>
                </c:pt>
                <c:pt idx="2041">
                  <c:v>98.500479999999996</c:v>
                </c:pt>
                <c:pt idx="2042">
                  <c:v>98.500399999999999</c:v>
                </c:pt>
                <c:pt idx="2043">
                  <c:v>98.500399999999999</c:v>
                </c:pt>
                <c:pt idx="2044">
                  <c:v>98.500240000000005</c:v>
                </c:pt>
                <c:pt idx="2045">
                  <c:v>98.500079999999997</c:v>
                </c:pt>
                <c:pt idx="2046">
                  <c:v>98.5</c:v>
                </c:pt>
                <c:pt idx="2047">
                  <c:v>98.499920000000003</c:v>
                </c:pt>
                <c:pt idx="2048">
                  <c:v>98.499840000000006</c:v>
                </c:pt>
                <c:pt idx="2049">
                  <c:v>98.499840000000006</c:v>
                </c:pt>
                <c:pt idx="2050">
                  <c:v>98.499840000000006</c:v>
                </c:pt>
                <c:pt idx="2051">
                  <c:v>98.499679999999998</c:v>
                </c:pt>
                <c:pt idx="2052">
                  <c:v>98.499679999999998</c:v>
                </c:pt>
                <c:pt idx="2053">
                  <c:v>98.499679999999998</c:v>
                </c:pt>
                <c:pt idx="2054">
                  <c:v>98.499600000000001</c:v>
                </c:pt>
                <c:pt idx="2055">
                  <c:v>98.499520000000004</c:v>
                </c:pt>
                <c:pt idx="2056">
                  <c:v>98.499520000000004</c:v>
                </c:pt>
                <c:pt idx="2057">
                  <c:v>98.499520000000004</c:v>
                </c:pt>
                <c:pt idx="2058">
                  <c:v>98.499439999999993</c:v>
                </c:pt>
                <c:pt idx="2059">
                  <c:v>98.499439999999993</c:v>
                </c:pt>
                <c:pt idx="2060">
                  <c:v>98.499439999999993</c:v>
                </c:pt>
                <c:pt idx="2061">
                  <c:v>98.499279999999999</c:v>
                </c:pt>
                <c:pt idx="2062">
                  <c:v>98.499279999999999</c:v>
                </c:pt>
                <c:pt idx="2063">
                  <c:v>98.499200000000002</c:v>
                </c:pt>
                <c:pt idx="2064">
                  <c:v>98.499200000000002</c:v>
                </c:pt>
                <c:pt idx="2065">
                  <c:v>98.499200000000002</c:v>
                </c:pt>
                <c:pt idx="2066">
                  <c:v>98.499200000000002</c:v>
                </c:pt>
                <c:pt idx="2067">
                  <c:v>98.499200000000002</c:v>
                </c:pt>
                <c:pt idx="2068">
                  <c:v>98.499120000000005</c:v>
                </c:pt>
                <c:pt idx="2069">
                  <c:v>98.499120000000005</c:v>
                </c:pt>
                <c:pt idx="2070">
                  <c:v>98.499039999999994</c:v>
                </c:pt>
                <c:pt idx="2071">
                  <c:v>98.499039999999994</c:v>
                </c:pt>
                <c:pt idx="2072">
                  <c:v>98.49888</c:v>
                </c:pt>
                <c:pt idx="2073">
                  <c:v>98.49888</c:v>
                </c:pt>
                <c:pt idx="2074">
                  <c:v>98.498800000000003</c:v>
                </c:pt>
                <c:pt idx="2075">
                  <c:v>98.498800000000003</c:v>
                </c:pt>
                <c:pt idx="2076">
                  <c:v>98.498800000000003</c:v>
                </c:pt>
                <c:pt idx="2077">
                  <c:v>98.498720000000006</c:v>
                </c:pt>
                <c:pt idx="2078">
                  <c:v>98.498720000000006</c:v>
                </c:pt>
                <c:pt idx="2079">
                  <c:v>98.498720000000006</c:v>
                </c:pt>
                <c:pt idx="2080">
                  <c:v>98.498480000000001</c:v>
                </c:pt>
                <c:pt idx="2081">
                  <c:v>98.498400000000004</c:v>
                </c:pt>
                <c:pt idx="2082">
                  <c:v>98.498400000000004</c:v>
                </c:pt>
                <c:pt idx="2083">
                  <c:v>98.498320000000007</c:v>
                </c:pt>
                <c:pt idx="2084">
                  <c:v>98.498320000000007</c:v>
                </c:pt>
                <c:pt idx="2085">
                  <c:v>98.498239999999996</c:v>
                </c:pt>
                <c:pt idx="2086">
                  <c:v>98.498239999999996</c:v>
                </c:pt>
                <c:pt idx="2087">
                  <c:v>98.498239999999996</c:v>
                </c:pt>
                <c:pt idx="2088">
                  <c:v>98.498239999999996</c:v>
                </c:pt>
                <c:pt idx="2089">
                  <c:v>98.498239999999996</c:v>
                </c:pt>
                <c:pt idx="2090">
                  <c:v>98.498239999999996</c:v>
                </c:pt>
                <c:pt idx="2091">
                  <c:v>98.498239999999996</c:v>
                </c:pt>
                <c:pt idx="2092">
                  <c:v>98.498239999999996</c:v>
                </c:pt>
                <c:pt idx="2093">
                  <c:v>98.498239999999996</c:v>
                </c:pt>
                <c:pt idx="2094">
                  <c:v>98.498080000000002</c:v>
                </c:pt>
                <c:pt idx="2095">
                  <c:v>98.498080000000002</c:v>
                </c:pt>
                <c:pt idx="2096">
                  <c:v>98.498000000000005</c:v>
                </c:pt>
                <c:pt idx="2097">
                  <c:v>98.498000000000005</c:v>
                </c:pt>
                <c:pt idx="2098">
                  <c:v>98.497919999999993</c:v>
                </c:pt>
                <c:pt idx="2099">
                  <c:v>98.497919999999993</c:v>
                </c:pt>
                <c:pt idx="2100">
                  <c:v>98.497839999999997</c:v>
                </c:pt>
                <c:pt idx="2101">
                  <c:v>98.497839999999997</c:v>
                </c:pt>
                <c:pt idx="2102">
                  <c:v>98.497839999999997</c:v>
                </c:pt>
                <c:pt idx="2103">
                  <c:v>98.497680000000003</c:v>
                </c:pt>
                <c:pt idx="2104">
                  <c:v>98.497680000000003</c:v>
                </c:pt>
                <c:pt idx="2105">
                  <c:v>98.497680000000003</c:v>
                </c:pt>
                <c:pt idx="2106">
                  <c:v>98.497680000000003</c:v>
                </c:pt>
                <c:pt idx="2107">
                  <c:v>98.497600000000006</c:v>
                </c:pt>
                <c:pt idx="2108">
                  <c:v>98.497600000000006</c:v>
                </c:pt>
                <c:pt idx="2109">
                  <c:v>98.497600000000006</c:v>
                </c:pt>
                <c:pt idx="2110">
                  <c:v>98.497519999999994</c:v>
                </c:pt>
                <c:pt idx="2111">
                  <c:v>98.497519999999994</c:v>
                </c:pt>
                <c:pt idx="2112">
                  <c:v>98.497439999999997</c:v>
                </c:pt>
                <c:pt idx="2113">
                  <c:v>98.497439999999997</c:v>
                </c:pt>
                <c:pt idx="2114">
                  <c:v>98.497280000000003</c:v>
                </c:pt>
                <c:pt idx="2115">
                  <c:v>98.497280000000003</c:v>
                </c:pt>
                <c:pt idx="2116">
                  <c:v>98.497280000000003</c:v>
                </c:pt>
                <c:pt idx="2117">
                  <c:v>98.497200000000007</c:v>
                </c:pt>
                <c:pt idx="2118">
                  <c:v>98.497200000000007</c:v>
                </c:pt>
                <c:pt idx="2119">
                  <c:v>98.497119999999995</c:v>
                </c:pt>
                <c:pt idx="2120">
                  <c:v>98.497039999999998</c:v>
                </c:pt>
                <c:pt idx="2121">
                  <c:v>98.497039999999998</c:v>
                </c:pt>
                <c:pt idx="2122">
                  <c:v>98.496880000000004</c:v>
                </c:pt>
                <c:pt idx="2123">
                  <c:v>98.496880000000004</c:v>
                </c:pt>
                <c:pt idx="2124">
                  <c:v>98.496799999999993</c:v>
                </c:pt>
                <c:pt idx="2125">
                  <c:v>98.496799999999993</c:v>
                </c:pt>
                <c:pt idx="2126">
                  <c:v>98.496719999999996</c:v>
                </c:pt>
                <c:pt idx="2127">
                  <c:v>98.496719999999996</c:v>
                </c:pt>
                <c:pt idx="2128">
                  <c:v>98.496639999999999</c:v>
                </c:pt>
                <c:pt idx="2129">
                  <c:v>98.496639999999999</c:v>
                </c:pt>
                <c:pt idx="2130">
                  <c:v>98.496639999999999</c:v>
                </c:pt>
                <c:pt idx="2131">
                  <c:v>98.496639999999999</c:v>
                </c:pt>
                <c:pt idx="2132">
                  <c:v>98.496639999999999</c:v>
                </c:pt>
                <c:pt idx="2133">
                  <c:v>98.496639999999999</c:v>
                </c:pt>
                <c:pt idx="2134">
                  <c:v>98.496480000000005</c:v>
                </c:pt>
                <c:pt idx="2135">
                  <c:v>98.496480000000005</c:v>
                </c:pt>
                <c:pt idx="2136">
                  <c:v>98.496399999999994</c:v>
                </c:pt>
                <c:pt idx="2137">
                  <c:v>98.496399999999994</c:v>
                </c:pt>
                <c:pt idx="2138">
                  <c:v>98.496319999999997</c:v>
                </c:pt>
                <c:pt idx="2139">
                  <c:v>98.496319999999997</c:v>
                </c:pt>
                <c:pt idx="2140">
                  <c:v>98.49624</c:v>
                </c:pt>
                <c:pt idx="2141">
                  <c:v>98.496080000000006</c:v>
                </c:pt>
                <c:pt idx="2142">
                  <c:v>98.496080000000006</c:v>
                </c:pt>
                <c:pt idx="2143">
                  <c:v>98.495999999999995</c:v>
                </c:pt>
                <c:pt idx="2144">
                  <c:v>98.495999999999995</c:v>
                </c:pt>
                <c:pt idx="2145">
                  <c:v>98.495919999999998</c:v>
                </c:pt>
                <c:pt idx="2146">
                  <c:v>98.495919999999998</c:v>
                </c:pt>
                <c:pt idx="2147">
                  <c:v>98.495919999999998</c:v>
                </c:pt>
                <c:pt idx="2148">
                  <c:v>98.495919999999998</c:v>
                </c:pt>
                <c:pt idx="2149">
                  <c:v>98.495919999999998</c:v>
                </c:pt>
                <c:pt idx="2150">
                  <c:v>98.495919999999998</c:v>
                </c:pt>
                <c:pt idx="2151">
                  <c:v>98.495840000000001</c:v>
                </c:pt>
                <c:pt idx="2152">
                  <c:v>98.495679999999993</c:v>
                </c:pt>
                <c:pt idx="2153">
                  <c:v>98.495599999999996</c:v>
                </c:pt>
                <c:pt idx="2154">
                  <c:v>98.495519999999999</c:v>
                </c:pt>
                <c:pt idx="2155">
                  <c:v>98.495440000000002</c:v>
                </c:pt>
                <c:pt idx="2156">
                  <c:v>98.495279999999994</c:v>
                </c:pt>
                <c:pt idx="2157">
                  <c:v>98.495279999999994</c:v>
                </c:pt>
                <c:pt idx="2158">
                  <c:v>98.495279999999994</c:v>
                </c:pt>
                <c:pt idx="2159">
                  <c:v>98.495279999999994</c:v>
                </c:pt>
                <c:pt idx="2160">
                  <c:v>98.495279999999994</c:v>
                </c:pt>
                <c:pt idx="2161">
                  <c:v>98.495279999999994</c:v>
                </c:pt>
                <c:pt idx="2162">
                  <c:v>98.495279999999994</c:v>
                </c:pt>
                <c:pt idx="2163">
                  <c:v>98.495199999999997</c:v>
                </c:pt>
                <c:pt idx="2164">
                  <c:v>98.495199999999997</c:v>
                </c:pt>
                <c:pt idx="2165">
                  <c:v>98.49512</c:v>
                </c:pt>
                <c:pt idx="2166">
                  <c:v>98.49512</c:v>
                </c:pt>
                <c:pt idx="2167">
                  <c:v>98.495040000000003</c:v>
                </c:pt>
                <c:pt idx="2168">
                  <c:v>98.495040000000003</c:v>
                </c:pt>
                <c:pt idx="2169">
                  <c:v>98.494879999999995</c:v>
                </c:pt>
                <c:pt idx="2170">
                  <c:v>98.494879999999995</c:v>
                </c:pt>
                <c:pt idx="2171">
                  <c:v>98.494799999999998</c:v>
                </c:pt>
                <c:pt idx="2172">
                  <c:v>98.494799999999998</c:v>
                </c:pt>
                <c:pt idx="2173">
                  <c:v>98.494799999999998</c:v>
                </c:pt>
                <c:pt idx="2174">
                  <c:v>98.494720000000001</c:v>
                </c:pt>
                <c:pt idx="2175">
                  <c:v>98.494720000000001</c:v>
                </c:pt>
                <c:pt idx="2176">
                  <c:v>98.494720000000001</c:v>
                </c:pt>
                <c:pt idx="2177">
                  <c:v>98.494640000000004</c:v>
                </c:pt>
                <c:pt idx="2178">
                  <c:v>98.494640000000004</c:v>
                </c:pt>
                <c:pt idx="2179">
                  <c:v>98.494479999999996</c:v>
                </c:pt>
                <c:pt idx="2180">
                  <c:v>98.494479999999996</c:v>
                </c:pt>
                <c:pt idx="2181">
                  <c:v>98.494399999999999</c:v>
                </c:pt>
                <c:pt idx="2182">
                  <c:v>98.494399999999999</c:v>
                </c:pt>
                <c:pt idx="2183">
                  <c:v>98.494320000000002</c:v>
                </c:pt>
                <c:pt idx="2184">
                  <c:v>98.494320000000002</c:v>
                </c:pt>
                <c:pt idx="2185">
                  <c:v>98.494240000000005</c:v>
                </c:pt>
                <c:pt idx="2186">
                  <c:v>98.494240000000005</c:v>
                </c:pt>
                <c:pt idx="2187">
                  <c:v>98.494079999999997</c:v>
                </c:pt>
                <c:pt idx="2188">
                  <c:v>98.494079999999997</c:v>
                </c:pt>
                <c:pt idx="2189">
                  <c:v>98.494079999999997</c:v>
                </c:pt>
                <c:pt idx="2190">
                  <c:v>98.494079999999997</c:v>
                </c:pt>
                <c:pt idx="2191">
                  <c:v>98.494</c:v>
                </c:pt>
                <c:pt idx="2192">
                  <c:v>98.493920000000003</c:v>
                </c:pt>
                <c:pt idx="2193">
                  <c:v>98.493920000000003</c:v>
                </c:pt>
                <c:pt idx="2194">
                  <c:v>98.493840000000006</c:v>
                </c:pt>
                <c:pt idx="2195">
                  <c:v>98.493679999999998</c:v>
                </c:pt>
                <c:pt idx="2196">
                  <c:v>98.493679999999998</c:v>
                </c:pt>
                <c:pt idx="2197">
                  <c:v>98.493600000000001</c:v>
                </c:pt>
                <c:pt idx="2198">
                  <c:v>98.493600000000001</c:v>
                </c:pt>
                <c:pt idx="2199">
                  <c:v>98.493520000000004</c:v>
                </c:pt>
                <c:pt idx="2200">
                  <c:v>98.493440000000007</c:v>
                </c:pt>
                <c:pt idx="2201">
                  <c:v>98.493279999999999</c:v>
                </c:pt>
                <c:pt idx="2202">
                  <c:v>98.493279999999999</c:v>
                </c:pt>
                <c:pt idx="2203">
                  <c:v>98.493200000000002</c:v>
                </c:pt>
                <c:pt idx="2204">
                  <c:v>98.493200000000002</c:v>
                </c:pt>
                <c:pt idx="2205">
                  <c:v>98.493120000000005</c:v>
                </c:pt>
                <c:pt idx="2206">
                  <c:v>98.493120000000005</c:v>
                </c:pt>
                <c:pt idx="2207">
                  <c:v>98.493039999999993</c:v>
                </c:pt>
                <c:pt idx="2208">
                  <c:v>98.493039999999993</c:v>
                </c:pt>
                <c:pt idx="2209">
                  <c:v>98.49288</c:v>
                </c:pt>
                <c:pt idx="2210">
                  <c:v>98.492800000000003</c:v>
                </c:pt>
                <c:pt idx="2211">
                  <c:v>98.492800000000003</c:v>
                </c:pt>
                <c:pt idx="2212">
                  <c:v>98.492800000000003</c:v>
                </c:pt>
                <c:pt idx="2213">
                  <c:v>98.492800000000003</c:v>
                </c:pt>
                <c:pt idx="2214">
                  <c:v>98.492800000000003</c:v>
                </c:pt>
                <c:pt idx="2215">
                  <c:v>98.492800000000003</c:v>
                </c:pt>
                <c:pt idx="2216">
                  <c:v>98.492800000000003</c:v>
                </c:pt>
                <c:pt idx="2217">
                  <c:v>98.492800000000003</c:v>
                </c:pt>
                <c:pt idx="2218">
                  <c:v>98.492800000000003</c:v>
                </c:pt>
                <c:pt idx="2219">
                  <c:v>98.492720000000006</c:v>
                </c:pt>
                <c:pt idx="2220">
                  <c:v>98.492720000000006</c:v>
                </c:pt>
                <c:pt idx="2221">
                  <c:v>98.492720000000006</c:v>
                </c:pt>
                <c:pt idx="2222">
                  <c:v>98.492720000000006</c:v>
                </c:pt>
                <c:pt idx="2223">
                  <c:v>98.492720000000006</c:v>
                </c:pt>
                <c:pt idx="2224">
                  <c:v>98.492720000000006</c:v>
                </c:pt>
                <c:pt idx="2225">
                  <c:v>98.492639999999994</c:v>
                </c:pt>
                <c:pt idx="2226">
                  <c:v>98.492639999999994</c:v>
                </c:pt>
                <c:pt idx="2227">
                  <c:v>98.49248</c:v>
                </c:pt>
                <c:pt idx="2228">
                  <c:v>98.49248</c:v>
                </c:pt>
                <c:pt idx="2229">
                  <c:v>98.492400000000004</c:v>
                </c:pt>
                <c:pt idx="2230">
                  <c:v>98.492320000000007</c:v>
                </c:pt>
                <c:pt idx="2231">
                  <c:v>98.492320000000007</c:v>
                </c:pt>
                <c:pt idx="2232">
                  <c:v>98.492239999999995</c:v>
                </c:pt>
                <c:pt idx="2233">
                  <c:v>98.492239999999995</c:v>
                </c:pt>
                <c:pt idx="2234">
                  <c:v>98.492080000000001</c:v>
                </c:pt>
                <c:pt idx="2235">
                  <c:v>98.492080000000001</c:v>
                </c:pt>
                <c:pt idx="2236">
                  <c:v>98.492080000000001</c:v>
                </c:pt>
                <c:pt idx="2237">
                  <c:v>98.492000000000004</c:v>
                </c:pt>
                <c:pt idx="2238">
                  <c:v>98.491919999999993</c:v>
                </c:pt>
                <c:pt idx="2239">
                  <c:v>98.491839999999996</c:v>
                </c:pt>
                <c:pt idx="2240">
                  <c:v>98.491680000000002</c:v>
                </c:pt>
                <c:pt idx="2241">
                  <c:v>98.491600000000005</c:v>
                </c:pt>
                <c:pt idx="2242">
                  <c:v>98.491600000000005</c:v>
                </c:pt>
                <c:pt idx="2243">
                  <c:v>98.491519999999994</c:v>
                </c:pt>
                <c:pt idx="2244">
                  <c:v>98.491519999999994</c:v>
                </c:pt>
                <c:pt idx="2245">
                  <c:v>98.491519999999994</c:v>
                </c:pt>
                <c:pt idx="2246">
                  <c:v>98.491519999999994</c:v>
                </c:pt>
                <c:pt idx="2247">
                  <c:v>98.491519999999994</c:v>
                </c:pt>
                <c:pt idx="2248">
                  <c:v>98.491439999999997</c:v>
                </c:pt>
                <c:pt idx="2249">
                  <c:v>98.491439999999997</c:v>
                </c:pt>
                <c:pt idx="2250">
                  <c:v>98.491280000000003</c:v>
                </c:pt>
                <c:pt idx="2251">
                  <c:v>98.491280000000003</c:v>
                </c:pt>
                <c:pt idx="2252">
                  <c:v>98.491200000000006</c:v>
                </c:pt>
                <c:pt idx="2253">
                  <c:v>98.491200000000006</c:v>
                </c:pt>
                <c:pt idx="2254">
                  <c:v>98.491200000000006</c:v>
                </c:pt>
                <c:pt idx="2255">
                  <c:v>98.491200000000006</c:v>
                </c:pt>
                <c:pt idx="2256">
                  <c:v>98.491200000000006</c:v>
                </c:pt>
                <c:pt idx="2257">
                  <c:v>98.491119999999995</c:v>
                </c:pt>
                <c:pt idx="2258">
                  <c:v>98.491039999999998</c:v>
                </c:pt>
                <c:pt idx="2259">
                  <c:v>98.490880000000004</c:v>
                </c:pt>
                <c:pt idx="2260">
                  <c:v>98.490880000000004</c:v>
                </c:pt>
                <c:pt idx="2261">
                  <c:v>98.490799999999993</c:v>
                </c:pt>
                <c:pt idx="2262">
                  <c:v>98.490719999999996</c:v>
                </c:pt>
                <c:pt idx="2263">
                  <c:v>98.490639999999999</c:v>
                </c:pt>
                <c:pt idx="2264">
                  <c:v>98.490639999999999</c:v>
                </c:pt>
                <c:pt idx="2265">
                  <c:v>98.490480000000005</c:v>
                </c:pt>
                <c:pt idx="2266">
                  <c:v>98.490480000000005</c:v>
                </c:pt>
                <c:pt idx="2267">
                  <c:v>98.490480000000005</c:v>
                </c:pt>
                <c:pt idx="2268">
                  <c:v>98.490480000000005</c:v>
                </c:pt>
                <c:pt idx="2269">
                  <c:v>98.490480000000005</c:v>
                </c:pt>
                <c:pt idx="2270">
                  <c:v>98.490480000000005</c:v>
                </c:pt>
                <c:pt idx="2271">
                  <c:v>98.490399999999994</c:v>
                </c:pt>
                <c:pt idx="2272">
                  <c:v>98.490399999999994</c:v>
                </c:pt>
                <c:pt idx="2273">
                  <c:v>98.490399999999994</c:v>
                </c:pt>
                <c:pt idx="2274">
                  <c:v>98.490399999999994</c:v>
                </c:pt>
                <c:pt idx="2275">
                  <c:v>98.490319999999997</c:v>
                </c:pt>
                <c:pt idx="2276">
                  <c:v>98.49024</c:v>
                </c:pt>
                <c:pt idx="2277">
                  <c:v>98.490080000000006</c:v>
                </c:pt>
                <c:pt idx="2278">
                  <c:v>98.49</c:v>
                </c:pt>
                <c:pt idx="2279">
                  <c:v>98.49</c:v>
                </c:pt>
                <c:pt idx="2280">
                  <c:v>98.49</c:v>
                </c:pt>
                <c:pt idx="2281">
                  <c:v>98.489919999999998</c:v>
                </c:pt>
                <c:pt idx="2282">
                  <c:v>98.489919999999998</c:v>
                </c:pt>
                <c:pt idx="2283">
                  <c:v>98.489840000000001</c:v>
                </c:pt>
                <c:pt idx="2284">
                  <c:v>98.489679999999993</c:v>
                </c:pt>
                <c:pt idx="2285">
                  <c:v>98.489679999999993</c:v>
                </c:pt>
                <c:pt idx="2286">
                  <c:v>98.489599999999996</c:v>
                </c:pt>
                <c:pt idx="2287">
                  <c:v>98.489519999999999</c:v>
                </c:pt>
                <c:pt idx="2288">
                  <c:v>98.489519999999999</c:v>
                </c:pt>
                <c:pt idx="2289">
                  <c:v>98.489440000000002</c:v>
                </c:pt>
                <c:pt idx="2290">
                  <c:v>98.489440000000002</c:v>
                </c:pt>
                <c:pt idx="2291">
                  <c:v>98.489279999999994</c:v>
                </c:pt>
                <c:pt idx="2292">
                  <c:v>98.489199999999997</c:v>
                </c:pt>
                <c:pt idx="2293">
                  <c:v>98.48912</c:v>
                </c:pt>
                <c:pt idx="2294">
                  <c:v>98.488879999999995</c:v>
                </c:pt>
                <c:pt idx="2295">
                  <c:v>98.488799999999998</c:v>
                </c:pt>
                <c:pt idx="2296">
                  <c:v>98.488720000000001</c:v>
                </c:pt>
                <c:pt idx="2297">
                  <c:v>98.488640000000004</c:v>
                </c:pt>
                <c:pt idx="2298">
                  <c:v>98.488479999999996</c:v>
                </c:pt>
                <c:pt idx="2299">
                  <c:v>98.488479999999996</c:v>
                </c:pt>
                <c:pt idx="2300">
                  <c:v>98.488399999999999</c:v>
                </c:pt>
                <c:pt idx="2301">
                  <c:v>98.488320000000002</c:v>
                </c:pt>
                <c:pt idx="2302">
                  <c:v>98.488240000000005</c:v>
                </c:pt>
                <c:pt idx="2303">
                  <c:v>98.488240000000005</c:v>
                </c:pt>
                <c:pt idx="2304">
                  <c:v>98.488079999999997</c:v>
                </c:pt>
                <c:pt idx="2305">
                  <c:v>98.488079999999997</c:v>
                </c:pt>
                <c:pt idx="2306">
                  <c:v>98.488079999999997</c:v>
                </c:pt>
                <c:pt idx="2307">
                  <c:v>98.488079999999997</c:v>
                </c:pt>
                <c:pt idx="2308">
                  <c:v>98.488079999999997</c:v>
                </c:pt>
                <c:pt idx="2309">
                  <c:v>98.488079999999997</c:v>
                </c:pt>
                <c:pt idx="2310">
                  <c:v>98.488079999999997</c:v>
                </c:pt>
                <c:pt idx="2311">
                  <c:v>98.488</c:v>
                </c:pt>
                <c:pt idx="2312">
                  <c:v>98.488</c:v>
                </c:pt>
                <c:pt idx="2313">
                  <c:v>98.487920000000003</c:v>
                </c:pt>
                <c:pt idx="2314">
                  <c:v>98.487920000000003</c:v>
                </c:pt>
                <c:pt idx="2315">
                  <c:v>98.487840000000006</c:v>
                </c:pt>
                <c:pt idx="2316">
                  <c:v>98.487679999999997</c:v>
                </c:pt>
                <c:pt idx="2317">
                  <c:v>98.4876</c:v>
                </c:pt>
                <c:pt idx="2318">
                  <c:v>98.4876</c:v>
                </c:pt>
                <c:pt idx="2319">
                  <c:v>98.487520000000004</c:v>
                </c:pt>
                <c:pt idx="2320">
                  <c:v>98.487440000000007</c:v>
                </c:pt>
                <c:pt idx="2321">
                  <c:v>98.487200000000001</c:v>
                </c:pt>
                <c:pt idx="2322">
                  <c:v>98.487120000000004</c:v>
                </c:pt>
                <c:pt idx="2323">
                  <c:v>98.487039999999993</c:v>
                </c:pt>
                <c:pt idx="2324">
                  <c:v>98.487039999999993</c:v>
                </c:pt>
                <c:pt idx="2325">
                  <c:v>98.486879999999999</c:v>
                </c:pt>
                <c:pt idx="2326">
                  <c:v>98.486879999999999</c:v>
                </c:pt>
                <c:pt idx="2327">
                  <c:v>98.486800000000002</c:v>
                </c:pt>
                <c:pt idx="2328">
                  <c:v>98.486800000000002</c:v>
                </c:pt>
                <c:pt idx="2329">
                  <c:v>98.486720000000005</c:v>
                </c:pt>
                <c:pt idx="2330">
                  <c:v>98.486720000000005</c:v>
                </c:pt>
                <c:pt idx="2331">
                  <c:v>98.486639999999994</c:v>
                </c:pt>
                <c:pt idx="2332">
                  <c:v>98.486639999999994</c:v>
                </c:pt>
                <c:pt idx="2333">
                  <c:v>98.486639999999994</c:v>
                </c:pt>
                <c:pt idx="2334">
                  <c:v>98.48648</c:v>
                </c:pt>
                <c:pt idx="2335">
                  <c:v>98.48648</c:v>
                </c:pt>
                <c:pt idx="2336">
                  <c:v>98.486400000000003</c:v>
                </c:pt>
                <c:pt idx="2337">
                  <c:v>98.486400000000003</c:v>
                </c:pt>
                <c:pt idx="2338">
                  <c:v>98.486320000000006</c:v>
                </c:pt>
                <c:pt idx="2339">
                  <c:v>98.486320000000006</c:v>
                </c:pt>
                <c:pt idx="2340">
                  <c:v>98.486320000000006</c:v>
                </c:pt>
                <c:pt idx="2341">
                  <c:v>98.486239999999995</c:v>
                </c:pt>
                <c:pt idx="2342">
                  <c:v>98.486080000000001</c:v>
                </c:pt>
                <c:pt idx="2343">
                  <c:v>98.486000000000004</c:v>
                </c:pt>
                <c:pt idx="2344">
                  <c:v>98.486000000000004</c:v>
                </c:pt>
                <c:pt idx="2345">
                  <c:v>98.485919999999993</c:v>
                </c:pt>
                <c:pt idx="2346">
                  <c:v>98.485839999999996</c:v>
                </c:pt>
                <c:pt idx="2347">
                  <c:v>98.485839999999996</c:v>
                </c:pt>
                <c:pt idx="2348">
                  <c:v>98.485680000000002</c:v>
                </c:pt>
                <c:pt idx="2349">
                  <c:v>98.485680000000002</c:v>
                </c:pt>
                <c:pt idx="2350">
                  <c:v>98.485600000000005</c:v>
                </c:pt>
                <c:pt idx="2351">
                  <c:v>98.485600000000005</c:v>
                </c:pt>
                <c:pt idx="2352">
                  <c:v>98.485439999999997</c:v>
                </c:pt>
                <c:pt idx="2353">
                  <c:v>98.485200000000006</c:v>
                </c:pt>
                <c:pt idx="2354">
                  <c:v>98.485119999999995</c:v>
                </c:pt>
                <c:pt idx="2355">
                  <c:v>98.484880000000004</c:v>
                </c:pt>
                <c:pt idx="2356">
                  <c:v>98.484800000000007</c:v>
                </c:pt>
                <c:pt idx="2357">
                  <c:v>98.484719999999996</c:v>
                </c:pt>
                <c:pt idx="2358">
                  <c:v>98.484719999999996</c:v>
                </c:pt>
                <c:pt idx="2359">
                  <c:v>98.484639999999999</c:v>
                </c:pt>
                <c:pt idx="2360">
                  <c:v>98.484639999999999</c:v>
                </c:pt>
                <c:pt idx="2361">
                  <c:v>98.484639999999999</c:v>
                </c:pt>
                <c:pt idx="2362">
                  <c:v>98.484480000000005</c:v>
                </c:pt>
                <c:pt idx="2363">
                  <c:v>98.484480000000005</c:v>
                </c:pt>
                <c:pt idx="2364">
                  <c:v>98.484480000000005</c:v>
                </c:pt>
                <c:pt idx="2365">
                  <c:v>98.484480000000005</c:v>
                </c:pt>
                <c:pt idx="2366">
                  <c:v>98.484480000000005</c:v>
                </c:pt>
                <c:pt idx="2367">
                  <c:v>98.484399999999994</c:v>
                </c:pt>
                <c:pt idx="2368">
                  <c:v>98.484399999999994</c:v>
                </c:pt>
                <c:pt idx="2369">
                  <c:v>98.484319999999997</c:v>
                </c:pt>
                <c:pt idx="2370">
                  <c:v>98.48424</c:v>
                </c:pt>
                <c:pt idx="2371">
                  <c:v>98.484080000000006</c:v>
                </c:pt>
                <c:pt idx="2372">
                  <c:v>98.484080000000006</c:v>
                </c:pt>
                <c:pt idx="2373">
                  <c:v>98.483999999999995</c:v>
                </c:pt>
                <c:pt idx="2374">
                  <c:v>98.483999999999995</c:v>
                </c:pt>
                <c:pt idx="2375">
                  <c:v>98.483919999999998</c:v>
                </c:pt>
                <c:pt idx="2376">
                  <c:v>98.483840000000001</c:v>
                </c:pt>
                <c:pt idx="2377">
                  <c:v>98.483680000000007</c:v>
                </c:pt>
                <c:pt idx="2378">
                  <c:v>98.483680000000007</c:v>
                </c:pt>
                <c:pt idx="2379">
                  <c:v>98.483599999999996</c:v>
                </c:pt>
                <c:pt idx="2380">
                  <c:v>98.483599999999996</c:v>
                </c:pt>
                <c:pt idx="2381">
                  <c:v>98.483599999999996</c:v>
                </c:pt>
                <c:pt idx="2382">
                  <c:v>98.483519999999999</c:v>
                </c:pt>
                <c:pt idx="2383">
                  <c:v>98.483519999999999</c:v>
                </c:pt>
                <c:pt idx="2384">
                  <c:v>98.483440000000002</c:v>
                </c:pt>
                <c:pt idx="2385">
                  <c:v>98.483279999999993</c:v>
                </c:pt>
                <c:pt idx="2386">
                  <c:v>98.483199999999997</c:v>
                </c:pt>
                <c:pt idx="2387">
                  <c:v>98.48312</c:v>
                </c:pt>
                <c:pt idx="2388">
                  <c:v>98.483040000000003</c:v>
                </c:pt>
                <c:pt idx="2389">
                  <c:v>98.482879999999994</c:v>
                </c:pt>
                <c:pt idx="2390">
                  <c:v>98.482879999999994</c:v>
                </c:pt>
                <c:pt idx="2391">
                  <c:v>98.482799999999997</c:v>
                </c:pt>
                <c:pt idx="2392">
                  <c:v>98.48272</c:v>
                </c:pt>
                <c:pt idx="2393">
                  <c:v>98.48272</c:v>
                </c:pt>
                <c:pt idx="2394">
                  <c:v>98.482640000000004</c:v>
                </c:pt>
                <c:pt idx="2395">
                  <c:v>98.482479999999995</c:v>
                </c:pt>
                <c:pt idx="2396">
                  <c:v>98.482399999999998</c:v>
                </c:pt>
                <c:pt idx="2397">
                  <c:v>98.482320000000001</c:v>
                </c:pt>
                <c:pt idx="2398">
                  <c:v>98.482240000000004</c:v>
                </c:pt>
                <c:pt idx="2399">
                  <c:v>98.482240000000004</c:v>
                </c:pt>
                <c:pt idx="2400">
                  <c:v>98.482079999999996</c:v>
                </c:pt>
                <c:pt idx="2401">
                  <c:v>98.482079999999996</c:v>
                </c:pt>
                <c:pt idx="2402">
                  <c:v>98.482079999999996</c:v>
                </c:pt>
                <c:pt idx="2403">
                  <c:v>98.481999999999999</c:v>
                </c:pt>
                <c:pt idx="2404">
                  <c:v>98.481999999999999</c:v>
                </c:pt>
                <c:pt idx="2405">
                  <c:v>98.442319999999995</c:v>
                </c:pt>
                <c:pt idx="2406">
                  <c:v>98.442239999999998</c:v>
                </c:pt>
                <c:pt idx="2407">
                  <c:v>98.442080000000004</c:v>
                </c:pt>
                <c:pt idx="2408">
                  <c:v>98.442080000000004</c:v>
                </c:pt>
                <c:pt idx="2409">
                  <c:v>98.441999999999993</c:v>
                </c:pt>
                <c:pt idx="2410">
                  <c:v>98.441999999999993</c:v>
                </c:pt>
                <c:pt idx="2411">
                  <c:v>98.441919999999996</c:v>
                </c:pt>
                <c:pt idx="2412">
                  <c:v>98.441919999999996</c:v>
                </c:pt>
                <c:pt idx="2413">
                  <c:v>98.441839999999999</c:v>
                </c:pt>
                <c:pt idx="2414">
                  <c:v>98.441839999999999</c:v>
                </c:pt>
                <c:pt idx="2415">
                  <c:v>98.441839999999999</c:v>
                </c:pt>
                <c:pt idx="2416">
                  <c:v>98.441680000000005</c:v>
                </c:pt>
                <c:pt idx="2417">
                  <c:v>98.441599999999994</c:v>
                </c:pt>
                <c:pt idx="2418">
                  <c:v>98.441519999999997</c:v>
                </c:pt>
                <c:pt idx="2419">
                  <c:v>98.44144</c:v>
                </c:pt>
                <c:pt idx="2420">
                  <c:v>98.44144</c:v>
                </c:pt>
                <c:pt idx="2421">
                  <c:v>98.441280000000006</c:v>
                </c:pt>
                <c:pt idx="2422">
                  <c:v>98.441199999999995</c:v>
                </c:pt>
                <c:pt idx="2423">
                  <c:v>98.441040000000001</c:v>
                </c:pt>
                <c:pt idx="2424">
                  <c:v>98.440879999999993</c:v>
                </c:pt>
                <c:pt idx="2425">
                  <c:v>98.440719999999999</c:v>
                </c:pt>
                <c:pt idx="2426">
                  <c:v>98.440640000000002</c:v>
                </c:pt>
                <c:pt idx="2427">
                  <c:v>98.440399999999997</c:v>
                </c:pt>
                <c:pt idx="2428">
                  <c:v>98.440240000000003</c:v>
                </c:pt>
                <c:pt idx="2429">
                  <c:v>98.440079999999995</c:v>
                </c:pt>
                <c:pt idx="2430">
                  <c:v>98.44</c:v>
                </c:pt>
                <c:pt idx="2431">
                  <c:v>98.439920000000001</c:v>
                </c:pt>
                <c:pt idx="2432">
                  <c:v>98.439840000000004</c:v>
                </c:pt>
                <c:pt idx="2433">
                  <c:v>98.439679999999996</c:v>
                </c:pt>
                <c:pt idx="2434">
                  <c:v>98.439599999999999</c:v>
                </c:pt>
                <c:pt idx="2435">
                  <c:v>98.439520000000002</c:v>
                </c:pt>
                <c:pt idx="2436">
                  <c:v>98.439520000000002</c:v>
                </c:pt>
                <c:pt idx="2437">
                  <c:v>98.439440000000005</c:v>
                </c:pt>
                <c:pt idx="2438">
                  <c:v>98.439279999999997</c:v>
                </c:pt>
                <c:pt idx="2439">
                  <c:v>98.4392</c:v>
                </c:pt>
                <c:pt idx="2440">
                  <c:v>98.4392</c:v>
                </c:pt>
                <c:pt idx="2441">
                  <c:v>98.439120000000003</c:v>
                </c:pt>
                <c:pt idx="2442">
                  <c:v>98.439040000000006</c:v>
                </c:pt>
                <c:pt idx="2443">
                  <c:v>98.438879999999997</c:v>
                </c:pt>
                <c:pt idx="2444">
                  <c:v>98.438800000000001</c:v>
                </c:pt>
                <c:pt idx="2445">
                  <c:v>98.438720000000004</c:v>
                </c:pt>
                <c:pt idx="2446">
                  <c:v>98.438640000000007</c:v>
                </c:pt>
                <c:pt idx="2447">
                  <c:v>98.438479999999998</c:v>
                </c:pt>
                <c:pt idx="2448">
                  <c:v>98.438400000000001</c:v>
                </c:pt>
                <c:pt idx="2449">
                  <c:v>98.438320000000004</c:v>
                </c:pt>
                <c:pt idx="2450">
                  <c:v>98.438079999999999</c:v>
                </c:pt>
                <c:pt idx="2451">
                  <c:v>98.438000000000002</c:v>
                </c:pt>
                <c:pt idx="2452">
                  <c:v>98.437920000000005</c:v>
                </c:pt>
                <c:pt idx="2453">
                  <c:v>98.43768</c:v>
                </c:pt>
                <c:pt idx="2454">
                  <c:v>98.437600000000003</c:v>
                </c:pt>
                <c:pt idx="2455">
                  <c:v>98.437520000000006</c:v>
                </c:pt>
                <c:pt idx="2456">
                  <c:v>98.437439999999995</c:v>
                </c:pt>
                <c:pt idx="2457">
                  <c:v>98.437280000000001</c:v>
                </c:pt>
                <c:pt idx="2458">
                  <c:v>98.437200000000004</c:v>
                </c:pt>
                <c:pt idx="2459">
                  <c:v>98.437119999999993</c:v>
                </c:pt>
                <c:pt idx="2460">
                  <c:v>98.436880000000002</c:v>
                </c:pt>
                <c:pt idx="2461">
                  <c:v>98.436800000000005</c:v>
                </c:pt>
                <c:pt idx="2462">
                  <c:v>98.436719999999994</c:v>
                </c:pt>
                <c:pt idx="2463">
                  <c:v>98.436719999999994</c:v>
                </c:pt>
                <c:pt idx="2464">
                  <c:v>98.436639999999997</c:v>
                </c:pt>
                <c:pt idx="2465">
                  <c:v>98.436480000000003</c:v>
                </c:pt>
                <c:pt idx="2466">
                  <c:v>98.436400000000006</c:v>
                </c:pt>
                <c:pt idx="2467">
                  <c:v>98.436319999999995</c:v>
                </c:pt>
                <c:pt idx="2468">
                  <c:v>98.436239999999998</c:v>
                </c:pt>
                <c:pt idx="2469">
                  <c:v>98.436239999999998</c:v>
                </c:pt>
                <c:pt idx="2470">
                  <c:v>98.436080000000004</c:v>
                </c:pt>
                <c:pt idx="2471">
                  <c:v>98.436000000000007</c:v>
                </c:pt>
                <c:pt idx="2472">
                  <c:v>98.435919999999996</c:v>
                </c:pt>
                <c:pt idx="2473">
                  <c:v>98.435839999999999</c:v>
                </c:pt>
                <c:pt idx="2474">
                  <c:v>98.435680000000005</c:v>
                </c:pt>
                <c:pt idx="2475">
                  <c:v>98.435599999999994</c:v>
                </c:pt>
                <c:pt idx="2476">
                  <c:v>98.435599999999994</c:v>
                </c:pt>
                <c:pt idx="2477">
                  <c:v>98.435519999999997</c:v>
                </c:pt>
                <c:pt idx="2478">
                  <c:v>98.435519999999997</c:v>
                </c:pt>
                <c:pt idx="2479">
                  <c:v>98.43544</c:v>
                </c:pt>
                <c:pt idx="2480">
                  <c:v>98.435280000000006</c:v>
                </c:pt>
                <c:pt idx="2481">
                  <c:v>98.435199999999995</c:v>
                </c:pt>
                <c:pt idx="2482">
                  <c:v>98.435119999999998</c:v>
                </c:pt>
                <c:pt idx="2483">
                  <c:v>98.435119999999998</c:v>
                </c:pt>
                <c:pt idx="2484">
                  <c:v>98.435040000000001</c:v>
                </c:pt>
                <c:pt idx="2485">
                  <c:v>98.434799999999996</c:v>
                </c:pt>
                <c:pt idx="2486">
                  <c:v>98.434640000000002</c:v>
                </c:pt>
                <c:pt idx="2487">
                  <c:v>98.434399999999997</c:v>
                </c:pt>
                <c:pt idx="2488">
                  <c:v>98.43432</c:v>
                </c:pt>
                <c:pt idx="2489">
                  <c:v>98.434079999999994</c:v>
                </c:pt>
                <c:pt idx="2490">
                  <c:v>98.433999999999997</c:v>
                </c:pt>
                <c:pt idx="2491">
                  <c:v>98.433920000000001</c:v>
                </c:pt>
                <c:pt idx="2492">
                  <c:v>98.433679999999995</c:v>
                </c:pt>
                <c:pt idx="2493">
                  <c:v>98.433599999999998</c:v>
                </c:pt>
                <c:pt idx="2494">
                  <c:v>98.433520000000001</c:v>
                </c:pt>
                <c:pt idx="2495">
                  <c:v>98.433440000000004</c:v>
                </c:pt>
                <c:pt idx="2496">
                  <c:v>98.433279999999996</c:v>
                </c:pt>
                <c:pt idx="2497">
                  <c:v>98.433199999999999</c:v>
                </c:pt>
                <c:pt idx="2498">
                  <c:v>98.433120000000002</c:v>
                </c:pt>
                <c:pt idx="2499">
                  <c:v>98.432879999999997</c:v>
                </c:pt>
                <c:pt idx="2500">
                  <c:v>98.4328</c:v>
                </c:pt>
                <c:pt idx="2501">
                  <c:v>98.432720000000003</c:v>
                </c:pt>
                <c:pt idx="2502">
                  <c:v>98.432640000000006</c:v>
                </c:pt>
                <c:pt idx="2503">
                  <c:v>98.432479999999998</c:v>
                </c:pt>
                <c:pt idx="2504">
                  <c:v>98.432400000000001</c:v>
                </c:pt>
                <c:pt idx="2505">
                  <c:v>98.432320000000004</c:v>
                </c:pt>
                <c:pt idx="2506">
                  <c:v>98.432239999999993</c:v>
                </c:pt>
                <c:pt idx="2507">
                  <c:v>98.432079999999999</c:v>
                </c:pt>
                <c:pt idx="2508">
                  <c:v>98.431920000000005</c:v>
                </c:pt>
                <c:pt idx="2509">
                  <c:v>98.431839999999994</c:v>
                </c:pt>
                <c:pt idx="2510">
                  <c:v>98.43168</c:v>
                </c:pt>
                <c:pt idx="2511">
                  <c:v>98.43168</c:v>
                </c:pt>
                <c:pt idx="2512">
                  <c:v>98.431600000000003</c:v>
                </c:pt>
                <c:pt idx="2513">
                  <c:v>98.431600000000003</c:v>
                </c:pt>
                <c:pt idx="2514">
                  <c:v>98.431600000000003</c:v>
                </c:pt>
                <c:pt idx="2515">
                  <c:v>98.431520000000006</c:v>
                </c:pt>
                <c:pt idx="2516">
                  <c:v>98.431439999999995</c:v>
                </c:pt>
                <c:pt idx="2517">
                  <c:v>98.431439999999995</c:v>
                </c:pt>
                <c:pt idx="2518">
                  <c:v>98.431200000000004</c:v>
                </c:pt>
                <c:pt idx="2519">
                  <c:v>98.431119999999993</c:v>
                </c:pt>
                <c:pt idx="2520">
                  <c:v>98.431039999999996</c:v>
                </c:pt>
                <c:pt idx="2521">
                  <c:v>98.430800000000005</c:v>
                </c:pt>
                <c:pt idx="2522">
                  <c:v>98.430719999999994</c:v>
                </c:pt>
                <c:pt idx="2523">
                  <c:v>98.430639999999997</c:v>
                </c:pt>
                <c:pt idx="2524">
                  <c:v>98.430480000000003</c:v>
                </c:pt>
                <c:pt idx="2525">
                  <c:v>98.430400000000006</c:v>
                </c:pt>
                <c:pt idx="2526">
                  <c:v>98.430319999999995</c:v>
                </c:pt>
                <c:pt idx="2527">
                  <c:v>98.430239999999998</c:v>
                </c:pt>
                <c:pt idx="2528">
                  <c:v>98.430080000000004</c:v>
                </c:pt>
                <c:pt idx="2529">
                  <c:v>98.43</c:v>
                </c:pt>
                <c:pt idx="2530">
                  <c:v>98.429919999999996</c:v>
                </c:pt>
                <c:pt idx="2531">
                  <c:v>98.429839999999999</c:v>
                </c:pt>
                <c:pt idx="2532">
                  <c:v>98.429680000000005</c:v>
                </c:pt>
                <c:pt idx="2533">
                  <c:v>98.429519999999997</c:v>
                </c:pt>
                <c:pt idx="2534">
                  <c:v>98.42944</c:v>
                </c:pt>
                <c:pt idx="2535">
                  <c:v>98.429280000000006</c:v>
                </c:pt>
                <c:pt idx="2536">
                  <c:v>98.429119999999998</c:v>
                </c:pt>
                <c:pt idx="2537">
                  <c:v>98.428880000000007</c:v>
                </c:pt>
                <c:pt idx="2538">
                  <c:v>98.428799999999995</c:v>
                </c:pt>
                <c:pt idx="2539">
                  <c:v>98.428719999999998</c:v>
                </c:pt>
                <c:pt idx="2540">
                  <c:v>98.428479999999993</c:v>
                </c:pt>
                <c:pt idx="2541">
                  <c:v>98.428319999999999</c:v>
                </c:pt>
                <c:pt idx="2542">
                  <c:v>98.428079999999994</c:v>
                </c:pt>
                <c:pt idx="2543">
                  <c:v>98.42792</c:v>
                </c:pt>
                <c:pt idx="2544">
                  <c:v>98.427840000000003</c:v>
                </c:pt>
                <c:pt idx="2545">
                  <c:v>98.427599999999998</c:v>
                </c:pt>
                <c:pt idx="2546">
                  <c:v>98.427440000000004</c:v>
                </c:pt>
                <c:pt idx="2547">
                  <c:v>98.427279999999996</c:v>
                </c:pt>
                <c:pt idx="2548">
                  <c:v>98.427120000000002</c:v>
                </c:pt>
                <c:pt idx="2549">
                  <c:v>98.427040000000005</c:v>
                </c:pt>
                <c:pt idx="2550">
                  <c:v>98.426879999999997</c:v>
                </c:pt>
                <c:pt idx="2551">
                  <c:v>98.4268</c:v>
                </c:pt>
                <c:pt idx="2552">
                  <c:v>98.426720000000003</c:v>
                </c:pt>
                <c:pt idx="2553">
                  <c:v>98.426640000000006</c:v>
                </c:pt>
                <c:pt idx="2554">
                  <c:v>98.426479999999998</c:v>
                </c:pt>
                <c:pt idx="2555">
                  <c:v>98.426400000000001</c:v>
                </c:pt>
                <c:pt idx="2556">
                  <c:v>98.426320000000004</c:v>
                </c:pt>
                <c:pt idx="2557">
                  <c:v>98.426240000000007</c:v>
                </c:pt>
                <c:pt idx="2558">
                  <c:v>98.426079999999999</c:v>
                </c:pt>
                <c:pt idx="2559">
                  <c:v>98.426000000000002</c:v>
                </c:pt>
                <c:pt idx="2560">
                  <c:v>98.425920000000005</c:v>
                </c:pt>
                <c:pt idx="2561">
                  <c:v>98.425839999999994</c:v>
                </c:pt>
                <c:pt idx="2562">
                  <c:v>98.42568</c:v>
                </c:pt>
                <c:pt idx="2563">
                  <c:v>98.425600000000003</c:v>
                </c:pt>
                <c:pt idx="2564">
                  <c:v>98.425520000000006</c:v>
                </c:pt>
                <c:pt idx="2565">
                  <c:v>98.425520000000006</c:v>
                </c:pt>
                <c:pt idx="2566">
                  <c:v>98.425439999999995</c:v>
                </c:pt>
                <c:pt idx="2567">
                  <c:v>98.425280000000001</c:v>
                </c:pt>
                <c:pt idx="2568">
                  <c:v>98.425280000000001</c:v>
                </c:pt>
                <c:pt idx="2569">
                  <c:v>98.425200000000004</c:v>
                </c:pt>
                <c:pt idx="2570">
                  <c:v>98.425120000000007</c:v>
                </c:pt>
                <c:pt idx="2571">
                  <c:v>98.425039999999996</c:v>
                </c:pt>
                <c:pt idx="2572">
                  <c:v>98.424880000000002</c:v>
                </c:pt>
                <c:pt idx="2573">
                  <c:v>98.424800000000005</c:v>
                </c:pt>
                <c:pt idx="2574">
                  <c:v>98.424639999999997</c:v>
                </c:pt>
                <c:pt idx="2575">
                  <c:v>98.424639999999997</c:v>
                </c:pt>
                <c:pt idx="2576">
                  <c:v>98.424400000000006</c:v>
                </c:pt>
                <c:pt idx="2577">
                  <c:v>98.424319999999994</c:v>
                </c:pt>
                <c:pt idx="2578">
                  <c:v>98.424239999999998</c:v>
                </c:pt>
                <c:pt idx="2579">
                  <c:v>98.424080000000004</c:v>
                </c:pt>
                <c:pt idx="2580">
                  <c:v>98.424080000000004</c:v>
                </c:pt>
                <c:pt idx="2581">
                  <c:v>98.424000000000007</c:v>
                </c:pt>
                <c:pt idx="2582">
                  <c:v>98.423919999999995</c:v>
                </c:pt>
                <c:pt idx="2583">
                  <c:v>98.423919999999995</c:v>
                </c:pt>
                <c:pt idx="2584">
                  <c:v>98.423839999999998</c:v>
                </c:pt>
                <c:pt idx="2585">
                  <c:v>98.423680000000004</c:v>
                </c:pt>
                <c:pt idx="2586">
                  <c:v>98.423599999999993</c:v>
                </c:pt>
                <c:pt idx="2587">
                  <c:v>98.423519999999996</c:v>
                </c:pt>
                <c:pt idx="2588">
                  <c:v>98.423519999999996</c:v>
                </c:pt>
                <c:pt idx="2589">
                  <c:v>98.423439999999999</c:v>
                </c:pt>
                <c:pt idx="2590">
                  <c:v>98.423280000000005</c:v>
                </c:pt>
                <c:pt idx="2591">
                  <c:v>98.423199999999994</c:v>
                </c:pt>
                <c:pt idx="2592">
                  <c:v>98.423119999999997</c:v>
                </c:pt>
                <c:pt idx="2593">
                  <c:v>98.42304</c:v>
                </c:pt>
                <c:pt idx="2594">
                  <c:v>98.42304</c:v>
                </c:pt>
                <c:pt idx="2595">
                  <c:v>98.422880000000006</c:v>
                </c:pt>
                <c:pt idx="2596">
                  <c:v>98.422799999999995</c:v>
                </c:pt>
                <c:pt idx="2597">
                  <c:v>98.422719999999998</c:v>
                </c:pt>
                <c:pt idx="2598">
                  <c:v>98.422640000000001</c:v>
                </c:pt>
                <c:pt idx="2599">
                  <c:v>98.422399999999996</c:v>
                </c:pt>
                <c:pt idx="2600">
                  <c:v>98.422319999999999</c:v>
                </c:pt>
                <c:pt idx="2601">
                  <c:v>98.422240000000002</c:v>
                </c:pt>
                <c:pt idx="2602">
                  <c:v>98.422079999999994</c:v>
                </c:pt>
                <c:pt idx="2603">
                  <c:v>98.421999999999997</c:v>
                </c:pt>
                <c:pt idx="2604">
                  <c:v>98.42192</c:v>
                </c:pt>
                <c:pt idx="2605">
                  <c:v>98.421679999999995</c:v>
                </c:pt>
                <c:pt idx="2606">
                  <c:v>98.421599999999998</c:v>
                </c:pt>
                <c:pt idx="2607">
                  <c:v>98.421599999999998</c:v>
                </c:pt>
                <c:pt idx="2608">
                  <c:v>98.421520000000001</c:v>
                </c:pt>
                <c:pt idx="2609">
                  <c:v>98.421440000000004</c:v>
                </c:pt>
                <c:pt idx="2610">
                  <c:v>98.421199999999999</c:v>
                </c:pt>
                <c:pt idx="2611">
                  <c:v>98.421120000000002</c:v>
                </c:pt>
                <c:pt idx="2612">
                  <c:v>98.421040000000005</c:v>
                </c:pt>
                <c:pt idx="2613">
                  <c:v>98.420879999999997</c:v>
                </c:pt>
                <c:pt idx="2614">
                  <c:v>98.4208</c:v>
                </c:pt>
                <c:pt idx="2615">
                  <c:v>98.420640000000006</c:v>
                </c:pt>
                <c:pt idx="2616">
                  <c:v>98.420479999999998</c:v>
                </c:pt>
                <c:pt idx="2617">
                  <c:v>98.420400000000001</c:v>
                </c:pt>
                <c:pt idx="2618">
                  <c:v>98.420240000000007</c:v>
                </c:pt>
                <c:pt idx="2619">
                  <c:v>98.420079999999999</c:v>
                </c:pt>
                <c:pt idx="2620">
                  <c:v>98.42</c:v>
                </c:pt>
                <c:pt idx="2621">
                  <c:v>98.419920000000005</c:v>
                </c:pt>
                <c:pt idx="2622">
                  <c:v>98.41968</c:v>
                </c:pt>
                <c:pt idx="2623">
                  <c:v>98.419600000000003</c:v>
                </c:pt>
                <c:pt idx="2624">
                  <c:v>98.419520000000006</c:v>
                </c:pt>
                <c:pt idx="2625">
                  <c:v>98.419439999999994</c:v>
                </c:pt>
                <c:pt idx="2626">
                  <c:v>98.419280000000001</c:v>
                </c:pt>
                <c:pt idx="2627">
                  <c:v>98.419200000000004</c:v>
                </c:pt>
                <c:pt idx="2628">
                  <c:v>98.419120000000007</c:v>
                </c:pt>
                <c:pt idx="2629">
                  <c:v>98.419039999999995</c:v>
                </c:pt>
                <c:pt idx="2630">
                  <c:v>98.418800000000005</c:v>
                </c:pt>
                <c:pt idx="2631">
                  <c:v>98.418719999999993</c:v>
                </c:pt>
                <c:pt idx="2632">
                  <c:v>98.418639999999996</c:v>
                </c:pt>
                <c:pt idx="2633">
                  <c:v>98.418480000000002</c:v>
                </c:pt>
                <c:pt idx="2634">
                  <c:v>98.418400000000005</c:v>
                </c:pt>
                <c:pt idx="2635">
                  <c:v>98.418239999999997</c:v>
                </c:pt>
                <c:pt idx="2636">
                  <c:v>98.418080000000003</c:v>
                </c:pt>
                <c:pt idx="2637">
                  <c:v>98.417919999999995</c:v>
                </c:pt>
                <c:pt idx="2638">
                  <c:v>98.417839999999998</c:v>
                </c:pt>
                <c:pt idx="2639">
                  <c:v>98.417599999999993</c:v>
                </c:pt>
                <c:pt idx="2640">
                  <c:v>98.417519999999996</c:v>
                </c:pt>
                <c:pt idx="2641">
                  <c:v>98.417439999999999</c:v>
                </c:pt>
                <c:pt idx="2642">
                  <c:v>98.417280000000005</c:v>
                </c:pt>
                <c:pt idx="2643">
                  <c:v>98.417119999999997</c:v>
                </c:pt>
                <c:pt idx="2644">
                  <c:v>98.41704</c:v>
                </c:pt>
                <c:pt idx="2645">
                  <c:v>98.416880000000006</c:v>
                </c:pt>
                <c:pt idx="2646">
                  <c:v>98.416799999999995</c:v>
                </c:pt>
                <c:pt idx="2647">
                  <c:v>98.416719999999998</c:v>
                </c:pt>
                <c:pt idx="2648">
                  <c:v>98.416719999999998</c:v>
                </c:pt>
                <c:pt idx="2649">
                  <c:v>98.416640000000001</c:v>
                </c:pt>
                <c:pt idx="2650">
                  <c:v>98.416399999999996</c:v>
                </c:pt>
                <c:pt idx="2651">
                  <c:v>98.416399999999996</c:v>
                </c:pt>
                <c:pt idx="2652">
                  <c:v>98.416319999999999</c:v>
                </c:pt>
                <c:pt idx="2653">
                  <c:v>98.416240000000002</c:v>
                </c:pt>
                <c:pt idx="2654">
                  <c:v>98.415999999999997</c:v>
                </c:pt>
                <c:pt idx="2655">
                  <c:v>98.415679999999995</c:v>
                </c:pt>
                <c:pt idx="2656">
                  <c:v>98.415520000000001</c:v>
                </c:pt>
                <c:pt idx="2657">
                  <c:v>98.415279999999996</c:v>
                </c:pt>
                <c:pt idx="2658">
                  <c:v>98.415120000000002</c:v>
                </c:pt>
                <c:pt idx="2659">
                  <c:v>98.415040000000005</c:v>
                </c:pt>
                <c:pt idx="2660">
                  <c:v>98.414879999999997</c:v>
                </c:pt>
                <c:pt idx="2661">
                  <c:v>98.414720000000003</c:v>
                </c:pt>
                <c:pt idx="2662">
                  <c:v>98.414479999999998</c:v>
                </c:pt>
                <c:pt idx="2663">
                  <c:v>98.414400000000001</c:v>
                </c:pt>
                <c:pt idx="2664">
                  <c:v>98.414240000000007</c:v>
                </c:pt>
                <c:pt idx="2665">
                  <c:v>98.414079999999998</c:v>
                </c:pt>
                <c:pt idx="2666">
                  <c:v>98.414079999999998</c:v>
                </c:pt>
                <c:pt idx="2667">
                  <c:v>98.414000000000001</c:v>
                </c:pt>
                <c:pt idx="2668">
                  <c:v>98.413920000000005</c:v>
                </c:pt>
                <c:pt idx="2669">
                  <c:v>98.413839999999993</c:v>
                </c:pt>
                <c:pt idx="2670">
                  <c:v>98.413839999999993</c:v>
                </c:pt>
                <c:pt idx="2671">
                  <c:v>98.413839999999993</c:v>
                </c:pt>
                <c:pt idx="2672">
                  <c:v>98.413679999999999</c:v>
                </c:pt>
                <c:pt idx="2673">
                  <c:v>98.413679999999999</c:v>
                </c:pt>
                <c:pt idx="2674">
                  <c:v>98.413600000000002</c:v>
                </c:pt>
                <c:pt idx="2675">
                  <c:v>98.413520000000005</c:v>
                </c:pt>
                <c:pt idx="2676">
                  <c:v>98.413439999999994</c:v>
                </c:pt>
                <c:pt idx="2677">
                  <c:v>98.413200000000003</c:v>
                </c:pt>
                <c:pt idx="2678">
                  <c:v>98.413120000000006</c:v>
                </c:pt>
                <c:pt idx="2679">
                  <c:v>98.413039999999995</c:v>
                </c:pt>
                <c:pt idx="2680">
                  <c:v>98.412880000000001</c:v>
                </c:pt>
                <c:pt idx="2681">
                  <c:v>98.412719999999993</c:v>
                </c:pt>
                <c:pt idx="2682">
                  <c:v>98.412639999999996</c:v>
                </c:pt>
                <c:pt idx="2683">
                  <c:v>98.412400000000005</c:v>
                </c:pt>
                <c:pt idx="2684">
                  <c:v>98.412319999999994</c:v>
                </c:pt>
                <c:pt idx="2685">
                  <c:v>98.412239999999997</c:v>
                </c:pt>
                <c:pt idx="2686">
                  <c:v>98.412080000000003</c:v>
                </c:pt>
                <c:pt idx="2687">
                  <c:v>98.412000000000006</c:v>
                </c:pt>
                <c:pt idx="2688">
                  <c:v>98.411919999999995</c:v>
                </c:pt>
                <c:pt idx="2689">
                  <c:v>98.411839999999998</c:v>
                </c:pt>
                <c:pt idx="2690">
                  <c:v>98.411680000000004</c:v>
                </c:pt>
                <c:pt idx="2691">
                  <c:v>98.411599999999993</c:v>
                </c:pt>
                <c:pt idx="2692">
                  <c:v>98.411519999999996</c:v>
                </c:pt>
                <c:pt idx="2693">
                  <c:v>98.411439999999999</c:v>
                </c:pt>
                <c:pt idx="2694">
                  <c:v>98.411439999999999</c:v>
                </c:pt>
                <c:pt idx="2695">
                  <c:v>98.411280000000005</c:v>
                </c:pt>
                <c:pt idx="2696">
                  <c:v>98.411199999999994</c:v>
                </c:pt>
                <c:pt idx="2697">
                  <c:v>98.411119999999997</c:v>
                </c:pt>
                <c:pt idx="2698">
                  <c:v>98.41104</c:v>
                </c:pt>
                <c:pt idx="2699">
                  <c:v>98.410880000000006</c:v>
                </c:pt>
                <c:pt idx="2700">
                  <c:v>98.410799999999995</c:v>
                </c:pt>
                <c:pt idx="2701">
                  <c:v>98.410640000000001</c:v>
                </c:pt>
                <c:pt idx="2702">
                  <c:v>98.410480000000007</c:v>
                </c:pt>
                <c:pt idx="2703">
                  <c:v>98.410399999999996</c:v>
                </c:pt>
                <c:pt idx="2704">
                  <c:v>98.410240000000002</c:v>
                </c:pt>
                <c:pt idx="2705">
                  <c:v>98.410079999999994</c:v>
                </c:pt>
                <c:pt idx="2706">
                  <c:v>98.40992</c:v>
                </c:pt>
                <c:pt idx="2707">
                  <c:v>98.409840000000003</c:v>
                </c:pt>
                <c:pt idx="2708">
                  <c:v>98.409599999999998</c:v>
                </c:pt>
                <c:pt idx="2709">
                  <c:v>98.409520000000001</c:v>
                </c:pt>
                <c:pt idx="2710">
                  <c:v>98.409440000000004</c:v>
                </c:pt>
                <c:pt idx="2711">
                  <c:v>98.409199999999998</c:v>
                </c:pt>
                <c:pt idx="2712">
                  <c:v>98.409120000000001</c:v>
                </c:pt>
                <c:pt idx="2713">
                  <c:v>98.408879999999996</c:v>
                </c:pt>
                <c:pt idx="2714">
                  <c:v>98.408720000000002</c:v>
                </c:pt>
                <c:pt idx="2715">
                  <c:v>98.408479999999997</c:v>
                </c:pt>
                <c:pt idx="2716">
                  <c:v>98.4084</c:v>
                </c:pt>
                <c:pt idx="2717">
                  <c:v>98.408240000000006</c:v>
                </c:pt>
                <c:pt idx="2718">
                  <c:v>98.408000000000001</c:v>
                </c:pt>
                <c:pt idx="2719">
                  <c:v>98.407920000000004</c:v>
                </c:pt>
                <c:pt idx="2720">
                  <c:v>98.407839999999993</c:v>
                </c:pt>
                <c:pt idx="2721">
                  <c:v>98.407679999999999</c:v>
                </c:pt>
                <c:pt idx="2722">
                  <c:v>98.407600000000002</c:v>
                </c:pt>
                <c:pt idx="2723">
                  <c:v>98.407520000000005</c:v>
                </c:pt>
                <c:pt idx="2724">
                  <c:v>98.407520000000005</c:v>
                </c:pt>
                <c:pt idx="2725">
                  <c:v>98.407439999999994</c:v>
                </c:pt>
                <c:pt idx="2726">
                  <c:v>98.40728</c:v>
                </c:pt>
                <c:pt idx="2727">
                  <c:v>98.40728</c:v>
                </c:pt>
                <c:pt idx="2728">
                  <c:v>98.407200000000003</c:v>
                </c:pt>
                <c:pt idx="2729">
                  <c:v>98.407120000000006</c:v>
                </c:pt>
                <c:pt idx="2730">
                  <c:v>98.406880000000001</c:v>
                </c:pt>
                <c:pt idx="2731">
                  <c:v>98.406800000000004</c:v>
                </c:pt>
                <c:pt idx="2732">
                  <c:v>98.406720000000007</c:v>
                </c:pt>
                <c:pt idx="2733">
                  <c:v>98.406639999999996</c:v>
                </c:pt>
                <c:pt idx="2734">
                  <c:v>98.406480000000002</c:v>
                </c:pt>
                <c:pt idx="2735">
                  <c:v>98.406319999999994</c:v>
                </c:pt>
                <c:pt idx="2736">
                  <c:v>98.406239999999997</c:v>
                </c:pt>
                <c:pt idx="2737">
                  <c:v>98.406080000000003</c:v>
                </c:pt>
                <c:pt idx="2738">
                  <c:v>98.406000000000006</c:v>
                </c:pt>
                <c:pt idx="2739">
                  <c:v>98.405919999999995</c:v>
                </c:pt>
                <c:pt idx="2740">
                  <c:v>98.405680000000004</c:v>
                </c:pt>
                <c:pt idx="2741">
                  <c:v>98.405599999999993</c:v>
                </c:pt>
                <c:pt idx="2742">
                  <c:v>98.405519999999996</c:v>
                </c:pt>
                <c:pt idx="2743">
                  <c:v>98.405439999999999</c:v>
                </c:pt>
                <c:pt idx="2744">
                  <c:v>98.405199999999994</c:v>
                </c:pt>
                <c:pt idx="2745">
                  <c:v>98.405119999999997</c:v>
                </c:pt>
                <c:pt idx="2746">
                  <c:v>98.40504</c:v>
                </c:pt>
                <c:pt idx="2747">
                  <c:v>98.404880000000006</c:v>
                </c:pt>
                <c:pt idx="2748">
                  <c:v>98.404799999999994</c:v>
                </c:pt>
                <c:pt idx="2749">
                  <c:v>98.404640000000001</c:v>
                </c:pt>
                <c:pt idx="2750">
                  <c:v>98.404399999999995</c:v>
                </c:pt>
                <c:pt idx="2751">
                  <c:v>98.404319999999998</c:v>
                </c:pt>
                <c:pt idx="2752">
                  <c:v>98.404240000000001</c:v>
                </c:pt>
                <c:pt idx="2753">
                  <c:v>98.404079999999993</c:v>
                </c:pt>
                <c:pt idx="2754">
                  <c:v>98.403999999999996</c:v>
                </c:pt>
                <c:pt idx="2755">
                  <c:v>98.403919999999999</c:v>
                </c:pt>
                <c:pt idx="2756">
                  <c:v>98.403840000000002</c:v>
                </c:pt>
                <c:pt idx="2757">
                  <c:v>98.403679999999994</c:v>
                </c:pt>
                <c:pt idx="2758">
                  <c:v>98.403599999999997</c:v>
                </c:pt>
                <c:pt idx="2759">
                  <c:v>98.40352</c:v>
                </c:pt>
                <c:pt idx="2760">
                  <c:v>98.403279999999995</c:v>
                </c:pt>
                <c:pt idx="2761">
                  <c:v>98.403120000000001</c:v>
                </c:pt>
                <c:pt idx="2762">
                  <c:v>98.402879999999996</c:v>
                </c:pt>
                <c:pt idx="2763">
                  <c:v>98.402799999999999</c:v>
                </c:pt>
                <c:pt idx="2764">
                  <c:v>98.402799999999999</c:v>
                </c:pt>
                <c:pt idx="2765">
                  <c:v>98.402720000000002</c:v>
                </c:pt>
                <c:pt idx="2766">
                  <c:v>98.402640000000005</c:v>
                </c:pt>
                <c:pt idx="2767">
                  <c:v>98.402479999999997</c:v>
                </c:pt>
                <c:pt idx="2768">
                  <c:v>98.4024</c:v>
                </c:pt>
                <c:pt idx="2769">
                  <c:v>98.402320000000003</c:v>
                </c:pt>
                <c:pt idx="2770">
                  <c:v>98.402240000000006</c:v>
                </c:pt>
                <c:pt idx="2771">
                  <c:v>98.402079999999998</c:v>
                </c:pt>
                <c:pt idx="2772">
                  <c:v>98.402000000000001</c:v>
                </c:pt>
                <c:pt idx="2773">
                  <c:v>98.401920000000004</c:v>
                </c:pt>
                <c:pt idx="2774">
                  <c:v>98.401839999999993</c:v>
                </c:pt>
                <c:pt idx="2775">
                  <c:v>98.401679999999999</c:v>
                </c:pt>
                <c:pt idx="2776">
                  <c:v>98.401600000000002</c:v>
                </c:pt>
                <c:pt idx="2777">
                  <c:v>98.401520000000005</c:v>
                </c:pt>
                <c:pt idx="2778">
                  <c:v>98.401439999999994</c:v>
                </c:pt>
                <c:pt idx="2779">
                  <c:v>98.401200000000003</c:v>
                </c:pt>
                <c:pt idx="2780">
                  <c:v>98.401120000000006</c:v>
                </c:pt>
                <c:pt idx="2781">
                  <c:v>98.400880000000001</c:v>
                </c:pt>
                <c:pt idx="2782">
                  <c:v>98.400800000000004</c:v>
                </c:pt>
                <c:pt idx="2783">
                  <c:v>98.400639999999996</c:v>
                </c:pt>
                <c:pt idx="2784">
                  <c:v>98.400480000000002</c:v>
                </c:pt>
                <c:pt idx="2785">
                  <c:v>98.400319999999994</c:v>
                </c:pt>
                <c:pt idx="2786">
                  <c:v>98.400080000000003</c:v>
                </c:pt>
                <c:pt idx="2787">
                  <c:v>98.4</c:v>
                </c:pt>
                <c:pt idx="2788">
                  <c:v>98.399919999999995</c:v>
                </c:pt>
                <c:pt idx="2789">
                  <c:v>98.399839999999998</c:v>
                </c:pt>
                <c:pt idx="2790">
                  <c:v>98.399600000000007</c:v>
                </c:pt>
                <c:pt idx="2791">
                  <c:v>98.399519999999995</c:v>
                </c:pt>
                <c:pt idx="2792">
                  <c:v>98.399519999999995</c:v>
                </c:pt>
                <c:pt idx="2793">
                  <c:v>98.399439999999998</c:v>
                </c:pt>
                <c:pt idx="2794">
                  <c:v>98.399280000000005</c:v>
                </c:pt>
                <c:pt idx="2795">
                  <c:v>98.399199999999993</c:v>
                </c:pt>
                <c:pt idx="2796">
                  <c:v>98.399119999999996</c:v>
                </c:pt>
                <c:pt idx="2797">
                  <c:v>98.399039999999999</c:v>
                </c:pt>
                <c:pt idx="2798">
                  <c:v>98.398799999999994</c:v>
                </c:pt>
                <c:pt idx="2799">
                  <c:v>98.39864</c:v>
                </c:pt>
                <c:pt idx="2800">
                  <c:v>98.398399999999995</c:v>
                </c:pt>
                <c:pt idx="2801">
                  <c:v>98.398319999999998</c:v>
                </c:pt>
                <c:pt idx="2802">
                  <c:v>98.398079999999993</c:v>
                </c:pt>
                <c:pt idx="2803">
                  <c:v>98.397999999999996</c:v>
                </c:pt>
                <c:pt idx="2804">
                  <c:v>98.397919999999999</c:v>
                </c:pt>
                <c:pt idx="2805">
                  <c:v>98.397679999999994</c:v>
                </c:pt>
                <c:pt idx="2806">
                  <c:v>98.397599999999997</c:v>
                </c:pt>
                <c:pt idx="2807">
                  <c:v>98.39752</c:v>
                </c:pt>
                <c:pt idx="2808">
                  <c:v>98.397440000000003</c:v>
                </c:pt>
                <c:pt idx="2809">
                  <c:v>98.397279999999995</c:v>
                </c:pt>
                <c:pt idx="2810">
                  <c:v>98.397199999999998</c:v>
                </c:pt>
                <c:pt idx="2811">
                  <c:v>98.397120000000001</c:v>
                </c:pt>
                <c:pt idx="2812">
                  <c:v>98.397040000000004</c:v>
                </c:pt>
                <c:pt idx="2813">
                  <c:v>98.396879999999996</c:v>
                </c:pt>
                <c:pt idx="2814">
                  <c:v>98.396799999999999</c:v>
                </c:pt>
                <c:pt idx="2815">
                  <c:v>98.396720000000002</c:v>
                </c:pt>
                <c:pt idx="2816">
                  <c:v>98.396640000000005</c:v>
                </c:pt>
                <c:pt idx="2817">
                  <c:v>98.396479999999997</c:v>
                </c:pt>
                <c:pt idx="2818">
                  <c:v>98.3964</c:v>
                </c:pt>
                <c:pt idx="2819">
                  <c:v>98.396320000000003</c:v>
                </c:pt>
                <c:pt idx="2820">
                  <c:v>98.396240000000006</c:v>
                </c:pt>
                <c:pt idx="2821">
                  <c:v>98.396079999999998</c:v>
                </c:pt>
                <c:pt idx="2822">
                  <c:v>98.396000000000001</c:v>
                </c:pt>
                <c:pt idx="2823">
                  <c:v>98.395920000000004</c:v>
                </c:pt>
                <c:pt idx="2824">
                  <c:v>98.395920000000004</c:v>
                </c:pt>
                <c:pt idx="2825">
                  <c:v>98.395840000000007</c:v>
                </c:pt>
                <c:pt idx="2826">
                  <c:v>98.395679999999999</c:v>
                </c:pt>
                <c:pt idx="2827">
                  <c:v>98.395520000000005</c:v>
                </c:pt>
                <c:pt idx="2828">
                  <c:v>98.395439999999994</c:v>
                </c:pt>
                <c:pt idx="2829">
                  <c:v>98.39528</c:v>
                </c:pt>
                <c:pt idx="2830">
                  <c:v>98.395200000000003</c:v>
                </c:pt>
                <c:pt idx="2831">
                  <c:v>98.395120000000006</c:v>
                </c:pt>
                <c:pt idx="2832">
                  <c:v>98.395039999999995</c:v>
                </c:pt>
                <c:pt idx="2833">
                  <c:v>98.395039999999995</c:v>
                </c:pt>
                <c:pt idx="2834">
                  <c:v>98.395039999999995</c:v>
                </c:pt>
                <c:pt idx="2835">
                  <c:v>98.395039999999995</c:v>
                </c:pt>
                <c:pt idx="2836">
                  <c:v>98.395039999999995</c:v>
                </c:pt>
                <c:pt idx="2837">
                  <c:v>98.395039999999995</c:v>
                </c:pt>
                <c:pt idx="2838">
                  <c:v>98.394880000000001</c:v>
                </c:pt>
                <c:pt idx="2839">
                  <c:v>98.394880000000001</c:v>
                </c:pt>
                <c:pt idx="2840">
                  <c:v>98.394800000000004</c:v>
                </c:pt>
                <c:pt idx="2841">
                  <c:v>98.394720000000007</c:v>
                </c:pt>
                <c:pt idx="2842">
                  <c:v>98.394639999999995</c:v>
                </c:pt>
                <c:pt idx="2843">
                  <c:v>98.394400000000005</c:v>
                </c:pt>
                <c:pt idx="2844">
                  <c:v>98.394319999999993</c:v>
                </c:pt>
                <c:pt idx="2845">
                  <c:v>98.394080000000002</c:v>
                </c:pt>
                <c:pt idx="2846">
                  <c:v>98.394000000000005</c:v>
                </c:pt>
                <c:pt idx="2847">
                  <c:v>98.393919999999994</c:v>
                </c:pt>
                <c:pt idx="2848">
                  <c:v>98.393839999999997</c:v>
                </c:pt>
                <c:pt idx="2849">
                  <c:v>98.393600000000006</c:v>
                </c:pt>
                <c:pt idx="2850">
                  <c:v>98.393439999999998</c:v>
                </c:pt>
                <c:pt idx="2851">
                  <c:v>98.393280000000004</c:v>
                </c:pt>
                <c:pt idx="2852">
                  <c:v>98.393199999999993</c:v>
                </c:pt>
                <c:pt idx="2853">
                  <c:v>98.393039999999999</c:v>
                </c:pt>
                <c:pt idx="2854">
                  <c:v>98.392799999999994</c:v>
                </c:pt>
                <c:pt idx="2855">
                  <c:v>98.392719999999997</c:v>
                </c:pt>
                <c:pt idx="2856">
                  <c:v>98.392719999999997</c:v>
                </c:pt>
                <c:pt idx="2857">
                  <c:v>98.39264</c:v>
                </c:pt>
                <c:pt idx="2858">
                  <c:v>98.392480000000006</c:v>
                </c:pt>
                <c:pt idx="2859">
                  <c:v>98.392319999999998</c:v>
                </c:pt>
                <c:pt idx="2860">
                  <c:v>98.392240000000001</c:v>
                </c:pt>
                <c:pt idx="2861">
                  <c:v>98.392079999999993</c:v>
                </c:pt>
                <c:pt idx="2862">
                  <c:v>98.391999999999996</c:v>
                </c:pt>
                <c:pt idx="2863">
                  <c:v>98.391919999999999</c:v>
                </c:pt>
                <c:pt idx="2864">
                  <c:v>98.391840000000002</c:v>
                </c:pt>
                <c:pt idx="2865">
                  <c:v>98.391679999999994</c:v>
                </c:pt>
                <c:pt idx="2866">
                  <c:v>98.391599999999997</c:v>
                </c:pt>
                <c:pt idx="2867">
                  <c:v>98.39152</c:v>
                </c:pt>
                <c:pt idx="2868">
                  <c:v>98.391279999999995</c:v>
                </c:pt>
                <c:pt idx="2869">
                  <c:v>98.391199999999998</c:v>
                </c:pt>
                <c:pt idx="2870">
                  <c:v>98.391120000000001</c:v>
                </c:pt>
                <c:pt idx="2871">
                  <c:v>98.391040000000004</c:v>
                </c:pt>
                <c:pt idx="2872">
                  <c:v>98.390879999999996</c:v>
                </c:pt>
                <c:pt idx="2873">
                  <c:v>98.390799999999999</c:v>
                </c:pt>
                <c:pt idx="2874">
                  <c:v>98.390720000000002</c:v>
                </c:pt>
                <c:pt idx="2875">
                  <c:v>98.390640000000005</c:v>
                </c:pt>
                <c:pt idx="2876">
                  <c:v>98.3904</c:v>
                </c:pt>
                <c:pt idx="2877">
                  <c:v>98.390320000000003</c:v>
                </c:pt>
                <c:pt idx="2878">
                  <c:v>98.390079999999998</c:v>
                </c:pt>
                <c:pt idx="2879">
                  <c:v>98.389920000000004</c:v>
                </c:pt>
                <c:pt idx="2880">
                  <c:v>98.389840000000007</c:v>
                </c:pt>
                <c:pt idx="2881">
                  <c:v>98.389679999999998</c:v>
                </c:pt>
                <c:pt idx="2882">
                  <c:v>98.389600000000002</c:v>
                </c:pt>
                <c:pt idx="2883">
                  <c:v>98.389439999999993</c:v>
                </c:pt>
                <c:pt idx="2884">
                  <c:v>98.389279999999999</c:v>
                </c:pt>
                <c:pt idx="2885">
                  <c:v>98.389200000000002</c:v>
                </c:pt>
                <c:pt idx="2886">
                  <c:v>98.333200000000005</c:v>
                </c:pt>
                <c:pt idx="2887">
                  <c:v>98.333119999999994</c:v>
                </c:pt>
                <c:pt idx="2888">
                  <c:v>98.332880000000003</c:v>
                </c:pt>
                <c:pt idx="2889">
                  <c:v>98.332800000000006</c:v>
                </c:pt>
                <c:pt idx="2890">
                  <c:v>98.332639999999998</c:v>
                </c:pt>
                <c:pt idx="2891">
                  <c:v>98.332480000000004</c:v>
                </c:pt>
                <c:pt idx="2892">
                  <c:v>98.332400000000007</c:v>
                </c:pt>
                <c:pt idx="2893">
                  <c:v>98.332239999999999</c:v>
                </c:pt>
                <c:pt idx="2894">
                  <c:v>98.332080000000005</c:v>
                </c:pt>
                <c:pt idx="2895">
                  <c:v>98.331919999999997</c:v>
                </c:pt>
                <c:pt idx="2896">
                  <c:v>98.33184</c:v>
                </c:pt>
                <c:pt idx="2897">
                  <c:v>98.331599999999995</c:v>
                </c:pt>
                <c:pt idx="2898">
                  <c:v>98.331519999999998</c:v>
                </c:pt>
                <c:pt idx="2899">
                  <c:v>98.331280000000007</c:v>
                </c:pt>
                <c:pt idx="2900">
                  <c:v>98.331199999999995</c:v>
                </c:pt>
                <c:pt idx="2901">
                  <c:v>98.331040000000002</c:v>
                </c:pt>
                <c:pt idx="2902">
                  <c:v>98.330879999999993</c:v>
                </c:pt>
                <c:pt idx="2903">
                  <c:v>98.330719999999999</c:v>
                </c:pt>
                <c:pt idx="2904">
                  <c:v>98.330640000000002</c:v>
                </c:pt>
                <c:pt idx="2905">
                  <c:v>98.330479999999994</c:v>
                </c:pt>
                <c:pt idx="2906">
                  <c:v>98.33032</c:v>
                </c:pt>
                <c:pt idx="2907">
                  <c:v>98.330240000000003</c:v>
                </c:pt>
                <c:pt idx="2908">
                  <c:v>98.330079999999995</c:v>
                </c:pt>
                <c:pt idx="2909">
                  <c:v>98.329920000000001</c:v>
                </c:pt>
                <c:pt idx="2910">
                  <c:v>98.329840000000004</c:v>
                </c:pt>
                <c:pt idx="2911">
                  <c:v>98.329679999999996</c:v>
                </c:pt>
                <c:pt idx="2912">
                  <c:v>98.329520000000002</c:v>
                </c:pt>
                <c:pt idx="2913">
                  <c:v>98.329440000000005</c:v>
                </c:pt>
                <c:pt idx="2914">
                  <c:v>98.3292</c:v>
                </c:pt>
                <c:pt idx="2915">
                  <c:v>98.329120000000003</c:v>
                </c:pt>
                <c:pt idx="2916">
                  <c:v>98.329040000000006</c:v>
                </c:pt>
                <c:pt idx="2917">
                  <c:v>98.328800000000001</c:v>
                </c:pt>
                <c:pt idx="2918">
                  <c:v>98.328640000000007</c:v>
                </c:pt>
                <c:pt idx="2919">
                  <c:v>98.328479999999999</c:v>
                </c:pt>
                <c:pt idx="2920">
                  <c:v>98.328400000000002</c:v>
                </c:pt>
                <c:pt idx="2921">
                  <c:v>98.328239999999994</c:v>
                </c:pt>
                <c:pt idx="2922">
                  <c:v>98.32808</c:v>
                </c:pt>
                <c:pt idx="2923">
                  <c:v>98.328000000000003</c:v>
                </c:pt>
                <c:pt idx="2924">
                  <c:v>98.327920000000006</c:v>
                </c:pt>
                <c:pt idx="2925">
                  <c:v>98.327920000000006</c:v>
                </c:pt>
                <c:pt idx="2926">
                  <c:v>98.327839999999995</c:v>
                </c:pt>
                <c:pt idx="2927">
                  <c:v>98.327600000000004</c:v>
                </c:pt>
                <c:pt idx="2928">
                  <c:v>98.327520000000007</c:v>
                </c:pt>
                <c:pt idx="2929">
                  <c:v>98.327439999999996</c:v>
                </c:pt>
                <c:pt idx="2930">
                  <c:v>98.327200000000005</c:v>
                </c:pt>
                <c:pt idx="2931">
                  <c:v>98.327039999999997</c:v>
                </c:pt>
                <c:pt idx="2932">
                  <c:v>98.326880000000003</c:v>
                </c:pt>
                <c:pt idx="2933">
                  <c:v>98.326719999999995</c:v>
                </c:pt>
                <c:pt idx="2934">
                  <c:v>98.326639999999998</c:v>
                </c:pt>
                <c:pt idx="2935">
                  <c:v>98.326400000000007</c:v>
                </c:pt>
                <c:pt idx="2936">
                  <c:v>98.326319999999996</c:v>
                </c:pt>
                <c:pt idx="2937">
                  <c:v>98.326239999999999</c:v>
                </c:pt>
                <c:pt idx="2938">
                  <c:v>98.326080000000005</c:v>
                </c:pt>
                <c:pt idx="2939">
                  <c:v>98.325919999999996</c:v>
                </c:pt>
                <c:pt idx="2940">
                  <c:v>98.325839999999999</c:v>
                </c:pt>
                <c:pt idx="2941">
                  <c:v>98.325680000000006</c:v>
                </c:pt>
                <c:pt idx="2942">
                  <c:v>98.325599999999994</c:v>
                </c:pt>
                <c:pt idx="2943">
                  <c:v>98.325599999999994</c:v>
                </c:pt>
                <c:pt idx="2944">
                  <c:v>98.325519999999997</c:v>
                </c:pt>
                <c:pt idx="2945">
                  <c:v>98.325519999999997</c:v>
                </c:pt>
                <c:pt idx="2946">
                  <c:v>98.32544</c:v>
                </c:pt>
                <c:pt idx="2947">
                  <c:v>98.325280000000006</c:v>
                </c:pt>
                <c:pt idx="2948">
                  <c:v>98.325199999999995</c:v>
                </c:pt>
                <c:pt idx="2949">
                  <c:v>98.325119999999998</c:v>
                </c:pt>
                <c:pt idx="2950">
                  <c:v>98.325040000000001</c:v>
                </c:pt>
                <c:pt idx="2951">
                  <c:v>98.324879999999993</c:v>
                </c:pt>
                <c:pt idx="2952">
                  <c:v>98.324799999999996</c:v>
                </c:pt>
                <c:pt idx="2953">
                  <c:v>98.324719999999999</c:v>
                </c:pt>
                <c:pt idx="2954">
                  <c:v>98.324640000000002</c:v>
                </c:pt>
                <c:pt idx="2955">
                  <c:v>98.324399999999997</c:v>
                </c:pt>
                <c:pt idx="2956">
                  <c:v>98.32432</c:v>
                </c:pt>
                <c:pt idx="2957">
                  <c:v>98.324079999999995</c:v>
                </c:pt>
                <c:pt idx="2958">
                  <c:v>98.323920000000001</c:v>
                </c:pt>
                <c:pt idx="2959">
                  <c:v>98.323679999999996</c:v>
                </c:pt>
                <c:pt idx="2960">
                  <c:v>98.323599999999999</c:v>
                </c:pt>
                <c:pt idx="2961">
                  <c:v>98.323440000000005</c:v>
                </c:pt>
                <c:pt idx="2962">
                  <c:v>98.323279999999997</c:v>
                </c:pt>
                <c:pt idx="2963">
                  <c:v>98.3232</c:v>
                </c:pt>
                <c:pt idx="2964">
                  <c:v>98.323040000000006</c:v>
                </c:pt>
                <c:pt idx="2965">
                  <c:v>98.322800000000001</c:v>
                </c:pt>
                <c:pt idx="2966">
                  <c:v>98.322720000000004</c:v>
                </c:pt>
                <c:pt idx="2967">
                  <c:v>98.322640000000007</c:v>
                </c:pt>
                <c:pt idx="2968">
                  <c:v>98.322479999999999</c:v>
                </c:pt>
                <c:pt idx="2969">
                  <c:v>98.322320000000005</c:v>
                </c:pt>
                <c:pt idx="2970">
                  <c:v>98.322239999999994</c:v>
                </c:pt>
                <c:pt idx="2971">
                  <c:v>98.32208</c:v>
                </c:pt>
                <c:pt idx="2972">
                  <c:v>98.321920000000006</c:v>
                </c:pt>
                <c:pt idx="2973">
                  <c:v>98.321839999999995</c:v>
                </c:pt>
                <c:pt idx="2974">
                  <c:v>98.321680000000001</c:v>
                </c:pt>
                <c:pt idx="2975">
                  <c:v>98.321520000000007</c:v>
                </c:pt>
                <c:pt idx="2976">
                  <c:v>98.321200000000005</c:v>
                </c:pt>
                <c:pt idx="2977">
                  <c:v>98.321039999999996</c:v>
                </c:pt>
                <c:pt idx="2978">
                  <c:v>98.320880000000002</c:v>
                </c:pt>
                <c:pt idx="2979">
                  <c:v>98.320719999999994</c:v>
                </c:pt>
                <c:pt idx="2980">
                  <c:v>98.320639999999997</c:v>
                </c:pt>
                <c:pt idx="2981">
                  <c:v>98.320639999999997</c:v>
                </c:pt>
                <c:pt idx="2982">
                  <c:v>98.320480000000003</c:v>
                </c:pt>
                <c:pt idx="2983">
                  <c:v>98.320480000000003</c:v>
                </c:pt>
                <c:pt idx="2984">
                  <c:v>98.320480000000003</c:v>
                </c:pt>
                <c:pt idx="2985">
                  <c:v>98.320400000000006</c:v>
                </c:pt>
                <c:pt idx="2986">
                  <c:v>98.320319999999995</c:v>
                </c:pt>
                <c:pt idx="2987">
                  <c:v>98.320239999999998</c:v>
                </c:pt>
                <c:pt idx="2988">
                  <c:v>98.320080000000004</c:v>
                </c:pt>
                <c:pt idx="2989">
                  <c:v>98.32</c:v>
                </c:pt>
                <c:pt idx="2990">
                  <c:v>98.319839999999999</c:v>
                </c:pt>
                <c:pt idx="2991">
                  <c:v>98.319680000000005</c:v>
                </c:pt>
                <c:pt idx="2992">
                  <c:v>98.319519999999997</c:v>
                </c:pt>
                <c:pt idx="2993">
                  <c:v>98.31944</c:v>
                </c:pt>
                <c:pt idx="2994">
                  <c:v>98.319199999999995</c:v>
                </c:pt>
                <c:pt idx="2995">
                  <c:v>98.319040000000001</c:v>
                </c:pt>
                <c:pt idx="2996">
                  <c:v>98.318799999999996</c:v>
                </c:pt>
                <c:pt idx="2997">
                  <c:v>98.318719999999999</c:v>
                </c:pt>
                <c:pt idx="2998">
                  <c:v>98.318640000000002</c:v>
                </c:pt>
                <c:pt idx="2999">
                  <c:v>98.318479999999994</c:v>
                </c:pt>
                <c:pt idx="3000">
                  <c:v>98.31832</c:v>
                </c:pt>
                <c:pt idx="3001">
                  <c:v>98.318240000000003</c:v>
                </c:pt>
                <c:pt idx="3002">
                  <c:v>98.318079999999995</c:v>
                </c:pt>
                <c:pt idx="3003">
                  <c:v>98.317999999999998</c:v>
                </c:pt>
                <c:pt idx="3004">
                  <c:v>98.317920000000001</c:v>
                </c:pt>
                <c:pt idx="3005">
                  <c:v>98.317840000000004</c:v>
                </c:pt>
                <c:pt idx="3006">
                  <c:v>98.317599999999999</c:v>
                </c:pt>
                <c:pt idx="3007">
                  <c:v>98.317520000000002</c:v>
                </c:pt>
                <c:pt idx="3008">
                  <c:v>98.317279999999997</c:v>
                </c:pt>
                <c:pt idx="3009">
                  <c:v>98.317120000000003</c:v>
                </c:pt>
                <c:pt idx="3010">
                  <c:v>98.317040000000006</c:v>
                </c:pt>
                <c:pt idx="3011">
                  <c:v>98.316800000000001</c:v>
                </c:pt>
                <c:pt idx="3012">
                  <c:v>98.316720000000004</c:v>
                </c:pt>
                <c:pt idx="3013">
                  <c:v>98.316479999999999</c:v>
                </c:pt>
                <c:pt idx="3014">
                  <c:v>98.316320000000005</c:v>
                </c:pt>
                <c:pt idx="3015">
                  <c:v>98.316239999999993</c:v>
                </c:pt>
                <c:pt idx="3016">
                  <c:v>98.316000000000003</c:v>
                </c:pt>
                <c:pt idx="3017">
                  <c:v>98.315839999999994</c:v>
                </c:pt>
                <c:pt idx="3018">
                  <c:v>98.31568</c:v>
                </c:pt>
                <c:pt idx="3019">
                  <c:v>98.315600000000003</c:v>
                </c:pt>
                <c:pt idx="3020">
                  <c:v>98.315520000000006</c:v>
                </c:pt>
                <c:pt idx="3021">
                  <c:v>98.315280000000001</c:v>
                </c:pt>
                <c:pt idx="3022">
                  <c:v>98.315119999999993</c:v>
                </c:pt>
                <c:pt idx="3023">
                  <c:v>98.314880000000002</c:v>
                </c:pt>
                <c:pt idx="3024">
                  <c:v>98.314719999999994</c:v>
                </c:pt>
                <c:pt idx="3025">
                  <c:v>98.314639999999997</c:v>
                </c:pt>
                <c:pt idx="3026">
                  <c:v>98.314480000000003</c:v>
                </c:pt>
                <c:pt idx="3027">
                  <c:v>98.314319999999995</c:v>
                </c:pt>
                <c:pt idx="3028">
                  <c:v>98.314239999999998</c:v>
                </c:pt>
                <c:pt idx="3029">
                  <c:v>98.313999999999993</c:v>
                </c:pt>
                <c:pt idx="3030">
                  <c:v>98.313919999999996</c:v>
                </c:pt>
                <c:pt idx="3031">
                  <c:v>98.313839999999999</c:v>
                </c:pt>
                <c:pt idx="3032">
                  <c:v>98.313680000000005</c:v>
                </c:pt>
                <c:pt idx="3033">
                  <c:v>98.313599999999994</c:v>
                </c:pt>
                <c:pt idx="3034">
                  <c:v>98.313519999999997</c:v>
                </c:pt>
                <c:pt idx="3035">
                  <c:v>98.31344</c:v>
                </c:pt>
                <c:pt idx="3036">
                  <c:v>98.313280000000006</c:v>
                </c:pt>
                <c:pt idx="3037">
                  <c:v>98.313199999999995</c:v>
                </c:pt>
                <c:pt idx="3038">
                  <c:v>98.313040000000001</c:v>
                </c:pt>
                <c:pt idx="3039">
                  <c:v>98.312880000000007</c:v>
                </c:pt>
                <c:pt idx="3040">
                  <c:v>98.312880000000007</c:v>
                </c:pt>
                <c:pt idx="3041">
                  <c:v>98.312799999999996</c:v>
                </c:pt>
                <c:pt idx="3042">
                  <c:v>98.312719999999999</c:v>
                </c:pt>
                <c:pt idx="3043">
                  <c:v>98.312479999999994</c:v>
                </c:pt>
                <c:pt idx="3044">
                  <c:v>98.312399999999997</c:v>
                </c:pt>
                <c:pt idx="3045">
                  <c:v>98.31232</c:v>
                </c:pt>
                <c:pt idx="3046">
                  <c:v>98.312079999999995</c:v>
                </c:pt>
                <c:pt idx="3047">
                  <c:v>98.311999999999998</c:v>
                </c:pt>
                <c:pt idx="3048">
                  <c:v>98.311920000000001</c:v>
                </c:pt>
                <c:pt idx="3049">
                  <c:v>98.311679999999996</c:v>
                </c:pt>
                <c:pt idx="3050">
                  <c:v>98.311599999999999</c:v>
                </c:pt>
                <c:pt idx="3051">
                  <c:v>98.311279999999996</c:v>
                </c:pt>
                <c:pt idx="3052">
                  <c:v>98.311120000000003</c:v>
                </c:pt>
                <c:pt idx="3053">
                  <c:v>98.310879999999997</c:v>
                </c:pt>
                <c:pt idx="3054">
                  <c:v>98.3108</c:v>
                </c:pt>
                <c:pt idx="3055">
                  <c:v>98.310640000000006</c:v>
                </c:pt>
                <c:pt idx="3056">
                  <c:v>98.310400000000001</c:v>
                </c:pt>
                <c:pt idx="3057">
                  <c:v>98.310239999999993</c:v>
                </c:pt>
                <c:pt idx="3058">
                  <c:v>98.310079999999999</c:v>
                </c:pt>
                <c:pt idx="3059">
                  <c:v>98.309920000000005</c:v>
                </c:pt>
                <c:pt idx="3060">
                  <c:v>98.30968</c:v>
                </c:pt>
                <c:pt idx="3061">
                  <c:v>98.309520000000006</c:v>
                </c:pt>
                <c:pt idx="3062">
                  <c:v>98.309280000000001</c:v>
                </c:pt>
                <c:pt idx="3063">
                  <c:v>98.309120000000007</c:v>
                </c:pt>
                <c:pt idx="3064">
                  <c:v>98.309039999999996</c:v>
                </c:pt>
                <c:pt idx="3065">
                  <c:v>98.308800000000005</c:v>
                </c:pt>
                <c:pt idx="3066">
                  <c:v>98.308719999999994</c:v>
                </c:pt>
                <c:pt idx="3067">
                  <c:v>98.308639999999997</c:v>
                </c:pt>
                <c:pt idx="3068">
                  <c:v>98.308400000000006</c:v>
                </c:pt>
                <c:pt idx="3069">
                  <c:v>98.308319999999995</c:v>
                </c:pt>
                <c:pt idx="3070">
                  <c:v>98.308239999999998</c:v>
                </c:pt>
                <c:pt idx="3071">
                  <c:v>98.307999999999993</c:v>
                </c:pt>
                <c:pt idx="3072">
                  <c:v>98.307839999999999</c:v>
                </c:pt>
                <c:pt idx="3073">
                  <c:v>98.307680000000005</c:v>
                </c:pt>
                <c:pt idx="3074">
                  <c:v>98.307519999999997</c:v>
                </c:pt>
                <c:pt idx="3075">
                  <c:v>98.30744</c:v>
                </c:pt>
                <c:pt idx="3076">
                  <c:v>98.307280000000006</c:v>
                </c:pt>
                <c:pt idx="3077">
                  <c:v>98.307119999999998</c:v>
                </c:pt>
                <c:pt idx="3078">
                  <c:v>98.307040000000001</c:v>
                </c:pt>
                <c:pt idx="3079">
                  <c:v>98.306719999999999</c:v>
                </c:pt>
                <c:pt idx="3080">
                  <c:v>98.306479999999993</c:v>
                </c:pt>
                <c:pt idx="3081">
                  <c:v>98.306399999999996</c:v>
                </c:pt>
                <c:pt idx="3082">
                  <c:v>98.306240000000003</c:v>
                </c:pt>
                <c:pt idx="3083">
                  <c:v>98.305999999999997</c:v>
                </c:pt>
                <c:pt idx="3084">
                  <c:v>98.30592</c:v>
                </c:pt>
                <c:pt idx="3085">
                  <c:v>98.305679999999995</c:v>
                </c:pt>
                <c:pt idx="3086">
                  <c:v>98.305520000000001</c:v>
                </c:pt>
                <c:pt idx="3087">
                  <c:v>98.305440000000004</c:v>
                </c:pt>
                <c:pt idx="3088">
                  <c:v>98.305279999999996</c:v>
                </c:pt>
                <c:pt idx="3089">
                  <c:v>98.305120000000002</c:v>
                </c:pt>
                <c:pt idx="3090">
                  <c:v>98.305040000000005</c:v>
                </c:pt>
                <c:pt idx="3091">
                  <c:v>98.304879999999997</c:v>
                </c:pt>
                <c:pt idx="3092">
                  <c:v>98.304879999999997</c:v>
                </c:pt>
                <c:pt idx="3093">
                  <c:v>98.3048</c:v>
                </c:pt>
                <c:pt idx="3094">
                  <c:v>98.3048</c:v>
                </c:pt>
                <c:pt idx="3095">
                  <c:v>98.304720000000003</c:v>
                </c:pt>
                <c:pt idx="3096">
                  <c:v>98.304640000000006</c:v>
                </c:pt>
                <c:pt idx="3097">
                  <c:v>98.304400000000001</c:v>
                </c:pt>
                <c:pt idx="3098">
                  <c:v>98.304320000000004</c:v>
                </c:pt>
                <c:pt idx="3099">
                  <c:v>98.304079999999999</c:v>
                </c:pt>
                <c:pt idx="3100">
                  <c:v>98.304000000000002</c:v>
                </c:pt>
                <c:pt idx="3101">
                  <c:v>98.303839999999994</c:v>
                </c:pt>
                <c:pt idx="3102">
                  <c:v>98.30368</c:v>
                </c:pt>
                <c:pt idx="3103">
                  <c:v>98.303520000000006</c:v>
                </c:pt>
                <c:pt idx="3104">
                  <c:v>98.303200000000004</c:v>
                </c:pt>
                <c:pt idx="3105">
                  <c:v>98.303120000000007</c:v>
                </c:pt>
                <c:pt idx="3106">
                  <c:v>98.302800000000005</c:v>
                </c:pt>
                <c:pt idx="3107">
                  <c:v>98.302719999999994</c:v>
                </c:pt>
                <c:pt idx="3108">
                  <c:v>98.302639999999997</c:v>
                </c:pt>
                <c:pt idx="3109">
                  <c:v>98.302400000000006</c:v>
                </c:pt>
                <c:pt idx="3110">
                  <c:v>98.302319999999995</c:v>
                </c:pt>
                <c:pt idx="3111">
                  <c:v>98.302239999999998</c:v>
                </c:pt>
                <c:pt idx="3112">
                  <c:v>98.302000000000007</c:v>
                </c:pt>
                <c:pt idx="3113">
                  <c:v>98.301839999999999</c:v>
                </c:pt>
                <c:pt idx="3114">
                  <c:v>98.301599999999993</c:v>
                </c:pt>
                <c:pt idx="3115">
                  <c:v>98.301439999999999</c:v>
                </c:pt>
                <c:pt idx="3116">
                  <c:v>98.301280000000006</c:v>
                </c:pt>
                <c:pt idx="3117">
                  <c:v>98.301119999999997</c:v>
                </c:pt>
                <c:pt idx="3118">
                  <c:v>98.300880000000006</c:v>
                </c:pt>
                <c:pt idx="3119">
                  <c:v>98.300719999999998</c:v>
                </c:pt>
                <c:pt idx="3120">
                  <c:v>98.300479999999993</c:v>
                </c:pt>
                <c:pt idx="3121">
                  <c:v>98.300240000000002</c:v>
                </c:pt>
                <c:pt idx="3122">
                  <c:v>98.3</c:v>
                </c:pt>
                <c:pt idx="3123">
                  <c:v>98.299840000000003</c:v>
                </c:pt>
                <c:pt idx="3124">
                  <c:v>98.299599999999998</c:v>
                </c:pt>
                <c:pt idx="3125">
                  <c:v>98.299440000000004</c:v>
                </c:pt>
                <c:pt idx="3126">
                  <c:v>98.299120000000002</c:v>
                </c:pt>
                <c:pt idx="3127">
                  <c:v>98.298720000000003</c:v>
                </c:pt>
                <c:pt idx="3128">
                  <c:v>98.298479999999998</c:v>
                </c:pt>
                <c:pt idx="3129">
                  <c:v>98.298239999999993</c:v>
                </c:pt>
                <c:pt idx="3130">
                  <c:v>98.298000000000002</c:v>
                </c:pt>
                <c:pt idx="3131">
                  <c:v>98.297839999999994</c:v>
                </c:pt>
                <c:pt idx="3132">
                  <c:v>98.297600000000003</c:v>
                </c:pt>
                <c:pt idx="3133">
                  <c:v>98.297439999999995</c:v>
                </c:pt>
                <c:pt idx="3134">
                  <c:v>98.297280000000001</c:v>
                </c:pt>
                <c:pt idx="3135">
                  <c:v>98.297120000000007</c:v>
                </c:pt>
                <c:pt idx="3136">
                  <c:v>98.297039999999996</c:v>
                </c:pt>
                <c:pt idx="3137">
                  <c:v>98.296880000000002</c:v>
                </c:pt>
                <c:pt idx="3138">
                  <c:v>98.296800000000005</c:v>
                </c:pt>
                <c:pt idx="3139">
                  <c:v>98.296639999999996</c:v>
                </c:pt>
                <c:pt idx="3140">
                  <c:v>98.296480000000003</c:v>
                </c:pt>
                <c:pt idx="3141">
                  <c:v>98.296319999999994</c:v>
                </c:pt>
                <c:pt idx="3142">
                  <c:v>98.296080000000003</c:v>
                </c:pt>
                <c:pt idx="3143">
                  <c:v>98.295919999999995</c:v>
                </c:pt>
                <c:pt idx="3144">
                  <c:v>98.295680000000004</c:v>
                </c:pt>
                <c:pt idx="3145">
                  <c:v>98.295439999999999</c:v>
                </c:pt>
                <c:pt idx="3146">
                  <c:v>98.295119999999997</c:v>
                </c:pt>
                <c:pt idx="3147">
                  <c:v>98.294880000000006</c:v>
                </c:pt>
                <c:pt idx="3148">
                  <c:v>98.294719999999998</c:v>
                </c:pt>
                <c:pt idx="3149">
                  <c:v>98.294399999999996</c:v>
                </c:pt>
                <c:pt idx="3150">
                  <c:v>98.294319999999999</c:v>
                </c:pt>
                <c:pt idx="3151">
                  <c:v>98.294079999999994</c:v>
                </c:pt>
                <c:pt idx="3152">
                  <c:v>98.29392</c:v>
                </c:pt>
                <c:pt idx="3153">
                  <c:v>98.293840000000003</c:v>
                </c:pt>
                <c:pt idx="3154">
                  <c:v>98.293599999999998</c:v>
                </c:pt>
                <c:pt idx="3155">
                  <c:v>98.293520000000001</c:v>
                </c:pt>
                <c:pt idx="3156">
                  <c:v>98.293440000000004</c:v>
                </c:pt>
                <c:pt idx="3157">
                  <c:v>98.293279999999996</c:v>
                </c:pt>
                <c:pt idx="3158">
                  <c:v>98.293120000000002</c:v>
                </c:pt>
                <c:pt idx="3159">
                  <c:v>98.293040000000005</c:v>
                </c:pt>
                <c:pt idx="3160">
                  <c:v>98.2928</c:v>
                </c:pt>
                <c:pt idx="3161">
                  <c:v>98.292640000000006</c:v>
                </c:pt>
                <c:pt idx="3162">
                  <c:v>98.292479999999998</c:v>
                </c:pt>
                <c:pt idx="3163">
                  <c:v>98.292320000000004</c:v>
                </c:pt>
                <c:pt idx="3164">
                  <c:v>98.292240000000007</c:v>
                </c:pt>
                <c:pt idx="3165">
                  <c:v>98.292000000000002</c:v>
                </c:pt>
                <c:pt idx="3166">
                  <c:v>98.291920000000005</c:v>
                </c:pt>
                <c:pt idx="3167">
                  <c:v>98.291679999999999</c:v>
                </c:pt>
                <c:pt idx="3168">
                  <c:v>98.291520000000006</c:v>
                </c:pt>
                <c:pt idx="3169">
                  <c:v>98.29128</c:v>
                </c:pt>
                <c:pt idx="3170">
                  <c:v>98.291120000000006</c:v>
                </c:pt>
                <c:pt idx="3171">
                  <c:v>98.291039999999995</c:v>
                </c:pt>
                <c:pt idx="3172">
                  <c:v>98.290719999999993</c:v>
                </c:pt>
                <c:pt idx="3173">
                  <c:v>98.290480000000002</c:v>
                </c:pt>
                <c:pt idx="3174">
                  <c:v>98.290400000000005</c:v>
                </c:pt>
                <c:pt idx="3175">
                  <c:v>98.290239999999997</c:v>
                </c:pt>
                <c:pt idx="3176">
                  <c:v>98.29</c:v>
                </c:pt>
                <c:pt idx="3177">
                  <c:v>98.289919999999995</c:v>
                </c:pt>
                <c:pt idx="3178">
                  <c:v>98.289680000000004</c:v>
                </c:pt>
                <c:pt idx="3179">
                  <c:v>98.289519999999996</c:v>
                </c:pt>
                <c:pt idx="3180">
                  <c:v>98.289280000000005</c:v>
                </c:pt>
                <c:pt idx="3181">
                  <c:v>98.289199999999994</c:v>
                </c:pt>
                <c:pt idx="3182">
                  <c:v>98.28904</c:v>
                </c:pt>
                <c:pt idx="3183">
                  <c:v>98.288799999999995</c:v>
                </c:pt>
                <c:pt idx="3184">
                  <c:v>98.288719999999998</c:v>
                </c:pt>
                <c:pt idx="3185">
                  <c:v>98.288479999999993</c:v>
                </c:pt>
                <c:pt idx="3186">
                  <c:v>98.288319999999999</c:v>
                </c:pt>
                <c:pt idx="3187">
                  <c:v>98.287999999999997</c:v>
                </c:pt>
                <c:pt idx="3188">
                  <c:v>98.28792</c:v>
                </c:pt>
                <c:pt idx="3189">
                  <c:v>98.287840000000003</c:v>
                </c:pt>
                <c:pt idx="3190">
                  <c:v>98.287679999999995</c:v>
                </c:pt>
                <c:pt idx="3191">
                  <c:v>98.287599999999998</c:v>
                </c:pt>
                <c:pt idx="3192">
                  <c:v>98.287599999999998</c:v>
                </c:pt>
                <c:pt idx="3193">
                  <c:v>98.287520000000001</c:v>
                </c:pt>
                <c:pt idx="3194">
                  <c:v>98.287440000000004</c:v>
                </c:pt>
                <c:pt idx="3195">
                  <c:v>98.287279999999996</c:v>
                </c:pt>
                <c:pt idx="3196">
                  <c:v>98.287199999999999</c:v>
                </c:pt>
                <c:pt idx="3197">
                  <c:v>98.287120000000002</c:v>
                </c:pt>
                <c:pt idx="3198">
                  <c:v>98.287040000000005</c:v>
                </c:pt>
                <c:pt idx="3199">
                  <c:v>98.286879999999996</c:v>
                </c:pt>
                <c:pt idx="3200">
                  <c:v>98.286799999999999</c:v>
                </c:pt>
                <c:pt idx="3201">
                  <c:v>98.286720000000003</c:v>
                </c:pt>
                <c:pt idx="3202">
                  <c:v>98.286640000000006</c:v>
                </c:pt>
                <c:pt idx="3203">
                  <c:v>98.286479999999997</c:v>
                </c:pt>
                <c:pt idx="3204">
                  <c:v>98.2864</c:v>
                </c:pt>
                <c:pt idx="3205">
                  <c:v>98.286320000000003</c:v>
                </c:pt>
                <c:pt idx="3206">
                  <c:v>98.286240000000006</c:v>
                </c:pt>
                <c:pt idx="3207">
                  <c:v>98.286079999999998</c:v>
                </c:pt>
                <c:pt idx="3208">
                  <c:v>98.286000000000001</c:v>
                </c:pt>
                <c:pt idx="3209">
                  <c:v>98.285839999999993</c:v>
                </c:pt>
                <c:pt idx="3210">
                  <c:v>98.285679999999999</c:v>
                </c:pt>
                <c:pt idx="3211">
                  <c:v>98.285600000000002</c:v>
                </c:pt>
                <c:pt idx="3212">
                  <c:v>98.285520000000005</c:v>
                </c:pt>
                <c:pt idx="3213">
                  <c:v>98.28528</c:v>
                </c:pt>
                <c:pt idx="3214">
                  <c:v>98.285200000000003</c:v>
                </c:pt>
                <c:pt idx="3215">
                  <c:v>98.285120000000006</c:v>
                </c:pt>
                <c:pt idx="3216">
                  <c:v>98.285039999999995</c:v>
                </c:pt>
                <c:pt idx="3217">
                  <c:v>98.284880000000001</c:v>
                </c:pt>
                <c:pt idx="3218">
                  <c:v>98.284719999999993</c:v>
                </c:pt>
                <c:pt idx="3219">
                  <c:v>98.284639999999996</c:v>
                </c:pt>
                <c:pt idx="3220">
                  <c:v>98.284639999999996</c:v>
                </c:pt>
                <c:pt idx="3221">
                  <c:v>98.284480000000002</c:v>
                </c:pt>
                <c:pt idx="3222">
                  <c:v>98.284400000000005</c:v>
                </c:pt>
                <c:pt idx="3223">
                  <c:v>98.284319999999994</c:v>
                </c:pt>
                <c:pt idx="3224">
                  <c:v>98.284239999999997</c:v>
                </c:pt>
                <c:pt idx="3225">
                  <c:v>98.284239999999997</c:v>
                </c:pt>
                <c:pt idx="3226">
                  <c:v>98.284080000000003</c:v>
                </c:pt>
                <c:pt idx="3227">
                  <c:v>98.284000000000006</c:v>
                </c:pt>
                <c:pt idx="3228">
                  <c:v>98.283919999999995</c:v>
                </c:pt>
                <c:pt idx="3229">
                  <c:v>98.283839999999998</c:v>
                </c:pt>
                <c:pt idx="3230">
                  <c:v>98.283680000000004</c:v>
                </c:pt>
                <c:pt idx="3231">
                  <c:v>98.283600000000007</c:v>
                </c:pt>
                <c:pt idx="3232">
                  <c:v>98.283519999999996</c:v>
                </c:pt>
                <c:pt idx="3233">
                  <c:v>98.283439999999999</c:v>
                </c:pt>
                <c:pt idx="3234">
                  <c:v>98.283439999999999</c:v>
                </c:pt>
                <c:pt idx="3235">
                  <c:v>98.283439999999999</c:v>
                </c:pt>
                <c:pt idx="3236">
                  <c:v>98.283280000000005</c:v>
                </c:pt>
                <c:pt idx="3237">
                  <c:v>98.283199999999994</c:v>
                </c:pt>
                <c:pt idx="3238">
                  <c:v>98.283119999999997</c:v>
                </c:pt>
                <c:pt idx="3239">
                  <c:v>98.28304</c:v>
                </c:pt>
                <c:pt idx="3240">
                  <c:v>98.282880000000006</c:v>
                </c:pt>
                <c:pt idx="3241">
                  <c:v>98.282799999999995</c:v>
                </c:pt>
                <c:pt idx="3242">
                  <c:v>98.282719999999998</c:v>
                </c:pt>
                <c:pt idx="3243">
                  <c:v>98.282640000000001</c:v>
                </c:pt>
                <c:pt idx="3244">
                  <c:v>98.282480000000007</c:v>
                </c:pt>
                <c:pt idx="3245">
                  <c:v>98.282319999999999</c:v>
                </c:pt>
                <c:pt idx="3246">
                  <c:v>98.282079999999993</c:v>
                </c:pt>
                <c:pt idx="3247">
                  <c:v>98.281999999999996</c:v>
                </c:pt>
                <c:pt idx="3248">
                  <c:v>98.281840000000003</c:v>
                </c:pt>
                <c:pt idx="3249">
                  <c:v>98.281679999999994</c:v>
                </c:pt>
                <c:pt idx="3250">
                  <c:v>98.281599999999997</c:v>
                </c:pt>
                <c:pt idx="3251">
                  <c:v>98.28152</c:v>
                </c:pt>
                <c:pt idx="3252">
                  <c:v>98.281279999999995</c:v>
                </c:pt>
                <c:pt idx="3253">
                  <c:v>98.281199999999998</c:v>
                </c:pt>
                <c:pt idx="3254">
                  <c:v>98.281040000000004</c:v>
                </c:pt>
                <c:pt idx="3255">
                  <c:v>98.280879999999996</c:v>
                </c:pt>
                <c:pt idx="3256">
                  <c:v>98.280879999999996</c:v>
                </c:pt>
                <c:pt idx="3257">
                  <c:v>98.280799999999999</c:v>
                </c:pt>
                <c:pt idx="3258">
                  <c:v>98.280799999999999</c:v>
                </c:pt>
                <c:pt idx="3259">
                  <c:v>98.280799999999999</c:v>
                </c:pt>
                <c:pt idx="3260">
                  <c:v>98.280799999999999</c:v>
                </c:pt>
                <c:pt idx="3261">
                  <c:v>98.280720000000002</c:v>
                </c:pt>
                <c:pt idx="3262">
                  <c:v>98.280720000000002</c:v>
                </c:pt>
                <c:pt idx="3263">
                  <c:v>98.280640000000005</c:v>
                </c:pt>
                <c:pt idx="3264">
                  <c:v>98.280640000000005</c:v>
                </c:pt>
                <c:pt idx="3265">
                  <c:v>98.280479999999997</c:v>
                </c:pt>
                <c:pt idx="3266">
                  <c:v>98.2804</c:v>
                </c:pt>
                <c:pt idx="3267">
                  <c:v>98.2804</c:v>
                </c:pt>
                <c:pt idx="3268">
                  <c:v>98.280320000000003</c:v>
                </c:pt>
                <c:pt idx="3269">
                  <c:v>98.280240000000006</c:v>
                </c:pt>
                <c:pt idx="3270">
                  <c:v>98.280079999999998</c:v>
                </c:pt>
                <c:pt idx="3271">
                  <c:v>98.28</c:v>
                </c:pt>
                <c:pt idx="3272">
                  <c:v>98.28</c:v>
                </c:pt>
                <c:pt idx="3273">
                  <c:v>98.279920000000004</c:v>
                </c:pt>
                <c:pt idx="3274">
                  <c:v>98.279840000000007</c:v>
                </c:pt>
                <c:pt idx="3275">
                  <c:v>98.279679999999999</c:v>
                </c:pt>
                <c:pt idx="3276">
                  <c:v>98.279679999999999</c:v>
                </c:pt>
                <c:pt idx="3277">
                  <c:v>98.279679999999999</c:v>
                </c:pt>
                <c:pt idx="3278">
                  <c:v>98.279600000000002</c:v>
                </c:pt>
                <c:pt idx="3279">
                  <c:v>98.279600000000002</c:v>
                </c:pt>
                <c:pt idx="3280">
                  <c:v>98.279520000000005</c:v>
                </c:pt>
                <c:pt idx="3281">
                  <c:v>98.279520000000005</c:v>
                </c:pt>
                <c:pt idx="3282">
                  <c:v>98.279439999999994</c:v>
                </c:pt>
                <c:pt idx="3283">
                  <c:v>98.279439999999994</c:v>
                </c:pt>
                <c:pt idx="3284">
                  <c:v>98.27928</c:v>
                </c:pt>
                <c:pt idx="3285">
                  <c:v>98.279200000000003</c:v>
                </c:pt>
                <c:pt idx="3286">
                  <c:v>98.279120000000006</c:v>
                </c:pt>
                <c:pt idx="3287">
                  <c:v>98.279039999999995</c:v>
                </c:pt>
                <c:pt idx="3288">
                  <c:v>98.278880000000001</c:v>
                </c:pt>
                <c:pt idx="3289">
                  <c:v>98.278800000000004</c:v>
                </c:pt>
                <c:pt idx="3290">
                  <c:v>98.278800000000004</c:v>
                </c:pt>
                <c:pt idx="3291">
                  <c:v>98.278800000000004</c:v>
                </c:pt>
                <c:pt idx="3292">
                  <c:v>98.278719999999993</c:v>
                </c:pt>
                <c:pt idx="3293">
                  <c:v>98.278719999999993</c:v>
                </c:pt>
                <c:pt idx="3294">
                  <c:v>98.278639999999996</c:v>
                </c:pt>
                <c:pt idx="3295">
                  <c:v>98.278480000000002</c:v>
                </c:pt>
                <c:pt idx="3296">
                  <c:v>98.278480000000002</c:v>
                </c:pt>
                <c:pt idx="3297">
                  <c:v>98.278400000000005</c:v>
                </c:pt>
                <c:pt idx="3298">
                  <c:v>98.278239999999997</c:v>
                </c:pt>
                <c:pt idx="3299">
                  <c:v>98.278080000000003</c:v>
                </c:pt>
                <c:pt idx="3300">
                  <c:v>98.278000000000006</c:v>
                </c:pt>
                <c:pt idx="3301">
                  <c:v>98.277919999999995</c:v>
                </c:pt>
                <c:pt idx="3302">
                  <c:v>98.277839999999998</c:v>
                </c:pt>
                <c:pt idx="3303">
                  <c:v>98.277680000000004</c:v>
                </c:pt>
                <c:pt idx="3304">
                  <c:v>98.277519999999996</c:v>
                </c:pt>
                <c:pt idx="3305">
                  <c:v>98.277439999999999</c:v>
                </c:pt>
                <c:pt idx="3306">
                  <c:v>98.277280000000005</c:v>
                </c:pt>
                <c:pt idx="3307">
                  <c:v>98.277119999999996</c:v>
                </c:pt>
                <c:pt idx="3308">
                  <c:v>98.276880000000006</c:v>
                </c:pt>
                <c:pt idx="3309">
                  <c:v>98.276799999999994</c:v>
                </c:pt>
                <c:pt idx="3310">
                  <c:v>98.276719999999997</c:v>
                </c:pt>
                <c:pt idx="3311">
                  <c:v>98.276480000000006</c:v>
                </c:pt>
                <c:pt idx="3312">
                  <c:v>98.276399999999995</c:v>
                </c:pt>
                <c:pt idx="3313">
                  <c:v>98.276240000000001</c:v>
                </c:pt>
                <c:pt idx="3314">
                  <c:v>98.276079999999993</c:v>
                </c:pt>
                <c:pt idx="3315">
                  <c:v>98.275999999999996</c:v>
                </c:pt>
                <c:pt idx="3316">
                  <c:v>98.275919999999999</c:v>
                </c:pt>
                <c:pt idx="3317">
                  <c:v>98.275840000000002</c:v>
                </c:pt>
                <c:pt idx="3318">
                  <c:v>98.275679999999994</c:v>
                </c:pt>
                <c:pt idx="3319">
                  <c:v>98.275599999999997</c:v>
                </c:pt>
                <c:pt idx="3320">
                  <c:v>98.27552</c:v>
                </c:pt>
                <c:pt idx="3321">
                  <c:v>98.27552</c:v>
                </c:pt>
                <c:pt idx="3322">
                  <c:v>98.27552</c:v>
                </c:pt>
                <c:pt idx="3323">
                  <c:v>98.27552</c:v>
                </c:pt>
                <c:pt idx="3324">
                  <c:v>98.275440000000003</c:v>
                </c:pt>
                <c:pt idx="3325">
                  <c:v>98.275440000000003</c:v>
                </c:pt>
                <c:pt idx="3326">
                  <c:v>98.275440000000003</c:v>
                </c:pt>
                <c:pt idx="3327">
                  <c:v>98.275279999999995</c:v>
                </c:pt>
                <c:pt idx="3328">
                  <c:v>98.275279999999995</c:v>
                </c:pt>
                <c:pt idx="3329">
                  <c:v>98.275199999999998</c:v>
                </c:pt>
                <c:pt idx="3330">
                  <c:v>98.275120000000001</c:v>
                </c:pt>
                <c:pt idx="3331">
                  <c:v>98.275040000000004</c:v>
                </c:pt>
                <c:pt idx="3332">
                  <c:v>98.274879999999996</c:v>
                </c:pt>
                <c:pt idx="3333">
                  <c:v>98.274799999999999</c:v>
                </c:pt>
                <c:pt idx="3334">
                  <c:v>98.274640000000005</c:v>
                </c:pt>
                <c:pt idx="3335">
                  <c:v>98.274479999999997</c:v>
                </c:pt>
                <c:pt idx="3336">
                  <c:v>98.2744</c:v>
                </c:pt>
                <c:pt idx="3337">
                  <c:v>98.2744</c:v>
                </c:pt>
                <c:pt idx="3338">
                  <c:v>98.2744</c:v>
                </c:pt>
                <c:pt idx="3339">
                  <c:v>98.2744</c:v>
                </c:pt>
                <c:pt idx="3340">
                  <c:v>98.2744</c:v>
                </c:pt>
                <c:pt idx="3341">
                  <c:v>98.2744</c:v>
                </c:pt>
                <c:pt idx="3342">
                  <c:v>98.2744</c:v>
                </c:pt>
                <c:pt idx="3343">
                  <c:v>98.274320000000003</c:v>
                </c:pt>
                <c:pt idx="3344">
                  <c:v>98.274320000000003</c:v>
                </c:pt>
                <c:pt idx="3345">
                  <c:v>98.274240000000006</c:v>
                </c:pt>
                <c:pt idx="3346">
                  <c:v>98.274240000000006</c:v>
                </c:pt>
                <c:pt idx="3347">
                  <c:v>98.274240000000006</c:v>
                </c:pt>
                <c:pt idx="3348">
                  <c:v>98.274240000000006</c:v>
                </c:pt>
                <c:pt idx="3349">
                  <c:v>98.274240000000006</c:v>
                </c:pt>
                <c:pt idx="3350">
                  <c:v>98.274079999999998</c:v>
                </c:pt>
                <c:pt idx="3351">
                  <c:v>98.273920000000004</c:v>
                </c:pt>
                <c:pt idx="3352">
                  <c:v>98.273679999999999</c:v>
                </c:pt>
                <c:pt idx="3353">
                  <c:v>98.273439999999994</c:v>
                </c:pt>
                <c:pt idx="3354">
                  <c:v>98.27328</c:v>
                </c:pt>
                <c:pt idx="3355">
                  <c:v>98.273120000000006</c:v>
                </c:pt>
                <c:pt idx="3356">
                  <c:v>98.273039999999995</c:v>
                </c:pt>
                <c:pt idx="3357">
                  <c:v>98.272880000000001</c:v>
                </c:pt>
                <c:pt idx="3358">
                  <c:v>98.272800000000004</c:v>
                </c:pt>
                <c:pt idx="3359">
                  <c:v>98.272800000000004</c:v>
                </c:pt>
                <c:pt idx="3360">
                  <c:v>98.272720000000007</c:v>
                </c:pt>
                <c:pt idx="3361">
                  <c:v>98.272720000000007</c:v>
                </c:pt>
                <c:pt idx="3362">
                  <c:v>98.272639999999996</c:v>
                </c:pt>
                <c:pt idx="3363">
                  <c:v>98.272639999999996</c:v>
                </c:pt>
                <c:pt idx="3364">
                  <c:v>98.272639999999996</c:v>
                </c:pt>
                <c:pt idx="3365">
                  <c:v>98.272480000000002</c:v>
                </c:pt>
                <c:pt idx="3366">
                  <c:v>98.272480000000002</c:v>
                </c:pt>
                <c:pt idx="3367">
                  <c:v>98.240319999999997</c:v>
                </c:pt>
                <c:pt idx="3368">
                  <c:v>98.240319999999997</c:v>
                </c:pt>
                <c:pt idx="3369">
                  <c:v>98.24024</c:v>
                </c:pt>
                <c:pt idx="3370">
                  <c:v>98.240080000000006</c:v>
                </c:pt>
                <c:pt idx="3371">
                  <c:v>98.240080000000006</c:v>
                </c:pt>
                <c:pt idx="3372">
                  <c:v>98.24</c:v>
                </c:pt>
                <c:pt idx="3373">
                  <c:v>98.239919999999998</c:v>
                </c:pt>
                <c:pt idx="3374">
                  <c:v>98.239840000000001</c:v>
                </c:pt>
                <c:pt idx="3375">
                  <c:v>98.239679999999993</c:v>
                </c:pt>
                <c:pt idx="3376">
                  <c:v>98.239519999999999</c:v>
                </c:pt>
                <c:pt idx="3377">
                  <c:v>98.239279999999994</c:v>
                </c:pt>
                <c:pt idx="3378">
                  <c:v>98.239199999999997</c:v>
                </c:pt>
                <c:pt idx="3379">
                  <c:v>98.23912</c:v>
                </c:pt>
                <c:pt idx="3380">
                  <c:v>98.238879999999995</c:v>
                </c:pt>
                <c:pt idx="3381">
                  <c:v>98.238799999999998</c:v>
                </c:pt>
                <c:pt idx="3382">
                  <c:v>98.238720000000001</c:v>
                </c:pt>
                <c:pt idx="3383">
                  <c:v>98.238640000000004</c:v>
                </c:pt>
                <c:pt idx="3384">
                  <c:v>98.238479999999996</c:v>
                </c:pt>
                <c:pt idx="3385">
                  <c:v>98.238479999999996</c:v>
                </c:pt>
                <c:pt idx="3386">
                  <c:v>98.238479999999996</c:v>
                </c:pt>
                <c:pt idx="3387">
                  <c:v>98.238399999999999</c:v>
                </c:pt>
                <c:pt idx="3388">
                  <c:v>98.238399999999999</c:v>
                </c:pt>
                <c:pt idx="3389">
                  <c:v>98.238320000000002</c:v>
                </c:pt>
                <c:pt idx="3390">
                  <c:v>98.238320000000002</c:v>
                </c:pt>
                <c:pt idx="3391">
                  <c:v>98.238240000000005</c:v>
                </c:pt>
                <c:pt idx="3392">
                  <c:v>98.238240000000005</c:v>
                </c:pt>
                <c:pt idx="3393">
                  <c:v>98.238079999999997</c:v>
                </c:pt>
                <c:pt idx="3394">
                  <c:v>98.238</c:v>
                </c:pt>
                <c:pt idx="3395">
                  <c:v>98.238</c:v>
                </c:pt>
                <c:pt idx="3396">
                  <c:v>98.237920000000003</c:v>
                </c:pt>
                <c:pt idx="3397">
                  <c:v>98.237920000000003</c:v>
                </c:pt>
                <c:pt idx="3398">
                  <c:v>98.237840000000006</c:v>
                </c:pt>
                <c:pt idx="3399">
                  <c:v>98.237679999999997</c:v>
                </c:pt>
                <c:pt idx="3400">
                  <c:v>98.237679999999997</c:v>
                </c:pt>
                <c:pt idx="3401">
                  <c:v>98.237679999999997</c:v>
                </c:pt>
                <c:pt idx="3402">
                  <c:v>98.2376</c:v>
                </c:pt>
                <c:pt idx="3403">
                  <c:v>98.237520000000004</c:v>
                </c:pt>
                <c:pt idx="3404">
                  <c:v>98.237520000000004</c:v>
                </c:pt>
                <c:pt idx="3405">
                  <c:v>98.237440000000007</c:v>
                </c:pt>
                <c:pt idx="3406">
                  <c:v>98.237279999999998</c:v>
                </c:pt>
                <c:pt idx="3407">
                  <c:v>98.237200000000001</c:v>
                </c:pt>
                <c:pt idx="3408">
                  <c:v>98.237120000000004</c:v>
                </c:pt>
                <c:pt idx="3409">
                  <c:v>98.237039999999993</c:v>
                </c:pt>
                <c:pt idx="3410">
                  <c:v>98.236879999999999</c:v>
                </c:pt>
                <c:pt idx="3411">
                  <c:v>98.236800000000002</c:v>
                </c:pt>
                <c:pt idx="3412">
                  <c:v>98.236800000000002</c:v>
                </c:pt>
                <c:pt idx="3413">
                  <c:v>98.236720000000005</c:v>
                </c:pt>
                <c:pt idx="3414">
                  <c:v>98.236639999999994</c:v>
                </c:pt>
                <c:pt idx="3415">
                  <c:v>98.23648</c:v>
                </c:pt>
                <c:pt idx="3416">
                  <c:v>98.236400000000003</c:v>
                </c:pt>
                <c:pt idx="3417">
                  <c:v>98.236400000000003</c:v>
                </c:pt>
                <c:pt idx="3418">
                  <c:v>98.236320000000006</c:v>
                </c:pt>
                <c:pt idx="3419">
                  <c:v>98.236239999999995</c:v>
                </c:pt>
                <c:pt idx="3420">
                  <c:v>98.236239999999995</c:v>
                </c:pt>
                <c:pt idx="3421">
                  <c:v>98.236080000000001</c:v>
                </c:pt>
                <c:pt idx="3422">
                  <c:v>98.236080000000001</c:v>
                </c:pt>
                <c:pt idx="3423">
                  <c:v>98.236000000000004</c:v>
                </c:pt>
                <c:pt idx="3424">
                  <c:v>98.236000000000004</c:v>
                </c:pt>
                <c:pt idx="3425">
                  <c:v>98.235919999999993</c:v>
                </c:pt>
                <c:pt idx="3426">
                  <c:v>98.235919999999993</c:v>
                </c:pt>
                <c:pt idx="3427">
                  <c:v>98.235839999999996</c:v>
                </c:pt>
                <c:pt idx="3428">
                  <c:v>98.235839999999996</c:v>
                </c:pt>
                <c:pt idx="3429">
                  <c:v>98.235680000000002</c:v>
                </c:pt>
                <c:pt idx="3430">
                  <c:v>98.235680000000002</c:v>
                </c:pt>
                <c:pt idx="3431">
                  <c:v>98.235600000000005</c:v>
                </c:pt>
                <c:pt idx="3432">
                  <c:v>98.235519999999994</c:v>
                </c:pt>
                <c:pt idx="3433">
                  <c:v>98.235439999999997</c:v>
                </c:pt>
                <c:pt idx="3434">
                  <c:v>98.235439999999997</c:v>
                </c:pt>
                <c:pt idx="3435">
                  <c:v>98.235280000000003</c:v>
                </c:pt>
                <c:pt idx="3436">
                  <c:v>98.235280000000003</c:v>
                </c:pt>
                <c:pt idx="3437">
                  <c:v>98.235280000000003</c:v>
                </c:pt>
                <c:pt idx="3438">
                  <c:v>98.235200000000006</c:v>
                </c:pt>
                <c:pt idx="3439">
                  <c:v>98.235200000000006</c:v>
                </c:pt>
                <c:pt idx="3440">
                  <c:v>98.235119999999995</c:v>
                </c:pt>
                <c:pt idx="3441">
                  <c:v>98.235039999999998</c:v>
                </c:pt>
                <c:pt idx="3442">
                  <c:v>98.234880000000004</c:v>
                </c:pt>
                <c:pt idx="3443">
                  <c:v>98.234800000000007</c:v>
                </c:pt>
                <c:pt idx="3444">
                  <c:v>98.234719999999996</c:v>
                </c:pt>
                <c:pt idx="3445">
                  <c:v>98.234639999999999</c:v>
                </c:pt>
                <c:pt idx="3446">
                  <c:v>98.234480000000005</c:v>
                </c:pt>
                <c:pt idx="3447">
                  <c:v>98.234480000000005</c:v>
                </c:pt>
                <c:pt idx="3448">
                  <c:v>98.234399999999994</c:v>
                </c:pt>
                <c:pt idx="3449">
                  <c:v>98.234319999999997</c:v>
                </c:pt>
                <c:pt idx="3450">
                  <c:v>98.23424</c:v>
                </c:pt>
                <c:pt idx="3451">
                  <c:v>98.234080000000006</c:v>
                </c:pt>
                <c:pt idx="3452">
                  <c:v>98.233999999999995</c:v>
                </c:pt>
                <c:pt idx="3453">
                  <c:v>98.233919999999998</c:v>
                </c:pt>
                <c:pt idx="3454">
                  <c:v>98.233840000000001</c:v>
                </c:pt>
                <c:pt idx="3455">
                  <c:v>98.233680000000007</c:v>
                </c:pt>
                <c:pt idx="3456">
                  <c:v>98.233599999999996</c:v>
                </c:pt>
                <c:pt idx="3457">
                  <c:v>98.233599999999996</c:v>
                </c:pt>
                <c:pt idx="3458">
                  <c:v>98.233519999999999</c:v>
                </c:pt>
                <c:pt idx="3459">
                  <c:v>98.233440000000002</c:v>
                </c:pt>
                <c:pt idx="3460">
                  <c:v>98.233279999999993</c:v>
                </c:pt>
                <c:pt idx="3461">
                  <c:v>98.233279999999993</c:v>
                </c:pt>
                <c:pt idx="3462">
                  <c:v>98.233440000000002</c:v>
                </c:pt>
                <c:pt idx="3463">
                  <c:v>98.233440000000002</c:v>
                </c:pt>
                <c:pt idx="3464">
                  <c:v>98.233440000000002</c:v>
                </c:pt>
                <c:pt idx="3465">
                  <c:v>98.233279999999993</c:v>
                </c:pt>
                <c:pt idx="3466">
                  <c:v>98.233199999999997</c:v>
                </c:pt>
                <c:pt idx="3467">
                  <c:v>98.233199999999997</c:v>
                </c:pt>
                <c:pt idx="3468">
                  <c:v>98.23312</c:v>
                </c:pt>
                <c:pt idx="3469">
                  <c:v>98.23312</c:v>
                </c:pt>
                <c:pt idx="3470">
                  <c:v>98.233040000000003</c:v>
                </c:pt>
                <c:pt idx="3471">
                  <c:v>98.233040000000003</c:v>
                </c:pt>
                <c:pt idx="3472">
                  <c:v>98.233040000000003</c:v>
                </c:pt>
                <c:pt idx="3473">
                  <c:v>98.232879999999994</c:v>
                </c:pt>
                <c:pt idx="3474">
                  <c:v>98.232799999999997</c:v>
                </c:pt>
                <c:pt idx="3475">
                  <c:v>98.23272</c:v>
                </c:pt>
                <c:pt idx="3476">
                  <c:v>98.232640000000004</c:v>
                </c:pt>
                <c:pt idx="3477">
                  <c:v>98.232479999999995</c:v>
                </c:pt>
                <c:pt idx="3478">
                  <c:v>98.232399999999998</c:v>
                </c:pt>
                <c:pt idx="3479">
                  <c:v>98.232320000000001</c:v>
                </c:pt>
                <c:pt idx="3480">
                  <c:v>98.232240000000004</c:v>
                </c:pt>
                <c:pt idx="3481">
                  <c:v>98.232079999999996</c:v>
                </c:pt>
                <c:pt idx="3482">
                  <c:v>98.231999999999999</c:v>
                </c:pt>
                <c:pt idx="3483">
                  <c:v>98.231920000000002</c:v>
                </c:pt>
                <c:pt idx="3484">
                  <c:v>98.231840000000005</c:v>
                </c:pt>
                <c:pt idx="3485">
                  <c:v>98.231679999999997</c:v>
                </c:pt>
                <c:pt idx="3486">
                  <c:v>98.2316</c:v>
                </c:pt>
                <c:pt idx="3487">
                  <c:v>98.231440000000006</c:v>
                </c:pt>
                <c:pt idx="3488">
                  <c:v>98.231279999999998</c:v>
                </c:pt>
                <c:pt idx="3489">
                  <c:v>98.231279999999998</c:v>
                </c:pt>
                <c:pt idx="3490">
                  <c:v>98.231200000000001</c:v>
                </c:pt>
                <c:pt idx="3491">
                  <c:v>98.231200000000001</c:v>
                </c:pt>
                <c:pt idx="3492">
                  <c:v>98.231120000000004</c:v>
                </c:pt>
                <c:pt idx="3493">
                  <c:v>98.231120000000004</c:v>
                </c:pt>
                <c:pt idx="3494">
                  <c:v>98.231040000000007</c:v>
                </c:pt>
                <c:pt idx="3495">
                  <c:v>98.230879999999999</c:v>
                </c:pt>
                <c:pt idx="3496">
                  <c:v>98.230879999999999</c:v>
                </c:pt>
                <c:pt idx="3497">
                  <c:v>98.230800000000002</c:v>
                </c:pt>
                <c:pt idx="3498">
                  <c:v>98.230720000000005</c:v>
                </c:pt>
                <c:pt idx="3499">
                  <c:v>98.230639999999994</c:v>
                </c:pt>
                <c:pt idx="3500">
                  <c:v>98.23048</c:v>
                </c:pt>
                <c:pt idx="3501">
                  <c:v>98.230400000000003</c:v>
                </c:pt>
                <c:pt idx="3502">
                  <c:v>98.230239999999995</c:v>
                </c:pt>
                <c:pt idx="3503">
                  <c:v>98.230080000000001</c:v>
                </c:pt>
                <c:pt idx="3504">
                  <c:v>98.229919999999993</c:v>
                </c:pt>
                <c:pt idx="3505">
                  <c:v>98.229839999999996</c:v>
                </c:pt>
                <c:pt idx="3506">
                  <c:v>98.229680000000002</c:v>
                </c:pt>
                <c:pt idx="3507">
                  <c:v>98.229600000000005</c:v>
                </c:pt>
                <c:pt idx="3508">
                  <c:v>98.229519999999994</c:v>
                </c:pt>
                <c:pt idx="3509">
                  <c:v>98.229519999999994</c:v>
                </c:pt>
                <c:pt idx="3510">
                  <c:v>98.229439999999997</c:v>
                </c:pt>
                <c:pt idx="3511">
                  <c:v>98.229439999999997</c:v>
                </c:pt>
                <c:pt idx="3512">
                  <c:v>98.229280000000003</c:v>
                </c:pt>
                <c:pt idx="3513">
                  <c:v>98.229280000000003</c:v>
                </c:pt>
                <c:pt idx="3514">
                  <c:v>98.229200000000006</c:v>
                </c:pt>
                <c:pt idx="3515">
                  <c:v>98.229200000000006</c:v>
                </c:pt>
                <c:pt idx="3516">
                  <c:v>98.229119999999995</c:v>
                </c:pt>
                <c:pt idx="3517">
                  <c:v>98.229039999999998</c:v>
                </c:pt>
                <c:pt idx="3518">
                  <c:v>98.228880000000004</c:v>
                </c:pt>
                <c:pt idx="3519">
                  <c:v>98.228800000000007</c:v>
                </c:pt>
                <c:pt idx="3520">
                  <c:v>98.228719999999996</c:v>
                </c:pt>
                <c:pt idx="3521">
                  <c:v>98.228719999999996</c:v>
                </c:pt>
                <c:pt idx="3522">
                  <c:v>98.228639999999999</c:v>
                </c:pt>
                <c:pt idx="3523">
                  <c:v>98.228480000000005</c:v>
                </c:pt>
                <c:pt idx="3524">
                  <c:v>98.228399999999993</c:v>
                </c:pt>
                <c:pt idx="3525">
                  <c:v>98.228319999999997</c:v>
                </c:pt>
                <c:pt idx="3526">
                  <c:v>98.22824</c:v>
                </c:pt>
                <c:pt idx="3527">
                  <c:v>98.228080000000006</c:v>
                </c:pt>
                <c:pt idx="3528">
                  <c:v>98.227999999999994</c:v>
                </c:pt>
                <c:pt idx="3529">
                  <c:v>98.227919999999997</c:v>
                </c:pt>
                <c:pt idx="3530">
                  <c:v>98.227680000000007</c:v>
                </c:pt>
                <c:pt idx="3531">
                  <c:v>98.227599999999995</c:v>
                </c:pt>
                <c:pt idx="3532">
                  <c:v>98.227519999999998</c:v>
                </c:pt>
                <c:pt idx="3533">
                  <c:v>98.227440000000001</c:v>
                </c:pt>
                <c:pt idx="3534">
                  <c:v>98.227279999999993</c:v>
                </c:pt>
                <c:pt idx="3535">
                  <c:v>98.227199999999996</c:v>
                </c:pt>
                <c:pt idx="3536">
                  <c:v>98.227119999999999</c:v>
                </c:pt>
                <c:pt idx="3537">
                  <c:v>98.227119999999999</c:v>
                </c:pt>
                <c:pt idx="3538">
                  <c:v>98.227040000000002</c:v>
                </c:pt>
                <c:pt idx="3539">
                  <c:v>98.226879999999994</c:v>
                </c:pt>
                <c:pt idx="3540">
                  <c:v>98.226879999999994</c:v>
                </c:pt>
                <c:pt idx="3541">
                  <c:v>98.226799999999997</c:v>
                </c:pt>
                <c:pt idx="3542">
                  <c:v>98.226799999999997</c:v>
                </c:pt>
                <c:pt idx="3543">
                  <c:v>98.22672</c:v>
                </c:pt>
                <c:pt idx="3544">
                  <c:v>98.22672</c:v>
                </c:pt>
                <c:pt idx="3545">
                  <c:v>98.226640000000003</c:v>
                </c:pt>
                <c:pt idx="3546">
                  <c:v>98.226640000000003</c:v>
                </c:pt>
                <c:pt idx="3547">
                  <c:v>98.226479999999995</c:v>
                </c:pt>
                <c:pt idx="3548">
                  <c:v>98.226399999999998</c:v>
                </c:pt>
                <c:pt idx="3549">
                  <c:v>98.226320000000001</c:v>
                </c:pt>
                <c:pt idx="3550">
                  <c:v>98.226240000000004</c:v>
                </c:pt>
                <c:pt idx="3551">
                  <c:v>98.225999999999999</c:v>
                </c:pt>
                <c:pt idx="3552">
                  <c:v>98.225920000000002</c:v>
                </c:pt>
                <c:pt idx="3553">
                  <c:v>98.225920000000002</c:v>
                </c:pt>
                <c:pt idx="3554">
                  <c:v>98.225840000000005</c:v>
                </c:pt>
                <c:pt idx="3555">
                  <c:v>98.225840000000005</c:v>
                </c:pt>
                <c:pt idx="3556">
                  <c:v>98.225679999999997</c:v>
                </c:pt>
                <c:pt idx="3557">
                  <c:v>98.2256</c:v>
                </c:pt>
                <c:pt idx="3558">
                  <c:v>98.2256</c:v>
                </c:pt>
                <c:pt idx="3559">
                  <c:v>98.225520000000003</c:v>
                </c:pt>
                <c:pt idx="3560">
                  <c:v>98.225520000000003</c:v>
                </c:pt>
                <c:pt idx="3561">
                  <c:v>98.225440000000006</c:v>
                </c:pt>
                <c:pt idx="3562">
                  <c:v>98.225279999999998</c:v>
                </c:pt>
                <c:pt idx="3563">
                  <c:v>98.225120000000004</c:v>
                </c:pt>
                <c:pt idx="3564">
                  <c:v>98.225040000000007</c:v>
                </c:pt>
                <c:pt idx="3565">
                  <c:v>98.224879999999999</c:v>
                </c:pt>
                <c:pt idx="3566">
                  <c:v>98.224800000000002</c:v>
                </c:pt>
                <c:pt idx="3567">
                  <c:v>98.224800000000002</c:v>
                </c:pt>
                <c:pt idx="3568">
                  <c:v>98.224720000000005</c:v>
                </c:pt>
                <c:pt idx="3569">
                  <c:v>98.224720000000005</c:v>
                </c:pt>
                <c:pt idx="3570">
                  <c:v>98.224639999999994</c:v>
                </c:pt>
                <c:pt idx="3571">
                  <c:v>98.224639999999994</c:v>
                </c:pt>
                <c:pt idx="3572">
                  <c:v>98.22448</c:v>
                </c:pt>
                <c:pt idx="3573">
                  <c:v>98.224400000000003</c:v>
                </c:pt>
                <c:pt idx="3574">
                  <c:v>98.224320000000006</c:v>
                </c:pt>
                <c:pt idx="3575">
                  <c:v>98.224320000000006</c:v>
                </c:pt>
                <c:pt idx="3576">
                  <c:v>98.224239999999995</c:v>
                </c:pt>
                <c:pt idx="3577">
                  <c:v>98.224000000000004</c:v>
                </c:pt>
                <c:pt idx="3578">
                  <c:v>98.223920000000007</c:v>
                </c:pt>
                <c:pt idx="3579">
                  <c:v>98.223680000000002</c:v>
                </c:pt>
                <c:pt idx="3580">
                  <c:v>98.223519999999994</c:v>
                </c:pt>
                <c:pt idx="3581">
                  <c:v>98.223439999999997</c:v>
                </c:pt>
                <c:pt idx="3582">
                  <c:v>98.223280000000003</c:v>
                </c:pt>
                <c:pt idx="3583">
                  <c:v>98.223119999999994</c:v>
                </c:pt>
                <c:pt idx="3584">
                  <c:v>98.223039999999997</c:v>
                </c:pt>
                <c:pt idx="3585">
                  <c:v>98.223039999999997</c:v>
                </c:pt>
                <c:pt idx="3586">
                  <c:v>98.222880000000004</c:v>
                </c:pt>
                <c:pt idx="3587">
                  <c:v>98.222800000000007</c:v>
                </c:pt>
                <c:pt idx="3588">
                  <c:v>98.222719999999995</c:v>
                </c:pt>
                <c:pt idx="3589">
                  <c:v>98.222639999999998</c:v>
                </c:pt>
                <c:pt idx="3590">
                  <c:v>98.222639999999998</c:v>
                </c:pt>
                <c:pt idx="3591">
                  <c:v>98.222480000000004</c:v>
                </c:pt>
                <c:pt idx="3592">
                  <c:v>98.222480000000004</c:v>
                </c:pt>
                <c:pt idx="3593">
                  <c:v>98.222480000000004</c:v>
                </c:pt>
                <c:pt idx="3594">
                  <c:v>98.222399999999993</c:v>
                </c:pt>
                <c:pt idx="3595">
                  <c:v>98.222319999999996</c:v>
                </c:pt>
                <c:pt idx="3596">
                  <c:v>98.222319999999996</c:v>
                </c:pt>
                <c:pt idx="3597">
                  <c:v>98.222080000000005</c:v>
                </c:pt>
                <c:pt idx="3598">
                  <c:v>98.221999999999994</c:v>
                </c:pt>
                <c:pt idx="3599">
                  <c:v>98.221919999999997</c:v>
                </c:pt>
                <c:pt idx="3600">
                  <c:v>98.22184</c:v>
                </c:pt>
                <c:pt idx="3601">
                  <c:v>98.221599999999995</c:v>
                </c:pt>
                <c:pt idx="3602">
                  <c:v>98.221519999999998</c:v>
                </c:pt>
                <c:pt idx="3603">
                  <c:v>98.221280000000007</c:v>
                </c:pt>
                <c:pt idx="3604">
                  <c:v>98.221199999999996</c:v>
                </c:pt>
                <c:pt idx="3605">
                  <c:v>98.221119999999999</c:v>
                </c:pt>
                <c:pt idx="3606">
                  <c:v>98.221040000000002</c:v>
                </c:pt>
                <c:pt idx="3607">
                  <c:v>98.220799999999997</c:v>
                </c:pt>
                <c:pt idx="3608">
                  <c:v>98.22072</c:v>
                </c:pt>
                <c:pt idx="3609">
                  <c:v>98.220640000000003</c:v>
                </c:pt>
                <c:pt idx="3610">
                  <c:v>98.220640000000003</c:v>
                </c:pt>
                <c:pt idx="3611">
                  <c:v>98.220479999999995</c:v>
                </c:pt>
                <c:pt idx="3612">
                  <c:v>98.220479999999995</c:v>
                </c:pt>
                <c:pt idx="3613">
                  <c:v>98.220399999999998</c:v>
                </c:pt>
                <c:pt idx="3614">
                  <c:v>98.220399999999998</c:v>
                </c:pt>
                <c:pt idx="3615">
                  <c:v>98.220320000000001</c:v>
                </c:pt>
                <c:pt idx="3616">
                  <c:v>98.220240000000004</c:v>
                </c:pt>
                <c:pt idx="3617">
                  <c:v>98.220240000000004</c:v>
                </c:pt>
                <c:pt idx="3618">
                  <c:v>98.220079999999996</c:v>
                </c:pt>
                <c:pt idx="3619">
                  <c:v>98.22</c:v>
                </c:pt>
                <c:pt idx="3620">
                  <c:v>98.22</c:v>
                </c:pt>
                <c:pt idx="3621">
                  <c:v>98.219920000000002</c:v>
                </c:pt>
                <c:pt idx="3622">
                  <c:v>98.219840000000005</c:v>
                </c:pt>
                <c:pt idx="3623">
                  <c:v>98.2196</c:v>
                </c:pt>
                <c:pt idx="3624">
                  <c:v>98.219520000000003</c:v>
                </c:pt>
                <c:pt idx="3625">
                  <c:v>98.219520000000003</c:v>
                </c:pt>
                <c:pt idx="3626">
                  <c:v>98.219440000000006</c:v>
                </c:pt>
                <c:pt idx="3627">
                  <c:v>98.219279999999998</c:v>
                </c:pt>
                <c:pt idx="3628">
                  <c:v>98.219279999999998</c:v>
                </c:pt>
                <c:pt idx="3629">
                  <c:v>98.219200000000001</c:v>
                </c:pt>
                <c:pt idx="3630">
                  <c:v>98.219200000000001</c:v>
                </c:pt>
                <c:pt idx="3631">
                  <c:v>98.219120000000004</c:v>
                </c:pt>
                <c:pt idx="3632">
                  <c:v>98.219120000000004</c:v>
                </c:pt>
                <c:pt idx="3633">
                  <c:v>98.219040000000007</c:v>
                </c:pt>
                <c:pt idx="3634">
                  <c:v>98.218879999999999</c:v>
                </c:pt>
                <c:pt idx="3635">
                  <c:v>98.218800000000002</c:v>
                </c:pt>
                <c:pt idx="3636">
                  <c:v>98.218720000000005</c:v>
                </c:pt>
                <c:pt idx="3637">
                  <c:v>98.21848</c:v>
                </c:pt>
                <c:pt idx="3638">
                  <c:v>98.218400000000003</c:v>
                </c:pt>
                <c:pt idx="3639">
                  <c:v>98.218320000000006</c:v>
                </c:pt>
                <c:pt idx="3640">
                  <c:v>98.218239999999994</c:v>
                </c:pt>
                <c:pt idx="3641">
                  <c:v>98.218000000000004</c:v>
                </c:pt>
                <c:pt idx="3642">
                  <c:v>98.217920000000007</c:v>
                </c:pt>
                <c:pt idx="3643">
                  <c:v>98.217680000000001</c:v>
                </c:pt>
                <c:pt idx="3644">
                  <c:v>98.217600000000004</c:v>
                </c:pt>
                <c:pt idx="3645">
                  <c:v>98.217519999999993</c:v>
                </c:pt>
                <c:pt idx="3646">
                  <c:v>98.217439999999996</c:v>
                </c:pt>
                <c:pt idx="3647">
                  <c:v>98.217280000000002</c:v>
                </c:pt>
                <c:pt idx="3648">
                  <c:v>98.217119999999994</c:v>
                </c:pt>
                <c:pt idx="3649">
                  <c:v>98.217039999999997</c:v>
                </c:pt>
                <c:pt idx="3650">
                  <c:v>98.216800000000006</c:v>
                </c:pt>
                <c:pt idx="3651">
                  <c:v>98.216639999999998</c:v>
                </c:pt>
                <c:pt idx="3652">
                  <c:v>98.216480000000004</c:v>
                </c:pt>
                <c:pt idx="3653">
                  <c:v>98.216399999999993</c:v>
                </c:pt>
                <c:pt idx="3654">
                  <c:v>98.216319999999996</c:v>
                </c:pt>
                <c:pt idx="3655">
                  <c:v>98.216080000000005</c:v>
                </c:pt>
                <c:pt idx="3656">
                  <c:v>98.215999999999994</c:v>
                </c:pt>
                <c:pt idx="3657">
                  <c:v>98.215919999999997</c:v>
                </c:pt>
                <c:pt idx="3658">
                  <c:v>98.215919999999997</c:v>
                </c:pt>
                <c:pt idx="3659">
                  <c:v>98.21584</c:v>
                </c:pt>
                <c:pt idx="3660">
                  <c:v>98.215680000000006</c:v>
                </c:pt>
                <c:pt idx="3661">
                  <c:v>98.215599999999995</c:v>
                </c:pt>
                <c:pt idx="3662">
                  <c:v>98.215440000000001</c:v>
                </c:pt>
                <c:pt idx="3663">
                  <c:v>98.215280000000007</c:v>
                </c:pt>
                <c:pt idx="3664">
                  <c:v>98.215040000000002</c:v>
                </c:pt>
                <c:pt idx="3665">
                  <c:v>98.214799999999997</c:v>
                </c:pt>
                <c:pt idx="3666">
                  <c:v>98.214640000000003</c:v>
                </c:pt>
                <c:pt idx="3667">
                  <c:v>98.214399999999998</c:v>
                </c:pt>
                <c:pt idx="3668">
                  <c:v>98.214320000000001</c:v>
                </c:pt>
                <c:pt idx="3669">
                  <c:v>98.214240000000004</c:v>
                </c:pt>
                <c:pt idx="3670">
                  <c:v>98.213999999999999</c:v>
                </c:pt>
                <c:pt idx="3671">
                  <c:v>98.213920000000002</c:v>
                </c:pt>
                <c:pt idx="3672">
                  <c:v>98.213840000000005</c:v>
                </c:pt>
                <c:pt idx="3673">
                  <c:v>98.213840000000005</c:v>
                </c:pt>
                <c:pt idx="3674">
                  <c:v>98.213679999999997</c:v>
                </c:pt>
                <c:pt idx="3675">
                  <c:v>98.2136</c:v>
                </c:pt>
                <c:pt idx="3676">
                  <c:v>98.2136</c:v>
                </c:pt>
                <c:pt idx="3677">
                  <c:v>98.213520000000003</c:v>
                </c:pt>
                <c:pt idx="3678">
                  <c:v>98.213440000000006</c:v>
                </c:pt>
                <c:pt idx="3679">
                  <c:v>98.213200000000001</c:v>
                </c:pt>
                <c:pt idx="3680">
                  <c:v>98.213040000000007</c:v>
                </c:pt>
                <c:pt idx="3681">
                  <c:v>98.212800000000001</c:v>
                </c:pt>
                <c:pt idx="3682">
                  <c:v>98.212720000000004</c:v>
                </c:pt>
                <c:pt idx="3683">
                  <c:v>98.212639999999993</c:v>
                </c:pt>
                <c:pt idx="3684">
                  <c:v>98.212479999999999</c:v>
                </c:pt>
                <c:pt idx="3685">
                  <c:v>98.212400000000002</c:v>
                </c:pt>
                <c:pt idx="3686">
                  <c:v>98.212320000000005</c:v>
                </c:pt>
                <c:pt idx="3687">
                  <c:v>98.212239999999994</c:v>
                </c:pt>
                <c:pt idx="3688">
                  <c:v>98.21208</c:v>
                </c:pt>
                <c:pt idx="3689">
                  <c:v>98.212000000000003</c:v>
                </c:pt>
                <c:pt idx="3690">
                  <c:v>98.211920000000006</c:v>
                </c:pt>
                <c:pt idx="3691">
                  <c:v>98.211839999999995</c:v>
                </c:pt>
                <c:pt idx="3692">
                  <c:v>98.211839999999995</c:v>
                </c:pt>
                <c:pt idx="3693">
                  <c:v>98.211680000000001</c:v>
                </c:pt>
                <c:pt idx="3694">
                  <c:v>98.211680000000001</c:v>
                </c:pt>
                <c:pt idx="3695">
                  <c:v>98.211680000000001</c:v>
                </c:pt>
                <c:pt idx="3696">
                  <c:v>98.211600000000004</c:v>
                </c:pt>
                <c:pt idx="3697">
                  <c:v>98.211600000000004</c:v>
                </c:pt>
                <c:pt idx="3698">
                  <c:v>98.211520000000007</c:v>
                </c:pt>
                <c:pt idx="3699">
                  <c:v>98.211280000000002</c:v>
                </c:pt>
                <c:pt idx="3700">
                  <c:v>98.211119999999994</c:v>
                </c:pt>
                <c:pt idx="3701">
                  <c:v>98.211039999999997</c:v>
                </c:pt>
                <c:pt idx="3702">
                  <c:v>98.210880000000003</c:v>
                </c:pt>
                <c:pt idx="3703">
                  <c:v>98.210719999999995</c:v>
                </c:pt>
                <c:pt idx="3704">
                  <c:v>98.210639999999998</c:v>
                </c:pt>
                <c:pt idx="3705">
                  <c:v>98.210480000000004</c:v>
                </c:pt>
                <c:pt idx="3706">
                  <c:v>98.210480000000004</c:v>
                </c:pt>
                <c:pt idx="3707">
                  <c:v>98.210399999999993</c:v>
                </c:pt>
                <c:pt idx="3708">
                  <c:v>98.210319999999996</c:v>
                </c:pt>
                <c:pt idx="3709">
                  <c:v>98.210319999999996</c:v>
                </c:pt>
                <c:pt idx="3710">
                  <c:v>98.210239999999999</c:v>
                </c:pt>
                <c:pt idx="3711">
                  <c:v>98.210080000000005</c:v>
                </c:pt>
                <c:pt idx="3712">
                  <c:v>98.210080000000005</c:v>
                </c:pt>
                <c:pt idx="3713">
                  <c:v>98.21</c:v>
                </c:pt>
                <c:pt idx="3714">
                  <c:v>98.21</c:v>
                </c:pt>
                <c:pt idx="3715">
                  <c:v>98.209919999999997</c:v>
                </c:pt>
                <c:pt idx="3716">
                  <c:v>98.209680000000006</c:v>
                </c:pt>
                <c:pt idx="3717">
                  <c:v>98.209599999999995</c:v>
                </c:pt>
                <c:pt idx="3718">
                  <c:v>98.209440000000001</c:v>
                </c:pt>
                <c:pt idx="3719">
                  <c:v>98.209280000000007</c:v>
                </c:pt>
                <c:pt idx="3720">
                  <c:v>98.209119999999999</c:v>
                </c:pt>
                <c:pt idx="3721">
                  <c:v>98.209119999999999</c:v>
                </c:pt>
                <c:pt idx="3722">
                  <c:v>98.209040000000002</c:v>
                </c:pt>
                <c:pt idx="3723">
                  <c:v>98.208879999999994</c:v>
                </c:pt>
                <c:pt idx="3724">
                  <c:v>98.208879999999994</c:v>
                </c:pt>
                <c:pt idx="3725">
                  <c:v>98.208799999999997</c:v>
                </c:pt>
                <c:pt idx="3726">
                  <c:v>98.208799999999997</c:v>
                </c:pt>
                <c:pt idx="3727">
                  <c:v>98.20872</c:v>
                </c:pt>
                <c:pt idx="3728">
                  <c:v>98.208640000000003</c:v>
                </c:pt>
                <c:pt idx="3729">
                  <c:v>98.208479999999994</c:v>
                </c:pt>
                <c:pt idx="3730">
                  <c:v>98.208479999999994</c:v>
                </c:pt>
                <c:pt idx="3731">
                  <c:v>98.208399999999997</c:v>
                </c:pt>
                <c:pt idx="3732">
                  <c:v>98.208240000000004</c:v>
                </c:pt>
                <c:pt idx="3733">
                  <c:v>98.208079999999995</c:v>
                </c:pt>
                <c:pt idx="3734">
                  <c:v>98.207999999999998</c:v>
                </c:pt>
                <c:pt idx="3735">
                  <c:v>98.207840000000004</c:v>
                </c:pt>
                <c:pt idx="3736">
                  <c:v>98.207679999999996</c:v>
                </c:pt>
                <c:pt idx="3737">
                  <c:v>98.207599999999999</c:v>
                </c:pt>
                <c:pt idx="3738">
                  <c:v>98.207520000000002</c:v>
                </c:pt>
                <c:pt idx="3739">
                  <c:v>98.207440000000005</c:v>
                </c:pt>
                <c:pt idx="3740">
                  <c:v>98.207279999999997</c:v>
                </c:pt>
                <c:pt idx="3741">
                  <c:v>98.207120000000003</c:v>
                </c:pt>
                <c:pt idx="3742">
                  <c:v>98.207040000000006</c:v>
                </c:pt>
                <c:pt idx="3743">
                  <c:v>98.206800000000001</c:v>
                </c:pt>
                <c:pt idx="3744">
                  <c:v>98.206639999999993</c:v>
                </c:pt>
                <c:pt idx="3745">
                  <c:v>98.206400000000002</c:v>
                </c:pt>
                <c:pt idx="3746">
                  <c:v>98.206320000000005</c:v>
                </c:pt>
                <c:pt idx="3747">
                  <c:v>98.206239999999994</c:v>
                </c:pt>
                <c:pt idx="3748">
                  <c:v>98.20608</c:v>
                </c:pt>
                <c:pt idx="3749">
                  <c:v>98.206000000000003</c:v>
                </c:pt>
                <c:pt idx="3750">
                  <c:v>98.206000000000003</c:v>
                </c:pt>
                <c:pt idx="3751">
                  <c:v>98.205920000000006</c:v>
                </c:pt>
                <c:pt idx="3752">
                  <c:v>98.205920000000006</c:v>
                </c:pt>
                <c:pt idx="3753">
                  <c:v>98.205839999999995</c:v>
                </c:pt>
                <c:pt idx="3754">
                  <c:v>98.205839999999995</c:v>
                </c:pt>
                <c:pt idx="3755">
                  <c:v>98.205600000000004</c:v>
                </c:pt>
                <c:pt idx="3756">
                  <c:v>98.205520000000007</c:v>
                </c:pt>
                <c:pt idx="3757">
                  <c:v>98.205280000000002</c:v>
                </c:pt>
                <c:pt idx="3758">
                  <c:v>98.205119999999994</c:v>
                </c:pt>
                <c:pt idx="3759">
                  <c:v>98.204880000000003</c:v>
                </c:pt>
                <c:pt idx="3760">
                  <c:v>98.204800000000006</c:v>
                </c:pt>
                <c:pt idx="3761">
                  <c:v>98.204639999999998</c:v>
                </c:pt>
                <c:pt idx="3762">
                  <c:v>98.204480000000004</c:v>
                </c:pt>
                <c:pt idx="3763">
                  <c:v>98.204400000000007</c:v>
                </c:pt>
                <c:pt idx="3764">
                  <c:v>98.204319999999996</c:v>
                </c:pt>
                <c:pt idx="3765">
                  <c:v>98.204239999999999</c:v>
                </c:pt>
                <c:pt idx="3766">
                  <c:v>98.204239999999999</c:v>
                </c:pt>
                <c:pt idx="3767">
                  <c:v>98.204080000000005</c:v>
                </c:pt>
                <c:pt idx="3768">
                  <c:v>98.204080000000005</c:v>
                </c:pt>
                <c:pt idx="3769">
                  <c:v>98.203999999999994</c:v>
                </c:pt>
                <c:pt idx="3770">
                  <c:v>98.203919999999997</c:v>
                </c:pt>
                <c:pt idx="3771">
                  <c:v>98.20384</c:v>
                </c:pt>
                <c:pt idx="3772">
                  <c:v>98.203599999999994</c:v>
                </c:pt>
                <c:pt idx="3773">
                  <c:v>98.203440000000001</c:v>
                </c:pt>
                <c:pt idx="3774">
                  <c:v>98.203199999999995</c:v>
                </c:pt>
                <c:pt idx="3775">
                  <c:v>98.203040000000001</c:v>
                </c:pt>
                <c:pt idx="3776">
                  <c:v>98.202719999999999</c:v>
                </c:pt>
                <c:pt idx="3777">
                  <c:v>98.202479999999994</c:v>
                </c:pt>
                <c:pt idx="3778">
                  <c:v>98.20232</c:v>
                </c:pt>
                <c:pt idx="3779">
                  <c:v>98.202079999999995</c:v>
                </c:pt>
                <c:pt idx="3780">
                  <c:v>98.201999999999998</c:v>
                </c:pt>
                <c:pt idx="3781">
                  <c:v>98.201840000000004</c:v>
                </c:pt>
                <c:pt idx="3782">
                  <c:v>98.201599999999999</c:v>
                </c:pt>
                <c:pt idx="3783">
                  <c:v>98.201440000000005</c:v>
                </c:pt>
                <c:pt idx="3784">
                  <c:v>98.201120000000003</c:v>
                </c:pt>
                <c:pt idx="3785">
                  <c:v>98.201040000000006</c:v>
                </c:pt>
                <c:pt idx="3786">
                  <c:v>98.200879999999998</c:v>
                </c:pt>
                <c:pt idx="3787">
                  <c:v>98.200800000000001</c:v>
                </c:pt>
                <c:pt idx="3788">
                  <c:v>98.200720000000004</c:v>
                </c:pt>
                <c:pt idx="3789">
                  <c:v>98.200639999999993</c:v>
                </c:pt>
                <c:pt idx="3790">
                  <c:v>98.200479999999999</c:v>
                </c:pt>
                <c:pt idx="3791">
                  <c:v>98.200479999999999</c:v>
                </c:pt>
                <c:pt idx="3792">
                  <c:v>98.200400000000002</c:v>
                </c:pt>
                <c:pt idx="3793">
                  <c:v>98.200400000000002</c:v>
                </c:pt>
                <c:pt idx="3794">
                  <c:v>98.200320000000005</c:v>
                </c:pt>
                <c:pt idx="3795">
                  <c:v>98.200239999999994</c:v>
                </c:pt>
                <c:pt idx="3796">
                  <c:v>98.200320000000005</c:v>
                </c:pt>
                <c:pt idx="3797">
                  <c:v>98.200320000000005</c:v>
                </c:pt>
                <c:pt idx="3798">
                  <c:v>98.200320000000005</c:v>
                </c:pt>
                <c:pt idx="3799">
                  <c:v>98.200239999999994</c:v>
                </c:pt>
                <c:pt idx="3800">
                  <c:v>98.20008</c:v>
                </c:pt>
                <c:pt idx="3801">
                  <c:v>98.2</c:v>
                </c:pt>
                <c:pt idx="3802">
                  <c:v>98.199920000000006</c:v>
                </c:pt>
                <c:pt idx="3803">
                  <c:v>98.199680000000001</c:v>
                </c:pt>
                <c:pt idx="3804">
                  <c:v>98.199600000000004</c:v>
                </c:pt>
                <c:pt idx="3805">
                  <c:v>98.199439999999996</c:v>
                </c:pt>
                <c:pt idx="3806">
                  <c:v>98.199280000000002</c:v>
                </c:pt>
                <c:pt idx="3807">
                  <c:v>98.199200000000005</c:v>
                </c:pt>
                <c:pt idx="3808">
                  <c:v>98.198880000000003</c:v>
                </c:pt>
                <c:pt idx="3809">
                  <c:v>98.198800000000006</c:v>
                </c:pt>
                <c:pt idx="3810">
                  <c:v>98.198639999999997</c:v>
                </c:pt>
                <c:pt idx="3811">
                  <c:v>98.198400000000007</c:v>
                </c:pt>
                <c:pt idx="3812">
                  <c:v>98.198239999999998</c:v>
                </c:pt>
                <c:pt idx="3813">
                  <c:v>98.197999999999993</c:v>
                </c:pt>
                <c:pt idx="3814">
                  <c:v>98.197919999999996</c:v>
                </c:pt>
                <c:pt idx="3815">
                  <c:v>98.197680000000005</c:v>
                </c:pt>
                <c:pt idx="3816">
                  <c:v>98.197519999999997</c:v>
                </c:pt>
                <c:pt idx="3817">
                  <c:v>98.19744</c:v>
                </c:pt>
                <c:pt idx="3818">
                  <c:v>98.197280000000006</c:v>
                </c:pt>
                <c:pt idx="3819">
                  <c:v>98.197119999999998</c:v>
                </c:pt>
                <c:pt idx="3820">
                  <c:v>98.197040000000001</c:v>
                </c:pt>
                <c:pt idx="3821">
                  <c:v>98.196879999999993</c:v>
                </c:pt>
                <c:pt idx="3822">
                  <c:v>98.196799999999996</c:v>
                </c:pt>
                <c:pt idx="3823">
                  <c:v>98.196640000000002</c:v>
                </c:pt>
                <c:pt idx="3824">
                  <c:v>98.196399999999997</c:v>
                </c:pt>
                <c:pt idx="3825">
                  <c:v>98.19632</c:v>
                </c:pt>
                <c:pt idx="3826">
                  <c:v>98.196240000000003</c:v>
                </c:pt>
                <c:pt idx="3827">
                  <c:v>98.196079999999995</c:v>
                </c:pt>
                <c:pt idx="3828">
                  <c:v>98.195999999999998</c:v>
                </c:pt>
                <c:pt idx="3829">
                  <c:v>98.195920000000001</c:v>
                </c:pt>
                <c:pt idx="3830">
                  <c:v>98.195840000000004</c:v>
                </c:pt>
                <c:pt idx="3831">
                  <c:v>98.195679999999996</c:v>
                </c:pt>
                <c:pt idx="3832">
                  <c:v>98.195599999999999</c:v>
                </c:pt>
                <c:pt idx="3833">
                  <c:v>98.195599999999999</c:v>
                </c:pt>
                <c:pt idx="3834">
                  <c:v>98.195520000000002</c:v>
                </c:pt>
                <c:pt idx="3835">
                  <c:v>98.195440000000005</c:v>
                </c:pt>
                <c:pt idx="3836">
                  <c:v>98.195279999999997</c:v>
                </c:pt>
                <c:pt idx="3837">
                  <c:v>98.1952</c:v>
                </c:pt>
                <c:pt idx="3838">
                  <c:v>98.195040000000006</c:v>
                </c:pt>
                <c:pt idx="3839">
                  <c:v>98.194879999999998</c:v>
                </c:pt>
                <c:pt idx="3840">
                  <c:v>98.194800000000001</c:v>
                </c:pt>
                <c:pt idx="3841">
                  <c:v>98.194479999999999</c:v>
                </c:pt>
                <c:pt idx="3842">
                  <c:v>98.194400000000002</c:v>
                </c:pt>
                <c:pt idx="3843">
                  <c:v>98.194239999999994</c:v>
                </c:pt>
                <c:pt idx="3844">
                  <c:v>98.194000000000003</c:v>
                </c:pt>
                <c:pt idx="3845">
                  <c:v>98.193839999999994</c:v>
                </c:pt>
                <c:pt idx="3846">
                  <c:v>98.193600000000004</c:v>
                </c:pt>
                <c:pt idx="3847">
                  <c:v>98.193439999999995</c:v>
                </c:pt>
                <c:pt idx="3848">
                  <c:v>98.192800000000005</c:v>
                </c:pt>
                <c:pt idx="3849">
                  <c:v>98.087199999999996</c:v>
                </c:pt>
                <c:pt idx="3850">
                  <c:v>98.086879999999994</c:v>
                </c:pt>
                <c:pt idx="3851">
                  <c:v>98.086399999999998</c:v>
                </c:pt>
                <c:pt idx="3852">
                  <c:v>98.086079999999995</c:v>
                </c:pt>
                <c:pt idx="3853">
                  <c:v>98.085679999999996</c:v>
                </c:pt>
                <c:pt idx="3854">
                  <c:v>98.085440000000006</c:v>
                </c:pt>
                <c:pt idx="3855">
                  <c:v>98.085040000000006</c:v>
                </c:pt>
                <c:pt idx="3856">
                  <c:v>98.084639999999993</c:v>
                </c:pt>
                <c:pt idx="3857">
                  <c:v>98.084320000000005</c:v>
                </c:pt>
                <c:pt idx="3858">
                  <c:v>98.083839999999995</c:v>
                </c:pt>
                <c:pt idx="3859">
                  <c:v>98.083519999999993</c:v>
                </c:pt>
                <c:pt idx="3860">
                  <c:v>98.082880000000003</c:v>
                </c:pt>
                <c:pt idx="3861">
                  <c:v>98.082480000000004</c:v>
                </c:pt>
                <c:pt idx="3862">
                  <c:v>98.081999999999994</c:v>
                </c:pt>
                <c:pt idx="3863">
                  <c:v>98.081599999999995</c:v>
                </c:pt>
                <c:pt idx="3864">
                  <c:v>98.081280000000007</c:v>
                </c:pt>
                <c:pt idx="3865">
                  <c:v>98.080879999999993</c:v>
                </c:pt>
                <c:pt idx="3866">
                  <c:v>98.080479999999994</c:v>
                </c:pt>
                <c:pt idx="3867">
                  <c:v>98.08</c:v>
                </c:pt>
                <c:pt idx="3868">
                  <c:v>98.079840000000004</c:v>
                </c:pt>
                <c:pt idx="3869">
                  <c:v>98.079440000000005</c:v>
                </c:pt>
                <c:pt idx="3870">
                  <c:v>98.079120000000003</c:v>
                </c:pt>
                <c:pt idx="3871">
                  <c:v>98.078720000000004</c:v>
                </c:pt>
                <c:pt idx="3872">
                  <c:v>98.078400000000002</c:v>
                </c:pt>
                <c:pt idx="3873">
                  <c:v>98.078000000000003</c:v>
                </c:pt>
                <c:pt idx="3874">
                  <c:v>98.077680000000001</c:v>
                </c:pt>
                <c:pt idx="3875">
                  <c:v>98.077200000000005</c:v>
                </c:pt>
                <c:pt idx="3876">
                  <c:v>98.076880000000003</c:v>
                </c:pt>
                <c:pt idx="3877">
                  <c:v>98.076480000000004</c:v>
                </c:pt>
                <c:pt idx="3878">
                  <c:v>98.076319999999996</c:v>
                </c:pt>
                <c:pt idx="3879">
                  <c:v>98.075919999999996</c:v>
                </c:pt>
                <c:pt idx="3880">
                  <c:v>98.075680000000006</c:v>
                </c:pt>
                <c:pt idx="3881">
                  <c:v>98.075280000000006</c:v>
                </c:pt>
                <c:pt idx="3882">
                  <c:v>98.075119999999998</c:v>
                </c:pt>
                <c:pt idx="3883">
                  <c:v>98.074719999999999</c:v>
                </c:pt>
                <c:pt idx="3884">
                  <c:v>98.074399999999997</c:v>
                </c:pt>
                <c:pt idx="3885">
                  <c:v>98.074079999999995</c:v>
                </c:pt>
                <c:pt idx="3886">
                  <c:v>98.073840000000004</c:v>
                </c:pt>
                <c:pt idx="3887">
                  <c:v>98.073440000000005</c:v>
                </c:pt>
                <c:pt idx="3888">
                  <c:v>98.073120000000003</c:v>
                </c:pt>
                <c:pt idx="3889">
                  <c:v>98.072800000000001</c:v>
                </c:pt>
                <c:pt idx="3890">
                  <c:v>98.072640000000007</c:v>
                </c:pt>
                <c:pt idx="3891">
                  <c:v>98.072320000000005</c:v>
                </c:pt>
                <c:pt idx="3892">
                  <c:v>98.07208</c:v>
                </c:pt>
                <c:pt idx="3893">
                  <c:v>98.071680000000001</c:v>
                </c:pt>
                <c:pt idx="3894">
                  <c:v>98.071520000000007</c:v>
                </c:pt>
                <c:pt idx="3895">
                  <c:v>98.071119999999993</c:v>
                </c:pt>
                <c:pt idx="3896">
                  <c:v>98.070880000000002</c:v>
                </c:pt>
                <c:pt idx="3897">
                  <c:v>98.070639999999997</c:v>
                </c:pt>
                <c:pt idx="3898">
                  <c:v>98.070319999999995</c:v>
                </c:pt>
                <c:pt idx="3899">
                  <c:v>98.069919999999996</c:v>
                </c:pt>
                <c:pt idx="3900">
                  <c:v>98.069519999999997</c:v>
                </c:pt>
                <c:pt idx="3901">
                  <c:v>98.069199999999995</c:v>
                </c:pt>
                <c:pt idx="3902">
                  <c:v>98.068799999999996</c:v>
                </c:pt>
                <c:pt idx="3903">
                  <c:v>98.068479999999994</c:v>
                </c:pt>
                <c:pt idx="3904">
                  <c:v>98.068079999999995</c:v>
                </c:pt>
                <c:pt idx="3905">
                  <c:v>98.067840000000004</c:v>
                </c:pt>
                <c:pt idx="3906">
                  <c:v>98.067279999999997</c:v>
                </c:pt>
                <c:pt idx="3907">
                  <c:v>98.067040000000006</c:v>
                </c:pt>
                <c:pt idx="3908">
                  <c:v>98.066479999999999</c:v>
                </c:pt>
                <c:pt idx="3909">
                  <c:v>98.066239999999993</c:v>
                </c:pt>
                <c:pt idx="3910">
                  <c:v>98.06568</c:v>
                </c:pt>
                <c:pt idx="3911">
                  <c:v>98.065280000000001</c:v>
                </c:pt>
                <c:pt idx="3912">
                  <c:v>98.065039999999996</c:v>
                </c:pt>
                <c:pt idx="3913">
                  <c:v>98.064480000000003</c:v>
                </c:pt>
                <c:pt idx="3914">
                  <c:v>98.064239999999998</c:v>
                </c:pt>
                <c:pt idx="3915">
                  <c:v>98.063599999999994</c:v>
                </c:pt>
                <c:pt idx="3916">
                  <c:v>98.063280000000006</c:v>
                </c:pt>
                <c:pt idx="3917">
                  <c:v>98.062880000000007</c:v>
                </c:pt>
                <c:pt idx="3918">
                  <c:v>98.062479999999994</c:v>
                </c:pt>
                <c:pt idx="3919">
                  <c:v>98.062240000000003</c:v>
                </c:pt>
                <c:pt idx="3920">
                  <c:v>98.061840000000004</c:v>
                </c:pt>
                <c:pt idx="3921">
                  <c:v>98.061520000000002</c:v>
                </c:pt>
                <c:pt idx="3922">
                  <c:v>98.061040000000006</c:v>
                </c:pt>
                <c:pt idx="3923">
                  <c:v>98.0608</c:v>
                </c:pt>
                <c:pt idx="3924">
                  <c:v>98.060400000000001</c:v>
                </c:pt>
                <c:pt idx="3925">
                  <c:v>98.060079999999999</c:v>
                </c:pt>
                <c:pt idx="3926">
                  <c:v>98.059839999999994</c:v>
                </c:pt>
                <c:pt idx="3927">
                  <c:v>98.059600000000003</c:v>
                </c:pt>
                <c:pt idx="3928">
                  <c:v>98.059520000000006</c:v>
                </c:pt>
                <c:pt idx="3929">
                  <c:v>98.059280000000001</c:v>
                </c:pt>
                <c:pt idx="3930">
                  <c:v>98.059039999999996</c:v>
                </c:pt>
                <c:pt idx="3931">
                  <c:v>98.058800000000005</c:v>
                </c:pt>
                <c:pt idx="3932">
                  <c:v>98.058400000000006</c:v>
                </c:pt>
                <c:pt idx="3933">
                  <c:v>98.057999999999993</c:v>
                </c:pt>
                <c:pt idx="3934">
                  <c:v>98.057839999999999</c:v>
                </c:pt>
                <c:pt idx="3935">
                  <c:v>98.057280000000006</c:v>
                </c:pt>
                <c:pt idx="3936">
                  <c:v>98.056880000000007</c:v>
                </c:pt>
                <c:pt idx="3937">
                  <c:v>98.056479999999993</c:v>
                </c:pt>
                <c:pt idx="3938">
                  <c:v>98.056079999999994</c:v>
                </c:pt>
                <c:pt idx="3939">
                  <c:v>98.055679999999995</c:v>
                </c:pt>
                <c:pt idx="3940">
                  <c:v>98.055199999999999</c:v>
                </c:pt>
                <c:pt idx="3941">
                  <c:v>98.0548</c:v>
                </c:pt>
                <c:pt idx="3942">
                  <c:v>98.054400000000001</c:v>
                </c:pt>
                <c:pt idx="3943">
                  <c:v>98.054000000000002</c:v>
                </c:pt>
                <c:pt idx="3944">
                  <c:v>98.053520000000006</c:v>
                </c:pt>
                <c:pt idx="3945">
                  <c:v>98.053200000000004</c:v>
                </c:pt>
                <c:pt idx="3946">
                  <c:v>98.052800000000005</c:v>
                </c:pt>
                <c:pt idx="3947">
                  <c:v>98.052319999999995</c:v>
                </c:pt>
                <c:pt idx="3948">
                  <c:v>98.052000000000007</c:v>
                </c:pt>
                <c:pt idx="3949">
                  <c:v>98.051599999999993</c:v>
                </c:pt>
                <c:pt idx="3950">
                  <c:v>98.051280000000006</c:v>
                </c:pt>
                <c:pt idx="3951">
                  <c:v>98.050880000000006</c:v>
                </c:pt>
                <c:pt idx="3952">
                  <c:v>98.050719999999998</c:v>
                </c:pt>
                <c:pt idx="3953">
                  <c:v>98.050319999999999</c:v>
                </c:pt>
                <c:pt idx="3954">
                  <c:v>98.05</c:v>
                </c:pt>
                <c:pt idx="3955">
                  <c:v>98.049520000000001</c:v>
                </c:pt>
                <c:pt idx="3956">
                  <c:v>98.049199999999999</c:v>
                </c:pt>
                <c:pt idx="3957">
                  <c:v>98.0488</c:v>
                </c:pt>
                <c:pt idx="3958">
                  <c:v>98.048479999999998</c:v>
                </c:pt>
                <c:pt idx="3959">
                  <c:v>98.048079999999999</c:v>
                </c:pt>
                <c:pt idx="3960">
                  <c:v>98.047839999999994</c:v>
                </c:pt>
                <c:pt idx="3961">
                  <c:v>98.047439999999995</c:v>
                </c:pt>
                <c:pt idx="3962">
                  <c:v>98.047120000000007</c:v>
                </c:pt>
                <c:pt idx="3963">
                  <c:v>98.046719999999993</c:v>
                </c:pt>
                <c:pt idx="3964">
                  <c:v>98.046319999999994</c:v>
                </c:pt>
                <c:pt idx="3965">
                  <c:v>98.045680000000004</c:v>
                </c:pt>
                <c:pt idx="3966">
                  <c:v>98.045119999999997</c:v>
                </c:pt>
                <c:pt idx="3967">
                  <c:v>98.044640000000001</c:v>
                </c:pt>
                <c:pt idx="3968">
                  <c:v>98.044240000000002</c:v>
                </c:pt>
                <c:pt idx="3969">
                  <c:v>98.043840000000003</c:v>
                </c:pt>
                <c:pt idx="3970">
                  <c:v>98.043440000000004</c:v>
                </c:pt>
                <c:pt idx="3971">
                  <c:v>98.043199999999999</c:v>
                </c:pt>
                <c:pt idx="3972">
                  <c:v>98.042879999999997</c:v>
                </c:pt>
                <c:pt idx="3973">
                  <c:v>98.042720000000003</c:v>
                </c:pt>
                <c:pt idx="3974">
                  <c:v>98.042320000000004</c:v>
                </c:pt>
                <c:pt idx="3975">
                  <c:v>98.042079999999999</c:v>
                </c:pt>
                <c:pt idx="3976">
                  <c:v>98.041839999999993</c:v>
                </c:pt>
                <c:pt idx="3977">
                  <c:v>98.041520000000006</c:v>
                </c:pt>
                <c:pt idx="3978">
                  <c:v>98.041120000000006</c:v>
                </c:pt>
                <c:pt idx="3979">
                  <c:v>98.040800000000004</c:v>
                </c:pt>
                <c:pt idx="3980">
                  <c:v>98.040400000000005</c:v>
                </c:pt>
                <c:pt idx="3981">
                  <c:v>98.040080000000003</c:v>
                </c:pt>
                <c:pt idx="3982">
                  <c:v>98.039680000000004</c:v>
                </c:pt>
                <c:pt idx="3983">
                  <c:v>98.039519999999996</c:v>
                </c:pt>
                <c:pt idx="3984">
                  <c:v>98.03904</c:v>
                </c:pt>
                <c:pt idx="3985">
                  <c:v>98.038719999999998</c:v>
                </c:pt>
                <c:pt idx="3986">
                  <c:v>98.038319999999999</c:v>
                </c:pt>
                <c:pt idx="3987">
                  <c:v>98.038079999999994</c:v>
                </c:pt>
                <c:pt idx="3988">
                  <c:v>98.037679999999995</c:v>
                </c:pt>
                <c:pt idx="3989">
                  <c:v>98.037520000000001</c:v>
                </c:pt>
                <c:pt idx="3990">
                  <c:v>98.037120000000002</c:v>
                </c:pt>
                <c:pt idx="3991">
                  <c:v>98.036799999999999</c:v>
                </c:pt>
                <c:pt idx="3992">
                  <c:v>98.0364</c:v>
                </c:pt>
                <c:pt idx="3993">
                  <c:v>98.036000000000001</c:v>
                </c:pt>
                <c:pt idx="3994">
                  <c:v>98.035679999999999</c:v>
                </c:pt>
                <c:pt idx="3995">
                  <c:v>98.03528</c:v>
                </c:pt>
                <c:pt idx="3996">
                  <c:v>98.035039999999995</c:v>
                </c:pt>
                <c:pt idx="3997">
                  <c:v>98.034639999999996</c:v>
                </c:pt>
                <c:pt idx="3998">
                  <c:v>98.034319999999994</c:v>
                </c:pt>
                <c:pt idx="3999">
                  <c:v>98.033919999999995</c:v>
                </c:pt>
                <c:pt idx="4000">
                  <c:v>98.033439999999999</c:v>
                </c:pt>
                <c:pt idx="4001">
                  <c:v>98.033119999999997</c:v>
                </c:pt>
                <c:pt idx="4002">
                  <c:v>98.032719999999998</c:v>
                </c:pt>
                <c:pt idx="4003">
                  <c:v>98.032480000000007</c:v>
                </c:pt>
                <c:pt idx="4004">
                  <c:v>98.032079999999993</c:v>
                </c:pt>
                <c:pt idx="4005">
                  <c:v>98.03192</c:v>
                </c:pt>
                <c:pt idx="4006">
                  <c:v>98.03152</c:v>
                </c:pt>
                <c:pt idx="4007">
                  <c:v>98.031279999999995</c:v>
                </c:pt>
                <c:pt idx="4008">
                  <c:v>98.030879999999996</c:v>
                </c:pt>
                <c:pt idx="4009">
                  <c:v>98.030720000000002</c:v>
                </c:pt>
                <c:pt idx="4010">
                  <c:v>98.030320000000003</c:v>
                </c:pt>
                <c:pt idx="4011">
                  <c:v>98.030079999999998</c:v>
                </c:pt>
                <c:pt idx="4012">
                  <c:v>98.029600000000002</c:v>
                </c:pt>
                <c:pt idx="4013">
                  <c:v>98.02928</c:v>
                </c:pt>
                <c:pt idx="4014">
                  <c:v>98.028880000000001</c:v>
                </c:pt>
                <c:pt idx="4015">
                  <c:v>98.028719999999993</c:v>
                </c:pt>
                <c:pt idx="4016">
                  <c:v>98.028319999999994</c:v>
                </c:pt>
                <c:pt idx="4017">
                  <c:v>98.028000000000006</c:v>
                </c:pt>
                <c:pt idx="4018">
                  <c:v>98.027680000000004</c:v>
                </c:pt>
                <c:pt idx="4019">
                  <c:v>98.027519999999996</c:v>
                </c:pt>
                <c:pt idx="4020">
                  <c:v>98.027119999999996</c:v>
                </c:pt>
                <c:pt idx="4021">
                  <c:v>98.026880000000006</c:v>
                </c:pt>
                <c:pt idx="4022">
                  <c:v>98.026480000000006</c:v>
                </c:pt>
                <c:pt idx="4023">
                  <c:v>98.026240000000001</c:v>
                </c:pt>
                <c:pt idx="4024">
                  <c:v>98.025840000000002</c:v>
                </c:pt>
                <c:pt idx="4025">
                  <c:v>98.025440000000003</c:v>
                </c:pt>
                <c:pt idx="4026">
                  <c:v>98.025040000000004</c:v>
                </c:pt>
                <c:pt idx="4027">
                  <c:v>98.024720000000002</c:v>
                </c:pt>
                <c:pt idx="4028">
                  <c:v>98.024240000000006</c:v>
                </c:pt>
                <c:pt idx="4029">
                  <c:v>98.023920000000004</c:v>
                </c:pt>
                <c:pt idx="4030">
                  <c:v>98.023520000000005</c:v>
                </c:pt>
                <c:pt idx="4031">
                  <c:v>98.023200000000003</c:v>
                </c:pt>
                <c:pt idx="4032">
                  <c:v>98.022720000000007</c:v>
                </c:pt>
                <c:pt idx="4033">
                  <c:v>98.022319999999993</c:v>
                </c:pt>
                <c:pt idx="4034">
                  <c:v>98.022000000000006</c:v>
                </c:pt>
                <c:pt idx="4035">
                  <c:v>98.021519999999995</c:v>
                </c:pt>
                <c:pt idx="4036">
                  <c:v>98.021199999999993</c:v>
                </c:pt>
                <c:pt idx="4037">
                  <c:v>98.020799999999994</c:v>
                </c:pt>
                <c:pt idx="4038">
                  <c:v>98.020480000000006</c:v>
                </c:pt>
                <c:pt idx="4039">
                  <c:v>98.020080000000007</c:v>
                </c:pt>
                <c:pt idx="4040">
                  <c:v>98.019840000000002</c:v>
                </c:pt>
                <c:pt idx="4041">
                  <c:v>98.019440000000003</c:v>
                </c:pt>
                <c:pt idx="4042">
                  <c:v>98.019120000000001</c:v>
                </c:pt>
                <c:pt idx="4043">
                  <c:v>98.018720000000002</c:v>
                </c:pt>
                <c:pt idx="4044">
                  <c:v>98.018479999999997</c:v>
                </c:pt>
                <c:pt idx="4045">
                  <c:v>98.018079999999998</c:v>
                </c:pt>
                <c:pt idx="4046">
                  <c:v>98.017920000000004</c:v>
                </c:pt>
                <c:pt idx="4047">
                  <c:v>98.017520000000005</c:v>
                </c:pt>
                <c:pt idx="4048">
                  <c:v>98.01728</c:v>
                </c:pt>
                <c:pt idx="4049">
                  <c:v>98.01688</c:v>
                </c:pt>
                <c:pt idx="4050">
                  <c:v>98.016639999999995</c:v>
                </c:pt>
                <c:pt idx="4051">
                  <c:v>98.016239999999996</c:v>
                </c:pt>
                <c:pt idx="4052">
                  <c:v>98.016000000000005</c:v>
                </c:pt>
                <c:pt idx="4053">
                  <c:v>98.015680000000003</c:v>
                </c:pt>
                <c:pt idx="4054">
                  <c:v>98.015519999999995</c:v>
                </c:pt>
                <c:pt idx="4055">
                  <c:v>98.015119999999996</c:v>
                </c:pt>
                <c:pt idx="4056">
                  <c:v>98.014799999999994</c:v>
                </c:pt>
                <c:pt idx="4057">
                  <c:v>98.014399999999995</c:v>
                </c:pt>
                <c:pt idx="4058">
                  <c:v>98.013999999999996</c:v>
                </c:pt>
                <c:pt idx="4059">
                  <c:v>98.013840000000002</c:v>
                </c:pt>
                <c:pt idx="4060">
                  <c:v>98.013679999999994</c:v>
                </c:pt>
                <c:pt idx="4061">
                  <c:v>98.013599999999997</c:v>
                </c:pt>
                <c:pt idx="4062">
                  <c:v>98.01352</c:v>
                </c:pt>
                <c:pt idx="4063">
                  <c:v>98.013120000000001</c:v>
                </c:pt>
                <c:pt idx="4064">
                  <c:v>98.012479999999996</c:v>
                </c:pt>
                <c:pt idx="4065">
                  <c:v>98.011679999999998</c:v>
                </c:pt>
                <c:pt idx="4066">
                  <c:v>98.011120000000005</c:v>
                </c:pt>
                <c:pt idx="4067">
                  <c:v>98.010400000000004</c:v>
                </c:pt>
                <c:pt idx="4068">
                  <c:v>98.009839999999997</c:v>
                </c:pt>
                <c:pt idx="4069">
                  <c:v>98.009199999999993</c:v>
                </c:pt>
                <c:pt idx="4070">
                  <c:v>98.008719999999997</c:v>
                </c:pt>
                <c:pt idx="4071">
                  <c:v>98.008240000000001</c:v>
                </c:pt>
                <c:pt idx="4072">
                  <c:v>98.007840000000002</c:v>
                </c:pt>
                <c:pt idx="4073">
                  <c:v>98.007599999999996</c:v>
                </c:pt>
                <c:pt idx="4074">
                  <c:v>98.007440000000003</c:v>
                </c:pt>
                <c:pt idx="4075">
                  <c:v>98.007199999999997</c:v>
                </c:pt>
                <c:pt idx="4076">
                  <c:v>98.00712</c:v>
                </c:pt>
                <c:pt idx="4077">
                  <c:v>98.006879999999995</c:v>
                </c:pt>
                <c:pt idx="4078">
                  <c:v>98.006720000000001</c:v>
                </c:pt>
                <c:pt idx="4079">
                  <c:v>98.006399999999999</c:v>
                </c:pt>
                <c:pt idx="4080">
                  <c:v>98.006240000000005</c:v>
                </c:pt>
                <c:pt idx="4081">
                  <c:v>98.005840000000006</c:v>
                </c:pt>
                <c:pt idx="4082">
                  <c:v>98.005600000000001</c:v>
                </c:pt>
                <c:pt idx="4083">
                  <c:v>98.005200000000002</c:v>
                </c:pt>
                <c:pt idx="4084">
                  <c:v>98.005039999999994</c:v>
                </c:pt>
                <c:pt idx="4085">
                  <c:v>98.004639999999995</c:v>
                </c:pt>
                <c:pt idx="4086">
                  <c:v>98.004400000000004</c:v>
                </c:pt>
                <c:pt idx="4087">
                  <c:v>98.004080000000002</c:v>
                </c:pt>
                <c:pt idx="4088">
                  <c:v>98.003839999999997</c:v>
                </c:pt>
                <c:pt idx="4089">
                  <c:v>98.003519999999995</c:v>
                </c:pt>
                <c:pt idx="4090">
                  <c:v>98.003119999999996</c:v>
                </c:pt>
                <c:pt idx="4091">
                  <c:v>98.002719999999997</c:v>
                </c:pt>
                <c:pt idx="4092">
                  <c:v>98.002399999999994</c:v>
                </c:pt>
                <c:pt idx="4093">
                  <c:v>98.001999999999995</c:v>
                </c:pt>
                <c:pt idx="4094">
                  <c:v>98.001840000000001</c:v>
                </c:pt>
                <c:pt idx="4095">
                  <c:v>98.001519999999999</c:v>
                </c:pt>
                <c:pt idx="4096">
                  <c:v>98.001279999999994</c:v>
                </c:pt>
                <c:pt idx="4097">
                  <c:v>98.000879999999995</c:v>
                </c:pt>
                <c:pt idx="4098">
                  <c:v>98.000479999999996</c:v>
                </c:pt>
                <c:pt idx="4099">
                  <c:v>98.000240000000005</c:v>
                </c:pt>
                <c:pt idx="4100">
                  <c:v>97.999840000000006</c:v>
                </c:pt>
                <c:pt idx="4101">
                  <c:v>97.999520000000004</c:v>
                </c:pt>
                <c:pt idx="4102">
                  <c:v>97.999120000000005</c:v>
                </c:pt>
                <c:pt idx="4103">
                  <c:v>97.99888</c:v>
                </c:pt>
                <c:pt idx="4104">
                  <c:v>97.998639999999995</c:v>
                </c:pt>
                <c:pt idx="4105">
                  <c:v>97.998320000000007</c:v>
                </c:pt>
                <c:pt idx="4106">
                  <c:v>97.998000000000005</c:v>
                </c:pt>
                <c:pt idx="4107">
                  <c:v>97.997519999999994</c:v>
                </c:pt>
                <c:pt idx="4108">
                  <c:v>97.997280000000003</c:v>
                </c:pt>
                <c:pt idx="4109">
                  <c:v>97.996880000000004</c:v>
                </c:pt>
                <c:pt idx="4110">
                  <c:v>97.996639999999999</c:v>
                </c:pt>
                <c:pt idx="4111">
                  <c:v>97.996319999999997</c:v>
                </c:pt>
                <c:pt idx="4112">
                  <c:v>97.995999999999995</c:v>
                </c:pt>
                <c:pt idx="4113">
                  <c:v>97.995599999999996</c:v>
                </c:pt>
                <c:pt idx="4114">
                  <c:v>97.995279999999994</c:v>
                </c:pt>
                <c:pt idx="4115">
                  <c:v>97.994879999999995</c:v>
                </c:pt>
                <c:pt idx="4116">
                  <c:v>97.994640000000004</c:v>
                </c:pt>
                <c:pt idx="4117">
                  <c:v>97.994079999999997</c:v>
                </c:pt>
                <c:pt idx="4118">
                  <c:v>97.993920000000003</c:v>
                </c:pt>
                <c:pt idx="4119">
                  <c:v>97.993520000000004</c:v>
                </c:pt>
                <c:pt idx="4120">
                  <c:v>97.993279999999999</c:v>
                </c:pt>
                <c:pt idx="4121">
                  <c:v>97.99288</c:v>
                </c:pt>
                <c:pt idx="4122">
                  <c:v>97.992720000000006</c:v>
                </c:pt>
                <c:pt idx="4123">
                  <c:v>97.992320000000007</c:v>
                </c:pt>
                <c:pt idx="4124">
                  <c:v>97.992080000000001</c:v>
                </c:pt>
                <c:pt idx="4125">
                  <c:v>97.991680000000002</c:v>
                </c:pt>
                <c:pt idx="4126">
                  <c:v>97.991439999999997</c:v>
                </c:pt>
                <c:pt idx="4127">
                  <c:v>97.991119999999995</c:v>
                </c:pt>
                <c:pt idx="4128">
                  <c:v>97.990800000000007</c:v>
                </c:pt>
                <c:pt idx="4129">
                  <c:v>97.990480000000005</c:v>
                </c:pt>
                <c:pt idx="4130">
                  <c:v>97.990080000000006</c:v>
                </c:pt>
                <c:pt idx="4131">
                  <c:v>97.989919999999998</c:v>
                </c:pt>
                <c:pt idx="4132">
                  <c:v>97.989519999999999</c:v>
                </c:pt>
                <c:pt idx="4133">
                  <c:v>97.989199999999997</c:v>
                </c:pt>
                <c:pt idx="4134">
                  <c:v>97.988720000000001</c:v>
                </c:pt>
                <c:pt idx="4135">
                  <c:v>97.988399999999999</c:v>
                </c:pt>
                <c:pt idx="4136">
                  <c:v>97.987920000000003</c:v>
                </c:pt>
                <c:pt idx="4137">
                  <c:v>97.9876</c:v>
                </c:pt>
                <c:pt idx="4138">
                  <c:v>97.987279999999998</c:v>
                </c:pt>
                <c:pt idx="4139">
                  <c:v>97.987120000000004</c:v>
                </c:pt>
                <c:pt idx="4140">
                  <c:v>97.986800000000002</c:v>
                </c:pt>
                <c:pt idx="4141">
                  <c:v>97.986639999999994</c:v>
                </c:pt>
                <c:pt idx="4142">
                  <c:v>97.986239999999995</c:v>
                </c:pt>
                <c:pt idx="4143">
                  <c:v>97.986000000000004</c:v>
                </c:pt>
                <c:pt idx="4144">
                  <c:v>97.985680000000002</c:v>
                </c:pt>
                <c:pt idx="4145">
                  <c:v>97.985519999999994</c:v>
                </c:pt>
                <c:pt idx="4146">
                  <c:v>97.985280000000003</c:v>
                </c:pt>
                <c:pt idx="4147">
                  <c:v>97.985119999999995</c:v>
                </c:pt>
                <c:pt idx="4148">
                  <c:v>97.984880000000004</c:v>
                </c:pt>
                <c:pt idx="4149">
                  <c:v>97.984719999999996</c:v>
                </c:pt>
                <c:pt idx="4150">
                  <c:v>97.984399999999994</c:v>
                </c:pt>
                <c:pt idx="4151">
                  <c:v>97.984080000000006</c:v>
                </c:pt>
                <c:pt idx="4152">
                  <c:v>97.983840000000001</c:v>
                </c:pt>
                <c:pt idx="4153">
                  <c:v>97.983519999999999</c:v>
                </c:pt>
                <c:pt idx="4154">
                  <c:v>97.98312</c:v>
                </c:pt>
                <c:pt idx="4155">
                  <c:v>97.982799999999997</c:v>
                </c:pt>
                <c:pt idx="4156">
                  <c:v>97.982399999999998</c:v>
                </c:pt>
                <c:pt idx="4157">
                  <c:v>97.982079999999996</c:v>
                </c:pt>
                <c:pt idx="4158">
                  <c:v>97.9816</c:v>
                </c:pt>
                <c:pt idx="4159">
                  <c:v>97.981440000000006</c:v>
                </c:pt>
                <c:pt idx="4160">
                  <c:v>97.981040000000007</c:v>
                </c:pt>
                <c:pt idx="4161">
                  <c:v>97.980720000000005</c:v>
                </c:pt>
                <c:pt idx="4162">
                  <c:v>97.980320000000006</c:v>
                </c:pt>
                <c:pt idx="4163">
                  <c:v>97.980080000000001</c:v>
                </c:pt>
                <c:pt idx="4164">
                  <c:v>97.979680000000002</c:v>
                </c:pt>
                <c:pt idx="4165">
                  <c:v>97.979280000000003</c:v>
                </c:pt>
                <c:pt idx="4166">
                  <c:v>97.979119999999995</c:v>
                </c:pt>
                <c:pt idx="4167">
                  <c:v>97.978719999999996</c:v>
                </c:pt>
                <c:pt idx="4168">
                  <c:v>97.978480000000005</c:v>
                </c:pt>
                <c:pt idx="4169">
                  <c:v>97.978080000000006</c:v>
                </c:pt>
                <c:pt idx="4170">
                  <c:v>97.97784</c:v>
                </c:pt>
                <c:pt idx="4171">
                  <c:v>97.977519999999998</c:v>
                </c:pt>
                <c:pt idx="4172">
                  <c:v>97.977199999999996</c:v>
                </c:pt>
                <c:pt idx="4173">
                  <c:v>97.976879999999994</c:v>
                </c:pt>
                <c:pt idx="4174">
                  <c:v>97.976640000000003</c:v>
                </c:pt>
                <c:pt idx="4175">
                  <c:v>97.976320000000001</c:v>
                </c:pt>
                <c:pt idx="4176">
                  <c:v>97.976079999999996</c:v>
                </c:pt>
                <c:pt idx="4177">
                  <c:v>97.975920000000002</c:v>
                </c:pt>
                <c:pt idx="4178">
                  <c:v>97.9756</c:v>
                </c:pt>
                <c:pt idx="4179">
                  <c:v>97.975440000000006</c:v>
                </c:pt>
                <c:pt idx="4180">
                  <c:v>97.975040000000007</c:v>
                </c:pt>
                <c:pt idx="4181">
                  <c:v>97.974800000000002</c:v>
                </c:pt>
                <c:pt idx="4182">
                  <c:v>97.974400000000003</c:v>
                </c:pt>
                <c:pt idx="4183">
                  <c:v>97.974239999999995</c:v>
                </c:pt>
                <c:pt idx="4184">
                  <c:v>97.973839999999996</c:v>
                </c:pt>
                <c:pt idx="4185">
                  <c:v>97.973600000000005</c:v>
                </c:pt>
                <c:pt idx="4186">
                  <c:v>97.973200000000006</c:v>
                </c:pt>
                <c:pt idx="4187">
                  <c:v>97.973039999999997</c:v>
                </c:pt>
                <c:pt idx="4188">
                  <c:v>97.972639999999998</c:v>
                </c:pt>
                <c:pt idx="4189">
                  <c:v>97.972319999999996</c:v>
                </c:pt>
                <c:pt idx="4190">
                  <c:v>97.971919999999997</c:v>
                </c:pt>
                <c:pt idx="4191">
                  <c:v>97.971599999999995</c:v>
                </c:pt>
                <c:pt idx="4192">
                  <c:v>97.971199999999996</c:v>
                </c:pt>
                <c:pt idx="4193">
                  <c:v>97.970879999999994</c:v>
                </c:pt>
                <c:pt idx="4194">
                  <c:v>97.970479999999995</c:v>
                </c:pt>
                <c:pt idx="4195">
                  <c:v>97.970240000000004</c:v>
                </c:pt>
                <c:pt idx="4196">
                  <c:v>97.969840000000005</c:v>
                </c:pt>
                <c:pt idx="4197">
                  <c:v>97.969520000000003</c:v>
                </c:pt>
                <c:pt idx="4198">
                  <c:v>97.969279999999998</c:v>
                </c:pt>
                <c:pt idx="4199">
                  <c:v>97.968879999999999</c:v>
                </c:pt>
                <c:pt idx="4200">
                  <c:v>97.968720000000005</c:v>
                </c:pt>
                <c:pt idx="4201">
                  <c:v>97.968320000000006</c:v>
                </c:pt>
                <c:pt idx="4202">
                  <c:v>97.96808</c:v>
                </c:pt>
                <c:pt idx="4203">
                  <c:v>97.967680000000001</c:v>
                </c:pt>
                <c:pt idx="4204">
                  <c:v>97.967439999999996</c:v>
                </c:pt>
                <c:pt idx="4205">
                  <c:v>97.967119999999994</c:v>
                </c:pt>
                <c:pt idx="4206">
                  <c:v>97.966880000000003</c:v>
                </c:pt>
                <c:pt idx="4207">
                  <c:v>97.966639999999998</c:v>
                </c:pt>
                <c:pt idx="4208">
                  <c:v>97.966319999999996</c:v>
                </c:pt>
                <c:pt idx="4209">
                  <c:v>97.966080000000005</c:v>
                </c:pt>
                <c:pt idx="4210">
                  <c:v>97.965999999999994</c:v>
                </c:pt>
                <c:pt idx="4211">
                  <c:v>97.965680000000006</c:v>
                </c:pt>
                <c:pt idx="4212">
                  <c:v>97.965519999999998</c:v>
                </c:pt>
                <c:pt idx="4213">
                  <c:v>97.965199999999996</c:v>
                </c:pt>
                <c:pt idx="4214">
                  <c:v>97.965040000000002</c:v>
                </c:pt>
                <c:pt idx="4215">
                  <c:v>97.96472</c:v>
                </c:pt>
                <c:pt idx="4216">
                  <c:v>97.964399999999998</c:v>
                </c:pt>
                <c:pt idx="4217">
                  <c:v>97.964320000000001</c:v>
                </c:pt>
                <c:pt idx="4218">
                  <c:v>97.963999999999999</c:v>
                </c:pt>
                <c:pt idx="4219">
                  <c:v>97.963840000000005</c:v>
                </c:pt>
                <c:pt idx="4220">
                  <c:v>97.9636</c:v>
                </c:pt>
                <c:pt idx="4221">
                  <c:v>97.963440000000006</c:v>
                </c:pt>
                <c:pt idx="4222">
                  <c:v>97.963040000000007</c:v>
                </c:pt>
                <c:pt idx="4223">
                  <c:v>97.962800000000001</c:v>
                </c:pt>
                <c:pt idx="4224">
                  <c:v>97.962400000000002</c:v>
                </c:pt>
                <c:pt idx="4225">
                  <c:v>97.962239999999994</c:v>
                </c:pt>
                <c:pt idx="4226">
                  <c:v>97.961839999999995</c:v>
                </c:pt>
                <c:pt idx="4227">
                  <c:v>97.961600000000004</c:v>
                </c:pt>
                <c:pt idx="4228">
                  <c:v>97.961280000000002</c:v>
                </c:pt>
                <c:pt idx="4229">
                  <c:v>97.960880000000003</c:v>
                </c:pt>
                <c:pt idx="4230">
                  <c:v>97.960719999999995</c:v>
                </c:pt>
                <c:pt idx="4231">
                  <c:v>97.960319999999996</c:v>
                </c:pt>
                <c:pt idx="4232">
                  <c:v>97.96</c:v>
                </c:pt>
                <c:pt idx="4233">
                  <c:v>97.959680000000006</c:v>
                </c:pt>
                <c:pt idx="4234">
                  <c:v>97.959519999999998</c:v>
                </c:pt>
                <c:pt idx="4235">
                  <c:v>97.959119999999999</c:v>
                </c:pt>
                <c:pt idx="4236">
                  <c:v>97.958879999999994</c:v>
                </c:pt>
                <c:pt idx="4237">
                  <c:v>97.958640000000003</c:v>
                </c:pt>
                <c:pt idx="4238">
                  <c:v>97.958320000000001</c:v>
                </c:pt>
                <c:pt idx="4239">
                  <c:v>97.957999999999998</c:v>
                </c:pt>
                <c:pt idx="4240">
                  <c:v>97.957679999999996</c:v>
                </c:pt>
                <c:pt idx="4241">
                  <c:v>97.957279999999997</c:v>
                </c:pt>
                <c:pt idx="4242">
                  <c:v>97.957120000000003</c:v>
                </c:pt>
                <c:pt idx="4243">
                  <c:v>97.956720000000004</c:v>
                </c:pt>
                <c:pt idx="4244">
                  <c:v>97.956479999999999</c:v>
                </c:pt>
                <c:pt idx="4245">
                  <c:v>97.95608</c:v>
                </c:pt>
                <c:pt idx="4246">
                  <c:v>97.955920000000006</c:v>
                </c:pt>
                <c:pt idx="4247">
                  <c:v>97.955600000000004</c:v>
                </c:pt>
                <c:pt idx="4248">
                  <c:v>97.955280000000002</c:v>
                </c:pt>
                <c:pt idx="4249">
                  <c:v>97.955039999999997</c:v>
                </c:pt>
                <c:pt idx="4250">
                  <c:v>97.954800000000006</c:v>
                </c:pt>
                <c:pt idx="4251">
                  <c:v>97.954400000000007</c:v>
                </c:pt>
                <c:pt idx="4252">
                  <c:v>97.954239999999999</c:v>
                </c:pt>
                <c:pt idx="4253">
                  <c:v>97.953919999999997</c:v>
                </c:pt>
                <c:pt idx="4254">
                  <c:v>97.953680000000006</c:v>
                </c:pt>
                <c:pt idx="4255">
                  <c:v>97.953280000000007</c:v>
                </c:pt>
                <c:pt idx="4256">
                  <c:v>97.953040000000001</c:v>
                </c:pt>
                <c:pt idx="4257">
                  <c:v>97.952719999999999</c:v>
                </c:pt>
                <c:pt idx="4258">
                  <c:v>97.952399999999997</c:v>
                </c:pt>
                <c:pt idx="4259">
                  <c:v>97.952079999999995</c:v>
                </c:pt>
                <c:pt idx="4260">
                  <c:v>97.951840000000004</c:v>
                </c:pt>
                <c:pt idx="4261">
                  <c:v>97.951520000000002</c:v>
                </c:pt>
                <c:pt idx="4262">
                  <c:v>97.951120000000003</c:v>
                </c:pt>
                <c:pt idx="4263">
                  <c:v>97.950879999999998</c:v>
                </c:pt>
                <c:pt idx="4264">
                  <c:v>97.950639999999993</c:v>
                </c:pt>
                <c:pt idx="4265">
                  <c:v>97.950320000000005</c:v>
                </c:pt>
                <c:pt idx="4266">
                  <c:v>97.95008</c:v>
                </c:pt>
                <c:pt idx="4267">
                  <c:v>97.949839999999995</c:v>
                </c:pt>
                <c:pt idx="4268">
                  <c:v>97.949600000000004</c:v>
                </c:pt>
                <c:pt idx="4269">
                  <c:v>97.949439999999996</c:v>
                </c:pt>
                <c:pt idx="4270">
                  <c:v>97.949119999999994</c:v>
                </c:pt>
                <c:pt idx="4271">
                  <c:v>97.948719999999994</c:v>
                </c:pt>
                <c:pt idx="4272">
                  <c:v>97.948480000000004</c:v>
                </c:pt>
                <c:pt idx="4273">
                  <c:v>97.948080000000004</c:v>
                </c:pt>
                <c:pt idx="4274">
                  <c:v>97.947919999999996</c:v>
                </c:pt>
                <c:pt idx="4275">
                  <c:v>97.947599999999994</c:v>
                </c:pt>
                <c:pt idx="4276">
                  <c:v>97.947280000000006</c:v>
                </c:pt>
                <c:pt idx="4277">
                  <c:v>97.947119999999998</c:v>
                </c:pt>
                <c:pt idx="4278">
                  <c:v>97.946879999999993</c:v>
                </c:pt>
                <c:pt idx="4279">
                  <c:v>97.946640000000002</c:v>
                </c:pt>
                <c:pt idx="4280">
                  <c:v>97.946399999999997</c:v>
                </c:pt>
                <c:pt idx="4281">
                  <c:v>97.946079999999995</c:v>
                </c:pt>
                <c:pt idx="4282">
                  <c:v>97.945999999999998</c:v>
                </c:pt>
                <c:pt idx="4283">
                  <c:v>97.945679999999996</c:v>
                </c:pt>
                <c:pt idx="4284">
                  <c:v>97.945520000000002</c:v>
                </c:pt>
                <c:pt idx="4285">
                  <c:v>97.945440000000005</c:v>
                </c:pt>
                <c:pt idx="4286">
                  <c:v>97.9452</c:v>
                </c:pt>
                <c:pt idx="4287">
                  <c:v>97.945040000000006</c:v>
                </c:pt>
                <c:pt idx="4288">
                  <c:v>97.944720000000004</c:v>
                </c:pt>
                <c:pt idx="4289">
                  <c:v>97.944640000000007</c:v>
                </c:pt>
                <c:pt idx="4290">
                  <c:v>97.944400000000002</c:v>
                </c:pt>
                <c:pt idx="4291">
                  <c:v>97.94408</c:v>
                </c:pt>
                <c:pt idx="4292">
                  <c:v>97.943920000000006</c:v>
                </c:pt>
                <c:pt idx="4293">
                  <c:v>97.943600000000004</c:v>
                </c:pt>
                <c:pt idx="4294">
                  <c:v>97.943439999999995</c:v>
                </c:pt>
                <c:pt idx="4295">
                  <c:v>97.943119999999993</c:v>
                </c:pt>
                <c:pt idx="4296">
                  <c:v>97.942880000000002</c:v>
                </c:pt>
                <c:pt idx="4297">
                  <c:v>97.942719999999994</c:v>
                </c:pt>
                <c:pt idx="4298">
                  <c:v>97.942480000000003</c:v>
                </c:pt>
                <c:pt idx="4299">
                  <c:v>97.942319999999995</c:v>
                </c:pt>
                <c:pt idx="4300">
                  <c:v>97.942000000000007</c:v>
                </c:pt>
                <c:pt idx="4301">
                  <c:v>97.941680000000005</c:v>
                </c:pt>
                <c:pt idx="4302">
                  <c:v>97.94144</c:v>
                </c:pt>
                <c:pt idx="4303">
                  <c:v>97.941119999999998</c:v>
                </c:pt>
                <c:pt idx="4304">
                  <c:v>97.940799999999996</c:v>
                </c:pt>
                <c:pt idx="4305">
                  <c:v>97.940479999999994</c:v>
                </c:pt>
                <c:pt idx="4306">
                  <c:v>97.940079999999995</c:v>
                </c:pt>
                <c:pt idx="4307">
                  <c:v>97.939920000000001</c:v>
                </c:pt>
                <c:pt idx="4308">
                  <c:v>97.939520000000002</c:v>
                </c:pt>
                <c:pt idx="4309">
                  <c:v>97.939279999999997</c:v>
                </c:pt>
                <c:pt idx="4310">
                  <c:v>97.939040000000006</c:v>
                </c:pt>
                <c:pt idx="4311">
                  <c:v>97.938800000000001</c:v>
                </c:pt>
                <c:pt idx="4312">
                  <c:v>97.938640000000007</c:v>
                </c:pt>
                <c:pt idx="4313">
                  <c:v>97.938400000000001</c:v>
                </c:pt>
                <c:pt idx="4314">
                  <c:v>97.938239999999993</c:v>
                </c:pt>
                <c:pt idx="4315">
                  <c:v>97.938000000000002</c:v>
                </c:pt>
                <c:pt idx="4316">
                  <c:v>97.937839999999994</c:v>
                </c:pt>
                <c:pt idx="4317">
                  <c:v>97.937600000000003</c:v>
                </c:pt>
                <c:pt idx="4318">
                  <c:v>97.937439999999995</c:v>
                </c:pt>
                <c:pt idx="4319">
                  <c:v>97.937200000000004</c:v>
                </c:pt>
                <c:pt idx="4320">
                  <c:v>97.936880000000002</c:v>
                </c:pt>
                <c:pt idx="4321">
                  <c:v>97.936719999999994</c:v>
                </c:pt>
                <c:pt idx="4322">
                  <c:v>97.936319999999995</c:v>
                </c:pt>
                <c:pt idx="4323">
                  <c:v>97.936080000000004</c:v>
                </c:pt>
                <c:pt idx="4324">
                  <c:v>97.935680000000005</c:v>
                </c:pt>
                <c:pt idx="4325">
                  <c:v>97.935519999999997</c:v>
                </c:pt>
                <c:pt idx="4326">
                  <c:v>97.935119999999998</c:v>
                </c:pt>
                <c:pt idx="4327">
                  <c:v>97.934880000000007</c:v>
                </c:pt>
                <c:pt idx="4328">
                  <c:v>97.934479999999994</c:v>
                </c:pt>
                <c:pt idx="4329">
                  <c:v>97.934240000000003</c:v>
                </c:pt>
                <c:pt idx="4330">
                  <c:v>97.857600000000005</c:v>
                </c:pt>
                <c:pt idx="4331">
                  <c:v>97.857519999999994</c:v>
                </c:pt>
                <c:pt idx="4332">
                  <c:v>97.857439999999997</c:v>
                </c:pt>
                <c:pt idx="4333">
                  <c:v>97.857439999999997</c:v>
                </c:pt>
                <c:pt idx="4334">
                  <c:v>97.857280000000003</c:v>
                </c:pt>
                <c:pt idx="4335">
                  <c:v>97.857280000000003</c:v>
                </c:pt>
                <c:pt idx="4336">
                  <c:v>97.857280000000003</c:v>
                </c:pt>
                <c:pt idx="4337">
                  <c:v>97.857200000000006</c:v>
                </c:pt>
                <c:pt idx="4338">
                  <c:v>97.857119999999995</c:v>
                </c:pt>
                <c:pt idx="4339">
                  <c:v>97.857119999999995</c:v>
                </c:pt>
                <c:pt idx="4340">
                  <c:v>97.857039999999998</c:v>
                </c:pt>
                <c:pt idx="4341">
                  <c:v>97.856800000000007</c:v>
                </c:pt>
                <c:pt idx="4342">
                  <c:v>97.856719999999996</c:v>
                </c:pt>
                <c:pt idx="4343">
                  <c:v>97.856639999999999</c:v>
                </c:pt>
                <c:pt idx="4344">
                  <c:v>97.856480000000005</c:v>
                </c:pt>
                <c:pt idx="4345">
                  <c:v>97.856399999999994</c:v>
                </c:pt>
                <c:pt idx="4346">
                  <c:v>97.856319999999997</c:v>
                </c:pt>
                <c:pt idx="4347">
                  <c:v>97.85624</c:v>
                </c:pt>
                <c:pt idx="4348">
                  <c:v>97.856080000000006</c:v>
                </c:pt>
                <c:pt idx="4349">
                  <c:v>97.856080000000006</c:v>
                </c:pt>
                <c:pt idx="4350">
                  <c:v>97.855999999999995</c:v>
                </c:pt>
                <c:pt idx="4351">
                  <c:v>97.855919999999998</c:v>
                </c:pt>
                <c:pt idx="4352">
                  <c:v>97.855919999999998</c:v>
                </c:pt>
                <c:pt idx="4353">
                  <c:v>97.855840000000001</c:v>
                </c:pt>
                <c:pt idx="4354">
                  <c:v>97.855680000000007</c:v>
                </c:pt>
                <c:pt idx="4355">
                  <c:v>97.855680000000007</c:v>
                </c:pt>
                <c:pt idx="4356">
                  <c:v>97.855599999999995</c:v>
                </c:pt>
                <c:pt idx="4357">
                  <c:v>97.855599999999995</c:v>
                </c:pt>
                <c:pt idx="4358">
                  <c:v>97.855519999999999</c:v>
                </c:pt>
                <c:pt idx="4359">
                  <c:v>97.855519999999999</c:v>
                </c:pt>
                <c:pt idx="4360">
                  <c:v>97.855440000000002</c:v>
                </c:pt>
                <c:pt idx="4361">
                  <c:v>97.855279999999993</c:v>
                </c:pt>
                <c:pt idx="4362">
                  <c:v>97.855279999999993</c:v>
                </c:pt>
                <c:pt idx="4363">
                  <c:v>97.855199999999996</c:v>
                </c:pt>
                <c:pt idx="4364">
                  <c:v>97.855119999999999</c:v>
                </c:pt>
                <c:pt idx="4365">
                  <c:v>97.855040000000002</c:v>
                </c:pt>
                <c:pt idx="4366">
                  <c:v>97.854879999999994</c:v>
                </c:pt>
                <c:pt idx="4367">
                  <c:v>97.854879999999994</c:v>
                </c:pt>
                <c:pt idx="4368">
                  <c:v>97.854799999999997</c:v>
                </c:pt>
                <c:pt idx="4369">
                  <c:v>97.854799999999997</c:v>
                </c:pt>
                <c:pt idx="4370">
                  <c:v>97.85472</c:v>
                </c:pt>
                <c:pt idx="4371">
                  <c:v>97.854640000000003</c:v>
                </c:pt>
                <c:pt idx="4372">
                  <c:v>97.854640000000003</c:v>
                </c:pt>
                <c:pt idx="4373">
                  <c:v>97.854479999999995</c:v>
                </c:pt>
                <c:pt idx="4374">
                  <c:v>97.854479999999995</c:v>
                </c:pt>
                <c:pt idx="4375">
                  <c:v>97.854399999999998</c:v>
                </c:pt>
                <c:pt idx="4376">
                  <c:v>97.854320000000001</c:v>
                </c:pt>
                <c:pt idx="4377">
                  <c:v>97.854240000000004</c:v>
                </c:pt>
                <c:pt idx="4378">
                  <c:v>97.854240000000004</c:v>
                </c:pt>
                <c:pt idx="4379">
                  <c:v>97.854240000000004</c:v>
                </c:pt>
                <c:pt idx="4380">
                  <c:v>97.854240000000004</c:v>
                </c:pt>
                <c:pt idx="4381">
                  <c:v>97.854240000000004</c:v>
                </c:pt>
                <c:pt idx="4382">
                  <c:v>97.854320000000001</c:v>
                </c:pt>
                <c:pt idx="4383">
                  <c:v>97.854320000000001</c:v>
                </c:pt>
                <c:pt idx="4384">
                  <c:v>97.854320000000001</c:v>
                </c:pt>
                <c:pt idx="4385">
                  <c:v>97.854320000000001</c:v>
                </c:pt>
                <c:pt idx="4386">
                  <c:v>97.854240000000004</c:v>
                </c:pt>
                <c:pt idx="4387">
                  <c:v>97.854240000000004</c:v>
                </c:pt>
                <c:pt idx="4388">
                  <c:v>97.854079999999996</c:v>
                </c:pt>
                <c:pt idx="4389">
                  <c:v>97.853999999999999</c:v>
                </c:pt>
                <c:pt idx="4390">
                  <c:v>97.853920000000002</c:v>
                </c:pt>
                <c:pt idx="4391">
                  <c:v>97.853920000000002</c:v>
                </c:pt>
                <c:pt idx="4392">
                  <c:v>97.853840000000005</c:v>
                </c:pt>
                <c:pt idx="4393">
                  <c:v>97.853679999999997</c:v>
                </c:pt>
                <c:pt idx="4394">
                  <c:v>97.8536</c:v>
                </c:pt>
                <c:pt idx="4395">
                  <c:v>97.853520000000003</c:v>
                </c:pt>
                <c:pt idx="4396">
                  <c:v>97.853520000000003</c:v>
                </c:pt>
                <c:pt idx="4397">
                  <c:v>97.853440000000006</c:v>
                </c:pt>
                <c:pt idx="4398">
                  <c:v>97.853200000000001</c:v>
                </c:pt>
                <c:pt idx="4399">
                  <c:v>97.853120000000004</c:v>
                </c:pt>
                <c:pt idx="4400">
                  <c:v>97.853039999999993</c:v>
                </c:pt>
                <c:pt idx="4401">
                  <c:v>97.852800000000002</c:v>
                </c:pt>
                <c:pt idx="4402">
                  <c:v>97.852800000000002</c:v>
                </c:pt>
                <c:pt idx="4403">
                  <c:v>97.852720000000005</c:v>
                </c:pt>
                <c:pt idx="4404">
                  <c:v>97.852639999999994</c:v>
                </c:pt>
                <c:pt idx="4405">
                  <c:v>97.852639999999994</c:v>
                </c:pt>
                <c:pt idx="4406">
                  <c:v>97.85248</c:v>
                </c:pt>
                <c:pt idx="4407">
                  <c:v>97.852400000000003</c:v>
                </c:pt>
                <c:pt idx="4408">
                  <c:v>97.852400000000003</c:v>
                </c:pt>
                <c:pt idx="4409">
                  <c:v>97.852400000000003</c:v>
                </c:pt>
                <c:pt idx="4410">
                  <c:v>97.852320000000006</c:v>
                </c:pt>
                <c:pt idx="4411">
                  <c:v>97.852320000000006</c:v>
                </c:pt>
                <c:pt idx="4412">
                  <c:v>97.852320000000006</c:v>
                </c:pt>
                <c:pt idx="4413">
                  <c:v>97.852239999999995</c:v>
                </c:pt>
                <c:pt idx="4414">
                  <c:v>97.852239999999995</c:v>
                </c:pt>
                <c:pt idx="4415">
                  <c:v>97.852080000000001</c:v>
                </c:pt>
                <c:pt idx="4416">
                  <c:v>97.852080000000001</c:v>
                </c:pt>
                <c:pt idx="4417">
                  <c:v>97.852000000000004</c:v>
                </c:pt>
                <c:pt idx="4418">
                  <c:v>97.851920000000007</c:v>
                </c:pt>
                <c:pt idx="4419">
                  <c:v>97.851839999999996</c:v>
                </c:pt>
                <c:pt idx="4420">
                  <c:v>97.851680000000002</c:v>
                </c:pt>
                <c:pt idx="4421">
                  <c:v>97.851680000000002</c:v>
                </c:pt>
                <c:pt idx="4422">
                  <c:v>97.851600000000005</c:v>
                </c:pt>
                <c:pt idx="4423">
                  <c:v>97.851600000000005</c:v>
                </c:pt>
                <c:pt idx="4424">
                  <c:v>97.851600000000005</c:v>
                </c:pt>
                <c:pt idx="4425">
                  <c:v>97.851600000000005</c:v>
                </c:pt>
                <c:pt idx="4426">
                  <c:v>97.851600000000005</c:v>
                </c:pt>
                <c:pt idx="4427">
                  <c:v>97.851680000000002</c:v>
                </c:pt>
                <c:pt idx="4428">
                  <c:v>97.851680000000002</c:v>
                </c:pt>
                <c:pt idx="4429">
                  <c:v>97.851680000000002</c:v>
                </c:pt>
                <c:pt idx="4430">
                  <c:v>97.851680000000002</c:v>
                </c:pt>
                <c:pt idx="4431">
                  <c:v>97.851680000000002</c:v>
                </c:pt>
                <c:pt idx="4432">
                  <c:v>97.851680000000002</c:v>
                </c:pt>
                <c:pt idx="4433">
                  <c:v>97.851680000000002</c:v>
                </c:pt>
                <c:pt idx="4434">
                  <c:v>97.851680000000002</c:v>
                </c:pt>
                <c:pt idx="4435">
                  <c:v>97.851600000000005</c:v>
                </c:pt>
                <c:pt idx="4436">
                  <c:v>97.851600000000005</c:v>
                </c:pt>
                <c:pt idx="4437">
                  <c:v>97.851519999999994</c:v>
                </c:pt>
                <c:pt idx="4438">
                  <c:v>97.851439999999997</c:v>
                </c:pt>
                <c:pt idx="4439">
                  <c:v>97.851439999999997</c:v>
                </c:pt>
                <c:pt idx="4440">
                  <c:v>97.851280000000003</c:v>
                </c:pt>
                <c:pt idx="4441">
                  <c:v>97.851200000000006</c:v>
                </c:pt>
                <c:pt idx="4442">
                  <c:v>97.851119999999995</c:v>
                </c:pt>
                <c:pt idx="4443">
                  <c:v>97.850880000000004</c:v>
                </c:pt>
                <c:pt idx="4444">
                  <c:v>97.850800000000007</c:v>
                </c:pt>
                <c:pt idx="4445">
                  <c:v>97.850800000000007</c:v>
                </c:pt>
                <c:pt idx="4446">
                  <c:v>97.850719999999995</c:v>
                </c:pt>
                <c:pt idx="4447">
                  <c:v>97.850639999999999</c:v>
                </c:pt>
                <c:pt idx="4448">
                  <c:v>97.850639999999999</c:v>
                </c:pt>
                <c:pt idx="4449">
                  <c:v>97.850639999999999</c:v>
                </c:pt>
                <c:pt idx="4450">
                  <c:v>97.850480000000005</c:v>
                </c:pt>
                <c:pt idx="4451">
                  <c:v>97.850480000000005</c:v>
                </c:pt>
                <c:pt idx="4452">
                  <c:v>97.850480000000005</c:v>
                </c:pt>
                <c:pt idx="4453">
                  <c:v>97.850399999999993</c:v>
                </c:pt>
                <c:pt idx="4454">
                  <c:v>97.850399999999993</c:v>
                </c:pt>
                <c:pt idx="4455">
                  <c:v>97.850399999999993</c:v>
                </c:pt>
                <c:pt idx="4456">
                  <c:v>97.850319999999996</c:v>
                </c:pt>
                <c:pt idx="4457">
                  <c:v>97.850239999999999</c:v>
                </c:pt>
                <c:pt idx="4458">
                  <c:v>97.850080000000005</c:v>
                </c:pt>
                <c:pt idx="4459">
                  <c:v>97.849919999999997</c:v>
                </c:pt>
                <c:pt idx="4460">
                  <c:v>97.849680000000006</c:v>
                </c:pt>
                <c:pt idx="4461">
                  <c:v>97.849519999999998</c:v>
                </c:pt>
                <c:pt idx="4462">
                  <c:v>97.849440000000001</c:v>
                </c:pt>
                <c:pt idx="4463">
                  <c:v>97.849279999999993</c:v>
                </c:pt>
                <c:pt idx="4464">
                  <c:v>97.849199999999996</c:v>
                </c:pt>
                <c:pt idx="4465">
                  <c:v>97.849119999999999</c:v>
                </c:pt>
                <c:pt idx="4466">
                  <c:v>97.849119999999999</c:v>
                </c:pt>
                <c:pt idx="4467">
                  <c:v>97.849119999999999</c:v>
                </c:pt>
                <c:pt idx="4468">
                  <c:v>97.849119999999999</c:v>
                </c:pt>
                <c:pt idx="4469">
                  <c:v>97.849119999999999</c:v>
                </c:pt>
                <c:pt idx="4470">
                  <c:v>97.849040000000002</c:v>
                </c:pt>
                <c:pt idx="4471">
                  <c:v>97.849040000000002</c:v>
                </c:pt>
                <c:pt idx="4472">
                  <c:v>97.848879999999994</c:v>
                </c:pt>
                <c:pt idx="4473">
                  <c:v>97.848879999999994</c:v>
                </c:pt>
                <c:pt idx="4474">
                  <c:v>97.848879999999994</c:v>
                </c:pt>
                <c:pt idx="4475">
                  <c:v>97.848879999999994</c:v>
                </c:pt>
                <c:pt idx="4476">
                  <c:v>97.848879999999994</c:v>
                </c:pt>
                <c:pt idx="4477">
                  <c:v>97.848879999999994</c:v>
                </c:pt>
                <c:pt idx="4478">
                  <c:v>97.848799999999997</c:v>
                </c:pt>
                <c:pt idx="4479">
                  <c:v>97.84872</c:v>
                </c:pt>
                <c:pt idx="4480">
                  <c:v>97.848640000000003</c:v>
                </c:pt>
                <c:pt idx="4481">
                  <c:v>97.848479999999995</c:v>
                </c:pt>
                <c:pt idx="4482">
                  <c:v>97.848479999999995</c:v>
                </c:pt>
                <c:pt idx="4483">
                  <c:v>97.848399999999998</c:v>
                </c:pt>
                <c:pt idx="4484">
                  <c:v>97.848320000000001</c:v>
                </c:pt>
                <c:pt idx="4485">
                  <c:v>97.848240000000004</c:v>
                </c:pt>
                <c:pt idx="4486">
                  <c:v>97.848079999999996</c:v>
                </c:pt>
                <c:pt idx="4487">
                  <c:v>97.847999999999999</c:v>
                </c:pt>
                <c:pt idx="4488">
                  <c:v>97.847999999999999</c:v>
                </c:pt>
                <c:pt idx="4489">
                  <c:v>97.847920000000002</c:v>
                </c:pt>
                <c:pt idx="4490">
                  <c:v>97.847840000000005</c:v>
                </c:pt>
                <c:pt idx="4491">
                  <c:v>97.847840000000005</c:v>
                </c:pt>
                <c:pt idx="4492">
                  <c:v>97.847679999999997</c:v>
                </c:pt>
                <c:pt idx="4493">
                  <c:v>97.847679999999997</c:v>
                </c:pt>
                <c:pt idx="4494">
                  <c:v>97.8476</c:v>
                </c:pt>
                <c:pt idx="4495">
                  <c:v>97.8476</c:v>
                </c:pt>
                <c:pt idx="4496">
                  <c:v>97.8476</c:v>
                </c:pt>
                <c:pt idx="4497">
                  <c:v>97.8476</c:v>
                </c:pt>
                <c:pt idx="4498">
                  <c:v>97.8476</c:v>
                </c:pt>
                <c:pt idx="4499">
                  <c:v>97.8476</c:v>
                </c:pt>
                <c:pt idx="4500">
                  <c:v>97.847520000000003</c:v>
                </c:pt>
                <c:pt idx="4501">
                  <c:v>97.847520000000003</c:v>
                </c:pt>
                <c:pt idx="4502">
                  <c:v>97.847520000000003</c:v>
                </c:pt>
                <c:pt idx="4503">
                  <c:v>97.847440000000006</c:v>
                </c:pt>
                <c:pt idx="4504">
                  <c:v>97.847279999999998</c:v>
                </c:pt>
                <c:pt idx="4505">
                  <c:v>97.847120000000004</c:v>
                </c:pt>
                <c:pt idx="4506">
                  <c:v>97.847040000000007</c:v>
                </c:pt>
                <c:pt idx="4507">
                  <c:v>97.846800000000002</c:v>
                </c:pt>
                <c:pt idx="4508">
                  <c:v>97.846720000000005</c:v>
                </c:pt>
                <c:pt idx="4509">
                  <c:v>97.846720000000005</c:v>
                </c:pt>
                <c:pt idx="4510">
                  <c:v>97.846639999999994</c:v>
                </c:pt>
                <c:pt idx="4511">
                  <c:v>97.846639999999994</c:v>
                </c:pt>
                <c:pt idx="4512">
                  <c:v>97.846639999999994</c:v>
                </c:pt>
                <c:pt idx="4513">
                  <c:v>97.84648</c:v>
                </c:pt>
                <c:pt idx="4514">
                  <c:v>97.84648</c:v>
                </c:pt>
                <c:pt idx="4515">
                  <c:v>97.84648</c:v>
                </c:pt>
                <c:pt idx="4516">
                  <c:v>97.84648</c:v>
                </c:pt>
                <c:pt idx="4517">
                  <c:v>97.84648</c:v>
                </c:pt>
                <c:pt idx="4518">
                  <c:v>97.84648</c:v>
                </c:pt>
                <c:pt idx="4519">
                  <c:v>97.84648</c:v>
                </c:pt>
                <c:pt idx="4520">
                  <c:v>97.84648</c:v>
                </c:pt>
                <c:pt idx="4521">
                  <c:v>97.84648</c:v>
                </c:pt>
                <c:pt idx="4522">
                  <c:v>97.84648</c:v>
                </c:pt>
                <c:pt idx="4523">
                  <c:v>97.84648</c:v>
                </c:pt>
                <c:pt idx="4524">
                  <c:v>97.84648</c:v>
                </c:pt>
                <c:pt idx="4525">
                  <c:v>97.846400000000003</c:v>
                </c:pt>
                <c:pt idx="4526">
                  <c:v>97.846400000000003</c:v>
                </c:pt>
                <c:pt idx="4527">
                  <c:v>97.846320000000006</c:v>
                </c:pt>
                <c:pt idx="4528">
                  <c:v>97.846320000000006</c:v>
                </c:pt>
                <c:pt idx="4529">
                  <c:v>97.846239999999995</c:v>
                </c:pt>
                <c:pt idx="4530">
                  <c:v>97.846080000000001</c:v>
                </c:pt>
                <c:pt idx="4531">
                  <c:v>97.846080000000001</c:v>
                </c:pt>
                <c:pt idx="4532">
                  <c:v>97.846000000000004</c:v>
                </c:pt>
                <c:pt idx="4533">
                  <c:v>97.846000000000004</c:v>
                </c:pt>
                <c:pt idx="4534">
                  <c:v>97.845920000000007</c:v>
                </c:pt>
                <c:pt idx="4535">
                  <c:v>97.845839999999995</c:v>
                </c:pt>
                <c:pt idx="4536">
                  <c:v>97.845680000000002</c:v>
                </c:pt>
                <c:pt idx="4537">
                  <c:v>97.845600000000005</c:v>
                </c:pt>
                <c:pt idx="4538">
                  <c:v>97.845519999999993</c:v>
                </c:pt>
                <c:pt idx="4539">
                  <c:v>97.845519999999993</c:v>
                </c:pt>
                <c:pt idx="4540">
                  <c:v>97.845519999999993</c:v>
                </c:pt>
                <c:pt idx="4541">
                  <c:v>97.845519999999993</c:v>
                </c:pt>
                <c:pt idx="4542">
                  <c:v>97.845519999999993</c:v>
                </c:pt>
                <c:pt idx="4543">
                  <c:v>97.845439999999996</c:v>
                </c:pt>
                <c:pt idx="4544">
                  <c:v>97.845439999999996</c:v>
                </c:pt>
                <c:pt idx="4545">
                  <c:v>97.845280000000002</c:v>
                </c:pt>
                <c:pt idx="4546">
                  <c:v>97.845280000000002</c:v>
                </c:pt>
                <c:pt idx="4547">
                  <c:v>97.845280000000002</c:v>
                </c:pt>
                <c:pt idx="4548">
                  <c:v>97.845280000000002</c:v>
                </c:pt>
                <c:pt idx="4549">
                  <c:v>97.845280000000002</c:v>
                </c:pt>
                <c:pt idx="4550">
                  <c:v>97.845200000000006</c:v>
                </c:pt>
                <c:pt idx="4551">
                  <c:v>97.845200000000006</c:v>
                </c:pt>
                <c:pt idx="4552">
                  <c:v>97.845200000000006</c:v>
                </c:pt>
                <c:pt idx="4553">
                  <c:v>97.845119999999994</c:v>
                </c:pt>
                <c:pt idx="4554">
                  <c:v>97.845039999999997</c:v>
                </c:pt>
                <c:pt idx="4555">
                  <c:v>97.844880000000003</c:v>
                </c:pt>
                <c:pt idx="4556">
                  <c:v>97.844800000000006</c:v>
                </c:pt>
                <c:pt idx="4557">
                  <c:v>97.844719999999995</c:v>
                </c:pt>
                <c:pt idx="4558">
                  <c:v>97.844639999999998</c:v>
                </c:pt>
                <c:pt idx="4559">
                  <c:v>97.844480000000004</c:v>
                </c:pt>
                <c:pt idx="4560">
                  <c:v>97.844399999999993</c:v>
                </c:pt>
                <c:pt idx="4561">
                  <c:v>97.844399999999993</c:v>
                </c:pt>
                <c:pt idx="4562">
                  <c:v>97.844319999999996</c:v>
                </c:pt>
                <c:pt idx="4563">
                  <c:v>97.844239999999999</c:v>
                </c:pt>
                <c:pt idx="4564">
                  <c:v>97.844239999999999</c:v>
                </c:pt>
                <c:pt idx="4565">
                  <c:v>97.844080000000005</c:v>
                </c:pt>
                <c:pt idx="4566">
                  <c:v>97.843999999999994</c:v>
                </c:pt>
                <c:pt idx="4567">
                  <c:v>97.843919999999997</c:v>
                </c:pt>
                <c:pt idx="4568">
                  <c:v>97.843919999999997</c:v>
                </c:pt>
                <c:pt idx="4569">
                  <c:v>97.843919999999997</c:v>
                </c:pt>
                <c:pt idx="4570">
                  <c:v>97.843919999999997</c:v>
                </c:pt>
                <c:pt idx="4571">
                  <c:v>97.843919999999997</c:v>
                </c:pt>
                <c:pt idx="4572">
                  <c:v>97.843999999999994</c:v>
                </c:pt>
                <c:pt idx="4573">
                  <c:v>97.843999999999994</c:v>
                </c:pt>
                <c:pt idx="4574">
                  <c:v>97.843999999999994</c:v>
                </c:pt>
                <c:pt idx="4575">
                  <c:v>97.843999999999994</c:v>
                </c:pt>
                <c:pt idx="4576">
                  <c:v>97.844080000000005</c:v>
                </c:pt>
                <c:pt idx="4577">
                  <c:v>97.844080000000005</c:v>
                </c:pt>
                <c:pt idx="4578">
                  <c:v>97.844239999999999</c:v>
                </c:pt>
                <c:pt idx="4579">
                  <c:v>97.844239999999999</c:v>
                </c:pt>
                <c:pt idx="4580">
                  <c:v>97.844239999999999</c:v>
                </c:pt>
                <c:pt idx="4581">
                  <c:v>97.844239999999999</c:v>
                </c:pt>
                <c:pt idx="4582">
                  <c:v>97.844239999999999</c:v>
                </c:pt>
                <c:pt idx="4583">
                  <c:v>97.844080000000005</c:v>
                </c:pt>
                <c:pt idx="4584">
                  <c:v>97.844080000000005</c:v>
                </c:pt>
                <c:pt idx="4585">
                  <c:v>97.843999999999994</c:v>
                </c:pt>
                <c:pt idx="4586">
                  <c:v>97.843919999999997</c:v>
                </c:pt>
                <c:pt idx="4587">
                  <c:v>97.843680000000006</c:v>
                </c:pt>
                <c:pt idx="4588">
                  <c:v>97.843599999999995</c:v>
                </c:pt>
                <c:pt idx="4589">
                  <c:v>97.843440000000001</c:v>
                </c:pt>
                <c:pt idx="4590">
                  <c:v>97.843279999999993</c:v>
                </c:pt>
                <c:pt idx="4591">
                  <c:v>97.843199999999996</c:v>
                </c:pt>
                <c:pt idx="4592">
                  <c:v>97.843119999999999</c:v>
                </c:pt>
                <c:pt idx="4593">
                  <c:v>97.843040000000002</c:v>
                </c:pt>
                <c:pt idx="4594">
                  <c:v>97.842799999999997</c:v>
                </c:pt>
                <c:pt idx="4595">
                  <c:v>97.84272</c:v>
                </c:pt>
                <c:pt idx="4596">
                  <c:v>97.84272</c:v>
                </c:pt>
                <c:pt idx="4597">
                  <c:v>97.842640000000003</c:v>
                </c:pt>
                <c:pt idx="4598">
                  <c:v>97.842640000000003</c:v>
                </c:pt>
                <c:pt idx="4599">
                  <c:v>97.842479999999995</c:v>
                </c:pt>
                <c:pt idx="4600">
                  <c:v>97.842399999999998</c:v>
                </c:pt>
                <c:pt idx="4601">
                  <c:v>97.842320000000001</c:v>
                </c:pt>
                <c:pt idx="4602">
                  <c:v>97.842320000000001</c:v>
                </c:pt>
                <c:pt idx="4603">
                  <c:v>97.842320000000001</c:v>
                </c:pt>
                <c:pt idx="4604">
                  <c:v>97.842320000000001</c:v>
                </c:pt>
                <c:pt idx="4605">
                  <c:v>97.842399999999998</c:v>
                </c:pt>
                <c:pt idx="4606">
                  <c:v>97.842320000000001</c:v>
                </c:pt>
                <c:pt idx="4607">
                  <c:v>97.842320000000001</c:v>
                </c:pt>
                <c:pt idx="4608">
                  <c:v>97.842240000000004</c:v>
                </c:pt>
                <c:pt idx="4609">
                  <c:v>97.842079999999996</c:v>
                </c:pt>
                <c:pt idx="4610">
                  <c:v>97.842079999999996</c:v>
                </c:pt>
                <c:pt idx="4611">
                  <c:v>97.842079999999996</c:v>
                </c:pt>
                <c:pt idx="4612">
                  <c:v>97.842079999999996</c:v>
                </c:pt>
                <c:pt idx="4613">
                  <c:v>97.842079999999996</c:v>
                </c:pt>
                <c:pt idx="4614">
                  <c:v>97.842240000000004</c:v>
                </c:pt>
                <c:pt idx="4615">
                  <c:v>97.842240000000004</c:v>
                </c:pt>
                <c:pt idx="4616">
                  <c:v>97.842240000000004</c:v>
                </c:pt>
                <c:pt idx="4617">
                  <c:v>97.842240000000004</c:v>
                </c:pt>
                <c:pt idx="4618">
                  <c:v>97.842079999999996</c:v>
                </c:pt>
                <c:pt idx="4619">
                  <c:v>97.841999999999999</c:v>
                </c:pt>
                <c:pt idx="4620">
                  <c:v>97.841920000000002</c:v>
                </c:pt>
                <c:pt idx="4621">
                  <c:v>97.841679999999997</c:v>
                </c:pt>
                <c:pt idx="4622">
                  <c:v>97.8416</c:v>
                </c:pt>
                <c:pt idx="4623">
                  <c:v>97.841279999999998</c:v>
                </c:pt>
                <c:pt idx="4624">
                  <c:v>97.841200000000001</c:v>
                </c:pt>
                <c:pt idx="4625">
                  <c:v>97.841040000000007</c:v>
                </c:pt>
                <c:pt idx="4626">
                  <c:v>97.840879999999999</c:v>
                </c:pt>
                <c:pt idx="4627">
                  <c:v>97.840879999999999</c:v>
                </c:pt>
                <c:pt idx="4628">
                  <c:v>97.840800000000002</c:v>
                </c:pt>
                <c:pt idx="4629">
                  <c:v>97.840720000000005</c:v>
                </c:pt>
                <c:pt idx="4630">
                  <c:v>97.840720000000005</c:v>
                </c:pt>
                <c:pt idx="4631">
                  <c:v>97.840720000000005</c:v>
                </c:pt>
                <c:pt idx="4632">
                  <c:v>97.840639999999993</c:v>
                </c:pt>
                <c:pt idx="4633">
                  <c:v>97.840639999999993</c:v>
                </c:pt>
                <c:pt idx="4634">
                  <c:v>97.840639999999993</c:v>
                </c:pt>
                <c:pt idx="4635">
                  <c:v>97.840639999999993</c:v>
                </c:pt>
                <c:pt idx="4636">
                  <c:v>97.840720000000005</c:v>
                </c:pt>
                <c:pt idx="4637">
                  <c:v>97.840720000000005</c:v>
                </c:pt>
                <c:pt idx="4638">
                  <c:v>97.840720000000005</c:v>
                </c:pt>
                <c:pt idx="4639">
                  <c:v>97.840720000000005</c:v>
                </c:pt>
                <c:pt idx="4640">
                  <c:v>97.840720000000005</c:v>
                </c:pt>
                <c:pt idx="4641">
                  <c:v>97.840720000000005</c:v>
                </c:pt>
                <c:pt idx="4642">
                  <c:v>97.840639999999993</c:v>
                </c:pt>
                <c:pt idx="4643">
                  <c:v>97.840479999999999</c:v>
                </c:pt>
                <c:pt idx="4644">
                  <c:v>97.840400000000002</c:v>
                </c:pt>
                <c:pt idx="4645">
                  <c:v>97.840320000000006</c:v>
                </c:pt>
                <c:pt idx="4646">
                  <c:v>97.840320000000006</c:v>
                </c:pt>
                <c:pt idx="4647">
                  <c:v>97.840239999999994</c:v>
                </c:pt>
                <c:pt idx="4648">
                  <c:v>97.840239999999994</c:v>
                </c:pt>
                <c:pt idx="4649">
                  <c:v>97.84008</c:v>
                </c:pt>
                <c:pt idx="4650">
                  <c:v>97.84008</c:v>
                </c:pt>
                <c:pt idx="4651">
                  <c:v>97.84008</c:v>
                </c:pt>
                <c:pt idx="4652">
                  <c:v>97.84</c:v>
                </c:pt>
                <c:pt idx="4653">
                  <c:v>97.84</c:v>
                </c:pt>
                <c:pt idx="4654">
                  <c:v>97.839920000000006</c:v>
                </c:pt>
                <c:pt idx="4655">
                  <c:v>97.839920000000006</c:v>
                </c:pt>
                <c:pt idx="4656">
                  <c:v>97.839839999999995</c:v>
                </c:pt>
                <c:pt idx="4657">
                  <c:v>97.839839999999995</c:v>
                </c:pt>
                <c:pt idx="4658">
                  <c:v>97.839839999999995</c:v>
                </c:pt>
                <c:pt idx="4659">
                  <c:v>97.839839999999995</c:v>
                </c:pt>
                <c:pt idx="4660">
                  <c:v>97.839680000000001</c:v>
                </c:pt>
                <c:pt idx="4661">
                  <c:v>97.839680000000001</c:v>
                </c:pt>
                <c:pt idx="4662">
                  <c:v>97.839680000000001</c:v>
                </c:pt>
                <c:pt idx="4663">
                  <c:v>97.839600000000004</c:v>
                </c:pt>
                <c:pt idx="4664">
                  <c:v>97.839600000000004</c:v>
                </c:pt>
                <c:pt idx="4665">
                  <c:v>97.839600000000004</c:v>
                </c:pt>
                <c:pt idx="4666">
                  <c:v>97.839600000000004</c:v>
                </c:pt>
                <c:pt idx="4667">
                  <c:v>97.839519999999993</c:v>
                </c:pt>
                <c:pt idx="4668">
                  <c:v>97.839519999999993</c:v>
                </c:pt>
                <c:pt idx="4669">
                  <c:v>97.839519999999993</c:v>
                </c:pt>
                <c:pt idx="4670">
                  <c:v>97.839519999999993</c:v>
                </c:pt>
                <c:pt idx="4671">
                  <c:v>97.839519999999993</c:v>
                </c:pt>
                <c:pt idx="4672">
                  <c:v>97.839519999999993</c:v>
                </c:pt>
                <c:pt idx="4673">
                  <c:v>97.839519999999993</c:v>
                </c:pt>
                <c:pt idx="4674">
                  <c:v>97.839519999999993</c:v>
                </c:pt>
                <c:pt idx="4675">
                  <c:v>97.839519999999993</c:v>
                </c:pt>
                <c:pt idx="4676">
                  <c:v>97.839439999999996</c:v>
                </c:pt>
                <c:pt idx="4677">
                  <c:v>97.839439999999996</c:v>
                </c:pt>
                <c:pt idx="4678">
                  <c:v>97.839439999999996</c:v>
                </c:pt>
                <c:pt idx="4679">
                  <c:v>97.839280000000002</c:v>
                </c:pt>
                <c:pt idx="4680">
                  <c:v>97.839280000000002</c:v>
                </c:pt>
                <c:pt idx="4681">
                  <c:v>97.839200000000005</c:v>
                </c:pt>
                <c:pt idx="4682">
                  <c:v>97.839280000000002</c:v>
                </c:pt>
                <c:pt idx="4683">
                  <c:v>97.839280000000002</c:v>
                </c:pt>
                <c:pt idx="4684">
                  <c:v>97.839519999999993</c:v>
                </c:pt>
                <c:pt idx="4685">
                  <c:v>97.839600000000004</c:v>
                </c:pt>
                <c:pt idx="4686">
                  <c:v>97.839680000000001</c:v>
                </c:pt>
                <c:pt idx="4687">
                  <c:v>97.839839999999995</c:v>
                </c:pt>
                <c:pt idx="4688">
                  <c:v>97.839839999999995</c:v>
                </c:pt>
                <c:pt idx="4689">
                  <c:v>97.839920000000006</c:v>
                </c:pt>
                <c:pt idx="4690">
                  <c:v>97.839920000000006</c:v>
                </c:pt>
                <c:pt idx="4691">
                  <c:v>97.839839999999995</c:v>
                </c:pt>
                <c:pt idx="4692">
                  <c:v>97.839839999999995</c:v>
                </c:pt>
                <c:pt idx="4693">
                  <c:v>97.839680000000001</c:v>
                </c:pt>
                <c:pt idx="4694">
                  <c:v>97.839600000000004</c:v>
                </c:pt>
                <c:pt idx="4695">
                  <c:v>97.839519999999993</c:v>
                </c:pt>
                <c:pt idx="4696">
                  <c:v>97.839439999999996</c:v>
                </c:pt>
                <c:pt idx="4697">
                  <c:v>97.839280000000002</c:v>
                </c:pt>
                <c:pt idx="4698">
                  <c:v>97.839200000000005</c:v>
                </c:pt>
                <c:pt idx="4699">
                  <c:v>97.839200000000005</c:v>
                </c:pt>
                <c:pt idx="4700">
                  <c:v>97.839119999999994</c:v>
                </c:pt>
                <c:pt idx="4701">
                  <c:v>97.839039999999997</c:v>
                </c:pt>
                <c:pt idx="4702">
                  <c:v>97.839039999999997</c:v>
                </c:pt>
                <c:pt idx="4703">
                  <c:v>97.838880000000003</c:v>
                </c:pt>
                <c:pt idx="4704">
                  <c:v>97.838880000000003</c:v>
                </c:pt>
                <c:pt idx="4705">
                  <c:v>97.838800000000006</c:v>
                </c:pt>
                <c:pt idx="4706">
                  <c:v>97.838800000000006</c:v>
                </c:pt>
                <c:pt idx="4707">
                  <c:v>97.838800000000006</c:v>
                </c:pt>
                <c:pt idx="4708">
                  <c:v>97.838719999999995</c:v>
                </c:pt>
                <c:pt idx="4709">
                  <c:v>97.838719999999995</c:v>
                </c:pt>
                <c:pt idx="4710">
                  <c:v>97.838719999999995</c:v>
                </c:pt>
                <c:pt idx="4711">
                  <c:v>97.838719999999995</c:v>
                </c:pt>
                <c:pt idx="4712">
                  <c:v>97.838719999999995</c:v>
                </c:pt>
                <c:pt idx="4713">
                  <c:v>97.838639999999998</c:v>
                </c:pt>
                <c:pt idx="4714">
                  <c:v>97.838480000000004</c:v>
                </c:pt>
                <c:pt idx="4715">
                  <c:v>97.838480000000004</c:v>
                </c:pt>
                <c:pt idx="4716">
                  <c:v>97.838400000000007</c:v>
                </c:pt>
                <c:pt idx="4717">
                  <c:v>97.838400000000007</c:v>
                </c:pt>
                <c:pt idx="4718">
                  <c:v>97.838400000000007</c:v>
                </c:pt>
                <c:pt idx="4719">
                  <c:v>97.838319999999996</c:v>
                </c:pt>
                <c:pt idx="4720">
                  <c:v>97.838319999999996</c:v>
                </c:pt>
                <c:pt idx="4721">
                  <c:v>97.838319999999996</c:v>
                </c:pt>
                <c:pt idx="4722">
                  <c:v>97.838239999999999</c:v>
                </c:pt>
                <c:pt idx="4723">
                  <c:v>97.838239999999999</c:v>
                </c:pt>
                <c:pt idx="4724">
                  <c:v>97.838239999999999</c:v>
                </c:pt>
                <c:pt idx="4725">
                  <c:v>97.838080000000005</c:v>
                </c:pt>
                <c:pt idx="4726">
                  <c:v>97.838080000000005</c:v>
                </c:pt>
                <c:pt idx="4727">
                  <c:v>97.837999999999994</c:v>
                </c:pt>
                <c:pt idx="4728">
                  <c:v>97.837999999999994</c:v>
                </c:pt>
                <c:pt idx="4729">
                  <c:v>97.837919999999997</c:v>
                </c:pt>
                <c:pt idx="4730">
                  <c:v>97.837919999999997</c:v>
                </c:pt>
                <c:pt idx="4731">
                  <c:v>97.837919999999997</c:v>
                </c:pt>
                <c:pt idx="4732">
                  <c:v>97.83784</c:v>
                </c:pt>
                <c:pt idx="4733">
                  <c:v>97.83784</c:v>
                </c:pt>
                <c:pt idx="4734">
                  <c:v>97.83784</c:v>
                </c:pt>
                <c:pt idx="4735">
                  <c:v>97.837680000000006</c:v>
                </c:pt>
                <c:pt idx="4736">
                  <c:v>97.837680000000006</c:v>
                </c:pt>
                <c:pt idx="4737">
                  <c:v>97.837680000000006</c:v>
                </c:pt>
                <c:pt idx="4738">
                  <c:v>97.837680000000006</c:v>
                </c:pt>
                <c:pt idx="4739">
                  <c:v>97.83784</c:v>
                </c:pt>
                <c:pt idx="4740">
                  <c:v>97.83784</c:v>
                </c:pt>
                <c:pt idx="4741">
                  <c:v>97.83784</c:v>
                </c:pt>
                <c:pt idx="4742">
                  <c:v>97.83784</c:v>
                </c:pt>
                <c:pt idx="4743">
                  <c:v>97.837680000000006</c:v>
                </c:pt>
                <c:pt idx="4744">
                  <c:v>97.837599999999995</c:v>
                </c:pt>
                <c:pt idx="4745">
                  <c:v>97.837599999999995</c:v>
                </c:pt>
                <c:pt idx="4746">
                  <c:v>97.837519999999998</c:v>
                </c:pt>
                <c:pt idx="4747">
                  <c:v>97.837519999999998</c:v>
                </c:pt>
                <c:pt idx="4748">
                  <c:v>97.837519999999998</c:v>
                </c:pt>
                <c:pt idx="4749">
                  <c:v>97.837519999999998</c:v>
                </c:pt>
                <c:pt idx="4750">
                  <c:v>97.837519999999998</c:v>
                </c:pt>
                <c:pt idx="4751">
                  <c:v>97.837519999999998</c:v>
                </c:pt>
                <c:pt idx="4752">
                  <c:v>97.837519999999998</c:v>
                </c:pt>
                <c:pt idx="4753">
                  <c:v>97.837599999999995</c:v>
                </c:pt>
                <c:pt idx="4754">
                  <c:v>97.837599999999995</c:v>
                </c:pt>
                <c:pt idx="4755">
                  <c:v>97.837680000000006</c:v>
                </c:pt>
                <c:pt idx="4756">
                  <c:v>97.837680000000006</c:v>
                </c:pt>
                <c:pt idx="4757">
                  <c:v>97.837680000000006</c:v>
                </c:pt>
                <c:pt idx="4758">
                  <c:v>97.837680000000006</c:v>
                </c:pt>
                <c:pt idx="4759">
                  <c:v>97.837680000000006</c:v>
                </c:pt>
                <c:pt idx="4760">
                  <c:v>97.837680000000006</c:v>
                </c:pt>
                <c:pt idx="4761">
                  <c:v>97.837599999999995</c:v>
                </c:pt>
                <c:pt idx="4762">
                  <c:v>97.837599999999995</c:v>
                </c:pt>
                <c:pt idx="4763">
                  <c:v>97.837599999999995</c:v>
                </c:pt>
                <c:pt idx="4764">
                  <c:v>97.837599999999995</c:v>
                </c:pt>
                <c:pt idx="4765">
                  <c:v>97.837599999999995</c:v>
                </c:pt>
                <c:pt idx="4766">
                  <c:v>97.837599999999995</c:v>
                </c:pt>
                <c:pt idx="4767">
                  <c:v>97.837599999999995</c:v>
                </c:pt>
                <c:pt idx="4768">
                  <c:v>97.837519999999998</c:v>
                </c:pt>
                <c:pt idx="4769">
                  <c:v>97.837519999999998</c:v>
                </c:pt>
                <c:pt idx="4770">
                  <c:v>97.837519999999998</c:v>
                </c:pt>
                <c:pt idx="4771">
                  <c:v>97.837440000000001</c:v>
                </c:pt>
                <c:pt idx="4772">
                  <c:v>97.837440000000001</c:v>
                </c:pt>
                <c:pt idx="4773">
                  <c:v>97.837440000000001</c:v>
                </c:pt>
                <c:pt idx="4774">
                  <c:v>97.837519999999998</c:v>
                </c:pt>
                <c:pt idx="4775">
                  <c:v>97.837519999999998</c:v>
                </c:pt>
                <c:pt idx="4776">
                  <c:v>97.837599999999995</c:v>
                </c:pt>
                <c:pt idx="4777">
                  <c:v>97.837680000000006</c:v>
                </c:pt>
                <c:pt idx="4778">
                  <c:v>97.837680000000006</c:v>
                </c:pt>
                <c:pt idx="4779">
                  <c:v>97.837680000000006</c:v>
                </c:pt>
                <c:pt idx="4780">
                  <c:v>97.837680000000006</c:v>
                </c:pt>
                <c:pt idx="4781">
                  <c:v>97.837680000000006</c:v>
                </c:pt>
                <c:pt idx="4782">
                  <c:v>97.837680000000006</c:v>
                </c:pt>
                <c:pt idx="4783">
                  <c:v>97.837680000000006</c:v>
                </c:pt>
                <c:pt idx="4784">
                  <c:v>97.837680000000006</c:v>
                </c:pt>
                <c:pt idx="4785">
                  <c:v>97.837599999999995</c:v>
                </c:pt>
                <c:pt idx="4786">
                  <c:v>97.837599999999995</c:v>
                </c:pt>
                <c:pt idx="4787">
                  <c:v>97.837599999999995</c:v>
                </c:pt>
                <c:pt idx="4788">
                  <c:v>97.837599999999995</c:v>
                </c:pt>
                <c:pt idx="4789">
                  <c:v>97.837519999999998</c:v>
                </c:pt>
                <c:pt idx="4790">
                  <c:v>97.837519999999998</c:v>
                </c:pt>
                <c:pt idx="4791">
                  <c:v>97.837440000000001</c:v>
                </c:pt>
                <c:pt idx="4792">
                  <c:v>97.837440000000001</c:v>
                </c:pt>
                <c:pt idx="4793">
                  <c:v>97.837440000000001</c:v>
                </c:pt>
                <c:pt idx="4794">
                  <c:v>97.837440000000001</c:v>
                </c:pt>
                <c:pt idx="4795">
                  <c:v>97.837440000000001</c:v>
                </c:pt>
                <c:pt idx="4796">
                  <c:v>97.837440000000001</c:v>
                </c:pt>
                <c:pt idx="4797">
                  <c:v>97.837519999999998</c:v>
                </c:pt>
                <c:pt idx="4798">
                  <c:v>97.837519999999998</c:v>
                </c:pt>
                <c:pt idx="4799">
                  <c:v>97.837519999999998</c:v>
                </c:pt>
                <c:pt idx="4800">
                  <c:v>97.837519999999998</c:v>
                </c:pt>
                <c:pt idx="4801">
                  <c:v>97.837519999999998</c:v>
                </c:pt>
                <c:pt idx="4802">
                  <c:v>97.837440000000001</c:v>
                </c:pt>
                <c:pt idx="4803">
                  <c:v>97.837280000000007</c:v>
                </c:pt>
                <c:pt idx="4804">
                  <c:v>97.837119999999999</c:v>
                </c:pt>
                <c:pt idx="4805">
                  <c:v>97.837040000000002</c:v>
                </c:pt>
                <c:pt idx="4806">
                  <c:v>97.836879999999994</c:v>
                </c:pt>
                <c:pt idx="4807">
                  <c:v>97.836799999999997</c:v>
                </c:pt>
                <c:pt idx="4808">
                  <c:v>97.83672</c:v>
                </c:pt>
                <c:pt idx="4809">
                  <c:v>97.83672</c:v>
                </c:pt>
                <c:pt idx="4810">
                  <c:v>97.83672</c:v>
                </c:pt>
                <c:pt idx="4811">
                  <c:v>97.828800000000001</c:v>
                </c:pt>
                <c:pt idx="4812">
                  <c:v>97.828879999999998</c:v>
                </c:pt>
                <c:pt idx="4813">
                  <c:v>97.828879999999998</c:v>
                </c:pt>
                <c:pt idx="4814">
                  <c:v>97.828879999999998</c:v>
                </c:pt>
                <c:pt idx="4815">
                  <c:v>97.828879999999998</c:v>
                </c:pt>
                <c:pt idx="4816">
                  <c:v>97.828879999999998</c:v>
                </c:pt>
                <c:pt idx="4817">
                  <c:v>97.828800000000001</c:v>
                </c:pt>
                <c:pt idx="4818">
                  <c:v>97.828800000000001</c:v>
                </c:pt>
                <c:pt idx="4819">
                  <c:v>97.828800000000001</c:v>
                </c:pt>
                <c:pt idx="4820">
                  <c:v>97.828800000000001</c:v>
                </c:pt>
                <c:pt idx="4821">
                  <c:v>97.828800000000001</c:v>
                </c:pt>
                <c:pt idx="4822">
                  <c:v>97.828800000000001</c:v>
                </c:pt>
                <c:pt idx="4823">
                  <c:v>97.828800000000001</c:v>
                </c:pt>
                <c:pt idx="4824">
                  <c:v>97.828800000000001</c:v>
                </c:pt>
                <c:pt idx="4825">
                  <c:v>97.828800000000001</c:v>
                </c:pt>
                <c:pt idx="4826">
                  <c:v>97.828800000000001</c:v>
                </c:pt>
                <c:pt idx="4827">
                  <c:v>97.828800000000001</c:v>
                </c:pt>
                <c:pt idx="4828">
                  <c:v>97.828800000000001</c:v>
                </c:pt>
                <c:pt idx="4829">
                  <c:v>97.828800000000001</c:v>
                </c:pt>
                <c:pt idx="4830">
                  <c:v>97.828800000000001</c:v>
                </c:pt>
                <c:pt idx="4831">
                  <c:v>97.828720000000004</c:v>
                </c:pt>
                <c:pt idx="4832">
                  <c:v>97.828720000000004</c:v>
                </c:pt>
                <c:pt idx="4833">
                  <c:v>97.828640000000007</c:v>
                </c:pt>
                <c:pt idx="4834">
                  <c:v>97.828640000000007</c:v>
                </c:pt>
                <c:pt idx="4835">
                  <c:v>97.828479999999999</c:v>
                </c:pt>
                <c:pt idx="4836">
                  <c:v>97.828479999999999</c:v>
                </c:pt>
                <c:pt idx="4837">
                  <c:v>97.828479999999999</c:v>
                </c:pt>
                <c:pt idx="4838">
                  <c:v>97.828479999999999</c:v>
                </c:pt>
                <c:pt idx="4839">
                  <c:v>97.828479999999999</c:v>
                </c:pt>
                <c:pt idx="4840">
                  <c:v>97.828479999999999</c:v>
                </c:pt>
                <c:pt idx="4841">
                  <c:v>97.828479999999999</c:v>
                </c:pt>
                <c:pt idx="4842">
                  <c:v>97.828479999999999</c:v>
                </c:pt>
                <c:pt idx="4843">
                  <c:v>97.828479999999999</c:v>
                </c:pt>
                <c:pt idx="4844">
                  <c:v>97.828479999999999</c:v>
                </c:pt>
                <c:pt idx="4845">
                  <c:v>97.828479999999999</c:v>
                </c:pt>
                <c:pt idx="4846">
                  <c:v>97.828479999999999</c:v>
                </c:pt>
                <c:pt idx="4847">
                  <c:v>97.828479999999999</c:v>
                </c:pt>
                <c:pt idx="4848">
                  <c:v>97.828400000000002</c:v>
                </c:pt>
                <c:pt idx="4849">
                  <c:v>97.828400000000002</c:v>
                </c:pt>
                <c:pt idx="4850">
                  <c:v>97.828320000000005</c:v>
                </c:pt>
                <c:pt idx="4851">
                  <c:v>97.828320000000005</c:v>
                </c:pt>
                <c:pt idx="4852">
                  <c:v>97.828239999999994</c:v>
                </c:pt>
                <c:pt idx="4853">
                  <c:v>97.828239999999994</c:v>
                </c:pt>
                <c:pt idx="4854">
                  <c:v>97.82808</c:v>
                </c:pt>
                <c:pt idx="4855">
                  <c:v>97.82808</c:v>
                </c:pt>
                <c:pt idx="4856">
                  <c:v>97.82808</c:v>
                </c:pt>
                <c:pt idx="4857">
                  <c:v>97.828239999999994</c:v>
                </c:pt>
                <c:pt idx="4858">
                  <c:v>97.828400000000002</c:v>
                </c:pt>
                <c:pt idx="4859">
                  <c:v>97.828640000000007</c:v>
                </c:pt>
                <c:pt idx="4860">
                  <c:v>97.828720000000004</c:v>
                </c:pt>
                <c:pt idx="4861">
                  <c:v>97.828800000000001</c:v>
                </c:pt>
                <c:pt idx="4862">
                  <c:v>97.828800000000001</c:v>
                </c:pt>
                <c:pt idx="4863">
                  <c:v>97.828800000000001</c:v>
                </c:pt>
                <c:pt idx="4864">
                  <c:v>97.828800000000001</c:v>
                </c:pt>
                <c:pt idx="4865">
                  <c:v>97.828720000000004</c:v>
                </c:pt>
                <c:pt idx="4866">
                  <c:v>97.828720000000004</c:v>
                </c:pt>
                <c:pt idx="4867">
                  <c:v>97.828720000000004</c:v>
                </c:pt>
                <c:pt idx="4868">
                  <c:v>97.828720000000004</c:v>
                </c:pt>
                <c:pt idx="4869">
                  <c:v>97.828640000000007</c:v>
                </c:pt>
                <c:pt idx="4870">
                  <c:v>97.828640000000007</c:v>
                </c:pt>
                <c:pt idx="4871">
                  <c:v>97.828479999999999</c:v>
                </c:pt>
                <c:pt idx="4872">
                  <c:v>97.828400000000002</c:v>
                </c:pt>
                <c:pt idx="4873">
                  <c:v>97.828320000000005</c:v>
                </c:pt>
                <c:pt idx="4874">
                  <c:v>97.828239999999994</c:v>
                </c:pt>
                <c:pt idx="4875">
                  <c:v>97.82808</c:v>
                </c:pt>
                <c:pt idx="4876">
                  <c:v>97.82808</c:v>
                </c:pt>
                <c:pt idx="4877">
                  <c:v>97.828000000000003</c:v>
                </c:pt>
                <c:pt idx="4878">
                  <c:v>97.828000000000003</c:v>
                </c:pt>
                <c:pt idx="4879">
                  <c:v>97.828000000000003</c:v>
                </c:pt>
                <c:pt idx="4880">
                  <c:v>97.827920000000006</c:v>
                </c:pt>
                <c:pt idx="4881">
                  <c:v>97.827920000000006</c:v>
                </c:pt>
                <c:pt idx="4882">
                  <c:v>97.827920000000006</c:v>
                </c:pt>
                <c:pt idx="4883">
                  <c:v>97.827839999999995</c:v>
                </c:pt>
                <c:pt idx="4884">
                  <c:v>97.827839999999995</c:v>
                </c:pt>
                <c:pt idx="4885">
                  <c:v>97.827839999999995</c:v>
                </c:pt>
                <c:pt idx="4886">
                  <c:v>97.827680000000001</c:v>
                </c:pt>
                <c:pt idx="4887">
                  <c:v>97.827600000000004</c:v>
                </c:pt>
                <c:pt idx="4888">
                  <c:v>97.827600000000004</c:v>
                </c:pt>
                <c:pt idx="4889">
                  <c:v>97.827600000000004</c:v>
                </c:pt>
                <c:pt idx="4890">
                  <c:v>97.827600000000004</c:v>
                </c:pt>
                <c:pt idx="4891">
                  <c:v>97.827600000000004</c:v>
                </c:pt>
                <c:pt idx="4892">
                  <c:v>97.827600000000004</c:v>
                </c:pt>
                <c:pt idx="4893">
                  <c:v>97.827520000000007</c:v>
                </c:pt>
                <c:pt idx="4894">
                  <c:v>97.827520000000007</c:v>
                </c:pt>
                <c:pt idx="4895">
                  <c:v>97.827520000000007</c:v>
                </c:pt>
                <c:pt idx="4896">
                  <c:v>97.827439999999996</c:v>
                </c:pt>
                <c:pt idx="4897">
                  <c:v>97.827439999999996</c:v>
                </c:pt>
                <c:pt idx="4898">
                  <c:v>97.827280000000002</c:v>
                </c:pt>
                <c:pt idx="4899">
                  <c:v>97.827280000000002</c:v>
                </c:pt>
                <c:pt idx="4900">
                  <c:v>97.827280000000002</c:v>
                </c:pt>
                <c:pt idx="4901">
                  <c:v>97.827280000000002</c:v>
                </c:pt>
                <c:pt idx="4902">
                  <c:v>97.827280000000002</c:v>
                </c:pt>
                <c:pt idx="4903">
                  <c:v>97.827200000000005</c:v>
                </c:pt>
                <c:pt idx="4904">
                  <c:v>97.827200000000005</c:v>
                </c:pt>
                <c:pt idx="4905">
                  <c:v>97.827200000000005</c:v>
                </c:pt>
                <c:pt idx="4906">
                  <c:v>97.827280000000002</c:v>
                </c:pt>
                <c:pt idx="4907">
                  <c:v>97.827280000000002</c:v>
                </c:pt>
                <c:pt idx="4908">
                  <c:v>97.827280000000002</c:v>
                </c:pt>
                <c:pt idx="4909">
                  <c:v>97.827280000000002</c:v>
                </c:pt>
                <c:pt idx="4910">
                  <c:v>97.827280000000002</c:v>
                </c:pt>
                <c:pt idx="4911">
                  <c:v>97.827200000000005</c:v>
                </c:pt>
                <c:pt idx="4912">
                  <c:v>97.827119999999994</c:v>
                </c:pt>
                <c:pt idx="4913">
                  <c:v>97.827039999999997</c:v>
                </c:pt>
                <c:pt idx="4914">
                  <c:v>97.826880000000003</c:v>
                </c:pt>
                <c:pt idx="4915">
                  <c:v>97.826880000000003</c:v>
                </c:pt>
                <c:pt idx="4916">
                  <c:v>97.826800000000006</c:v>
                </c:pt>
                <c:pt idx="4917">
                  <c:v>97.826800000000006</c:v>
                </c:pt>
                <c:pt idx="4918">
                  <c:v>97.826719999999995</c:v>
                </c:pt>
                <c:pt idx="4919">
                  <c:v>97.826719999999995</c:v>
                </c:pt>
                <c:pt idx="4920">
                  <c:v>97.826719999999995</c:v>
                </c:pt>
                <c:pt idx="4921">
                  <c:v>97.826719999999995</c:v>
                </c:pt>
                <c:pt idx="4922">
                  <c:v>97.826719999999995</c:v>
                </c:pt>
                <c:pt idx="4923">
                  <c:v>97.826719999999995</c:v>
                </c:pt>
                <c:pt idx="4924">
                  <c:v>97.826719999999995</c:v>
                </c:pt>
                <c:pt idx="4925">
                  <c:v>97.826719999999995</c:v>
                </c:pt>
                <c:pt idx="4926">
                  <c:v>97.826719999999995</c:v>
                </c:pt>
                <c:pt idx="4927">
                  <c:v>97.826719999999995</c:v>
                </c:pt>
                <c:pt idx="4928">
                  <c:v>97.826719999999995</c:v>
                </c:pt>
                <c:pt idx="4929">
                  <c:v>97.826719999999995</c:v>
                </c:pt>
                <c:pt idx="4930">
                  <c:v>97.826719999999995</c:v>
                </c:pt>
                <c:pt idx="4931">
                  <c:v>97.826719999999995</c:v>
                </c:pt>
                <c:pt idx="4932">
                  <c:v>97.826719999999995</c:v>
                </c:pt>
                <c:pt idx="4933">
                  <c:v>97.826719999999995</c:v>
                </c:pt>
                <c:pt idx="4934">
                  <c:v>97.826719999999995</c:v>
                </c:pt>
                <c:pt idx="4935">
                  <c:v>97.826639999999998</c:v>
                </c:pt>
                <c:pt idx="4936">
                  <c:v>97.826639999999998</c:v>
                </c:pt>
                <c:pt idx="4937">
                  <c:v>97.826639999999998</c:v>
                </c:pt>
                <c:pt idx="4938">
                  <c:v>97.826639999999998</c:v>
                </c:pt>
                <c:pt idx="4939">
                  <c:v>97.826639999999998</c:v>
                </c:pt>
                <c:pt idx="4940">
                  <c:v>97.826639999999998</c:v>
                </c:pt>
                <c:pt idx="4941">
                  <c:v>97.826480000000004</c:v>
                </c:pt>
                <c:pt idx="4942">
                  <c:v>97.826480000000004</c:v>
                </c:pt>
                <c:pt idx="4943">
                  <c:v>97.826480000000004</c:v>
                </c:pt>
                <c:pt idx="4944">
                  <c:v>97.826480000000004</c:v>
                </c:pt>
                <c:pt idx="4945">
                  <c:v>97.826480000000004</c:v>
                </c:pt>
                <c:pt idx="4946">
                  <c:v>97.826480000000004</c:v>
                </c:pt>
                <c:pt idx="4947">
                  <c:v>97.826480000000004</c:v>
                </c:pt>
                <c:pt idx="4948">
                  <c:v>97.826639999999998</c:v>
                </c:pt>
                <c:pt idx="4949">
                  <c:v>97.826639999999998</c:v>
                </c:pt>
                <c:pt idx="4950">
                  <c:v>97.826639999999998</c:v>
                </c:pt>
                <c:pt idx="4951">
                  <c:v>97.826480000000004</c:v>
                </c:pt>
                <c:pt idx="4952">
                  <c:v>97.826480000000004</c:v>
                </c:pt>
                <c:pt idx="4953">
                  <c:v>97.826400000000007</c:v>
                </c:pt>
                <c:pt idx="4954">
                  <c:v>97.826400000000007</c:v>
                </c:pt>
                <c:pt idx="4955">
                  <c:v>97.826319999999996</c:v>
                </c:pt>
                <c:pt idx="4956">
                  <c:v>97.826319999999996</c:v>
                </c:pt>
                <c:pt idx="4957">
                  <c:v>97.826319999999996</c:v>
                </c:pt>
                <c:pt idx="4958">
                  <c:v>97.826400000000007</c:v>
                </c:pt>
                <c:pt idx="4959">
                  <c:v>97.826400000000007</c:v>
                </c:pt>
                <c:pt idx="4960">
                  <c:v>97.826400000000007</c:v>
                </c:pt>
                <c:pt idx="4961">
                  <c:v>97.826400000000007</c:v>
                </c:pt>
                <c:pt idx="4962">
                  <c:v>97.826480000000004</c:v>
                </c:pt>
                <c:pt idx="4963">
                  <c:v>97.826480000000004</c:v>
                </c:pt>
                <c:pt idx="4964">
                  <c:v>97.826639999999998</c:v>
                </c:pt>
                <c:pt idx="4965">
                  <c:v>97.826719999999995</c:v>
                </c:pt>
                <c:pt idx="4966">
                  <c:v>97.826719999999995</c:v>
                </c:pt>
                <c:pt idx="4967">
                  <c:v>97.826719999999995</c:v>
                </c:pt>
                <c:pt idx="4968">
                  <c:v>97.826800000000006</c:v>
                </c:pt>
                <c:pt idx="4969">
                  <c:v>97.826800000000006</c:v>
                </c:pt>
                <c:pt idx="4970">
                  <c:v>97.826800000000006</c:v>
                </c:pt>
                <c:pt idx="4971">
                  <c:v>97.826880000000003</c:v>
                </c:pt>
                <c:pt idx="4972">
                  <c:v>97.826880000000003</c:v>
                </c:pt>
                <c:pt idx="4973">
                  <c:v>97.827039999999997</c:v>
                </c:pt>
                <c:pt idx="4974">
                  <c:v>97.827039999999997</c:v>
                </c:pt>
                <c:pt idx="4975">
                  <c:v>97.827039999999997</c:v>
                </c:pt>
                <c:pt idx="4976">
                  <c:v>97.827119999999994</c:v>
                </c:pt>
                <c:pt idx="4977">
                  <c:v>97.827039999999997</c:v>
                </c:pt>
                <c:pt idx="4978">
                  <c:v>97.827039999999997</c:v>
                </c:pt>
                <c:pt idx="4979">
                  <c:v>97.827039999999997</c:v>
                </c:pt>
                <c:pt idx="4980">
                  <c:v>97.826880000000003</c:v>
                </c:pt>
                <c:pt idx="4981">
                  <c:v>97.826880000000003</c:v>
                </c:pt>
                <c:pt idx="4982">
                  <c:v>97.827039999999997</c:v>
                </c:pt>
                <c:pt idx="4983">
                  <c:v>97.827039999999997</c:v>
                </c:pt>
                <c:pt idx="4984">
                  <c:v>97.827039999999997</c:v>
                </c:pt>
                <c:pt idx="4985">
                  <c:v>97.827039999999997</c:v>
                </c:pt>
                <c:pt idx="4986">
                  <c:v>97.826880000000003</c:v>
                </c:pt>
                <c:pt idx="4987">
                  <c:v>97.826880000000003</c:v>
                </c:pt>
                <c:pt idx="4988">
                  <c:v>97.826800000000006</c:v>
                </c:pt>
                <c:pt idx="4989">
                  <c:v>97.826800000000006</c:v>
                </c:pt>
                <c:pt idx="4990">
                  <c:v>97.826719999999995</c:v>
                </c:pt>
                <c:pt idx="4991">
                  <c:v>97.826719999999995</c:v>
                </c:pt>
                <c:pt idx="4992">
                  <c:v>97.826639999999998</c:v>
                </c:pt>
                <c:pt idx="4993">
                  <c:v>97.826639999999998</c:v>
                </c:pt>
                <c:pt idx="4994">
                  <c:v>97.826480000000004</c:v>
                </c:pt>
                <c:pt idx="4995">
                  <c:v>97.826480000000004</c:v>
                </c:pt>
                <c:pt idx="4996">
                  <c:v>97.826480000000004</c:v>
                </c:pt>
                <c:pt idx="4997">
                  <c:v>97.826480000000004</c:v>
                </c:pt>
                <c:pt idx="4998">
                  <c:v>97.826400000000007</c:v>
                </c:pt>
                <c:pt idx="4999">
                  <c:v>97.826400000000007</c:v>
                </c:pt>
                <c:pt idx="5000">
                  <c:v>97.826319999999996</c:v>
                </c:pt>
                <c:pt idx="5001">
                  <c:v>97.826319999999996</c:v>
                </c:pt>
                <c:pt idx="5002">
                  <c:v>97.826319999999996</c:v>
                </c:pt>
                <c:pt idx="5003">
                  <c:v>97.826239999999999</c:v>
                </c:pt>
                <c:pt idx="5004">
                  <c:v>97.826239999999999</c:v>
                </c:pt>
                <c:pt idx="5005">
                  <c:v>97.826080000000005</c:v>
                </c:pt>
                <c:pt idx="5006">
                  <c:v>97.826080000000005</c:v>
                </c:pt>
                <c:pt idx="5007">
                  <c:v>97.826080000000005</c:v>
                </c:pt>
                <c:pt idx="5008">
                  <c:v>97.826080000000005</c:v>
                </c:pt>
                <c:pt idx="5009">
                  <c:v>97.826080000000005</c:v>
                </c:pt>
                <c:pt idx="5010">
                  <c:v>97.826239999999999</c:v>
                </c:pt>
                <c:pt idx="5011">
                  <c:v>97.826239999999999</c:v>
                </c:pt>
                <c:pt idx="5012">
                  <c:v>97.826239999999999</c:v>
                </c:pt>
                <c:pt idx="5013">
                  <c:v>97.826239999999999</c:v>
                </c:pt>
                <c:pt idx="5014">
                  <c:v>97.826239999999999</c:v>
                </c:pt>
                <c:pt idx="5015">
                  <c:v>97.826239999999999</c:v>
                </c:pt>
                <c:pt idx="5016">
                  <c:v>97.826239999999999</c:v>
                </c:pt>
                <c:pt idx="5017">
                  <c:v>97.826239999999999</c:v>
                </c:pt>
                <c:pt idx="5018">
                  <c:v>97.826319999999996</c:v>
                </c:pt>
                <c:pt idx="5019">
                  <c:v>97.826319999999996</c:v>
                </c:pt>
                <c:pt idx="5020">
                  <c:v>97.826319999999996</c:v>
                </c:pt>
                <c:pt idx="5021">
                  <c:v>97.826319999999996</c:v>
                </c:pt>
                <c:pt idx="5022">
                  <c:v>97.826319999999996</c:v>
                </c:pt>
                <c:pt idx="5023">
                  <c:v>97.826319999999996</c:v>
                </c:pt>
                <c:pt idx="5024">
                  <c:v>97.826319999999996</c:v>
                </c:pt>
                <c:pt idx="5025">
                  <c:v>97.826319999999996</c:v>
                </c:pt>
                <c:pt idx="5026">
                  <c:v>97.826319999999996</c:v>
                </c:pt>
                <c:pt idx="5027">
                  <c:v>97.826319999999996</c:v>
                </c:pt>
                <c:pt idx="5028">
                  <c:v>97.826239999999999</c:v>
                </c:pt>
                <c:pt idx="5029">
                  <c:v>97.826080000000005</c:v>
                </c:pt>
                <c:pt idx="5030">
                  <c:v>97.826080000000005</c:v>
                </c:pt>
                <c:pt idx="5031">
                  <c:v>97.825999999999993</c:v>
                </c:pt>
                <c:pt idx="5032">
                  <c:v>97.825999999999993</c:v>
                </c:pt>
                <c:pt idx="5033">
                  <c:v>97.825999999999993</c:v>
                </c:pt>
                <c:pt idx="5034">
                  <c:v>97.825999999999993</c:v>
                </c:pt>
                <c:pt idx="5035">
                  <c:v>97.825999999999993</c:v>
                </c:pt>
                <c:pt idx="5036">
                  <c:v>97.825999999999993</c:v>
                </c:pt>
                <c:pt idx="5037">
                  <c:v>97.825999999999993</c:v>
                </c:pt>
                <c:pt idx="5038">
                  <c:v>97.825919999999996</c:v>
                </c:pt>
                <c:pt idx="5039">
                  <c:v>97.825919999999996</c:v>
                </c:pt>
                <c:pt idx="5040">
                  <c:v>97.825919999999996</c:v>
                </c:pt>
                <c:pt idx="5041">
                  <c:v>97.825919999999996</c:v>
                </c:pt>
                <c:pt idx="5042">
                  <c:v>97.825919999999996</c:v>
                </c:pt>
                <c:pt idx="5043">
                  <c:v>97.825999999999993</c:v>
                </c:pt>
                <c:pt idx="5044">
                  <c:v>97.825999999999993</c:v>
                </c:pt>
                <c:pt idx="5045">
                  <c:v>97.825999999999993</c:v>
                </c:pt>
                <c:pt idx="5046">
                  <c:v>97.826080000000005</c:v>
                </c:pt>
                <c:pt idx="5047">
                  <c:v>97.826080000000005</c:v>
                </c:pt>
                <c:pt idx="5048">
                  <c:v>97.826080000000005</c:v>
                </c:pt>
                <c:pt idx="5049">
                  <c:v>97.826239999999999</c:v>
                </c:pt>
                <c:pt idx="5050">
                  <c:v>97.826239999999999</c:v>
                </c:pt>
                <c:pt idx="5051">
                  <c:v>97.826239999999999</c:v>
                </c:pt>
                <c:pt idx="5052">
                  <c:v>97.826239999999999</c:v>
                </c:pt>
                <c:pt idx="5053">
                  <c:v>97.826239999999999</c:v>
                </c:pt>
                <c:pt idx="5054">
                  <c:v>97.826239999999999</c:v>
                </c:pt>
                <c:pt idx="5055">
                  <c:v>97.826239999999999</c:v>
                </c:pt>
                <c:pt idx="5056">
                  <c:v>97.826239999999999</c:v>
                </c:pt>
                <c:pt idx="5057">
                  <c:v>97.826319999999996</c:v>
                </c:pt>
                <c:pt idx="5058">
                  <c:v>97.826319999999996</c:v>
                </c:pt>
                <c:pt idx="5059">
                  <c:v>97.826319999999996</c:v>
                </c:pt>
                <c:pt idx="5060">
                  <c:v>97.826400000000007</c:v>
                </c:pt>
                <c:pt idx="5061">
                  <c:v>97.826480000000004</c:v>
                </c:pt>
                <c:pt idx="5062">
                  <c:v>97.826480000000004</c:v>
                </c:pt>
                <c:pt idx="5063">
                  <c:v>97.826480000000004</c:v>
                </c:pt>
                <c:pt idx="5064">
                  <c:v>97.826639999999998</c:v>
                </c:pt>
                <c:pt idx="5065">
                  <c:v>97.826639999999998</c:v>
                </c:pt>
                <c:pt idx="5066">
                  <c:v>97.826719999999995</c:v>
                </c:pt>
                <c:pt idx="5067">
                  <c:v>97.826719999999995</c:v>
                </c:pt>
                <c:pt idx="5068">
                  <c:v>97.826800000000006</c:v>
                </c:pt>
                <c:pt idx="5069">
                  <c:v>97.826800000000006</c:v>
                </c:pt>
                <c:pt idx="5070">
                  <c:v>97.826800000000006</c:v>
                </c:pt>
                <c:pt idx="5071">
                  <c:v>97.826800000000006</c:v>
                </c:pt>
                <c:pt idx="5072">
                  <c:v>97.826800000000006</c:v>
                </c:pt>
                <c:pt idx="5073">
                  <c:v>97.826800000000006</c:v>
                </c:pt>
                <c:pt idx="5074">
                  <c:v>97.826800000000006</c:v>
                </c:pt>
                <c:pt idx="5075">
                  <c:v>97.826800000000006</c:v>
                </c:pt>
                <c:pt idx="5076">
                  <c:v>97.826719999999995</c:v>
                </c:pt>
                <c:pt idx="5077">
                  <c:v>97.826639999999998</c:v>
                </c:pt>
                <c:pt idx="5078">
                  <c:v>97.826480000000004</c:v>
                </c:pt>
                <c:pt idx="5079">
                  <c:v>97.826480000000004</c:v>
                </c:pt>
                <c:pt idx="5080">
                  <c:v>97.826400000000007</c:v>
                </c:pt>
                <c:pt idx="5081">
                  <c:v>97.826319999999996</c:v>
                </c:pt>
                <c:pt idx="5082">
                  <c:v>97.826400000000007</c:v>
                </c:pt>
                <c:pt idx="5083">
                  <c:v>97.826400000000007</c:v>
                </c:pt>
                <c:pt idx="5084">
                  <c:v>97.826480000000004</c:v>
                </c:pt>
                <c:pt idx="5085">
                  <c:v>97.826639999999998</c:v>
                </c:pt>
                <c:pt idx="5086">
                  <c:v>97.826719999999995</c:v>
                </c:pt>
                <c:pt idx="5087">
                  <c:v>97.826800000000006</c:v>
                </c:pt>
                <c:pt idx="5088">
                  <c:v>97.826800000000006</c:v>
                </c:pt>
                <c:pt idx="5089">
                  <c:v>97.826800000000006</c:v>
                </c:pt>
                <c:pt idx="5090">
                  <c:v>97.826800000000006</c:v>
                </c:pt>
                <c:pt idx="5091">
                  <c:v>97.826719999999995</c:v>
                </c:pt>
                <c:pt idx="5092">
                  <c:v>97.826719999999995</c:v>
                </c:pt>
                <c:pt idx="5093">
                  <c:v>97.826639999999998</c:v>
                </c:pt>
                <c:pt idx="5094">
                  <c:v>97.826639999999998</c:v>
                </c:pt>
                <c:pt idx="5095">
                  <c:v>97.826639999999998</c:v>
                </c:pt>
                <c:pt idx="5096">
                  <c:v>97.826639999999998</c:v>
                </c:pt>
                <c:pt idx="5097">
                  <c:v>97.826639999999998</c:v>
                </c:pt>
                <c:pt idx="5098">
                  <c:v>97.826639999999998</c:v>
                </c:pt>
                <c:pt idx="5099">
                  <c:v>97.826639999999998</c:v>
                </c:pt>
                <c:pt idx="5100">
                  <c:v>97.826639999999998</c:v>
                </c:pt>
                <c:pt idx="5101">
                  <c:v>97.826639999999998</c:v>
                </c:pt>
                <c:pt idx="5102">
                  <c:v>97.826480000000004</c:v>
                </c:pt>
                <c:pt idx="5103">
                  <c:v>97.826480000000004</c:v>
                </c:pt>
                <c:pt idx="5104">
                  <c:v>97.826639999999998</c:v>
                </c:pt>
                <c:pt idx="5105">
                  <c:v>97.826719999999995</c:v>
                </c:pt>
                <c:pt idx="5106">
                  <c:v>97.826800000000006</c:v>
                </c:pt>
                <c:pt idx="5107">
                  <c:v>97.826800000000006</c:v>
                </c:pt>
                <c:pt idx="5108">
                  <c:v>97.826880000000003</c:v>
                </c:pt>
                <c:pt idx="5109">
                  <c:v>97.826880000000003</c:v>
                </c:pt>
                <c:pt idx="5110">
                  <c:v>97.826880000000003</c:v>
                </c:pt>
                <c:pt idx="5111">
                  <c:v>97.826800000000006</c:v>
                </c:pt>
                <c:pt idx="5112">
                  <c:v>97.826800000000006</c:v>
                </c:pt>
                <c:pt idx="5113">
                  <c:v>97.826719999999995</c:v>
                </c:pt>
                <c:pt idx="5114">
                  <c:v>97.826639999999998</c:v>
                </c:pt>
                <c:pt idx="5115">
                  <c:v>97.826639999999998</c:v>
                </c:pt>
                <c:pt idx="5116">
                  <c:v>97.826639999999998</c:v>
                </c:pt>
                <c:pt idx="5117">
                  <c:v>97.826480000000004</c:v>
                </c:pt>
                <c:pt idx="5118">
                  <c:v>97.826480000000004</c:v>
                </c:pt>
                <c:pt idx="5119">
                  <c:v>97.826400000000007</c:v>
                </c:pt>
                <c:pt idx="5120">
                  <c:v>97.826400000000007</c:v>
                </c:pt>
                <c:pt idx="5121">
                  <c:v>97.826319999999996</c:v>
                </c:pt>
                <c:pt idx="5122">
                  <c:v>97.826319999999996</c:v>
                </c:pt>
                <c:pt idx="5123">
                  <c:v>97.826239999999999</c:v>
                </c:pt>
                <c:pt idx="5124">
                  <c:v>97.826239999999999</c:v>
                </c:pt>
                <c:pt idx="5125">
                  <c:v>97.826239999999999</c:v>
                </c:pt>
                <c:pt idx="5126">
                  <c:v>97.826239999999999</c:v>
                </c:pt>
                <c:pt idx="5127">
                  <c:v>97.826239999999999</c:v>
                </c:pt>
                <c:pt idx="5128">
                  <c:v>97.826239999999999</c:v>
                </c:pt>
                <c:pt idx="5129">
                  <c:v>97.826239999999999</c:v>
                </c:pt>
                <c:pt idx="5130">
                  <c:v>97.826239999999999</c:v>
                </c:pt>
                <c:pt idx="5131">
                  <c:v>97.826239999999999</c:v>
                </c:pt>
                <c:pt idx="5132">
                  <c:v>97.826239999999999</c:v>
                </c:pt>
                <c:pt idx="5133">
                  <c:v>97.826239999999999</c:v>
                </c:pt>
                <c:pt idx="5134">
                  <c:v>97.826239999999999</c:v>
                </c:pt>
                <c:pt idx="5135">
                  <c:v>97.826239999999999</c:v>
                </c:pt>
                <c:pt idx="5136">
                  <c:v>97.826239999999999</c:v>
                </c:pt>
                <c:pt idx="5137">
                  <c:v>97.826239999999999</c:v>
                </c:pt>
                <c:pt idx="5138">
                  <c:v>97.826239999999999</c:v>
                </c:pt>
                <c:pt idx="5139">
                  <c:v>97.826319999999996</c:v>
                </c:pt>
                <c:pt idx="5140">
                  <c:v>97.826319999999996</c:v>
                </c:pt>
                <c:pt idx="5141">
                  <c:v>97.826319999999996</c:v>
                </c:pt>
                <c:pt idx="5142">
                  <c:v>97.826400000000007</c:v>
                </c:pt>
                <c:pt idx="5143">
                  <c:v>97.826319999999996</c:v>
                </c:pt>
                <c:pt idx="5144">
                  <c:v>97.826319999999996</c:v>
                </c:pt>
                <c:pt idx="5145">
                  <c:v>97.826239999999999</c:v>
                </c:pt>
                <c:pt idx="5146">
                  <c:v>97.826239999999999</c:v>
                </c:pt>
                <c:pt idx="5147">
                  <c:v>97.826239999999999</c:v>
                </c:pt>
                <c:pt idx="5148">
                  <c:v>97.826080000000005</c:v>
                </c:pt>
                <c:pt idx="5149">
                  <c:v>97.826080000000005</c:v>
                </c:pt>
                <c:pt idx="5150">
                  <c:v>97.825999999999993</c:v>
                </c:pt>
                <c:pt idx="5151">
                  <c:v>97.825999999999993</c:v>
                </c:pt>
                <c:pt idx="5152">
                  <c:v>97.825999999999993</c:v>
                </c:pt>
                <c:pt idx="5153">
                  <c:v>97.825999999999993</c:v>
                </c:pt>
                <c:pt idx="5154">
                  <c:v>97.825999999999993</c:v>
                </c:pt>
                <c:pt idx="5155">
                  <c:v>97.825999999999993</c:v>
                </c:pt>
                <c:pt idx="5156">
                  <c:v>97.825999999999993</c:v>
                </c:pt>
                <c:pt idx="5157">
                  <c:v>97.825999999999993</c:v>
                </c:pt>
                <c:pt idx="5158">
                  <c:v>97.825999999999993</c:v>
                </c:pt>
                <c:pt idx="5159">
                  <c:v>97.825999999999993</c:v>
                </c:pt>
                <c:pt idx="5160">
                  <c:v>97.825999999999993</c:v>
                </c:pt>
                <c:pt idx="5161">
                  <c:v>97.825999999999993</c:v>
                </c:pt>
                <c:pt idx="5162">
                  <c:v>97.825999999999993</c:v>
                </c:pt>
                <c:pt idx="5163">
                  <c:v>97.825999999999993</c:v>
                </c:pt>
                <c:pt idx="5164">
                  <c:v>97.825999999999993</c:v>
                </c:pt>
                <c:pt idx="5165">
                  <c:v>97.826080000000005</c:v>
                </c:pt>
                <c:pt idx="5166">
                  <c:v>97.825999999999993</c:v>
                </c:pt>
                <c:pt idx="5167">
                  <c:v>97.825999999999993</c:v>
                </c:pt>
                <c:pt idx="5168">
                  <c:v>97.825919999999996</c:v>
                </c:pt>
                <c:pt idx="5169">
                  <c:v>97.825839999999999</c:v>
                </c:pt>
                <c:pt idx="5170">
                  <c:v>97.825839999999999</c:v>
                </c:pt>
                <c:pt idx="5171">
                  <c:v>97.825680000000006</c:v>
                </c:pt>
                <c:pt idx="5172">
                  <c:v>97.825839999999999</c:v>
                </c:pt>
                <c:pt idx="5173">
                  <c:v>97.825839999999999</c:v>
                </c:pt>
                <c:pt idx="5174">
                  <c:v>97.825919999999996</c:v>
                </c:pt>
                <c:pt idx="5175">
                  <c:v>97.825919999999996</c:v>
                </c:pt>
                <c:pt idx="5176">
                  <c:v>97.825919999999996</c:v>
                </c:pt>
                <c:pt idx="5177">
                  <c:v>97.825919999999996</c:v>
                </c:pt>
                <c:pt idx="5178">
                  <c:v>97.825919999999996</c:v>
                </c:pt>
                <c:pt idx="5179">
                  <c:v>97.825839999999999</c:v>
                </c:pt>
                <c:pt idx="5180">
                  <c:v>97.825680000000006</c:v>
                </c:pt>
                <c:pt idx="5181">
                  <c:v>97.825519999999997</c:v>
                </c:pt>
                <c:pt idx="5182">
                  <c:v>97.825519999999997</c:v>
                </c:pt>
                <c:pt idx="5183">
                  <c:v>97.82544</c:v>
                </c:pt>
                <c:pt idx="5184">
                  <c:v>97.82544</c:v>
                </c:pt>
                <c:pt idx="5185">
                  <c:v>97.82544</c:v>
                </c:pt>
                <c:pt idx="5186">
                  <c:v>97.82544</c:v>
                </c:pt>
                <c:pt idx="5187">
                  <c:v>97.825519999999997</c:v>
                </c:pt>
                <c:pt idx="5188">
                  <c:v>97.825519999999997</c:v>
                </c:pt>
                <c:pt idx="5189">
                  <c:v>97.825519999999997</c:v>
                </c:pt>
                <c:pt idx="5190">
                  <c:v>97.825519999999997</c:v>
                </c:pt>
                <c:pt idx="5191">
                  <c:v>97.825519999999997</c:v>
                </c:pt>
                <c:pt idx="5192">
                  <c:v>97.825599999999994</c:v>
                </c:pt>
                <c:pt idx="5193">
                  <c:v>97.825599999999994</c:v>
                </c:pt>
                <c:pt idx="5194">
                  <c:v>97.825680000000006</c:v>
                </c:pt>
                <c:pt idx="5195">
                  <c:v>97.825680000000006</c:v>
                </c:pt>
                <c:pt idx="5196">
                  <c:v>97.825680000000006</c:v>
                </c:pt>
                <c:pt idx="5197">
                  <c:v>97.825680000000006</c:v>
                </c:pt>
                <c:pt idx="5198">
                  <c:v>97.825680000000006</c:v>
                </c:pt>
                <c:pt idx="5199">
                  <c:v>97.825680000000006</c:v>
                </c:pt>
                <c:pt idx="5200">
                  <c:v>97.825839999999999</c:v>
                </c:pt>
                <c:pt idx="5201">
                  <c:v>97.825839999999999</c:v>
                </c:pt>
                <c:pt idx="5202">
                  <c:v>97.825919999999996</c:v>
                </c:pt>
                <c:pt idx="5203">
                  <c:v>97.825919999999996</c:v>
                </c:pt>
                <c:pt idx="5204">
                  <c:v>97.825919999999996</c:v>
                </c:pt>
                <c:pt idx="5205">
                  <c:v>97.825919999999996</c:v>
                </c:pt>
                <c:pt idx="5206">
                  <c:v>97.825919999999996</c:v>
                </c:pt>
                <c:pt idx="5207">
                  <c:v>97.825919999999996</c:v>
                </c:pt>
                <c:pt idx="5208">
                  <c:v>97.825919999999996</c:v>
                </c:pt>
                <c:pt idx="5209">
                  <c:v>97.825919999999996</c:v>
                </c:pt>
                <c:pt idx="5210">
                  <c:v>97.825919999999996</c:v>
                </c:pt>
                <c:pt idx="5211">
                  <c:v>97.825919999999996</c:v>
                </c:pt>
                <c:pt idx="5212">
                  <c:v>97.825919999999996</c:v>
                </c:pt>
                <c:pt idx="5213">
                  <c:v>97.825919999999996</c:v>
                </c:pt>
                <c:pt idx="5214">
                  <c:v>97.825919999999996</c:v>
                </c:pt>
                <c:pt idx="5215">
                  <c:v>97.825919999999996</c:v>
                </c:pt>
                <c:pt idx="5216">
                  <c:v>97.825919999999996</c:v>
                </c:pt>
                <c:pt idx="5217">
                  <c:v>97.825919999999996</c:v>
                </c:pt>
                <c:pt idx="5218">
                  <c:v>97.825919999999996</c:v>
                </c:pt>
                <c:pt idx="5219">
                  <c:v>97.825919999999996</c:v>
                </c:pt>
                <c:pt idx="5220">
                  <c:v>97.825999999999993</c:v>
                </c:pt>
                <c:pt idx="5221">
                  <c:v>97.825999999999993</c:v>
                </c:pt>
                <c:pt idx="5222">
                  <c:v>97.825999999999993</c:v>
                </c:pt>
                <c:pt idx="5223">
                  <c:v>97.825999999999993</c:v>
                </c:pt>
                <c:pt idx="5224">
                  <c:v>97.825999999999993</c:v>
                </c:pt>
                <c:pt idx="5225">
                  <c:v>97.825999999999993</c:v>
                </c:pt>
                <c:pt idx="5226">
                  <c:v>97.825999999999993</c:v>
                </c:pt>
                <c:pt idx="5227">
                  <c:v>97.825999999999993</c:v>
                </c:pt>
                <c:pt idx="5228">
                  <c:v>97.825999999999993</c:v>
                </c:pt>
                <c:pt idx="5229">
                  <c:v>97.825999999999993</c:v>
                </c:pt>
                <c:pt idx="5230">
                  <c:v>97.825919999999996</c:v>
                </c:pt>
                <c:pt idx="5231">
                  <c:v>97.825919999999996</c:v>
                </c:pt>
                <c:pt idx="5232">
                  <c:v>97.825919999999996</c:v>
                </c:pt>
                <c:pt idx="5233">
                  <c:v>97.825839999999999</c:v>
                </c:pt>
                <c:pt idx="5234">
                  <c:v>97.825839999999999</c:v>
                </c:pt>
                <c:pt idx="5235">
                  <c:v>97.825839999999999</c:v>
                </c:pt>
                <c:pt idx="5236">
                  <c:v>97.825839999999999</c:v>
                </c:pt>
                <c:pt idx="5237">
                  <c:v>97.825680000000006</c:v>
                </c:pt>
                <c:pt idx="5238">
                  <c:v>97.825680000000006</c:v>
                </c:pt>
                <c:pt idx="5239">
                  <c:v>97.825680000000006</c:v>
                </c:pt>
                <c:pt idx="5240">
                  <c:v>97.825680000000006</c:v>
                </c:pt>
                <c:pt idx="5241">
                  <c:v>97.825680000000006</c:v>
                </c:pt>
                <c:pt idx="5242">
                  <c:v>97.825599999999994</c:v>
                </c:pt>
                <c:pt idx="5243">
                  <c:v>97.825599999999994</c:v>
                </c:pt>
                <c:pt idx="5244">
                  <c:v>97.825599999999994</c:v>
                </c:pt>
                <c:pt idx="5245">
                  <c:v>97.825599999999994</c:v>
                </c:pt>
                <c:pt idx="5246">
                  <c:v>97.825519999999997</c:v>
                </c:pt>
                <c:pt idx="5247">
                  <c:v>97.825519999999997</c:v>
                </c:pt>
                <c:pt idx="5248">
                  <c:v>97.825519999999997</c:v>
                </c:pt>
                <c:pt idx="5249">
                  <c:v>97.825519999999997</c:v>
                </c:pt>
                <c:pt idx="5250">
                  <c:v>97.825519999999997</c:v>
                </c:pt>
                <c:pt idx="5251">
                  <c:v>97.82544</c:v>
                </c:pt>
                <c:pt idx="5252">
                  <c:v>97.82544</c:v>
                </c:pt>
                <c:pt idx="5253">
                  <c:v>97.82544</c:v>
                </c:pt>
                <c:pt idx="5254">
                  <c:v>97.82544</c:v>
                </c:pt>
                <c:pt idx="5255">
                  <c:v>97.82544</c:v>
                </c:pt>
                <c:pt idx="5256">
                  <c:v>97.82544</c:v>
                </c:pt>
                <c:pt idx="5257">
                  <c:v>97.82544</c:v>
                </c:pt>
                <c:pt idx="5258">
                  <c:v>97.82544</c:v>
                </c:pt>
                <c:pt idx="5259">
                  <c:v>97.825519999999997</c:v>
                </c:pt>
                <c:pt idx="5260">
                  <c:v>97.825519999999997</c:v>
                </c:pt>
                <c:pt idx="5261">
                  <c:v>97.825519999999997</c:v>
                </c:pt>
                <c:pt idx="5262">
                  <c:v>97.825519999999997</c:v>
                </c:pt>
                <c:pt idx="5263">
                  <c:v>97.825599999999994</c:v>
                </c:pt>
                <c:pt idx="5264">
                  <c:v>97.825599999999994</c:v>
                </c:pt>
                <c:pt idx="5265">
                  <c:v>97.825599999999994</c:v>
                </c:pt>
                <c:pt idx="5266">
                  <c:v>97.825599999999994</c:v>
                </c:pt>
                <c:pt idx="5267">
                  <c:v>97.825599999999994</c:v>
                </c:pt>
                <c:pt idx="5268">
                  <c:v>97.825519999999997</c:v>
                </c:pt>
                <c:pt idx="5269">
                  <c:v>97.825519999999997</c:v>
                </c:pt>
                <c:pt idx="5270">
                  <c:v>97.82544</c:v>
                </c:pt>
                <c:pt idx="5271">
                  <c:v>97.82544</c:v>
                </c:pt>
                <c:pt idx="5272">
                  <c:v>97.825280000000006</c:v>
                </c:pt>
                <c:pt idx="5273">
                  <c:v>97.825280000000006</c:v>
                </c:pt>
                <c:pt idx="5274">
                  <c:v>97.825199999999995</c:v>
                </c:pt>
                <c:pt idx="5275">
                  <c:v>97.825199999999995</c:v>
                </c:pt>
                <c:pt idx="5276">
                  <c:v>97.825199999999995</c:v>
                </c:pt>
                <c:pt idx="5277">
                  <c:v>97.825119999999998</c:v>
                </c:pt>
                <c:pt idx="5278">
                  <c:v>97.825119999999998</c:v>
                </c:pt>
                <c:pt idx="5279">
                  <c:v>97.825119999999998</c:v>
                </c:pt>
                <c:pt idx="5280">
                  <c:v>97.825119999999998</c:v>
                </c:pt>
                <c:pt idx="5281">
                  <c:v>97.825119999999998</c:v>
                </c:pt>
                <c:pt idx="5282">
                  <c:v>97.825119999999998</c:v>
                </c:pt>
                <c:pt idx="5283">
                  <c:v>97.825119999999998</c:v>
                </c:pt>
                <c:pt idx="5284">
                  <c:v>97.825040000000001</c:v>
                </c:pt>
                <c:pt idx="5285">
                  <c:v>97.825040000000001</c:v>
                </c:pt>
                <c:pt idx="5286">
                  <c:v>97.825040000000001</c:v>
                </c:pt>
                <c:pt idx="5287">
                  <c:v>97.824879999999993</c:v>
                </c:pt>
                <c:pt idx="5288">
                  <c:v>97.824879999999993</c:v>
                </c:pt>
                <c:pt idx="5289">
                  <c:v>97.824879999999993</c:v>
                </c:pt>
                <c:pt idx="5290">
                  <c:v>97.824879999999993</c:v>
                </c:pt>
                <c:pt idx="5291">
                  <c:v>97.825040000000001</c:v>
                </c:pt>
                <c:pt idx="5292">
                  <c:v>97.825680000000006</c:v>
                </c:pt>
                <c:pt idx="5293">
                  <c:v>97.825839999999999</c:v>
                </c:pt>
                <c:pt idx="5294">
                  <c:v>97.825680000000006</c:v>
                </c:pt>
                <c:pt idx="5295">
                  <c:v>97.825680000000006</c:v>
                </c:pt>
                <c:pt idx="5296">
                  <c:v>97.825680000000006</c:v>
                </c:pt>
                <c:pt idx="5297">
                  <c:v>97.825680000000006</c:v>
                </c:pt>
                <c:pt idx="5298">
                  <c:v>97.825839999999999</c:v>
                </c:pt>
                <c:pt idx="5299">
                  <c:v>97.825919999999996</c:v>
                </c:pt>
                <c:pt idx="5300">
                  <c:v>97.825919999999996</c:v>
                </c:pt>
                <c:pt idx="5301">
                  <c:v>97.825999999999993</c:v>
                </c:pt>
                <c:pt idx="5302">
                  <c:v>97.825999999999993</c:v>
                </c:pt>
                <c:pt idx="5303">
                  <c:v>97.825999999999993</c:v>
                </c:pt>
                <c:pt idx="5304">
                  <c:v>97.826080000000005</c:v>
                </c:pt>
                <c:pt idx="5305">
                  <c:v>97.826080000000005</c:v>
                </c:pt>
                <c:pt idx="5306">
                  <c:v>97.826080000000005</c:v>
                </c:pt>
                <c:pt idx="5307">
                  <c:v>97.826239999999999</c:v>
                </c:pt>
                <c:pt idx="5308">
                  <c:v>97.826239999999999</c:v>
                </c:pt>
                <c:pt idx="5309">
                  <c:v>97.826239999999999</c:v>
                </c:pt>
                <c:pt idx="5310">
                  <c:v>97.826239999999999</c:v>
                </c:pt>
                <c:pt idx="5311">
                  <c:v>97.826239999999999</c:v>
                </c:pt>
                <c:pt idx="5312">
                  <c:v>97.826239999999999</c:v>
                </c:pt>
                <c:pt idx="5313">
                  <c:v>97.826239999999999</c:v>
                </c:pt>
                <c:pt idx="5314">
                  <c:v>97.826239999999999</c:v>
                </c:pt>
                <c:pt idx="5315">
                  <c:v>97.826239999999999</c:v>
                </c:pt>
                <c:pt idx="5316">
                  <c:v>97.826239999999999</c:v>
                </c:pt>
                <c:pt idx="5317">
                  <c:v>97.826239999999999</c:v>
                </c:pt>
                <c:pt idx="5318">
                  <c:v>97.826080000000005</c:v>
                </c:pt>
                <c:pt idx="5319">
                  <c:v>97.826080000000005</c:v>
                </c:pt>
                <c:pt idx="5320">
                  <c:v>97.826080000000005</c:v>
                </c:pt>
                <c:pt idx="5321">
                  <c:v>97.826080000000005</c:v>
                </c:pt>
                <c:pt idx="5322">
                  <c:v>97.826080000000005</c:v>
                </c:pt>
                <c:pt idx="5323">
                  <c:v>97.826080000000005</c:v>
                </c:pt>
                <c:pt idx="5324">
                  <c:v>97.826239999999999</c:v>
                </c:pt>
                <c:pt idx="5325">
                  <c:v>97.826239999999999</c:v>
                </c:pt>
                <c:pt idx="5326">
                  <c:v>97.826239999999999</c:v>
                </c:pt>
                <c:pt idx="5327">
                  <c:v>97.826239999999999</c:v>
                </c:pt>
                <c:pt idx="5328">
                  <c:v>97.826239999999999</c:v>
                </c:pt>
                <c:pt idx="5329">
                  <c:v>97.826239999999999</c:v>
                </c:pt>
                <c:pt idx="5330">
                  <c:v>97.826239999999999</c:v>
                </c:pt>
                <c:pt idx="5331">
                  <c:v>97.826239999999999</c:v>
                </c:pt>
                <c:pt idx="5332">
                  <c:v>97.826239999999999</c:v>
                </c:pt>
                <c:pt idx="5333">
                  <c:v>97.826239999999999</c:v>
                </c:pt>
                <c:pt idx="5334">
                  <c:v>97.826080000000005</c:v>
                </c:pt>
                <c:pt idx="5335">
                  <c:v>97.826080000000005</c:v>
                </c:pt>
                <c:pt idx="5336">
                  <c:v>97.825999999999993</c:v>
                </c:pt>
                <c:pt idx="5337">
                  <c:v>97.825999999999993</c:v>
                </c:pt>
                <c:pt idx="5338">
                  <c:v>97.825919999999996</c:v>
                </c:pt>
                <c:pt idx="5339">
                  <c:v>97.825919999999996</c:v>
                </c:pt>
                <c:pt idx="5340">
                  <c:v>97.825839999999999</c:v>
                </c:pt>
                <c:pt idx="5341">
                  <c:v>97.825919999999996</c:v>
                </c:pt>
                <c:pt idx="5342">
                  <c:v>97.825919999999996</c:v>
                </c:pt>
                <c:pt idx="5343">
                  <c:v>97.825999999999993</c:v>
                </c:pt>
                <c:pt idx="5344">
                  <c:v>97.825999999999993</c:v>
                </c:pt>
                <c:pt idx="5345">
                  <c:v>97.825999999999993</c:v>
                </c:pt>
                <c:pt idx="5346">
                  <c:v>97.825999999999993</c:v>
                </c:pt>
                <c:pt idx="5347">
                  <c:v>97.825999999999993</c:v>
                </c:pt>
                <c:pt idx="5348">
                  <c:v>97.825999999999993</c:v>
                </c:pt>
                <c:pt idx="5349">
                  <c:v>97.825999999999993</c:v>
                </c:pt>
                <c:pt idx="5350">
                  <c:v>97.825999999999993</c:v>
                </c:pt>
                <c:pt idx="5351">
                  <c:v>97.826080000000005</c:v>
                </c:pt>
                <c:pt idx="5352">
                  <c:v>97.826080000000005</c:v>
                </c:pt>
                <c:pt idx="5353">
                  <c:v>97.826239999999999</c:v>
                </c:pt>
                <c:pt idx="5354">
                  <c:v>97.826239999999999</c:v>
                </c:pt>
                <c:pt idx="5355">
                  <c:v>97.826319999999996</c:v>
                </c:pt>
                <c:pt idx="5356">
                  <c:v>97.826319999999996</c:v>
                </c:pt>
                <c:pt idx="5357">
                  <c:v>97.826400000000007</c:v>
                </c:pt>
                <c:pt idx="5358">
                  <c:v>97.826400000000007</c:v>
                </c:pt>
                <c:pt idx="5359">
                  <c:v>97.826480000000004</c:v>
                </c:pt>
                <c:pt idx="5360">
                  <c:v>97.826480000000004</c:v>
                </c:pt>
                <c:pt idx="5361">
                  <c:v>97.826480000000004</c:v>
                </c:pt>
                <c:pt idx="5362">
                  <c:v>97.826400000000007</c:v>
                </c:pt>
                <c:pt idx="5363">
                  <c:v>97.826400000000007</c:v>
                </c:pt>
                <c:pt idx="5364">
                  <c:v>97.826319999999996</c:v>
                </c:pt>
                <c:pt idx="5365">
                  <c:v>97.826239999999999</c:v>
                </c:pt>
                <c:pt idx="5366">
                  <c:v>97.826239999999999</c:v>
                </c:pt>
                <c:pt idx="5367">
                  <c:v>97.826239999999999</c:v>
                </c:pt>
                <c:pt idx="5368">
                  <c:v>97.826080000000005</c:v>
                </c:pt>
                <c:pt idx="5369">
                  <c:v>97.826080000000005</c:v>
                </c:pt>
                <c:pt idx="5370">
                  <c:v>97.826080000000005</c:v>
                </c:pt>
                <c:pt idx="5371">
                  <c:v>97.826080000000005</c:v>
                </c:pt>
                <c:pt idx="5372">
                  <c:v>97.826080000000005</c:v>
                </c:pt>
                <c:pt idx="5373">
                  <c:v>97.826080000000005</c:v>
                </c:pt>
                <c:pt idx="5374">
                  <c:v>97.826080000000005</c:v>
                </c:pt>
                <c:pt idx="5375">
                  <c:v>97.826080000000005</c:v>
                </c:pt>
                <c:pt idx="5376">
                  <c:v>97.825999999999993</c:v>
                </c:pt>
                <c:pt idx="5377">
                  <c:v>97.825999999999993</c:v>
                </c:pt>
                <c:pt idx="5378">
                  <c:v>97.825919999999996</c:v>
                </c:pt>
                <c:pt idx="5379">
                  <c:v>97.825919999999996</c:v>
                </c:pt>
                <c:pt idx="5380">
                  <c:v>97.825919999999996</c:v>
                </c:pt>
                <c:pt idx="5381">
                  <c:v>97.825919999999996</c:v>
                </c:pt>
                <c:pt idx="5382">
                  <c:v>97.825919999999996</c:v>
                </c:pt>
                <c:pt idx="5383">
                  <c:v>97.825999999999993</c:v>
                </c:pt>
                <c:pt idx="5384">
                  <c:v>97.825999999999993</c:v>
                </c:pt>
                <c:pt idx="5385">
                  <c:v>97.826080000000005</c:v>
                </c:pt>
                <c:pt idx="5386">
                  <c:v>97.826080000000005</c:v>
                </c:pt>
                <c:pt idx="5387">
                  <c:v>97.826080000000005</c:v>
                </c:pt>
                <c:pt idx="5388">
                  <c:v>97.826239999999999</c:v>
                </c:pt>
                <c:pt idx="5389">
                  <c:v>97.826239999999999</c:v>
                </c:pt>
                <c:pt idx="5390">
                  <c:v>97.826239999999999</c:v>
                </c:pt>
                <c:pt idx="5391">
                  <c:v>97.826319999999996</c:v>
                </c:pt>
                <c:pt idx="5392">
                  <c:v>97.826319999999996</c:v>
                </c:pt>
                <c:pt idx="5393">
                  <c:v>97.826400000000007</c:v>
                </c:pt>
                <c:pt idx="5394">
                  <c:v>97.826400000000007</c:v>
                </c:pt>
                <c:pt idx="5395">
                  <c:v>97.826480000000004</c:v>
                </c:pt>
                <c:pt idx="5396">
                  <c:v>97.826480000000004</c:v>
                </c:pt>
                <c:pt idx="5397">
                  <c:v>97.826639999999998</c:v>
                </c:pt>
                <c:pt idx="5398">
                  <c:v>97.826719999999995</c:v>
                </c:pt>
                <c:pt idx="5399">
                  <c:v>97.826800000000006</c:v>
                </c:pt>
                <c:pt idx="5400">
                  <c:v>97.826800000000006</c:v>
                </c:pt>
                <c:pt idx="5401">
                  <c:v>97.826880000000003</c:v>
                </c:pt>
                <c:pt idx="5402">
                  <c:v>97.827039999999997</c:v>
                </c:pt>
                <c:pt idx="5403">
                  <c:v>97.827200000000005</c:v>
                </c:pt>
                <c:pt idx="5404">
                  <c:v>97.827439999999996</c:v>
                </c:pt>
                <c:pt idx="5405">
                  <c:v>97.827439999999996</c:v>
                </c:pt>
                <c:pt idx="5406">
                  <c:v>97.827439999999996</c:v>
                </c:pt>
                <c:pt idx="5407">
                  <c:v>97.827439999999996</c:v>
                </c:pt>
                <c:pt idx="5408">
                  <c:v>97.827280000000002</c:v>
                </c:pt>
                <c:pt idx="5409">
                  <c:v>97.827439999999996</c:v>
                </c:pt>
                <c:pt idx="5410">
                  <c:v>97.827439999999996</c:v>
                </c:pt>
                <c:pt idx="5411">
                  <c:v>97.827439999999996</c:v>
                </c:pt>
                <c:pt idx="5412">
                  <c:v>97.827439999999996</c:v>
                </c:pt>
                <c:pt idx="5413">
                  <c:v>97.827280000000002</c:v>
                </c:pt>
                <c:pt idx="5414">
                  <c:v>97.827200000000005</c:v>
                </c:pt>
                <c:pt idx="5415">
                  <c:v>97.827119999999994</c:v>
                </c:pt>
                <c:pt idx="5416">
                  <c:v>97.827039999999997</c:v>
                </c:pt>
                <c:pt idx="5417">
                  <c:v>97.826880000000003</c:v>
                </c:pt>
                <c:pt idx="5418">
                  <c:v>97.826800000000006</c:v>
                </c:pt>
                <c:pt idx="5419">
                  <c:v>97.826639999999998</c:v>
                </c:pt>
                <c:pt idx="5420">
                  <c:v>97.826480000000004</c:v>
                </c:pt>
                <c:pt idx="5421">
                  <c:v>97.826400000000007</c:v>
                </c:pt>
                <c:pt idx="5422">
                  <c:v>97.826400000000007</c:v>
                </c:pt>
                <c:pt idx="5423">
                  <c:v>97.826319999999996</c:v>
                </c:pt>
                <c:pt idx="5424">
                  <c:v>97.826319999999996</c:v>
                </c:pt>
                <c:pt idx="5425">
                  <c:v>97.826319999999996</c:v>
                </c:pt>
                <c:pt idx="5426">
                  <c:v>97.826319999999996</c:v>
                </c:pt>
                <c:pt idx="5427">
                  <c:v>97.826319999999996</c:v>
                </c:pt>
                <c:pt idx="5428">
                  <c:v>97.826319999999996</c:v>
                </c:pt>
                <c:pt idx="5429">
                  <c:v>97.826319999999996</c:v>
                </c:pt>
                <c:pt idx="5430">
                  <c:v>97.826319999999996</c:v>
                </c:pt>
                <c:pt idx="5431">
                  <c:v>97.826400000000007</c:v>
                </c:pt>
                <c:pt idx="5432">
                  <c:v>97.826400000000007</c:v>
                </c:pt>
                <c:pt idx="5433">
                  <c:v>97.826400000000007</c:v>
                </c:pt>
                <c:pt idx="5434">
                  <c:v>97.826400000000007</c:v>
                </c:pt>
                <c:pt idx="5435">
                  <c:v>97.826480000000004</c:v>
                </c:pt>
                <c:pt idx="5436">
                  <c:v>97.826639999999998</c:v>
                </c:pt>
                <c:pt idx="5437">
                  <c:v>97.826639999999998</c:v>
                </c:pt>
                <c:pt idx="5438">
                  <c:v>97.826719999999995</c:v>
                </c:pt>
                <c:pt idx="5439">
                  <c:v>97.826719999999995</c:v>
                </c:pt>
                <c:pt idx="5440">
                  <c:v>97.826800000000006</c:v>
                </c:pt>
                <c:pt idx="5441">
                  <c:v>97.826800000000006</c:v>
                </c:pt>
                <c:pt idx="5442">
                  <c:v>97.826800000000006</c:v>
                </c:pt>
                <c:pt idx="5443">
                  <c:v>97.826880000000003</c:v>
                </c:pt>
                <c:pt idx="5444">
                  <c:v>97.826880000000003</c:v>
                </c:pt>
                <c:pt idx="5445">
                  <c:v>97.826800000000006</c:v>
                </c:pt>
                <c:pt idx="5446">
                  <c:v>97.826800000000006</c:v>
                </c:pt>
                <c:pt idx="5447">
                  <c:v>97.826800000000006</c:v>
                </c:pt>
                <c:pt idx="5448">
                  <c:v>97.826719999999995</c:v>
                </c:pt>
                <c:pt idx="5449">
                  <c:v>97.826480000000004</c:v>
                </c:pt>
                <c:pt idx="5450">
                  <c:v>97.826400000000007</c:v>
                </c:pt>
                <c:pt idx="5451">
                  <c:v>97.826319999999996</c:v>
                </c:pt>
                <c:pt idx="5452">
                  <c:v>97.826239999999999</c:v>
                </c:pt>
                <c:pt idx="5453">
                  <c:v>97.826080000000005</c:v>
                </c:pt>
                <c:pt idx="5454">
                  <c:v>97.825999999999993</c:v>
                </c:pt>
                <c:pt idx="5455">
                  <c:v>97.825999999999993</c:v>
                </c:pt>
                <c:pt idx="5456">
                  <c:v>97.825999999999993</c:v>
                </c:pt>
                <c:pt idx="5457">
                  <c:v>97.825999999999993</c:v>
                </c:pt>
                <c:pt idx="5458">
                  <c:v>97.825999999999993</c:v>
                </c:pt>
                <c:pt idx="5459">
                  <c:v>97.825999999999993</c:v>
                </c:pt>
                <c:pt idx="5460">
                  <c:v>97.825999999999993</c:v>
                </c:pt>
                <c:pt idx="5461">
                  <c:v>97.825999999999993</c:v>
                </c:pt>
                <c:pt idx="5462">
                  <c:v>97.825999999999993</c:v>
                </c:pt>
                <c:pt idx="5463">
                  <c:v>97.826080000000005</c:v>
                </c:pt>
                <c:pt idx="5464">
                  <c:v>97.826080000000005</c:v>
                </c:pt>
                <c:pt idx="5465">
                  <c:v>97.826080000000005</c:v>
                </c:pt>
                <c:pt idx="5466">
                  <c:v>97.826080000000005</c:v>
                </c:pt>
                <c:pt idx="5467">
                  <c:v>97.826080000000005</c:v>
                </c:pt>
                <c:pt idx="5468">
                  <c:v>97.826239999999999</c:v>
                </c:pt>
                <c:pt idx="5469">
                  <c:v>97.826239999999999</c:v>
                </c:pt>
                <c:pt idx="5470">
                  <c:v>97.826239999999999</c:v>
                </c:pt>
                <c:pt idx="5471">
                  <c:v>97.826319999999996</c:v>
                </c:pt>
                <c:pt idx="5472">
                  <c:v>97.826319999999996</c:v>
                </c:pt>
                <c:pt idx="5473">
                  <c:v>97.826319999999996</c:v>
                </c:pt>
                <c:pt idx="5474">
                  <c:v>97.826319999999996</c:v>
                </c:pt>
                <c:pt idx="5475">
                  <c:v>97.826319999999996</c:v>
                </c:pt>
                <c:pt idx="5476">
                  <c:v>97.826319999999996</c:v>
                </c:pt>
                <c:pt idx="5477">
                  <c:v>97.826319999999996</c:v>
                </c:pt>
                <c:pt idx="5478">
                  <c:v>97.826239999999999</c:v>
                </c:pt>
                <c:pt idx="5479">
                  <c:v>97.826239999999999</c:v>
                </c:pt>
                <c:pt idx="5480">
                  <c:v>97.826239999999999</c:v>
                </c:pt>
                <c:pt idx="5481">
                  <c:v>97.826080000000005</c:v>
                </c:pt>
                <c:pt idx="5482">
                  <c:v>97.826080000000005</c:v>
                </c:pt>
                <c:pt idx="5483">
                  <c:v>97.826080000000005</c:v>
                </c:pt>
                <c:pt idx="5484">
                  <c:v>97.826080000000005</c:v>
                </c:pt>
                <c:pt idx="5485">
                  <c:v>97.826080000000005</c:v>
                </c:pt>
                <c:pt idx="5486">
                  <c:v>97.825999999999993</c:v>
                </c:pt>
                <c:pt idx="5487">
                  <c:v>97.826080000000005</c:v>
                </c:pt>
                <c:pt idx="5488">
                  <c:v>97.826080000000005</c:v>
                </c:pt>
                <c:pt idx="5489">
                  <c:v>97.826080000000005</c:v>
                </c:pt>
                <c:pt idx="5490">
                  <c:v>97.826239999999999</c:v>
                </c:pt>
                <c:pt idx="5491">
                  <c:v>97.826239999999999</c:v>
                </c:pt>
                <c:pt idx="5492">
                  <c:v>97.826080000000005</c:v>
                </c:pt>
                <c:pt idx="5493">
                  <c:v>97.825999999999993</c:v>
                </c:pt>
                <c:pt idx="5494">
                  <c:v>97.825680000000006</c:v>
                </c:pt>
                <c:pt idx="5495">
                  <c:v>97.825519999999997</c:v>
                </c:pt>
                <c:pt idx="5496">
                  <c:v>97.82544</c:v>
                </c:pt>
                <c:pt idx="5497">
                  <c:v>97.825280000000006</c:v>
                </c:pt>
                <c:pt idx="5498">
                  <c:v>97.825280000000006</c:v>
                </c:pt>
                <c:pt idx="5499">
                  <c:v>97.825280000000006</c:v>
                </c:pt>
                <c:pt idx="5500">
                  <c:v>97.825280000000006</c:v>
                </c:pt>
                <c:pt idx="5501">
                  <c:v>97.82544</c:v>
                </c:pt>
                <c:pt idx="5502">
                  <c:v>97.825599999999994</c:v>
                </c:pt>
                <c:pt idx="5503">
                  <c:v>97.825999999999993</c:v>
                </c:pt>
                <c:pt idx="5504">
                  <c:v>97.826400000000007</c:v>
                </c:pt>
                <c:pt idx="5505">
                  <c:v>97.826639999999998</c:v>
                </c:pt>
                <c:pt idx="5506">
                  <c:v>97.826639999999998</c:v>
                </c:pt>
                <c:pt idx="5507">
                  <c:v>97.826480000000004</c:v>
                </c:pt>
                <c:pt idx="5508">
                  <c:v>97.826319999999996</c:v>
                </c:pt>
                <c:pt idx="5509">
                  <c:v>97.826080000000005</c:v>
                </c:pt>
                <c:pt idx="5510">
                  <c:v>97.825999999999993</c:v>
                </c:pt>
                <c:pt idx="5511">
                  <c:v>97.825999999999993</c:v>
                </c:pt>
                <c:pt idx="5512">
                  <c:v>97.825919999999996</c:v>
                </c:pt>
                <c:pt idx="5513">
                  <c:v>97.825919999999996</c:v>
                </c:pt>
                <c:pt idx="5514">
                  <c:v>97.825919999999996</c:v>
                </c:pt>
                <c:pt idx="5515">
                  <c:v>97.825919999999996</c:v>
                </c:pt>
                <c:pt idx="5516">
                  <c:v>97.825919999999996</c:v>
                </c:pt>
                <c:pt idx="5517">
                  <c:v>97.825999999999993</c:v>
                </c:pt>
                <c:pt idx="5518">
                  <c:v>97.825999999999993</c:v>
                </c:pt>
                <c:pt idx="5519">
                  <c:v>97.825999999999993</c:v>
                </c:pt>
                <c:pt idx="5520">
                  <c:v>97.825999999999993</c:v>
                </c:pt>
                <c:pt idx="5521">
                  <c:v>97.825999999999993</c:v>
                </c:pt>
                <c:pt idx="5522">
                  <c:v>97.825999999999993</c:v>
                </c:pt>
                <c:pt idx="5523">
                  <c:v>97.825999999999993</c:v>
                </c:pt>
                <c:pt idx="5524">
                  <c:v>97.825999999999993</c:v>
                </c:pt>
                <c:pt idx="5525">
                  <c:v>97.825999999999993</c:v>
                </c:pt>
                <c:pt idx="5526">
                  <c:v>97.825919999999996</c:v>
                </c:pt>
                <c:pt idx="5527">
                  <c:v>97.825919999999996</c:v>
                </c:pt>
                <c:pt idx="5528">
                  <c:v>97.825839999999999</c:v>
                </c:pt>
                <c:pt idx="5529">
                  <c:v>97.825839999999999</c:v>
                </c:pt>
                <c:pt idx="5530">
                  <c:v>97.825839999999999</c:v>
                </c:pt>
                <c:pt idx="5531">
                  <c:v>97.825839999999999</c:v>
                </c:pt>
                <c:pt idx="5532">
                  <c:v>97.825839999999999</c:v>
                </c:pt>
                <c:pt idx="5533">
                  <c:v>97.825919999999996</c:v>
                </c:pt>
                <c:pt idx="5534">
                  <c:v>97.825919999999996</c:v>
                </c:pt>
                <c:pt idx="5535">
                  <c:v>97.825999999999993</c:v>
                </c:pt>
                <c:pt idx="5536">
                  <c:v>97.825999999999993</c:v>
                </c:pt>
                <c:pt idx="5537">
                  <c:v>97.826080000000005</c:v>
                </c:pt>
                <c:pt idx="5538">
                  <c:v>97.826080000000005</c:v>
                </c:pt>
                <c:pt idx="5539">
                  <c:v>97.826080000000005</c:v>
                </c:pt>
                <c:pt idx="5540">
                  <c:v>97.826080000000005</c:v>
                </c:pt>
                <c:pt idx="5541">
                  <c:v>97.825999999999993</c:v>
                </c:pt>
                <c:pt idx="5542">
                  <c:v>97.825999999999993</c:v>
                </c:pt>
                <c:pt idx="5543">
                  <c:v>97.825919999999996</c:v>
                </c:pt>
                <c:pt idx="5544">
                  <c:v>97.825839999999999</c:v>
                </c:pt>
                <c:pt idx="5545">
                  <c:v>97.825680000000006</c:v>
                </c:pt>
                <c:pt idx="5546">
                  <c:v>97.825680000000006</c:v>
                </c:pt>
                <c:pt idx="5547">
                  <c:v>97.825680000000006</c:v>
                </c:pt>
                <c:pt idx="5548">
                  <c:v>97.825599999999994</c:v>
                </c:pt>
                <c:pt idx="5549">
                  <c:v>97.825599999999994</c:v>
                </c:pt>
                <c:pt idx="5550">
                  <c:v>97.825599999999994</c:v>
                </c:pt>
                <c:pt idx="5551">
                  <c:v>97.825599999999994</c:v>
                </c:pt>
                <c:pt idx="5552">
                  <c:v>97.825519999999997</c:v>
                </c:pt>
                <c:pt idx="5553">
                  <c:v>97.825519999999997</c:v>
                </c:pt>
                <c:pt idx="5554">
                  <c:v>97.825519999999997</c:v>
                </c:pt>
                <c:pt idx="5555">
                  <c:v>97.825519999999997</c:v>
                </c:pt>
                <c:pt idx="5556">
                  <c:v>97.825519999999997</c:v>
                </c:pt>
                <c:pt idx="5557">
                  <c:v>97.825599999999994</c:v>
                </c:pt>
                <c:pt idx="5558">
                  <c:v>97.825599999999994</c:v>
                </c:pt>
                <c:pt idx="5559">
                  <c:v>97.825680000000006</c:v>
                </c:pt>
                <c:pt idx="5560">
                  <c:v>97.825680000000006</c:v>
                </c:pt>
                <c:pt idx="5561">
                  <c:v>97.825680000000006</c:v>
                </c:pt>
                <c:pt idx="5562">
                  <c:v>97.825599999999994</c:v>
                </c:pt>
                <c:pt idx="5563">
                  <c:v>97.825680000000006</c:v>
                </c:pt>
                <c:pt idx="5564">
                  <c:v>97.825839999999999</c:v>
                </c:pt>
                <c:pt idx="5565">
                  <c:v>97.825919999999996</c:v>
                </c:pt>
                <c:pt idx="5566">
                  <c:v>97.825999999999993</c:v>
                </c:pt>
                <c:pt idx="5567">
                  <c:v>97.826080000000005</c:v>
                </c:pt>
                <c:pt idx="5568">
                  <c:v>97.826080000000005</c:v>
                </c:pt>
                <c:pt idx="5569">
                  <c:v>97.826080000000005</c:v>
                </c:pt>
                <c:pt idx="5570">
                  <c:v>97.826080000000005</c:v>
                </c:pt>
                <c:pt idx="5571">
                  <c:v>97.826080000000005</c:v>
                </c:pt>
                <c:pt idx="5572">
                  <c:v>97.826080000000005</c:v>
                </c:pt>
                <c:pt idx="5573">
                  <c:v>97.825999999999993</c:v>
                </c:pt>
                <c:pt idx="5574">
                  <c:v>97.825919999999996</c:v>
                </c:pt>
                <c:pt idx="5575">
                  <c:v>97.825919999999996</c:v>
                </c:pt>
                <c:pt idx="5576">
                  <c:v>97.825919999999996</c:v>
                </c:pt>
                <c:pt idx="5577">
                  <c:v>97.825999999999993</c:v>
                </c:pt>
                <c:pt idx="5578">
                  <c:v>97.825999999999993</c:v>
                </c:pt>
                <c:pt idx="5579">
                  <c:v>97.825919999999996</c:v>
                </c:pt>
                <c:pt idx="5580">
                  <c:v>97.825919999999996</c:v>
                </c:pt>
                <c:pt idx="5581">
                  <c:v>97.825839999999999</c:v>
                </c:pt>
                <c:pt idx="5582">
                  <c:v>97.825839999999999</c:v>
                </c:pt>
                <c:pt idx="5583">
                  <c:v>97.825680000000006</c:v>
                </c:pt>
                <c:pt idx="5584">
                  <c:v>97.825839999999999</c:v>
                </c:pt>
                <c:pt idx="5585">
                  <c:v>97.825839999999999</c:v>
                </c:pt>
                <c:pt idx="5586">
                  <c:v>97.825839999999999</c:v>
                </c:pt>
                <c:pt idx="5587">
                  <c:v>97.825919999999996</c:v>
                </c:pt>
                <c:pt idx="5588">
                  <c:v>97.825839999999999</c:v>
                </c:pt>
                <c:pt idx="5589">
                  <c:v>97.825839999999999</c:v>
                </c:pt>
                <c:pt idx="5590">
                  <c:v>97.825680000000006</c:v>
                </c:pt>
                <c:pt idx="5591">
                  <c:v>97.825599999999994</c:v>
                </c:pt>
                <c:pt idx="5592">
                  <c:v>97.825519999999997</c:v>
                </c:pt>
                <c:pt idx="5593">
                  <c:v>97.825280000000006</c:v>
                </c:pt>
                <c:pt idx="5594">
                  <c:v>97.825040000000001</c:v>
                </c:pt>
                <c:pt idx="5595">
                  <c:v>97.824719999999999</c:v>
                </c:pt>
                <c:pt idx="5596">
                  <c:v>97.824479999999994</c:v>
                </c:pt>
                <c:pt idx="5597">
                  <c:v>97.824399999999997</c:v>
                </c:pt>
                <c:pt idx="5598">
                  <c:v>97.824240000000003</c:v>
                </c:pt>
                <c:pt idx="5599">
                  <c:v>97.824079999999995</c:v>
                </c:pt>
                <c:pt idx="5600">
                  <c:v>97.824079999999995</c:v>
                </c:pt>
                <c:pt idx="5601">
                  <c:v>97.824079999999995</c:v>
                </c:pt>
                <c:pt idx="5602">
                  <c:v>97.82432</c:v>
                </c:pt>
                <c:pt idx="5603">
                  <c:v>97.824399999999997</c:v>
                </c:pt>
                <c:pt idx="5604">
                  <c:v>97.824479999999994</c:v>
                </c:pt>
                <c:pt idx="5605">
                  <c:v>97.824640000000002</c:v>
                </c:pt>
                <c:pt idx="5606">
                  <c:v>97.824719999999999</c:v>
                </c:pt>
                <c:pt idx="5607">
                  <c:v>97.824799999999996</c:v>
                </c:pt>
                <c:pt idx="5608">
                  <c:v>97.824799999999996</c:v>
                </c:pt>
                <c:pt idx="5609">
                  <c:v>97.824799999999996</c:v>
                </c:pt>
                <c:pt idx="5610">
                  <c:v>97.824879999999993</c:v>
                </c:pt>
                <c:pt idx="5611">
                  <c:v>97.824879999999993</c:v>
                </c:pt>
                <c:pt idx="5612">
                  <c:v>97.824879999999993</c:v>
                </c:pt>
                <c:pt idx="5613">
                  <c:v>97.824879999999993</c:v>
                </c:pt>
                <c:pt idx="5614">
                  <c:v>97.824799999999996</c:v>
                </c:pt>
                <c:pt idx="5615">
                  <c:v>97.824799999999996</c:v>
                </c:pt>
                <c:pt idx="5616">
                  <c:v>97.824799999999996</c:v>
                </c:pt>
                <c:pt idx="5617">
                  <c:v>97.824799999999996</c:v>
                </c:pt>
                <c:pt idx="5618">
                  <c:v>97.824799999999996</c:v>
                </c:pt>
                <c:pt idx="5619">
                  <c:v>97.824799999999996</c:v>
                </c:pt>
                <c:pt idx="5620">
                  <c:v>97.824879999999993</c:v>
                </c:pt>
                <c:pt idx="5621">
                  <c:v>97.824879999999993</c:v>
                </c:pt>
                <c:pt idx="5622">
                  <c:v>97.824879999999993</c:v>
                </c:pt>
                <c:pt idx="5623">
                  <c:v>97.824879999999993</c:v>
                </c:pt>
                <c:pt idx="5624">
                  <c:v>97.824879999999993</c:v>
                </c:pt>
                <c:pt idx="5625">
                  <c:v>97.824879999999993</c:v>
                </c:pt>
                <c:pt idx="5626">
                  <c:v>97.824879999999993</c:v>
                </c:pt>
                <c:pt idx="5627">
                  <c:v>97.824799999999996</c:v>
                </c:pt>
                <c:pt idx="5628">
                  <c:v>97.824799999999996</c:v>
                </c:pt>
                <c:pt idx="5629">
                  <c:v>97.824799999999996</c:v>
                </c:pt>
                <c:pt idx="5630">
                  <c:v>97.824719999999999</c:v>
                </c:pt>
                <c:pt idx="5631">
                  <c:v>97.824719999999999</c:v>
                </c:pt>
                <c:pt idx="5632">
                  <c:v>97.824640000000002</c:v>
                </c:pt>
                <c:pt idx="5633">
                  <c:v>97.824479999999994</c:v>
                </c:pt>
                <c:pt idx="5634">
                  <c:v>97.824479999999994</c:v>
                </c:pt>
                <c:pt idx="5635">
                  <c:v>97.824399999999997</c:v>
                </c:pt>
                <c:pt idx="5636">
                  <c:v>97.824399999999997</c:v>
                </c:pt>
                <c:pt idx="5637">
                  <c:v>97.824399999999997</c:v>
                </c:pt>
                <c:pt idx="5638">
                  <c:v>97.824399999999997</c:v>
                </c:pt>
                <c:pt idx="5639">
                  <c:v>97.824479999999994</c:v>
                </c:pt>
                <c:pt idx="5640">
                  <c:v>97.824640000000002</c:v>
                </c:pt>
                <c:pt idx="5641">
                  <c:v>97.824719999999999</c:v>
                </c:pt>
                <c:pt idx="5642">
                  <c:v>97.824799999999996</c:v>
                </c:pt>
                <c:pt idx="5643">
                  <c:v>97.824799999999996</c:v>
                </c:pt>
                <c:pt idx="5644">
                  <c:v>97.824799999999996</c:v>
                </c:pt>
                <c:pt idx="5645">
                  <c:v>97.824799999999996</c:v>
                </c:pt>
                <c:pt idx="5646">
                  <c:v>97.824719999999999</c:v>
                </c:pt>
                <c:pt idx="5647">
                  <c:v>97.824719999999999</c:v>
                </c:pt>
                <c:pt idx="5648">
                  <c:v>97.824719999999999</c:v>
                </c:pt>
                <c:pt idx="5649">
                  <c:v>97.824640000000002</c:v>
                </c:pt>
                <c:pt idx="5650">
                  <c:v>97.824640000000002</c:v>
                </c:pt>
                <c:pt idx="5651">
                  <c:v>97.824640000000002</c:v>
                </c:pt>
                <c:pt idx="5652">
                  <c:v>97.824479999999994</c:v>
                </c:pt>
                <c:pt idx="5653">
                  <c:v>97.824479999999994</c:v>
                </c:pt>
                <c:pt idx="5654">
                  <c:v>97.824479999999994</c:v>
                </c:pt>
                <c:pt idx="5655">
                  <c:v>97.824479999999994</c:v>
                </c:pt>
                <c:pt idx="5656">
                  <c:v>97.824640000000002</c:v>
                </c:pt>
                <c:pt idx="5657">
                  <c:v>97.824640000000002</c:v>
                </c:pt>
                <c:pt idx="5658">
                  <c:v>97.824640000000002</c:v>
                </c:pt>
                <c:pt idx="5659">
                  <c:v>97.824640000000002</c:v>
                </c:pt>
                <c:pt idx="5660">
                  <c:v>97.824479999999994</c:v>
                </c:pt>
                <c:pt idx="5661">
                  <c:v>97.824479999999994</c:v>
                </c:pt>
                <c:pt idx="5662">
                  <c:v>97.824479999999994</c:v>
                </c:pt>
                <c:pt idx="5663">
                  <c:v>97.824479999999994</c:v>
                </c:pt>
                <c:pt idx="5664">
                  <c:v>97.824479999999994</c:v>
                </c:pt>
                <c:pt idx="5665">
                  <c:v>97.824479999999994</c:v>
                </c:pt>
                <c:pt idx="5666">
                  <c:v>97.824479999999994</c:v>
                </c:pt>
                <c:pt idx="5667">
                  <c:v>97.824479999999994</c:v>
                </c:pt>
                <c:pt idx="5668">
                  <c:v>97.824479999999994</c:v>
                </c:pt>
                <c:pt idx="5669">
                  <c:v>97.824479999999994</c:v>
                </c:pt>
                <c:pt idx="5670">
                  <c:v>97.824719999999999</c:v>
                </c:pt>
                <c:pt idx="5671">
                  <c:v>97.825040000000001</c:v>
                </c:pt>
                <c:pt idx="5672">
                  <c:v>97.825599999999994</c:v>
                </c:pt>
                <c:pt idx="5673">
                  <c:v>97.826319999999996</c:v>
                </c:pt>
                <c:pt idx="5674">
                  <c:v>97.826639999999998</c:v>
                </c:pt>
                <c:pt idx="5675">
                  <c:v>97.827039999999997</c:v>
                </c:pt>
                <c:pt idx="5676">
                  <c:v>97.827119999999994</c:v>
                </c:pt>
                <c:pt idx="5677">
                  <c:v>97.827119999999994</c:v>
                </c:pt>
                <c:pt idx="5678">
                  <c:v>97.827119999999994</c:v>
                </c:pt>
                <c:pt idx="5679">
                  <c:v>97.827039999999997</c:v>
                </c:pt>
                <c:pt idx="5680">
                  <c:v>97.826800000000006</c:v>
                </c:pt>
                <c:pt idx="5681">
                  <c:v>97.826719999999995</c:v>
                </c:pt>
                <c:pt idx="5682">
                  <c:v>97.826480000000004</c:v>
                </c:pt>
                <c:pt idx="5683">
                  <c:v>97.826400000000007</c:v>
                </c:pt>
                <c:pt idx="5684">
                  <c:v>97.826239999999999</c:v>
                </c:pt>
                <c:pt idx="5685">
                  <c:v>97.825999999999993</c:v>
                </c:pt>
                <c:pt idx="5686">
                  <c:v>97.825919999999996</c:v>
                </c:pt>
                <c:pt idx="5687">
                  <c:v>97.825839999999999</c:v>
                </c:pt>
                <c:pt idx="5688">
                  <c:v>97.825680000000006</c:v>
                </c:pt>
                <c:pt idx="5689">
                  <c:v>97.825599999999994</c:v>
                </c:pt>
                <c:pt idx="5690">
                  <c:v>97.825519999999997</c:v>
                </c:pt>
                <c:pt idx="5691">
                  <c:v>97.82544</c:v>
                </c:pt>
                <c:pt idx="5692">
                  <c:v>97.825199999999995</c:v>
                </c:pt>
                <c:pt idx="5693">
                  <c:v>97.825040000000001</c:v>
                </c:pt>
                <c:pt idx="5694">
                  <c:v>97.824879999999993</c:v>
                </c:pt>
                <c:pt idx="5695">
                  <c:v>97.824719999999999</c:v>
                </c:pt>
                <c:pt idx="5696">
                  <c:v>97.824719999999999</c:v>
                </c:pt>
                <c:pt idx="5697">
                  <c:v>97.824640000000002</c:v>
                </c:pt>
                <c:pt idx="5698">
                  <c:v>97.824479999999994</c:v>
                </c:pt>
                <c:pt idx="5699">
                  <c:v>97.824399999999997</c:v>
                </c:pt>
                <c:pt idx="5700">
                  <c:v>97.824399999999997</c:v>
                </c:pt>
                <c:pt idx="5701">
                  <c:v>97.824399999999997</c:v>
                </c:pt>
                <c:pt idx="5702">
                  <c:v>97.82432</c:v>
                </c:pt>
                <c:pt idx="5703">
                  <c:v>97.82432</c:v>
                </c:pt>
                <c:pt idx="5704">
                  <c:v>97.824399999999997</c:v>
                </c:pt>
                <c:pt idx="5705">
                  <c:v>97.824399999999997</c:v>
                </c:pt>
                <c:pt idx="5706">
                  <c:v>97.824399999999997</c:v>
                </c:pt>
                <c:pt idx="5707">
                  <c:v>97.824399999999997</c:v>
                </c:pt>
                <c:pt idx="5708">
                  <c:v>97.824399999999997</c:v>
                </c:pt>
                <c:pt idx="5709">
                  <c:v>97.82432</c:v>
                </c:pt>
                <c:pt idx="5710">
                  <c:v>97.82432</c:v>
                </c:pt>
                <c:pt idx="5711">
                  <c:v>97.824240000000003</c:v>
                </c:pt>
                <c:pt idx="5712">
                  <c:v>97.824240000000003</c:v>
                </c:pt>
                <c:pt idx="5713">
                  <c:v>97.82432</c:v>
                </c:pt>
                <c:pt idx="5714">
                  <c:v>97.82432</c:v>
                </c:pt>
                <c:pt idx="5715">
                  <c:v>97.82432</c:v>
                </c:pt>
                <c:pt idx="5716">
                  <c:v>97.824240000000003</c:v>
                </c:pt>
                <c:pt idx="5717">
                  <c:v>97.824240000000003</c:v>
                </c:pt>
                <c:pt idx="5718">
                  <c:v>97.824079999999995</c:v>
                </c:pt>
                <c:pt idx="5719">
                  <c:v>97.824079999999995</c:v>
                </c:pt>
                <c:pt idx="5720">
                  <c:v>97.823999999999998</c:v>
                </c:pt>
                <c:pt idx="5721">
                  <c:v>97.823999999999998</c:v>
                </c:pt>
                <c:pt idx="5722">
                  <c:v>97.823999999999998</c:v>
                </c:pt>
                <c:pt idx="5723">
                  <c:v>97.823999999999998</c:v>
                </c:pt>
                <c:pt idx="5724">
                  <c:v>97.823999999999998</c:v>
                </c:pt>
                <c:pt idx="5725">
                  <c:v>97.823999999999998</c:v>
                </c:pt>
                <c:pt idx="5726">
                  <c:v>97.823999999999998</c:v>
                </c:pt>
                <c:pt idx="5727">
                  <c:v>97.823999999999998</c:v>
                </c:pt>
                <c:pt idx="5728">
                  <c:v>97.823999999999998</c:v>
                </c:pt>
                <c:pt idx="5729">
                  <c:v>97.823999999999998</c:v>
                </c:pt>
                <c:pt idx="5730">
                  <c:v>97.823999999999998</c:v>
                </c:pt>
                <c:pt idx="5731">
                  <c:v>97.823920000000001</c:v>
                </c:pt>
                <c:pt idx="5732">
                  <c:v>97.823920000000001</c:v>
                </c:pt>
                <c:pt idx="5733">
                  <c:v>97.823999999999998</c:v>
                </c:pt>
                <c:pt idx="5734">
                  <c:v>97.824240000000003</c:v>
                </c:pt>
                <c:pt idx="5735">
                  <c:v>97.82432</c:v>
                </c:pt>
                <c:pt idx="5736">
                  <c:v>97.82432</c:v>
                </c:pt>
                <c:pt idx="5737">
                  <c:v>97.82432</c:v>
                </c:pt>
                <c:pt idx="5738">
                  <c:v>97.82432</c:v>
                </c:pt>
                <c:pt idx="5739">
                  <c:v>97.82432</c:v>
                </c:pt>
                <c:pt idx="5740">
                  <c:v>97.82432</c:v>
                </c:pt>
                <c:pt idx="5741">
                  <c:v>97.824399999999997</c:v>
                </c:pt>
                <c:pt idx="5742">
                  <c:v>97.824399999999997</c:v>
                </c:pt>
                <c:pt idx="5743">
                  <c:v>97.824399999999997</c:v>
                </c:pt>
                <c:pt idx="5744">
                  <c:v>97.824479999999994</c:v>
                </c:pt>
                <c:pt idx="5745">
                  <c:v>97.824640000000002</c:v>
                </c:pt>
                <c:pt idx="5746">
                  <c:v>97.824719999999999</c:v>
                </c:pt>
                <c:pt idx="5747">
                  <c:v>97.824719999999999</c:v>
                </c:pt>
                <c:pt idx="5748">
                  <c:v>97.824799999999996</c:v>
                </c:pt>
                <c:pt idx="5749">
                  <c:v>97.824799999999996</c:v>
                </c:pt>
                <c:pt idx="5750">
                  <c:v>97.824879999999993</c:v>
                </c:pt>
                <c:pt idx="5751">
                  <c:v>97.824879999999993</c:v>
                </c:pt>
                <c:pt idx="5752">
                  <c:v>97.824879999999993</c:v>
                </c:pt>
                <c:pt idx="5753">
                  <c:v>97.824879999999993</c:v>
                </c:pt>
                <c:pt idx="5754">
                  <c:v>97.824799999999996</c:v>
                </c:pt>
                <c:pt idx="5755">
                  <c:v>97.824799999999996</c:v>
                </c:pt>
                <c:pt idx="5756">
                  <c:v>97.824719999999999</c:v>
                </c:pt>
                <c:pt idx="5757">
                  <c:v>97.824640000000002</c:v>
                </c:pt>
                <c:pt idx="5758">
                  <c:v>97.824640000000002</c:v>
                </c:pt>
                <c:pt idx="5759">
                  <c:v>97.824479999999994</c:v>
                </c:pt>
                <c:pt idx="5760">
                  <c:v>97.824399999999997</c:v>
                </c:pt>
                <c:pt idx="5761">
                  <c:v>97.82432</c:v>
                </c:pt>
                <c:pt idx="5762">
                  <c:v>97.824240000000003</c:v>
                </c:pt>
                <c:pt idx="5763">
                  <c:v>97.824240000000003</c:v>
                </c:pt>
                <c:pt idx="5764">
                  <c:v>97.824079999999995</c:v>
                </c:pt>
                <c:pt idx="5765">
                  <c:v>97.824079999999995</c:v>
                </c:pt>
                <c:pt idx="5766">
                  <c:v>97.823999999999998</c:v>
                </c:pt>
                <c:pt idx="5767">
                  <c:v>97.823999999999998</c:v>
                </c:pt>
                <c:pt idx="5768">
                  <c:v>97.823999999999998</c:v>
                </c:pt>
                <c:pt idx="5769">
                  <c:v>97.823999999999998</c:v>
                </c:pt>
                <c:pt idx="5770">
                  <c:v>97.823999999999998</c:v>
                </c:pt>
                <c:pt idx="5771">
                  <c:v>97.823920000000001</c:v>
                </c:pt>
                <c:pt idx="5772">
                  <c:v>97.823920000000001</c:v>
                </c:pt>
                <c:pt idx="5773">
                  <c:v>97.823999999999998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D2-4B8E-868E-94ADC9E4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936319"/>
        <c:axId val="1250253119"/>
      </c:scatterChart>
      <c:valAx>
        <c:axId val="1166936319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Temperatura </a:t>
                </a:r>
                <a:r>
                  <a:rPr lang="pt-BR" baseline="30000"/>
                  <a:t>o</a:t>
                </a:r>
                <a:r>
                  <a:rPr lang="pt-BR"/>
                  <a:t>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253119"/>
        <c:crosses val="autoZero"/>
        <c:crossBetween val="midCat"/>
      </c:valAx>
      <c:valAx>
        <c:axId val="125025311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% Perda de Massa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669363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85725</xdr:rowOff>
    </xdr:from>
    <xdr:to>
      <xdr:col>8</xdr:col>
      <xdr:colOff>12600</xdr:colOff>
      <xdr:row>16</xdr:row>
      <xdr:rowOff>144225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3D2104-9384-4CB8-A7BD-3E47D78BD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40480</xdr:colOff>
      <xdr:row>2</xdr:row>
      <xdr:rowOff>80963</xdr:rowOff>
    </xdr:from>
    <xdr:to>
      <xdr:col>14</xdr:col>
      <xdr:colOff>78580</xdr:colOff>
      <xdr:row>17</xdr:row>
      <xdr:rowOff>109538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E79AA6-ABD3-4811-A2C0-4FC7664EB0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578643</xdr:colOff>
      <xdr:row>7</xdr:row>
      <xdr:rowOff>95250</xdr:rowOff>
    </xdr:from>
    <xdr:to>
      <xdr:col>14</xdr:col>
      <xdr:colOff>616743</xdr:colOff>
      <xdr:row>22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84E974-CE69-486C-B48C-CE46A25E1A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259555</xdr:colOff>
      <xdr:row>4</xdr:row>
      <xdr:rowOff>114300</xdr:rowOff>
    </xdr:from>
    <xdr:to>
      <xdr:col>12</xdr:col>
      <xdr:colOff>297655</xdr:colOff>
      <xdr:row>19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3FC323-9A82-477B-973F-4FF009084F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516731</xdr:colOff>
      <xdr:row>7</xdr:row>
      <xdr:rowOff>95250</xdr:rowOff>
    </xdr:from>
    <xdr:to>
      <xdr:col>12</xdr:col>
      <xdr:colOff>554831</xdr:colOff>
      <xdr:row>22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A08345-AA6E-42D4-8214-0BB4436CDC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487C5-5268-4949-A6F1-4494E8CA3726}">
  <dimension ref="A1"/>
  <sheetViews>
    <sheetView tabSelected="1" workbookViewId="0">
      <selection activeCell="J21" sqref="J21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705C-2F8E-4115-B881-042E2944A624}">
  <dimension ref="A1:C5953"/>
  <sheetViews>
    <sheetView workbookViewId="0"/>
  </sheetViews>
  <sheetFormatPr defaultRowHeight="15" x14ac:dyDescent="0.25"/>
  <cols>
    <col min="1" max="1" width="11.28515625" bestFit="1" customWidth="1"/>
    <col min="2" max="2" width="10" bestFit="1" customWidth="1"/>
    <col min="3" max="3" width="9" bestFit="1" customWidth="1"/>
  </cols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>
        <v>25.69</v>
      </c>
      <c r="B2">
        <v>0.29416999999999999</v>
      </c>
      <c r="C2">
        <v>99.998509999999996</v>
      </c>
    </row>
    <row r="3" spans="1:3" x14ac:dyDescent="0.25">
      <c r="A3">
        <v>25.713999999999999</v>
      </c>
      <c r="B3">
        <v>0.31083</v>
      </c>
      <c r="C3">
        <v>99.998140000000006</v>
      </c>
    </row>
    <row r="4" spans="1:3" x14ac:dyDescent="0.25">
      <c r="A4">
        <v>25.741</v>
      </c>
      <c r="B4">
        <v>0.32750000000000001</v>
      </c>
      <c r="C4">
        <v>99.997770000000003</v>
      </c>
    </row>
    <row r="5" spans="1:3" x14ac:dyDescent="0.25">
      <c r="A5">
        <v>25.763999999999999</v>
      </c>
      <c r="B5">
        <v>0.34416999999999998</v>
      </c>
      <c r="C5">
        <v>99.997029999999995</v>
      </c>
    </row>
    <row r="6" spans="1:3" x14ac:dyDescent="0.25">
      <c r="A6">
        <v>25.794</v>
      </c>
      <c r="B6">
        <v>0.36082999999999998</v>
      </c>
      <c r="C6">
        <v>99.997029999999995</v>
      </c>
    </row>
    <row r="7" spans="1:3" x14ac:dyDescent="0.25">
      <c r="A7">
        <v>25.82</v>
      </c>
      <c r="B7">
        <v>0.3775</v>
      </c>
      <c r="C7">
        <v>99.996660000000006</v>
      </c>
    </row>
    <row r="8" spans="1:3" x14ac:dyDescent="0.25">
      <c r="A8">
        <v>25.849</v>
      </c>
      <c r="B8">
        <v>0.39417000000000002</v>
      </c>
      <c r="C8">
        <v>99.995909999999995</v>
      </c>
    </row>
    <row r="9" spans="1:3" x14ac:dyDescent="0.25">
      <c r="A9">
        <v>25.878</v>
      </c>
      <c r="B9">
        <v>0.41082999999999997</v>
      </c>
      <c r="C9">
        <v>99.995909999999995</v>
      </c>
    </row>
    <row r="10" spans="1:3" x14ac:dyDescent="0.25">
      <c r="A10">
        <v>25.905000000000001</v>
      </c>
      <c r="B10">
        <v>0.42749999999999999</v>
      </c>
      <c r="C10">
        <v>99.995170000000002</v>
      </c>
    </row>
    <row r="11" spans="1:3" x14ac:dyDescent="0.25">
      <c r="A11">
        <v>25.936</v>
      </c>
      <c r="B11">
        <v>0.44417000000000001</v>
      </c>
      <c r="C11">
        <v>99.995540000000005</v>
      </c>
    </row>
    <row r="12" spans="1:3" x14ac:dyDescent="0.25">
      <c r="A12">
        <v>25.962</v>
      </c>
      <c r="B12">
        <v>0.46083000000000002</v>
      </c>
      <c r="C12">
        <v>99.994799999999998</v>
      </c>
    </row>
    <row r="13" spans="1:3" x14ac:dyDescent="0.25">
      <c r="A13">
        <v>26</v>
      </c>
      <c r="B13">
        <v>0.47749999999999998</v>
      </c>
      <c r="C13">
        <v>99.994799999999998</v>
      </c>
    </row>
    <row r="14" spans="1:3" x14ac:dyDescent="0.25">
      <c r="A14">
        <v>26.03</v>
      </c>
      <c r="B14">
        <v>0.49417</v>
      </c>
      <c r="C14">
        <v>99.994429999999994</v>
      </c>
    </row>
    <row r="15" spans="1:3" x14ac:dyDescent="0.25">
      <c r="A15">
        <v>26.061</v>
      </c>
      <c r="B15">
        <v>0.51083000000000001</v>
      </c>
      <c r="C15">
        <v>99.994060000000005</v>
      </c>
    </row>
    <row r="16" spans="1:3" x14ac:dyDescent="0.25">
      <c r="A16">
        <v>26.094999999999999</v>
      </c>
      <c r="B16">
        <v>0.52749999999999997</v>
      </c>
      <c r="C16">
        <v>99.994060000000005</v>
      </c>
    </row>
    <row r="17" spans="1:3" x14ac:dyDescent="0.25">
      <c r="A17">
        <v>26.126999999999999</v>
      </c>
      <c r="B17">
        <v>0.54417000000000004</v>
      </c>
      <c r="C17">
        <v>99.993309999999994</v>
      </c>
    </row>
    <row r="18" spans="1:3" x14ac:dyDescent="0.25">
      <c r="A18">
        <v>26.161000000000001</v>
      </c>
      <c r="B18">
        <v>0.56083000000000005</v>
      </c>
      <c r="C18">
        <v>99.992570000000001</v>
      </c>
    </row>
    <row r="19" spans="1:3" x14ac:dyDescent="0.25">
      <c r="A19">
        <v>26.195</v>
      </c>
      <c r="B19">
        <v>0.57750000000000001</v>
      </c>
      <c r="C19">
        <v>99.992199999999997</v>
      </c>
    </row>
    <row r="20" spans="1:3" x14ac:dyDescent="0.25">
      <c r="A20">
        <v>26.228000000000002</v>
      </c>
      <c r="B20">
        <v>0.59416999999999998</v>
      </c>
      <c r="C20">
        <v>99.991829999999993</v>
      </c>
    </row>
    <row r="21" spans="1:3" x14ac:dyDescent="0.25">
      <c r="A21">
        <v>26.263000000000002</v>
      </c>
      <c r="B21">
        <v>0.61082999999999998</v>
      </c>
      <c r="C21">
        <v>99.991829999999993</v>
      </c>
    </row>
    <row r="22" spans="1:3" x14ac:dyDescent="0.25">
      <c r="A22">
        <v>26.298999999999999</v>
      </c>
      <c r="B22">
        <v>0.62749999999999995</v>
      </c>
      <c r="C22">
        <v>99.991829999999993</v>
      </c>
    </row>
    <row r="23" spans="1:3" x14ac:dyDescent="0.25">
      <c r="A23">
        <v>26.332999999999998</v>
      </c>
      <c r="B23">
        <v>0.64417000000000002</v>
      </c>
      <c r="C23">
        <v>99.99109</v>
      </c>
    </row>
    <row r="24" spans="1:3" x14ac:dyDescent="0.25">
      <c r="A24">
        <v>26.367000000000001</v>
      </c>
      <c r="B24">
        <v>0.66083000000000003</v>
      </c>
      <c r="C24">
        <v>99.990710000000007</v>
      </c>
    </row>
    <row r="25" spans="1:3" x14ac:dyDescent="0.25">
      <c r="A25">
        <v>26.411999999999999</v>
      </c>
      <c r="B25">
        <v>0.67749999999999999</v>
      </c>
      <c r="C25">
        <v>99.990340000000003</v>
      </c>
    </row>
    <row r="26" spans="1:3" x14ac:dyDescent="0.25">
      <c r="A26">
        <v>26.443999999999999</v>
      </c>
      <c r="B26">
        <v>0.69416999999999995</v>
      </c>
      <c r="C26">
        <v>99.98997</v>
      </c>
    </row>
    <row r="27" spans="1:3" x14ac:dyDescent="0.25">
      <c r="A27">
        <v>26.486999999999998</v>
      </c>
      <c r="B27">
        <v>0.71082999999999996</v>
      </c>
      <c r="C27">
        <v>99.98997</v>
      </c>
    </row>
    <row r="28" spans="1:3" x14ac:dyDescent="0.25">
      <c r="A28">
        <v>26.524000000000001</v>
      </c>
      <c r="B28">
        <v>0.72750000000000004</v>
      </c>
      <c r="C28">
        <v>99.98997</v>
      </c>
    </row>
    <row r="29" spans="1:3" x14ac:dyDescent="0.25">
      <c r="A29">
        <v>26.565999999999999</v>
      </c>
      <c r="B29">
        <v>0.74417</v>
      </c>
      <c r="C29">
        <v>99.98997</v>
      </c>
    </row>
    <row r="30" spans="1:3" x14ac:dyDescent="0.25">
      <c r="A30">
        <v>26.609000000000002</v>
      </c>
      <c r="B30">
        <v>0.76083000000000001</v>
      </c>
      <c r="C30">
        <v>99.990340000000003</v>
      </c>
    </row>
    <row r="31" spans="1:3" x14ac:dyDescent="0.25">
      <c r="A31">
        <v>26.643000000000001</v>
      </c>
      <c r="B31">
        <v>0.77749999999999997</v>
      </c>
      <c r="C31">
        <v>99.990710000000007</v>
      </c>
    </row>
    <row r="32" spans="1:3" x14ac:dyDescent="0.25">
      <c r="A32">
        <v>26.687000000000001</v>
      </c>
      <c r="B32">
        <v>0.79417000000000004</v>
      </c>
      <c r="C32">
        <v>99.99109</v>
      </c>
    </row>
    <row r="33" spans="1:3" x14ac:dyDescent="0.25">
      <c r="A33">
        <v>26.73</v>
      </c>
      <c r="B33">
        <v>0.81083000000000005</v>
      </c>
      <c r="C33">
        <v>99.991829999999993</v>
      </c>
    </row>
    <row r="34" spans="1:3" x14ac:dyDescent="0.25">
      <c r="A34">
        <v>26.777000000000001</v>
      </c>
      <c r="B34">
        <v>0.82750000000000001</v>
      </c>
      <c r="C34">
        <v>99.992199999999997</v>
      </c>
    </row>
    <row r="35" spans="1:3" x14ac:dyDescent="0.25">
      <c r="A35">
        <v>26.821999999999999</v>
      </c>
      <c r="B35">
        <v>0.84416999999999998</v>
      </c>
      <c r="C35">
        <v>99.992199999999997</v>
      </c>
    </row>
    <row r="36" spans="1:3" x14ac:dyDescent="0.25">
      <c r="A36">
        <v>26.864000000000001</v>
      </c>
      <c r="B36">
        <v>0.86082999999999998</v>
      </c>
      <c r="C36">
        <v>99.992570000000001</v>
      </c>
    </row>
    <row r="37" spans="1:3" x14ac:dyDescent="0.25">
      <c r="A37">
        <v>26.911999999999999</v>
      </c>
      <c r="B37">
        <v>0.87749999999999995</v>
      </c>
      <c r="C37">
        <v>99.992940000000004</v>
      </c>
    </row>
    <row r="38" spans="1:3" x14ac:dyDescent="0.25">
      <c r="A38">
        <v>26.957999999999998</v>
      </c>
      <c r="B38">
        <v>0.89417000000000002</v>
      </c>
      <c r="C38">
        <v>99.992570000000001</v>
      </c>
    </row>
    <row r="39" spans="1:3" x14ac:dyDescent="0.25">
      <c r="A39">
        <v>27.004999999999999</v>
      </c>
      <c r="B39">
        <v>0.91083000000000003</v>
      </c>
      <c r="C39">
        <v>99.992570000000001</v>
      </c>
    </row>
    <row r="40" spans="1:3" x14ac:dyDescent="0.25">
      <c r="A40">
        <v>27.053999999999998</v>
      </c>
      <c r="B40">
        <v>0.92749999999999999</v>
      </c>
      <c r="C40">
        <v>99.992570000000001</v>
      </c>
    </row>
    <row r="41" spans="1:3" x14ac:dyDescent="0.25">
      <c r="A41">
        <v>27.099</v>
      </c>
      <c r="B41">
        <v>0.94416999999999995</v>
      </c>
      <c r="C41">
        <v>99.992570000000001</v>
      </c>
    </row>
    <row r="42" spans="1:3" x14ac:dyDescent="0.25">
      <c r="A42">
        <v>27.148</v>
      </c>
      <c r="B42">
        <v>0.96082999999999996</v>
      </c>
      <c r="C42">
        <v>99.992570000000001</v>
      </c>
    </row>
    <row r="43" spans="1:3" x14ac:dyDescent="0.25">
      <c r="A43">
        <v>27.193000000000001</v>
      </c>
      <c r="B43">
        <v>0.97750000000000004</v>
      </c>
      <c r="C43">
        <v>99.992199999999997</v>
      </c>
    </row>
    <row r="44" spans="1:3" x14ac:dyDescent="0.25">
      <c r="A44">
        <v>27.242999999999999</v>
      </c>
      <c r="B44">
        <v>0.99417</v>
      </c>
      <c r="C44">
        <v>99.992199999999997</v>
      </c>
    </row>
    <row r="45" spans="1:3" x14ac:dyDescent="0.25">
      <c r="A45">
        <v>27.292999999999999</v>
      </c>
      <c r="B45">
        <v>1.0108299999999999</v>
      </c>
      <c r="C45">
        <v>99.991829999999993</v>
      </c>
    </row>
    <row r="46" spans="1:3" x14ac:dyDescent="0.25">
      <c r="A46">
        <v>27.341999999999999</v>
      </c>
      <c r="B46">
        <v>1.0275000000000001</v>
      </c>
      <c r="C46">
        <v>99.991829999999993</v>
      </c>
    </row>
    <row r="47" spans="1:3" x14ac:dyDescent="0.25">
      <c r="A47">
        <v>27.391999999999999</v>
      </c>
      <c r="B47">
        <v>1.04417</v>
      </c>
      <c r="C47">
        <v>99.991829999999993</v>
      </c>
    </row>
    <row r="48" spans="1:3" x14ac:dyDescent="0.25">
      <c r="A48">
        <v>27.443999999999999</v>
      </c>
      <c r="B48">
        <v>1.0608299999999999</v>
      </c>
      <c r="C48">
        <v>99.991829999999993</v>
      </c>
    </row>
    <row r="49" spans="1:3" x14ac:dyDescent="0.25">
      <c r="A49">
        <v>27.494</v>
      </c>
      <c r="B49">
        <v>1.0774999999999999</v>
      </c>
      <c r="C49">
        <v>99.991829999999993</v>
      </c>
    </row>
    <row r="50" spans="1:3" x14ac:dyDescent="0.25">
      <c r="A50">
        <v>27.544</v>
      </c>
      <c r="B50">
        <v>1.0941700000000001</v>
      </c>
      <c r="C50">
        <v>99.99109</v>
      </c>
    </row>
    <row r="51" spans="1:3" x14ac:dyDescent="0.25">
      <c r="A51">
        <v>27.603000000000002</v>
      </c>
      <c r="B51">
        <v>1.11083</v>
      </c>
      <c r="C51">
        <v>99.99109</v>
      </c>
    </row>
    <row r="52" spans="1:3" x14ac:dyDescent="0.25">
      <c r="A52">
        <v>27.652999999999999</v>
      </c>
      <c r="B52">
        <v>1.1274999999999999</v>
      </c>
      <c r="C52">
        <v>99.99109</v>
      </c>
    </row>
    <row r="53" spans="1:3" x14ac:dyDescent="0.25">
      <c r="A53">
        <v>27.713999999999999</v>
      </c>
      <c r="B53">
        <v>1.1441699999999999</v>
      </c>
      <c r="C53">
        <v>99.990710000000007</v>
      </c>
    </row>
    <row r="54" spans="1:3" x14ac:dyDescent="0.25">
      <c r="A54">
        <v>27.765999999999998</v>
      </c>
      <c r="B54">
        <v>1.16083</v>
      </c>
      <c r="C54">
        <v>99.990340000000003</v>
      </c>
    </row>
    <row r="55" spans="1:3" x14ac:dyDescent="0.25">
      <c r="A55">
        <v>27.818000000000001</v>
      </c>
      <c r="B55">
        <v>1.1775</v>
      </c>
      <c r="C55">
        <v>99.990340000000003</v>
      </c>
    </row>
    <row r="56" spans="1:3" x14ac:dyDescent="0.25">
      <c r="A56">
        <v>27.876999999999999</v>
      </c>
      <c r="B56">
        <v>1.19417</v>
      </c>
      <c r="C56">
        <v>99.98997</v>
      </c>
    </row>
    <row r="57" spans="1:3" x14ac:dyDescent="0.25">
      <c r="A57">
        <v>27.934000000000001</v>
      </c>
      <c r="B57">
        <v>1.2108300000000001</v>
      </c>
      <c r="C57">
        <v>99.989599999999996</v>
      </c>
    </row>
    <row r="58" spans="1:3" x14ac:dyDescent="0.25">
      <c r="A58">
        <v>27.986000000000001</v>
      </c>
      <c r="B58">
        <v>1.2275</v>
      </c>
      <c r="C58">
        <v>99.989230000000006</v>
      </c>
    </row>
    <row r="59" spans="1:3" x14ac:dyDescent="0.25">
      <c r="A59">
        <v>28.045000000000002</v>
      </c>
      <c r="B59">
        <v>1.24417</v>
      </c>
      <c r="C59">
        <v>99.987740000000002</v>
      </c>
    </row>
    <row r="60" spans="1:3" x14ac:dyDescent="0.25">
      <c r="A60">
        <v>28.102</v>
      </c>
      <c r="B60">
        <v>1.2608299999999999</v>
      </c>
      <c r="C60">
        <v>99.987369999999999</v>
      </c>
    </row>
    <row r="61" spans="1:3" x14ac:dyDescent="0.25">
      <c r="A61">
        <v>28.161000000000001</v>
      </c>
      <c r="B61">
        <v>1.2775000000000001</v>
      </c>
      <c r="C61">
        <v>99.987369999999999</v>
      </c>
    </row>
    <row r="62" spans="1:3" x14ac:dyDescent="0.25">
      <c r="A62">
        <v>28.218</v>
      </c>
      <c r="B62">
        <v>1.29417</v>
      </c>
      <c r="C62">
        <v>99.986999999999995</v>
      </c>
    </row>
    <row r="63" spans="1:3" x14ac:dyDescent="0.25">
      <c r="A63">
        <v>28.28</v>
      </c>
      <c r="B63">
        <v>1.3108299999999999</v>
      </c>
      <c r="C63">
        <v>99.986999999999995</v>
      </c>
    </row>
    <row r="64" spans="1:3" x14ac:dyDescent="0.25">
      <c r="A64">
        <v>28.335999999999999</v>
      </c>
      <c r="B64">
        <v>1.3274999999999999</v>
      </c>
      <c r="C64">
        <v>99.986260000000001</v>
      </c>
    </row>
    <row r="65" spans="1:3" x14ac:dyDescent="0.25">
      <c r="A65">
        <v>28.395</v>
      </c>
      <c r="B65">
        <v>1.3441700000000001</v>
      </c>
      <c r="C65">
        <v>99.985510000000005</v>
      </c>
    </row>
    <row r="66" spans="1:3" x14ac:dyDescent="0.25">
      <c r="A66">
        <v>28.462</v>
      </c>
      <c r="B66">
        <v>1.36083</v>
      </c>
      <c r="C66">
        <v>99.985140000000001</v>
      </c>
    </row>
    <row r="67" spans="1:3" x14ac:dyDescent="0.25">
      <c r="A67">
        <v>28.524000000000001</v>
      </c>
      <c r="B67">
        <v>1.3774999999999999</v>
      </c>
      <c r="C67">
        <v>99.985140000000001</v>
      </c>
    </row>
    <row r="68" spans="1:3" x14ac:dyDescent="0.25">
      <c r="A68">
        <v>28.588999999999999</v>
      </c>
      <c r="B68">
        <v>1.3941699999999999</v>
      </c>
      <c r="C68">
        <v>99.985140000000001</v>
      </c>
    </row>
    <row r="69" spans="1:3" x14ac:dyDescent="0.25">
      <c r="A69">
        <v>28.652000000000001</v>
      </c>
      <c r="B69">
        <v>1.41083</v>
      </c>
      <c r="C69">
        <v>99.984769999999997</v>
      </c>
    </row>
    <row r="70" spans="1:3" x14ac:dyDescent="0.25">
      <c r="A70">
        <v>28.712</v>
      </c>
      <c r="B70">
        <v>1.4275</v>
      </c>
      <c r="C70">
        <v>99.984399999999994</v>
      </c>
    </row>
    <row r="71" spans="1:3" x14ac:dyDescent="0.25">
      <c r="A71">
        <v>28.780999999999999</v>
      </c>
      <c r="B71">
        <v>1.44417</v>
      </c>
      <c r="C71">
        <v>99.984399999999994</v>
      </c>
    </row>
    <row r="72" spans="1:3" x14ac:dyDescent="0.25">
      <c r="A72">
        <v>28.846</v>
      </c>
      <c r="B72">
        <v>1.4608300000000001</v>
      </c>
      <c r="C72">
        <v>99.984030000000004</v>
      </c>
    </row>
    <row r="73" spans="1:3" x14ac:dyDescent="0.25">
      <c r="A73">
        <v>28.905000000000001</v>
      </c>
      <c r="B73">
        <v>1.4775</v>
      </c>
      <c r="C73">
        <v>99.98366</v>
      </c>
    </row>
    <row r="74" spans="1:3" x14ac:dyDescent="0.25">
      <c r="A74">
        <v>28.978999999999999</v>
      </c>
      <c r="B74">
        <v>1.49417</v>
      </c>
      <c r="C74">
        <v>99.984399999999994</v>
      </c>
    </row>
    <row r="75" spans="1:3" x14ac:dyDescent="0.25">
      <c r="A75">
        <v>29.045999999999999</v>
      </c>
      <c r="B75">
        <v>1.5108299999999999</v>
      </c>
      <c r="C75">
        <v>99.984030000000004</v>
      </c>
    </row>
    <row r="76" spans="1:3" x14ac:dyDescent="0.25">
      <c r="A76">
        <v>29.111999999999998</v>
      </c>
      <c r="B76">
        <v>1.5275000000000001</v>
      </c>
      <c r="C76">
        <v>99.984399999999994</v>
      </c>
    </row>
    <row r="77" spans="1:3" x14ac:dyDescent="0.25">
      <c r="A77">
        <v>29.178000000000001</v>
      </c>
      <c r="B77">
        <v>1.54417</v>
      </c>
      <c r="C77">
        <v>99.984030000000004</v>
      </c>
    </row>
    <row r="78" spans="1:3" x14ac:dyDescent="0.25">
      <c r="A78">
        <v>29.245999999999999</v>
      </c>
      <c r="B78">
        <v>1.5608299999999999</v>
      </c>
      <c r="C78">
        <v>99.983279999999993</v>
      </c>
    </row>
    <row r="79" spans="1:3" x14ac:dyDescent="0.25">
      <c r="A79">
        <v>29.312999999999999</v>
      </c>
      <c r="B79">
        <v>1.5774999999999999</v>
      </c>
      <c r="C79">
        <v>99.983279999999993</v>
      </c>
    </row>
    <row r="80" spans="1:3" x14ac:dyDescent="0.25">
      <c r="A80">
        <v>29.382999999999999</v>
      </c>
      <c r="B80">
        <v>1.5941700000000001</v>
      </c>
      <c r="C80">
        <v>99.982910000000004</v>
      </c>
    </row>
    <row r="81" spans="1:3" x14ac:dyDescent="0.25">
      <c r="A81">
        <v>29.452999999999999</v>
      </c>
      <c r="B81">
        <v>1.61083</v>
      </c>
      <c r="C81">
        <v>99.98254</v>
      </c>
    </row>
    <row r="82" spans="1:3" x14ac:dyDescent="0.25">
      <c r="A82">
        <v>29.521000000000001</v>
      </c>
      <c r="B82">
        <v>1.6274999999999999</v>
      </c>
      <c r="C82">
        <v>99.981800000000007</v>
      </c>
    </row>
    <row r="83" spans="1:3" x14ac:dyDescent="0.25">
      <c r="A83">
        <v>29.59</v>
      </c>
      <c r="B83">
        <v>1.6441699999999999</v>
      </c>
      <c r="C83">
        <v>99.981430000000003</v>
      </c>
    </row>
    <row r="84" spans="1:3" x14ac:dyDescent="0.25">
      <c r="A84">
        <v>29.66</v>
      </c>
      <c r="B84">
        <v>1.66083</v>
      </c>
      <c r="C84">
        <v>99.981059999999999</v>
      </c>
    </row>
    <row r="85" spans="1:3" x14ac:dyDescent="0.25">
      <c r="A85">
        <v>29.731000000000002</v>
      </c>
      <c r="B85">
        <v>1.6775</v>
      </c>
      <c r="C85">
        <v>99.980310000000003</v>
      </c>
    </row>
    <row r="86" spans="1:3" x14ac:dyDescent="0.25">
      <c r="A86">
        <v>29.803000000000001</v>
      </c>
      <c r="B86">
        <v>1.69417</v>
      </c>
      <c r="C86">
        <v>99.981059999999999</v>
      </c>
    </row>
    <row r="87" spans="1:3" x14ac:dyDescent="0.25">
      <c r="A87">
        <v>29.872</v>
      </c>
      <c r="B87">
        <v>1.7108300000000001</v>
      </c>
      <c r="C87">
        <v>99.980680000000007</v>
      </c>
    </row>
    <row r="88" spans="1:3" x14ac:dyDescent="0.25">
      <c r="A88">
        <v>29.946999999999999</v>
      </c>
      <c r="B88">
        <v>1.7275</v>
      </c>
      <c r="C88">
        <v>99.980680000000007</v>
      </c>
    </row>
    <row r="89" spans="1:3" x14ac:dyDescent="0.25">
      <c r="A89">
        <v>30.015999999999998</v>
      </c>
      <c r="B89">
        <v>1.74417</v>
      </c>
      <c r="C89">
        <v>99.980310000000003</v>
      </c>
    </row>
    <row r="90" spans="1:3" x14ac:dyDescent="0.25">
      <c r="A90">
        <v>30.09</v>
      </c>
      <c r="B90">
        <v>1.7608299999999999</v>
      </c>
      <c r="C90">
        <v>99.979939999999999</v>
      </c>
    </row>
    <row r="91" spans="1:3" x14ac:dyDescent="0.25">
      <c r="A91">
        <v>30.161999999999999</v>
      </c>
      <c r="B91">
        <v>1.7775000000000001</v>
      </c>
      <c r="C91">
        <v>99.979569999999995</v>
      </c>
    </row>
    <row r="92" spans="1:3" x14ac:dyDescent="0.25">
      <c r="A92">
        <v>30.234999999999999</v>
      </c>
      <c r="B92">
        <v>1.79417</v>
      </c>
      <c r="C92">
        <v>99.979200000000006</v>
      </c>
    </row>
    <row r="93" spans="1:3" x14ac:dyDescent="0.25">
      <c r="A93">
        <v>30.303999999999998</v>
      </c>
      <c r="B93">
        <v>1.8108299999999999</v>
      </c>
      <c r="C93">
        <v>99.979200000000006</v>
      </c>
    </row>
    <row r="94" spans="1:3" x14ac:dyDescent="0.25">
      <c r="A94">
        <v>30.382000000000001</v>
      </c>
      <c r="B94">
        <v>1.8274999999999999</v>
      </c>
      <c r="C94">
        <v>99.978830000000002</v>
      </c>
    </row>
    <row r="95" spans="1:3" x14ac:dyDescent="0.25">
      <c r="A95">
        <v>30.452000000000002</v>
      </c>
      <c r="B95">
        <v>1.8441700000000001</v>
      </c>
      <c r="C95">
        <v>99.978080000000006</v>
      </c>
    </row>
    <row r="96" spans="1:3" x14ac:dyDescent="0.25">
      <c r="A96">
        <v>30.529</v>
      </c>
      <c r="B96">
        <v>1.86083</v>
      </c>
      <c r="C96">
        <v>99.974739999999997</v>
      </c>
    </row>
    <row r="97" spans="1:3" x14ac:dyDescent="0.25">
      <c r="A97">
        <v>30.603999999999999</v>
      </c>
      <c r="B97">
        <v>1.8774999999999999</v>
      </c>
      <c r="C97">
        <v>99.971400000000003</v>
      </c>
    </row>
    <row r="98" spans="1:3" x14ac:dyDescent="0.25">
      <c r="A98">
        <v>30.68</v>
      </c>
      <c r="B98">
        <v>1.8941699999999999</v>
      </c>
      <c r="C98">
        <v>99.968050000000005</v>
      </c>
    </row>
    <row r="99" spans="1:3" x14ac:dyDescent="0.25">
      <c r="A99">
        <v>30.754999999999999</v>
      </c>
      <c r="B99">
        <v>1.91083</v>
      </c>
      <c r="C99">
        <v>99.968429999999998</v>
      </c>
    </row>
    <row r="100" spans="1:3" x14ac:dyDescent="0.25">
      <c r="A100">
        <v>30.831</v>
      </c>
      <c r="B100">
        <v>1.9275</v>
      </c>
      <c r="C100">
        <v>99.969539999999995</v>
      </c>
    </row>
    <row r="101" spans="1:3" x14ac:dyDescent="0.25">
      <c r="A101">
        <v>30.905999999999999</v>
      </c>
      <c r="B101">
        <v>1.94417</v>
      </c>
      <c r="C101">
        <v>99.970280000000002</v>
      </c>
    </row>
    <row r="102" spans="1:3" x14ac:dyDescent="0.25">
      <c r="A102">
        <v>30.984000000000002</v>
      </c>
      <c r="B102">
        <v>1.9608300000000001</v>
      </c>
      <c r="C102">
        <v>99.970280000000002</v>
      </c>
    </row>
    <row r="103" spans="1:3" x14ac:dyDescent="0.25">
      <c r="A103">
        <v>31.061</v>
      </c>
      <c r="B103">
        <v>1.9775</v>
      </c>
      <c r="C103">
        <v>99.971400000000003</v>
      </c>
    </row>
    <row r="104" spans="1:3" x14ac:dyDescent="0.25">
      <c r="A104">
        <v>31.138000000000002</v>
      </c>
      <c r="B104">
        <v>1.99417</v>
      </c>
      <c r="C104">
        <v>99.971770000000006</v>
      </c>
    </row>
    <row r="105" spans="1:3" x14ac:dyDescent="0.25">
      <c r="A105">
        <v>31.216000000000001</v>
      </c>
      <c r="B105">
        <v>2.0108299999999999</v>
      </c>
      <c r="C105">
        <v>99.971400000000003</v>
      </c>
    </row>
    <row r="106" spans="1:3" x14ac:dyDescent="0.25">
      <c r="A106">
        <v>31.294</v>
      </c>
      <c r="B106">
        <v>2.0274999999999999</v>
      </c>
      <c r="C106">
        <v>99.972139999999996</v>
      </c>
    </row>
    <row r="107" spans="1:3" x14ac:dyDescent="0.25">
      <c r="A107">
        <v>31.372</v>
      </c>
      <c r="B107">
        <v>2.0441699999999998</v>
      </c>
      <c r="C107">
        <v>99.972139999999996</v>
      </c>
    </row>
    <row r="108" spans="1:3" x14ac:dyDescent="0.25">
      <c r="A108">
        <v>31.451000000000001</v>
      </c>
      <c r="B108">
        <v>2.0608300000000002</v>
      </c>
      <c r="C108">
        <v>99.97251</v>
      </c>
    </row>
    <row r="109" spans="1:3" x14ac:dyDescent="0.25">
      <c r="A109">
        <v>31.533000000000001</v>
      </c>
      <c r="B109">
        <v>2.0775000000000001</v>
      </c>
      <c r="C109">
        <v>99.97251</v>
      </c>
    </row>
    <row r="110" spans="1:3" x14ac:dyDescent="0.25">
      <c r="A110">
        <v>31.611000000000001</v>
      </c>
      <c r="B110">
        <v>2.0941700000000001</v>
      </c>
      <c r="C110">
        <v>99.97251</v>
      </c>
    </row>
    <row r="111" spans="1:3" x14ac:dyDescent="0.25">
      <c r="A111">
        <v>31.687000000000001</v>
      </c>
      <c r="B111">
        <v>2.11083</v>
      </c>
      <c r="C111">
        <v>99.972139999999996</v>
      </c>
    </row>
    <row r="112" spans="1:3" x14ac:dyDescent="0.25">
      <c r="A112">
        <v>31.773</v>
      </c>
      <c r="B112">
        <v>2.1274999999999999</v>
      </c>
      <c r="C112">
        <v>99.97251</v>
      </c>
    </row>
    <row r="113" spans="1:3" x14ac:dyDescent="0.25">
      <c r="A113">
        <v>31.853999999999999</v>
      </c>
      <c r="B113">
        <v>2.1441699999999999</v>
      </c>
      <c r="C113">
        <v>99.97251</v>
      </c>
    </row>
    <row r="114" spans="1:3" x14ac:dyDescent="0.25">
      <c r="A114">
        <v>31.937000000000001</v>
      </c>
      <c r="B114">
        <v>2.1608299999999998</v>
      </c>
      <c r="C114">
        <v>99.972880000000004</v>
      </c>
    </row>
    <row r="115" spans="1:3" x14ac:dyDescent="0.25">
      <c r="A115">
        <v>32.012999999999998</v>
      </c>
      <c r="B115">
        <v>2.1775000000000002</v>
      </c>
      <c r="C115">
        <v>99.972880000000004</v>
      </c>
    </row>
    <row r="116" spans="1:3" x14ac:dyDescent="0.25">
      <c r="A116">
        <v>32.094000000000001</v>
      </c>
      <c r="B116">
        <v>2.1941700000000002</v>
      </c>
      <c r="C116">
        <v>99.97251</v>
      </c>
    </row>
    <row r="117" spans="1:3" x14ac:dyDescent="0.25">
      <c r="A117">
        <v>32.177999999999997</v>
      </c>
      <c r="B117">
        <v>2.2108300000000001</v>
      </c>
      <c r="C117">
        <v>99.972139999999996</v>
      </c>
    </row>
    <row r="118" spans="1:3" x14ac:dyDescent="0.25">
      <c r="A118">
        <v>32.256</v>
      </c>
      <c r="B118">
        <v>2.2275</v>
      </c>
      <c r="C118">
        <v>99.971770000000006</v>
      </c>
    </row>
    <row r="119" spans="1:3" x14ac:dyDescent="0.25">
      <c r="A119">
        <v>32.338999999999999</v>
      </c>
      <c r="B119">
        <v>2.24417</v>
      </c>
      <c r="C119">
        <v>99.971770000000006</v>
      </c>
    </row>
    <row r="120" spans="1:3" x14ac:dyDescent="0.25">
      <c r="A120">
        <v>32.421999999999997</v>
      </c>
      <c r="B120">
        <v>2.2608299999999999</v>
      </c>
      <c r="C120">
        <v>99.971770000000006</v>
      </c>
    </row>
    <row r="121" spans="1:3" x14ac:dyDescent="0.25">
      <c r="A121">
        <v>32.502000000000002</v>
      </c>
      <c r="B121">
        <v>2.2774999999999999</v>
      </c>
      <c r="C121">
        <v>99.971770000000006</v>
      </c>
    </row>
    <row r="122" spans="1:3" x14ac:dyDescent="0.25">
      <c r="A122">
        <v>32.588000000000001</v>
      </c>
      <c r="B122">
        <v>2.2941699999999998</v>
      </c>
      <c r="C122">
        <v>99.971770000000006</v>
      </c>
    </row>
    <row r="123" spans="1:3" x14ac:dyDescent="0.25">
      <c r="A123">
        <v>32.665999999999997</v>
      </c>
      <c r="B123">
        <v>2.3108300000000002</v>
      </c>
      <c r="C123">
        <v>99.971770000000006</v>
      </c>
    </row>
    <row r="124" spans="1:3" x14ac:dyDescent="0.25">
      <c r="A124">
        <v>32.752000000000002</v>
      </c>
      <c r="B124">
        <v>2.3275000000000001</v>
      </c>
      <c r="C124">
        <v>99.971770000000006</v>
      </c>
    </row>
    <row r="125" spans="1:3" x14ac:dyDescent="0.25">
      <c r="A125">
        <v>32.835000000000001</v>
      </c>
      <c r="B125">
        <v>2.3441700000000001</v>
      </c>
      <c r="C125">
        <v>99.971400000000003</v>
      </c>
    </row>
    <row r="126" spans="1:3" x14ac:dyDescent="0.25">
      <c r="A126">
        <v>32.917999999999999</v>
      </c>
      <c r="B126">
        <v>2.36083</v>
      </c>
      <c r="C126">
        <v>99.971400000000003</v>
      </c>
    </row>
    <row r="127" spans="1:3" x14ac:dyDescent="0.25">
      <c r="A127">
        <v>33.003</v>
      </c>
      <c r="B127">
        <v>2.3774999999999999</v>
      </c>
      <c r="C127">
        <v>99.971029999999999</v>
      </c>
    </row>
    <row r="128" spans="1:3" x14ac:dyDescent="0.25">
      <c r="A128">
        <v>33.087000000000003</v>
      </c>
      <c r="B128">
        <v>2.3941699999999999</v>
      </c>
      <c r="C128">
        <v>99.969909999999999</v>
      </c>
    </row>
    <row r="129" spans="1:3" x14ac:dyDescent="0.25">
      <c r="A129">
        <v>33.170999999999999</v>
      </c>
      <c r="B129">
        <v>2.4108299999999998</v>
      </c>
      <c r="C129">
        <v>99.969909999999999</v>
      </c>
    </row>
    <row r="130" spans="1:3" x14ac:dyDescent="0.25">
      <c r="A130">
        <v>33.255000000000003</v>
      </c>
      <c r="B130">
        <v>2.4275000000000002</v>
      </c>
      <c r="C130">
        <v>99.969170000000005</v>
      </c>
    </row>
    <row r="131" spans="1:3" x14ac:dyDescent="0.25">
      <c r="A131">
        <v>33.341000000000001</v>
      </c>
      <c r="B131">
        <v>2.4441700000000002</v>
      </c>
      <c r="C131">
        <v>99.969170000000005</v>
      </c>
    </row>
    <row r="132" spans="1:3" x14ac:dyDescent="0.25">
      <c r="A132">
        <v>33.423000000000002</v>
      </c>
      <c r="B132">
        <v>2.4608300000000001</v>
      </c>
      <c r="C132">
        <v>99.968800000000002</v>
      </c>
    </row>
    <row r="133" spans="1:3" x14ac:dyDescent="0.25">
      <c r="A133">
        <v>33.505000000000003</v>
      </c>
      <c r="B133">
        <v>2.4775</v>
      </c>
      <c r="C133">
        <v>99.968800000000002</v>
      </c>
    </row>
    <row r="134" spans="1:3" x14ac:dyDescent="0.25">
      <c r="A134">
        <v>33.593000000000004</v>
      </c>
      <c r="B134">
        <v>2.49417</v>
      </c>
      <c r="C134">
        <v>99.968800000000002</v>
      </c>
    </row>
    <row r="135" spans="1:3" x14ac:dyDescent="0.25">
      <c r="A135">
        <v>33.679000000000002</v>
      </c>
      <c r="B135">
        <v>2.5108299999999999</v>
      </c>
      <c r="C135">
        <v>99.968800000000002</v>
      </c>
    </row>
    <row r="136" spans="1:3" x14ac:dyDescent="0.25">
      <c r="A136">
        <v>33.767000000000003</v>
      </c>
      <c r="B136">
        <v>2.5274999999999999</v>
      </c>
      <c r="C136">
        <v>99.968800000000002</v>
      </c>
    </row>
    <row r="137" spans="1:3" x14ac:dyDescent="0.25">
      <c r="A137">
        <v>33.850999999999999</v>
      </c>
      <c r="B137">
        <v>2.5441699999999998</v>
      </c>
      <c r="C137">
        <v>99.968429999999998</v>
      </c>
    </row>
    <row r="138" spans="1:3" x14ac:dyDescent="0.25">
      <c r="A138">
        <v>33.935000000000002</v>
      </c>
      <c r="B138">
        <v>2.5608300000000002</v>
      </c>
      <c r="C138">
        <v>99.968429999999998</v>
      </c>
    </row>
    <row r="139" spans="1:3" x14ac:dyDescent="0.25">
      <c r="A139">
        <v>34.021000000000001</v>
      </c>
      <c r="B139">
        <v>2.5775000000000001</v>
      </c>
      <c r="C139">
        <v>99.968050000000005</v>
      </c>
    </row>
    <row r="140" spans="1:3" x14ac:dyDescent="0.25">
      <c r="A140">
        <v>34.110999999999997</v>
      </c>
      <c r="B140">
        <v>2.5941700000000001</v>
      </c>
      <c r="C140">
        <v>99.968050000000005</v>
      </c>
    </row>
    <row r="141" spans="1:3" x14ac:dyDescent="0.25">
      <c r="A141">
        <v>34.192999999999998</v>
      </c>
      <c r="B141">
        <v>2.61083</v>
      </c>
      <c r="C141">
        <v>99.966939999999994</v>
      </c>
    </row>
    <row r="142" spans="1:3" x14ac:dyDescent="0.25">
      <c r="A142">
        <v>34.276000000000003</v>
      </c>
      <c r="B142">
        <v>2.6274999999999999</v>
      </c>
      <c r="C142">
        <v>99.966570000000004</v>
      </c>
    </row>
    <row r="143" spans="1:3" x14ac:dyDescent="0.25">
      <c r="A143">
        <v>34.366</v>
      </c>
      <c r="B143">
        <v>2.6441699999999999</v>
      </c>
      <c r="C143">
        <v>99.966200000000001</v>
      </c>
    </row>
    <row r="144" spans="1:3" x14ac:dyDescent="0.25">
      <c r="A144">
        <v>34.450000000000003</v>
      </c>
      <c r="B144">
        <v>2.6608299999999998</v>
      </c>
      <c r="C144">
        <v>99.966200000000001</v>
      </c>
    </row>
    <row r="145" spans="1:3" x14ac:dyDescent="0.25">
      <c r="A145">
        <v>34.539000000000001</v>
      </c>
      <c r="B145">
        <v>2.6775000000000002</v>
      </c>
      <c r="C145">
        <v>99.965450000000004</v>
      </c>
    </row>
    <row r="146" spans="1:3" x14ac:dyDescent="0.25">
      <c r="A146">
        <v>34.628</v>
      </c>
      <c r="B146">
        <v>2.6941700000000002</v>
      </c>
      <c r="C146">
        <v>99.964709999999997</v>
      </c>
    </row>
    <row r="147" spans="1:3" x14ac:dyDescent="0.25">
      <c r="A147">
        <v>34.715000000000003</v>
      </c>
      <c r="B147">
        <v>2.7108300000000001</v>
      </c>
      <c r="C147">
        <v>99.964340000000007</v>
      </c>
    </row>
    <row r="148" spans="1:3" x14ac:dyDescent="0.25">
      <c r="A148">
        <v>34.799999999999997</v>
      </c>
      <c r="B148">
        <v>2.7275</v>
      </c>
      <c r="C148">
        <v>99.9636</v>
      </c>
    </row>
    <row r="149" spans="1:3" x14ac:dyDescent="0.25">
      <c r="A149">
        <v>34.89</v>
      </c>
      <c r="B149">
        <v>2.74417</v>
      </c>
      <c r="C149">
        <v>99.962850000000003</v>
      </c>
    </row>
    <row r="150" spans="1:3" x14ac:dyDescent="0.25">
      <c r="A150">
        <v>34.976999999999997</v>
      </c>
      <c r="B150">
        <v>2.7608299999999999</v>
      </c>
      <c r="C150">
        <v>99.962479999999999</v>
      </c>
    </row>
    <row r="151" spans="1:3" x14ac:dyDescent="0.25">
      <c r="A151">
        <v>35.066000000000003</v>
      </c>
      <c r="B151">
        <v>2.7774999999999999</v>
      </c>
      <c r="C151">
        <v>99.962109999999996</v>
      </c>
    </row>
    <row r="152" spans="1:3" x14ac:dyDescent="0.25">
      <c r="A152">
        <v>35.152000000000001</v>
      </c>
      <c r="B152">
        <v>2.7941699999999998</v>
      </c>
      <c r="C152">
        <v>99.962109999999996</v>
      </c>
    </row>
    <row r="153" spans="1:3" x14ac:dyDescent="0.25">
      <c r="A153">
        <v>35.243000000000002</v>
      </c>
      <c r="B153">
        <v>2.8108300000000002</v>
      </c>
      <c r="C153">
        <v>99.961740000000006</v>
      </c>
    </row>
    <row r="154" spans="1:3" x14ac:dyDescent="0.25">
      <c r="A154">
        <v>35.331000000000003</v>
      </c>
      <c r="B154">
        <v>2.8275000000000001</v>
      </c>
      <c r="C154">
        <v>99.960999999999999</v>
      </c>
    </row>
    <row r="155" spans="1:3" x14ac:dyDescent="0.25">
      <c r="A155">
        <v>35.417000000000002</v>
      </c>
      <c r="B155">
        <v>2.8441700000000001</v>
      </c>
      <c r="C155">
        <v>99.960629999999995</v>
      </c>
    </row>
    <row r="156" spans="1:3" x14ac:dyDescent="0.25">
      <c r="A156">
        <v>35.506999999999998</v>
      </c>
      <c r="B156">
        <v>2.86083</v>
      </c>
      <c r="C156">
        <v>99.960250000000002</v>
      </c>
    </row>
    <row r="157" spans="1:3" x14ac:dyDescent="0.25">
      <c r="A157">
        <v>35.593000000000004</v>
      </c>
      <c r="B157">
        <v>2.8774999999999999</v>
      </c>
      <c r="C157">
        <v>99.960250000000002</v>
      </c>
    </row>
    <row r="158" spans="1:3" x14ac:dyDescent="0.25">
      <c r="A158">
        <v>35.683999999999997</v>
      </c>
      <c r="B158">
        <v>2.8941699999999999</v>
      </c>
      <c r="C158">
        <v>99.959140000000005</v>
      </c>
    </row>
    <row r="159" spans="1:3" x14ac:dyDescent="0.25">
      <c r="A159">
        <v>35.774000000000001</v>
      </c>
      <c r="B159">
        <v>2.9108299999999998</v>
      </c>
      <c r="C159">
        <v>99.959140000000005</v>
      </c>
    </row>
    <row r="160" spans="1:3" x14ac:dyDescent="0.25">
      <c r="A160">
        <v>35.86</v>
      </c>
      <c r="B160">
        <v>2.9275000000000002</v>
      </c>
      <c r="C160">
        <v>99.958770000000001</v>
      </c>
    </row>
    <row r="161" spans="1:3" x14ac:dyDescent="0.25">
      <c r="A161">
        <v>35.951000000000001</v>
      </c>
      <c r="B161">
        <v>2.9441700000000002</v>
      </c>
      <c r="C161">
        <v>99.958770000000001</v>
      </c>
    </row>
    <row r="162" spans="1:3" x14ac:dyDescent="0.25">
      <c r="A162">
        <v>36.042000000000002</v>
      </c>
      <c r="B162">
        <v>2.9608300000000001</v>
      </c>
      <c r="C162">
        <v>99.958029999999994</v>
      </c>
    </row>
    <row r="163" spans="1:3" x14ac:dyDescent="0.25">
      <c r="A163">
        <v>36.128999999999998</v>
      </c>
      <c r="B163">
        <v>2.9775</v>
      </c>
      <c r="C163">
        <v>99.958029999999994</v>
      </c>
    </row>
    <row r="164" spans="1:3" x14ac:dyDescent="0.25">
      <c r="A164">
        <v>36.219000000000001</v>
      </c>
      <c r="B164">
        <v>2.99417</v>
      </c>
      <c r="C164">
        <v>99.957650000000001</v>
      </c>
    </row>
    <row r="165" spans="1:3" x14ac:dyDescent="0.25">
      <c r="A165">
        <v>36.31</v>
      </c>
      <c r="B165">
        <v>3.0108299999999999</v>
      </c>
      <c r="C165">
        <v>99.957650000000001</v>
      </c>
    </row>
    <row r="166" spans="1:3" x14ac:dyDescent="0.25">
      <c r="A166">
        <v>36.4</v>
      </c>
      <c r="B166">
        <v>3.0274999999999999</v>
      </c>
      <c r="C166">
        <v>99.957279999999997</v>
      </c>
    </row>
    <row r="167" spans="1:3" x14ac:dyDescent="0.25">
      <c r="A167">
        <v>36.485999999999997</v>
      </c>
      <c r="B167">
        <v>3.0441699999999998</v>
      </c>
      <c r="C167">
        <v>99.956909999999993</v>
      </c>
    </row>
    <row r="168" spans="1:3" x14ac:dyDescent="0.25">
      <c r="A168">
        <v>36.570999999999998</v>
      </c>
      <c r="B168">
        <v>3.0608300000000002</v>
      </c>
      <c r="C168">
        <v>99.956909999999993</v>
      </c>
    </row>
    <row r="169" spans="1:3" x14ac:dyDescent="0.25">
      <c r="A169">
        <v>36.662999999999997</v>
      </c>
      <c r="B169">
        <v>3.0775000000000001</v>
      </c>
      <c r="C169">
        <v>99.956540000000004</v>
      </c>
    </row>
    <row r="170" spans="1:3" x14ac:dyDescent="0.25">
      <c r="A170">
        <v>36.75</v>
      </c>
      <c r="B170">
        <v>3.0941700000000001</v>
      </c>
      <c r="C170">
        <v>99.956540000000004</v>
      </c>
    </row>
    <row r="171" spans="1:3" x14ac:dyDescent="0.25">
      <c r="A171">
        <v>36.843000000000004</v>
      </c>
      <c r="B171">
        <v>3.11083</v>
      </c>
      <c r="C171">
        <v>99.956540000000004</v>
      </c>
    </row>
    <row r="172" spans="1:3" x14ac:dyDescent="0.25">
      <c r="A172">
        <v>36.933999999999997</v>
      </c>
      <c r="B172">
        <v>3.1274999999999999</v>
      </c>
      <c r="C172">
        <v>99.956540000000004</v>
      </c>
    </row>
    <row r="173" spans="1:3" x14ac:dyDescent="0.25">
      <c r="A173">
        <v>37.021000000000001</v>
      </c>
      <c r="B173">
        <v>3.1441699999999999</v>
      </c>
      <c r="C173">
        <v>99.955799999999996</v>
      </c>
    </row>
    <row r="174" spans="1:3" x14ac:dyDescent="0.25">
      <c r="A174">
        <v>37.113999999999997</v>
      </c>
      <c r="B174">
        <v>3.1608299999999998</v>
      </c>
      <c r="C174">
        <v>99.955799999999996</v>
      </c>
    </row>
    <row r="175" spans="1:3" x14ac:dyDescent="0.25">
      <c r="A175">
        <v>37.204000000000001</v>
      </c>
      <c r="B175">
        <v>3.1775000000000002</v>
      </c>
      <c r="C175">
        <v>99.955799999999996</v>
      </c>
    </row>
    <row r="176" spans="1:3" x14ac:dyDescent="0.25">
      <c r="A176">
        <v>37.293999999999997</v>
      </c>
      <c r="B176">
        <v>3.1941700000000002</v>
      </c>
      <c r="C176">
        <v>99.955799999999996</v>
      </c>
    </row>
    <row r="177" spans="1:3" x14ac:dyDescent="0.25">
      <c r="A177">
        <v>37.381999999999998</v>
      </c>
      <c r="B177">
        <v>3.2108300000000001</v>
      </c>
      <c r="C177">
        <v>99.95617</v>
      </c>
    </row>
    <row r="178" spans="1:3" x14ac:dyDescent="0.25">
      <c r="A178">
        <v>37.47</v>
      </c>
      <c r="B178">
        <v>3.2275</v>
      </c>
      <c r="C178">
        <v>99.955430000000007</v>
      </c>
    </row>
    <row r="179" spans="1:3" x14ac:dyDescent="0.25">
      <c r="A179">
        <v>37.563000000000002</v>
      </c>
      <c r="B179">
        <v>3.24417</v>
      </c>
      <c r="C179">
        <v>99.955430000000007</v>
      </c>
    </row>
    <row r="180" spans="1:3" x14ac:dyDescent="0.25">
      <c r="A180">
        <v>37.656999999999996</v>
      </c>
      <c r="B180">
        <v>3.2608299999999999</v>
      </c>
      <c r="C180">
        <v>99.955430000000007</v>
      </c>
    </row>
    <row r="181" spans="1:3" x14ac:dyDescent="0.25">
      <c r="A181">
        <v>37.744</v>
      </c>
      <c r="B181">
        <v>3.2774999999999999</v>
      </c>
      <c r="C181">
        <v>99.955430000000007</v>
      </c>
    </row>
    <row r="182" spans="1:3" x14ac:dyDescent="0.25">
      <c r="A182">
        <v>37.835000000000001</v>
      </c>
      <c r="B182">
        <v>3.2941699999999998</v>
      </c>
      <c r="C182">
        <v>99.95505</v>
      </c>
    </row>
    <row r="183" spans="1:3" x14ac:dyDescent="0.25">
      <c r="A183">
        <v>37.927999999999997</v>
      </c>
      <c r="B183">
        <v>3.3108300000000002</v>
      </c>
      <c r="C183">
        <v>99.95505</v>
      </c>
    </row>
    <row r="184" spans="1:3" x14ac:dyDescent="0.25">
      <c r="A184">
        <v>38.021000000000001</v>
      </c>
      <c r="B184">
        <v>3.3275000000000001</v>
      </c>
      <c r="C184">
        <v>99.954310000000007</v>
      </c>
    </row>
    <row r="185" spans="1:3" x14ac:dyDescent="0.25">
      <c r="A185">
        <v>38.106999999999999</v>
      </c>
      <c r="B185">
        <v>3.3441700000000001</v>
      </c>
      <c r="C185">
        <v>99.954310000000007</v>
      </c>
    </row>
    <row r="186" spans="1:3" x14ac:dyDescent="0.25">
      <c r="A186">
        <v>38.198999999999998</v>
      </c>
      <c r="B186">
        <v>3.36083</v>
      </c>
      <c r="C186">
        <v>99.954310000000007</v>
      </c>
    </row>
    <row r="187" spans="1:3" x14ac:dyDescent="0.25">
      <c r="A187">
        <v>38.290999999999997</v>
      </c>
      <c r="B187">
        <v>3.3774999999999999</v>
      </c>
      <c r="C187">
        <v>99.954310000000007</v>
      </c>
    </row>
    <row r="188" spans="1:3" x14ac:dyDescent="0.25">
      <c r="A188">
        <v>38.384</v>
      </c>
      <c r="B188">
        <v>3.3941699999999999</v>
      </c>
      <c r="C188">
        <v>99.953940000000003</v>
      </c>
    </row>
    <row r="189" spans="1:3" x14ac:dyDescent="0.25">
      <c r="A189">
        <v>38.475999999999999</v>
      </c>
      <c r="B189">
        <v>3.4108299999999998</v>
      </c>
      <c r="C189">
        <v>99.953940000000003</v>
      </c>
    </row>
    <row r="190" spans="1:3" x14ac:dyDescent="0.25">
      <c r="A190">
        <v>38.564999999999998</v>
      </c>
      <c r="B190">
        <v>3.4275000000000002</v>
      </c>
      <c r="C190">
        <v>99.953940000000003</v>
      </c>
    </row>
    <row r="191" spans="1:3" x14ac:dyDescent="0.25">
      <c r="A191">
        <v>38.654000000000003</v>
      </c>
      <c r="B191">
        <v>3.4441700000000002</v>
      </c>
      <c r="C191">
        <v>99.953199999999995</v>
      </c>
    </row>
    <row r="192" spans="1:3" x14ac:dyDescent="0.25">
      <c r="A192">
        <v>38.747</v>
      </c>
      <c r="B192">
        <v>3.4608300000000001</v>
      </c>
      <c r="C192">
        <v>99.952820000000003</v>
      </c>
    </row>
    <row r="193" spans="1:3" x14ac:dyDescent="0.25">
      <c r="A193">
        <v>38.838000000000001</v>
      </c>
      <c r="B193">
        <v>3.4775</v>
      </c>
      <c r="C193">
        <v>99.952079999999995</v>
      </c>
    </row>
    <row r="194" spans="1:3" x14ac:dyDescent="0.25">
      <c r="A194">
        <v>38.927999999999997</v>
      </c>
      <c r="B194">
        <v>3.49417</v>
      </c>
      <c r="C194">
        <v>99.952079999999995</v>
      </c>
    </row>
    <row r="195" spans="1:3" x14ac:dyDescent="0.25">
      <c r="A195">
        <v>39.021000000000001</v>
      </c>
      <c r="B195">
        <v>3.5108299999999999</v>
      </c>
      <c r="C195">
        <v>99.951710000000006</v>
      </c>
    </row>
    <row r="196" spans="1:3" x14ac:dyDescent="0.25">
      <c r="A196">
        <v>39.115000000000002</v>
      </c>
      <c r="B196">
        <v>3.5274999999999999</v>
      </c>
      <c r="C196">
        <v>99.951340000000002</v>
      </c>
    </row>
    <row r="197" spans="1:3" x14ac:dyDescent="0.25">
      <c r="A197">
        <v>39.204999999999998</v>
      </c>
      <c r="B197">
        <v>3.5441699999999998</v>
      </c>
      <c r="C197">
        <v>99.950969999999998</v>
      </c>
    </row>
    <row r="198" spans="1:3" x14ac:dyDescent="0.25">
      <c r="A198">
        <v>39.295000000000002</v>
      </c>
      <c r="B198">
        <v>3.5608300000000002</v>
      </c>
      <c r="C198">
        <v>99.950220000000002</v>
      </c>
    </row>
    <row r="199" spans="1:3" x14ac:dyDescent="0.25">
      <c r="A199">
        <v>39.384999999999998</v>
      </c>
      <c r="B199">
        <v>3.5775000000000001</v>
      </c>
      <c r="C199">
        <v>99.949849999999998</v>
      </c>
    </row>
    <row r="200" spans="1:3" x14ac:dyDescent="0.25">
      <c r="A200">
        <v>39.476999999999997</v>
      </c>
      <c r="B200">
        <v>3.5941700000000001</v>
      </c>
      <c r="C200">
        <v>99.949479999999994</v>
      </c>
    </row>
    <row r="201" spans="1:3" x14ac:dyDescent="0.25">
      <c r="A201">
        <v>39.567999999999998</v>
      </c>
      <c r="B201">
        <v>3.61083</v>
      </c>
      <c r="C201">
        <v>99.949110000000005</v>
      </c>
    </row>
    <row r="202" spans="1:3" x14ac:dyDescent="0.25">
      <c r="A202">
        <v>39.658999999999999</v>
      </c>
      <c r="B202">
        <v>3.6274999999999999</v>
      </c>
      <c r="C202">
        <v>99.949110000000005</v>
      </c>
    </row>
    <row r="203" spans="1:3" x14ac:dyDescent="0.25">
      <c r="A203">
        <v>39.753</v>
      </c>
      <c r="B203">
        <v>3.6441699999999999</v>
      </c>
      <c r="C203">
        <v>99.948740000000001</v>
      </c>
    </row>
    <row r="204" spans="1:3" x14ac:dyDescent="0.25">
      <c r="A204">
        <v>39.841999999999999</v>
      </c>
      <c r="B204">
        <v>3.6608299999999998</v>
      </c>
      <c r="C204">
        <v>99.948740000000001</v>
      </c>
    </row>
    <row r="205" spans="1:3" x14ac:dyDescent="0.25">
      <c r="A205">
        <v>39.932000000000002</v>
      </c>
      <c r="B205">
        <v>3.6775000000000002</v>
      </c>
      <c r="C205">
        <v>99.948740000000001</v>
      </c>
    </row>
    <row r="206" spans="1:3" x14ac:dyDescent="0.25">
      <c r="A206">
        <v>40.018999999999998</v>
      </c>
      <c r="B206">
        <v>3.6941700000000002</v>
      </c>
      <c r="C206">
        <v>99.948740000000001</v>
      </c>
    </row>
    <row r="207" spans="1:3" x14ac:dyDescent="0.25">
      <c r="A207">
        <v>40.115000000000002</v>
      </c>
      <c r="B207">
        <v>3.7108300000000001</v>
      </c>
      <c r="C207">
        <v>99.948740000000001</v>
      </c>
    </row>
    <row r="208" spans="1:3" x14ac:dyDescent="0.25">
      <c r="A208">
        <v>40.204999999999998</v>
      </c>
      <c r="B208">
        <v>3.7275</v>
      </c>
      <c r="C208">
        <v>99.948740000000001</v>
      </c>
    </row>
    <row r="209" spans="1:3" x14ac:dyDescent="0.25">
      <c r="A209">
        <v>40.295000000000002</v>
      </c>
      <c r="B209">
        <v>3.74417</v>
      </c>
      <c r="C209">
        <v>99.949110000000005</v>
      </c>
    </row>
    <row r="210" spans="1:3" x14ac:dyDescent="0.25">
      <c r="A210">
        <v>40.384</v>
      </c>
      <c r="B210">
        <v>3.7608299999999999</v>
      </c>
      <c r="C210">
        <v>99.949110000000005</v>
      </c>
    </row>
    <row r="211" spans="1:3" x14ac:dyDescent="0.25">
      <c r="A211">
        <v>40.475999999999999</v>
      </c>
      <c r="B211">
        <v>3.7774999999999999</v>
      </c>
      <c r="C211">
        <v>99.949110000000005</v>
      </c>
    </row>
    <row r="212" spans="1:3" x14ac:dyDescent="0.25">
      <c r="A212">
        <v>40.569000000000003</v>
      </c>
      <c r="B212">
        <v>3.7941699999999998</v>
      </c>
      <c r="C212">
        <v>99.949110000000005</v>
      </c>
    </row>
    <row r="213" spans="1:3" x14ac:dyDescent="0.25">
      <c r="A213">
        <v>40.661000000000001</v>
      </c>
      <c r="B213">
        <v>3.8108300000000002</v>
      </c>
      <c r="C213">
        <v>99.948740000000001</v>
      </c>
    </row>
    <row r="214" spans="1:3" x14ac:dyDescent="0.25">
      <c r="A214">
        <v>40.753</v>
      </c>
      <c r="B214">
        <v>3.8275000000000001</v>
      </c>
      <c r="C214">
        <v>99.948740000000001</v>
      </c>
    </row>
    <row r="215" spans="1:3" x14ac:dyDescent="0.25">
      <c r="A215">
        <v>40.841999999999999</v>
      </c>
      <c r="B215">
        <v>3.8441700000000001</v>
      </c>
      <c r="C215">
        <v>99.948740000000001</v>
      </c>
    </row>
    <row r="216" spans="1:3" x14ac:dyDescent="0.25">
      <c r="A216">
        <v>40.933999999999997</v>
      </c>
      <c r="B216">
        <v>3.86083</v>
      </c>
      <c r="C216">
        <v>99.948740000000001</v>
      </c>
    </row>
    <row r="217" spans="1:3" x14ac:dyDescent="0.25">
      <c r="A217">
        <v>41.03</v>
      </c>
      <c r="B217">
        <v>3.8774999999999999</v>
      </c>
      <c r="C217">
        <v>99.948740000000001</v>
      </c>
    </row>
    <row r="218" spans="1:3" x14ac:dyDescent="0.25">
      <c r="A218">
        <v>41.12</v>
      </c>
      <c r="B218">
        <v>3.8941699999999999</v>
      </c>
      <c r="C218">
        <v>99.948740000000001</v>
      </c>
    </row>
    <row r="219" spans="1:3" x14ac:dyDescent="0.25">
      <c r="A219">
        <v>41.210999999999999</v>
      </c>
      <c r="B219">
        <v>3.9108299999999998</v>
      </c>
      <c r="C219">
        <v>99.948740000000001</v>
      </c>
    </row>
    <row r="220" spans="1:3" x14ac:dyDescent="0.25">
      <c r="A220">
        <v>41.302</v>
      </c>
      <c r="B220">
        <v>3.9275000000000002</v>
      </c>
      <c r="C220">
        <v>99.947999999999993</v>
      </c>
    </row>
    <row r="221" spans="1:3" x14ac:dyDescent="0.25">
      <c r="A221">
        <v>41.393999999999998</v>
      </c>
      <c r="B221">
        <v>3.9441700000000002</v>
      </c>
      <c r="C221">
        <v>99.947999999999993</v>
      </c>
    </row>
    <row r="222" spans="1:3" x14ac:dyDescent="0.25">
      <c r="A222">
        <v>41.487000000000002</v>
      </c>
      <c r="B222">
        <v>3.9608300000000001</v>
      </c>
      <c r="C222">
        <v>99.947999999999993</v>
      </c>
    </row>
    <row r="223" spans="1:3" x14ac:dyDescent="0.25">
      <c r="A223">
        <v>41.575000000000003</v>
      </c>
      <c r="B223">
        <v>3.9775</v>
      </c>
      <c r="C223">
        <v>99.947999999999993</v>
      </c>
    </row>
    <row r="224" spans="1:3" x14ac:dyDescent="0.25">
      <c r="A224">
        <v>41.67</v>
      </c>
      <c r="B224">
        <v>3.99417</v>
      </c>
      <c r="C224">
        <v>99.947999999999993</v>
      </c>
    </row>
    <row r="225" spans="1:3" x14ac:dyDescent="0.25">
      <c r="A225">
        <v>41.762</v>
      </c>
      <c r="B225">
        <v>4.0108300000000003</v>
      </c>
      <c r="C225">
        <v>99.947999999999993</v>
      </c>
    </row>
    <row r="226" spans="1:3" x14ac:dyDescent="0.25">
      <c r="A226">
        <v>41.854999999999997</v>
      </c>
      <c r="B226">
        <v>4.0274999999999999</v>
      </c>
      <c r="C226">
        <v>99.947620000000001</v>
      </c>
    </row>
    <row r="227" spans="1:3" x14ac:dyDescent="0.25">
      <c r="A227">
        <v>41.945</v>
      </c>
      <c r="B227">
        <v>4.0441700000000003</v>
      </c>
      <c r="C227">
        <v>99.947620000000001</v>
      </c>
    </row>
    <row r="228" spans="1:3" x14ac:dyDescent="0.25">
      <c r="A228">
        <v>42.031999999999996</v>
      </c>
      <c r="B228">
        <v>4.0608300000000002</v>
      </c>
      <c r="C228">
        <v>99.947249999999997</v>
      </c>
    </row>
    <row r="229" spans="1:3" x14ac:dyDescent="0.25">
      <c r="A229">
        <v>42.125999999999998</v>
      </c>
      <c r="B229">
        <v>4.0774999999999997</v>
      </c>
      <c r="C229">
        <v>99.94614</v>
      </c>
    </row>
    <row r="230" spans="1:3" x14ac:dyDescent="0.25">
      <c r="A230">
        <v>42.22</v>
      </c>
      <c r="B230">
        <v>4.0941700000000001</v>
      </c>
      <c r="C230">
        <v>99.94614</v>
      </c>
    </row>
    <row r="231" spans="1:3" x14ac:dyDescent="0.25">
      <c r="A231">
        <v>42.31</v>
      </c>
      <c r="B231">
        <v>4.11083</v>
      </c>
      <c r="C231">
        <v>99.945400000000006</v>
      </c>
    </row>
    <row r="232" spans="1:3" x14ac:dyDescent="0.25">
      <c r="A232">
        <v>42.398000000000003</v>
      </c>
      <c r="B232">
        <v>4.1275000000000004</v>
      </c>
      <c r="C232">
        <v>99.94502</v>
      </c>
    </row>
    <row r="233" spans="1:3" x14ac:dyDescent="0.25">
      <c r="A233">
        <v>42.494999999999997</v>
      </c>
      <c r="B233">
        <v>4.1441699999999999</v>
      </c>
      <c r="C233">
        <v>99.944649999999996</v>
      </c>
    </row>
    <row r="234" spans="1:3" x14ac:dyDescent="0.25">
      <c r="A234">
        <v>42.584000000000003</v>
      </c>
      <c r="B234">
        <v>4.1608299999999998</v>
      </c>
      <c r="C234">
        <v>99.944280000000006</v>
      </c>
    </row>
    <row r="235" spans="1:3" x14ac:dyDescent="0.25">
      <c r="A235">
        <v>42.676000000000002</v>
      </c>
      <c r="B235">
        <v>4.1775000000000002</v>
      </c>
      <c r="C235">
        <v>99.944280000000006</v>
      </c>
    </row>
    <row r="236" spans="1:3" x14ac:dyDescent="0.25">
      <c r="A236">
        <v>42.767000000000003</v>
      </c>
      <c r="B236">
        <v>4.1941699999999997</v>
      </c>
      <c r="C236">
        <v>99.943910000000002</v>
      </c>
    </row>
    <row r="237" spans="1:3" x14ac:dyDescent="0.25">
      <c r="A237">
        <v>42.854999999999997</v>
      </c>
      <c r="B237">
        <v>4.2108299999999996</v>
      </c>
      <c r="C237">
        <v>99.943910000000002</v>
      </c>
    </row>
    <row r="238" spans="1:3" x14ac:dyDescent="0.25">
      <c r="A238">
        <v>42.95</v>
      </c>
      <c r="B238">
        <v>4.2275</v>
      </c>
      <c r="C238">
        <v>99.943539999999999</v>
      </c>
    </row>
    <row r="239" spans="1:3" x14ac:dyDescent="0.25">
      <c r="A239">
        <v>43.042999999999999</v>
      </c>
      <c r="B239">
        <v>4.2441700000000004</v>
      </c>
      <c r="C239">
        <v>99.943539999999999</v>
      </c>
    </row>
    <row r="240" spans="1:3" x14ac:dyDescent="0.25">
      <c r="A240">
        <v>43.134</v>
      </c>
      <c r="B240">
        <v>4.2608300000000003</v>
      </c>
      <c r="C240">
        <v>99.943539999999999</v>
      </c>
    </row>
    <row r="241" spans="1:3" x14ac:dyDescent="0.25">
      <c r="A241">
        <v>43.225000000000001</v>
      </c>
      <c r="B241">
        <v>4.2774999999999999</v>
      </c>
      <c r="C241">
        <v>99.942800000000005</v>
      </c>
    </row>
    <row r="242" spans="1:3" x14ac:dyDescent="0.25">
      <c r="A242">
        <v>43.317</v>
      </c>
      <c r="B242">
        <v>4.2941700000000003</v>
      </c>
      <c r="C242">
        <v>99.942800000000005</v>
      </c>
    </row>
    <row r="243" spans="1:3" x14ac:dyDescent="0.25">
      <c r="A243">
        <v>43.408999999999999</v>
      </c>
      <c r="B243">
        <v>4.3108300000000002</v>
      </c>
      <c r="C243">
        <v>99.942800000000005</v>
      </c>
    </row>
    <row r="244" spans="1:3" x14ac:dyDescent="0.25">
      <c r="A244">
        <v>43.5</v>
      </c>
      <c r="B244">
        <v>4.3274999999999997</v>
      </c>
      <c r="C244">
        <v>99.942800000000005</v>
      </c>
    </row>
    <row r="245" spans="1:3" x14ac:dyDescent="0.25">
      <c r="A245">
        <v>43.593000000000004</v>
      </c>
      <c r="B245">
        <v>4.3441700000000001</v>
      </c>
      <c r="C245">
        <v>99.943169999999995</v>
      </c>
    </row>
    <row r="246" spans="1:3" x14ac:dyDescent="0.25">
      <c r="A246">
        <v>43.686999999999998</v>
      </c>
      <c r="B246">
        <v>4.36083</v>
      </c>
      <c r="C246">
        <v>99.943169999999995</v>
      </c>
    </row>
    <row r="247" spans="1:3" x14ac:dyDescent="0.25">
      <c r="A247">
        <v>43.777000000000001</v>
      </c>
      <c r="B247">
        <v>4.3775000000000004</v>
      </c>
      <c r="C247">
        <v>99.943169999999995</v>
      </c>
    </row>
    <row r="248" spans="1:3" x14ac:dyDescent="0.25">
      <c r="A248">
        <v>43.871000000000002</v>
      </c>
      <c r="B248">
        <v>4.3941699999999999</v>
      </c>
      <c r="C248">
        <v>99.943169999999995</v>
      </c>
    </row>
    <row r="249" spans="1:3" x14ac:dyDescent="0.25">
      <c r="A249">
        <v>43.957999999999998</v>
      </c>
      <c r="B249">
        <v>4.4108299999999998</v>
      </c>
      <c r="C249">
        <v>99.943169999999995</v>
      </c>
    </row>
    <row r="250" spans="1:3" x14ac:dyDescent="0.25">
      <c r="A250">
        <v>44.046999999999997</v>
      </c>
      <c r="B250">
        <v>4.4275000000000002</v>
      </c>
      <c r="C250">
        <v>99.943169999999995</v>
      </c>
    </row>
    <row r="251" spans="1:3" x14ac:dyDescent="0.25">
      <c r="A251">
        <v>44.137999999999998</v>
      </c>
      <c r="B251">
        <v>4.4441699999999997</v>
      </c>
      <c r="C251">
        <v>99.942800000000005</v>
      </c>
    </row>
    <row r="252" spans="1:3" x14ac:dyDescent="0.25">
      <c r="A252">
        <v>44.223999999999997</v>
      </c>
      <c r="B252">
        <v>4.4608299999999996</v>
      </c>
      <c r="C252">
        <v>99.942800000000005</v>
      </c>
    </row>
    <row r="253" spans="1:3" x14ac:dyDescent="0.25">
      <c r="A253">
        <v>44.316000000000003</v>
      </c>
      <c r="B253">
        <v>4.4775</v>
      </c>
      <c r="C253">
        <v>99.942419999999998</v>
      </c>
    </row>
    <row r="254" spans="1:3" x14ac:dyDescent="0.25">
      <c r="A254">
        <v>44.411000000000001</v>
      </c>
      <c r="B254">
        <v>4.4941700000000004</v>
      </c>
      <c r="C254">
        <v>99.941680000000005</v>
      </c>
    </row>
    <row r="255" spans="1:3" x14ac:dyDescent="0.25">
      <c r="A255">
        <v>44.503</v>
      </c>
      <c r="B255">
        <v>4.5108300000000003</v>
      </c>
      <c r="C255">
        <v>99.941310000000001</v>
      </c>
    </row>
    <row r="256" spans="1:3" x14ac:dyDescent="0.25">
      <c r="A256">
        <v>44.594000000000001</v>
      </c>
      <c r="B256">
        <v>4.5274999999999999</v>
      </c>
      <c r="C256">
        <v>99.941310000000001</v>
      </c>
    </row>
    <row r="257" spans="1:3" x14ac:dyDescent="0.25">
      <c r="A257">
        <v>44.685000000000002</v>
      </c>
      <c r="B257">
        <v>4.5441700000000003</v>
      </c>
      <c r="C257">
        <v>99.940939999999998</v>
      </c>
    </row>
    <row r="258" spans="1:3" x14ac:dyDescent="0.25">
      <c r="A258">
        <v>44.771999999999998</v>
      </c>
      <c r="B258">
        <v>4.5608300000000002</v>
      </c>
      <c r="C258">
        <v>99.940939999999998</v>
      </c>
    </row>
    <row r="259" spans="1:3" x14ac:dyDescent="0.25">
      <c r="A259">
        <v>44.866999999999997</v>
      </c>
      <c r="B259">
        <v>4.5774999999999997</v>
      </c>
      <c r="C259">
        <v>99.940569999999994</v>
      </c>
    </row>
    <row r="260" spans="1:3" x14ac:dyDescent="0.25">
      <c r="A260">
        <v>44.96</v>
      </c>
      <c r="B260">
        <v>4.5941700000000001</v>
      </c>
      <c r="C260">
        <v>99.940200000000004</v>
      </c>
    </row>
    <row r="261" spans="1:3" x14ac:dyDescent="0.25">
      <c r="A261">
        <v>45.048999999999999</v>
      </c>
      <c r="B261">
        <v>4.61083</v>
      </c>
      <c r="C261">
        <v>99.940200000000004</v>
      </c>
    </row>
    <row r="262" spans="1:3" x14ac:dyDescent="0.25">
      <c r="A262">
        <v>45.14</v>
      </c>
      <c r="B262">
        <v>4.6275000000000004</v>
      </c>
      <c r="C262">
        <v>99.939080000000004</v>
      </c>
    </row>
    <row r="263" spans="1:3" x14ac:dyDescent="0.25">
      <c r="A263">
        <v>45.231999999999999</v>
      </c>
      <c r="B263">
        <v>4.6441699999999999</v>
      </c>
      <c r="C263">
        <v>99.93871</v>
      </c>
    </row>
    <row r="264" spans="1:3" x14ac:dyDescent="0.25">
      <c r="A264">
        <v>45.323999999999998</v>
      </c>
      <c r="B264">
        <v>4.6608299999999998</v>
      </c>
      <c r="C264">
        <v>99.93871</v>
      </c>
    </row>
    <row r="265" spans="1:3" x14ac:dyDescent="0.25">
      <c r="A265">
        <v>45.411000000000001</v>
      </c>
      <c r="B265">
        <v>4.6775000000000002</v>
      </c>
      <c r="C265">
        <v>99.937970000000007</v>
      </c>
    </row>
    <row r="266" spans="1:3" x14ac:dyDescent="0.25">
      <c r="A266">
        <v>45.505000000000003</v>
      </c>
      <c r="B266">
        <v>4.6941699999999997</v>
      </c>
      <c r="C266">
        <v>99.937970000000007</v>
      </c>
    </row>
    <row r="267" spans="1:3" x14ac:dyDescent="0.25">
      <c r="A267">
        <v>45.594000000000001</v>
      </c>
      <c r="B267">
        <v>4.7108299999999996</v>
      </c>
      <c r="C267">
        <v>99.937219999999996</v>
      </c>
    </row>
    <row r="268" spans="1:3" x14ac:dyDescent="0.25">
      <c r="A268">
        <v>45.683999999999997</v>
      </c>
      <c r="B268">
        <v>4.7275</v>
      </c>
      <c r="C268">
        <v>99.937219999999996</v>
      </c>
    </row>
    <row r="269" spans="1:3" x14ac:dyDescent="0.25">
      <c r="A269">
        <v>45.774999999999999</v>
      </c>
      <c r="B269">
        <v>4.7441700000000004</v>
      </c>
      <c r="C269">
        <v>99.937219999999996</v>
      </c>
    </row>
    <row r="270" spans="1:3" x14ac:dyDescent="0.25">
      <c r="A270">
        <v>45.865000000000002</v>
      </c>
      <c r="B270">
        <v>4.7608300000000003</v>
      </c>
      <c r="C270">
        <v>99.937219999999996</v>
      </c>
    </row>
    <row r="271" spans="1:3" x14ac:dyDescent="0.25">
      <c r="A271">
        <v>45.956000000000003</v>
      </c>
      <c r="B271">
        <v>4.7774999999999999</v>
      </c>
      <c r="C271">
        <v>99.937219999999996</v>
      </c>
    </row>
    <row r="272" spans="1:3" x14ac:dyDescent="0.25">
      <c r="A272">
        <v>46.046999999999997</v>
      </c>
      <c r="B272">
        <v>4.7941700000000003</v>
      </c>
      <c r="C272">
        <v>99.937219999999996</v>
      </c>
    </row>
    <row r="273" spans="1:3" x14ac:dyDescent="0.25">
      <c r="A273">
        <v>46.136000000000003</v>
      </c>
      <c r="B273">
        <v>4.8108300000000002</v>
      </c>
      <c r="C273">
        <v>99.937219999999996</v>
      </c>
    </row>
    <row r="274" spans="1:3" x14ac:dyDescent="0.25">
      <c r="A274">
        <v>46.23</v>
      </c>
      <c r="B274">
        <v>4.8274999999999997</v>
      </c>
      <c r="C274">
        <v>99.937219999999996</v>
      </c>
    </row>
    <row r="275" spans="1:3" x14ac:dyDescent="0.25">
      <c r="A275">
        <v>46.319000000000003</v>
      </c>
      <c r="B275">
        <v>4.8441700000000001</v>
      </c>
      <c r="C275">
        <v>99.937219999999996</v>
      </c>
    </row>
    <row r="276" spans="1:3" x14ac:dyDescent="0.25">
      <c r="A276">
        <v>46.411000000000001</v>
      </c>
      <c r="B276">
        <v>4.86083</v>
      </c>
      <c r="C276">
        <v>99.937219999999996</v>
      </c>
    </row>
    <row r="277" spans="1:3" x14ac:dyDescent="0.25">
      <c r="A277">
        <v>46.499000000000002</v>
      </c>
      <c r="B277">
        <v>4.8775000000000004</v>
      </c>
      <c r="C277">
        <v>99.936850000000007</v>
      </c>
    </row>
    <row r="278" spans="1:3" x14ac:dyDescent="0.25">
      <c r="A278">
        <v>46.593000000000004</v>
      </c>
      <c r="B278">
        <v>4.8941699999999999</v>
      </c>
      <c r="C278">
        <v>99.936850000000007</v>
      </c>
    </row>
    <row r="279" spans="1:3" x14ac:dyDescent="0.25">
      <c r="A279">
        <v>46.683</v>
      </c>
      <c r="B279">
        <v>4.9108299999999998</v>
      </c>
      <c r="C279">
        <v>99.936850000000007</v>
      </c>
    </row>
    <row r="280" spans="1:3" x14ac:dyDescent="0.25">
      <c r="A280">
        <v>46.77</v>
      </c>
      <c r="B280">
        <v>4.9275000000000002</v>
      </c>
      <c r="C280">
        <v>99.936850000000007</v>
      </c>
    </row>
    <row r="281" spans="1:3" x14ac:dyDescent="0.25">
      <c r="A281">
        <v>46.859000000000002</v>
      </c>
      <c r="B281">
        <v>4.9441699999999997</v>
      </c>
      <c r="C281">
        <v>99.936850000000007</v>
      </c>
    </row>
    <row r="282" spans="1:3" x14ac:dyDescent="0.25">
      <c r="A282">
        <v>46.948</v>
      </c>
      <c r="B282">
        <v>4.9608299999999996</v>
      </c>
      <c r="C282">
        <v>99.936109999999999</v>
      </c>
    </row>
    <row r="283" spans="1:3" x14ac:dyDescent="0.25">
      <c r="A283">
        <v>47.037999999999997</v>
      </c>
      <c r="B283">
        <v>4.9775</v>
      </c>
      <c r="C283">
        <v>99.936109999999999</v>
      </c>
    </row>
    <row r="284" spans="1:3" x14ac:dyDescent="0.25">
      <c r="A284">
        <v>47.128999999999998</v>
      </c>
      <c r="B284">
        <v>4.9941700000000004</v>
      </c>
      <c r="C284">
        <v>99.934989999999999</v>
      </c>
    </row>
    <row r="285" spans="1:3" x14ac:dyDescent="0.25">
      <c r="A285">
        <v>47.216999999999999</v>
      </c>
      <c r="B285">
        <v>5.0108300000000003</v>
      </c>
      <c r="C285">
        <v>99.934989999999999</v>
      </c>
    </row>
    <row r="286" spans="1:3" x14ac:dyDescent="0.25">
      <c r="A286">
        <v>47.308999999999997</v>
      </c>
      <c r="B286">
        <v>5.0274999999999999</v>
      </c>
      <c r="C286">
        <v>99.934619999999995</v>
      </c>
    </row>
    <row r="287" spans="1:3" x14ac:dyDescent="0.25">
      <c r="A287">
        <v>47.398000000000003</v>
      </c>
      <c r="B287">
        <v>5.0441700000000003</v>
      </c>
      <c r="C287">
        <v>99.934619999999995</v>
      </c>
    </row>
    <row r="288" spans="1:3" x14ac:dyDescent="0.25">
      <c r="A288">
        <v>47.484999999999999</v>
      </c>
      <c r="B288">
        <v>5.0608300000000002</v>
      </c>
      <c r="C288">
        <v>99.934619999999995</v>
      </c>
    </row>
    <row r="289" spans="1:3" x14ac:dyDescent="0.25">
      <c r="A289">
        <v>47.578000000000003</v>
      </c>
      <c r="B289">
        <v>5.0774999999999997</v>
      </c>
      <c r="C289">
        <v>99.934250000000006</v>
      </c>
    </row>
    <row r="290" spans="1:3" x14ac:dyDescent="0.25">
      <c r="A290">
        <v>47.667999999999999</v>
      </c>
      <c r="B290">
        <v>5.0941700000000001</v>
      </c>
      <c r="C290">
        <v>99.933509999999998</v>
      </c>
    </row>
    <row r="291" spans="1:3" x14ac:dyDescent="0.25">
      <c r="A291">
        <v>47.752000000000002</v>
      </c>
      <c r="B291">
        <v>5.11083</v>
      </c>
      <c r="C291">
        <v>99.933880000000002</v>
      </c>
    </row>
    <row r="292" spans="1:3" x14ac:dyDescent="0.25">
      <c r="A292">
        <v>47.843000000000004</v>
      </c>
      <c r="B292">
        <v>5.1275000000000004</v>
      </c>
      <c r="C292">
        <v>99.933139999999995</v>
      </c>
    </row>
    <row r="293" spans="1:3" x14ac:dyDescent="0.25">
      <c r="A293">
        <v>47.933999999999997</v>
      </c>
      <c r="B293">
        <v>5.1441699999999999</v>
      </c>
      <c r="C293">
        <v>99.933139999999995</v>
      </c>
    </row>
    <row r="294" spans="1:3" x14ac:dyDescent="0.25">
      <c r="A294">
        <v>48.024000000000001</v>
      </c>
      <c r="B294">
        <v>5.1608299999999998</v>
      </c>
      <c r="C294">
        <v>99.933139999999995</v>
      </c>
    </row>
    <row r="295" spans="1:3" x14ac:dyDescent="0.25">
      <c r="A295">
        <v>48.113</v>
      </c>
      <c r="B295">
        <v>5.1775000000000002</v>
      </c>
      <c r="C295">
        <v>99.933509999999998</v>
      </c>
    </row>
    <row r="296" spans="1:3" x14ac:dyDescent="0.25">
      <c r="A296">
        <v>48.204000000000001</v>
      </c>
      <c r="B296">
        <v>5.1941699999999997</v>
      </c>
      <c r="C296">
        <v>99.933509999999998</v>
      </c>
    </row>
    <row r="297" spans="1:3" x14ac:dyDescent="0.25">
      <c r="A297">
        <v>48.292000000000002</v>
      </c>
      <c r="B297">
        <v>5.2108299999999996</v>
      </c>
      <c r="C297">
        <v>99.933509999999998</v>
      </c>
    </row>
    <row r="298" spans="1:3" x14ac:dyDescent="0.25">
      <c r="A298">
        <v>48.383000000000003</v>
      </c>
      <c r="B298">
        <v>5.2275</v>
      </c>
      <c r="C298">
        <v>99.933509999999998</v>
      </c>
    </row>
    <row r="299" spans="1:3" x14ac:dyDescent="0.25">
      <c r="A299">
        <v>48.470999999999997</v>
      </c>
      <c r="B299">
        <v>5.2441700000000004</v>
      </c>
      <c r="C299">
        <v>99.933509999999998</v>
      </c>
    </row>
    <row r="300" spans="1:3" x14ac:dyDescent="0.25">
      <c r="A300">
        <v>48.564</v>
      </c>
      <c r="B300">
        <v>5.2608300000000003</v>
      </c>
      <c r="C300">
        <v>99.933139999999995</v>
      </c>
    </row>
    <row r="301" spans="1:3" x14ac:dyDescent="0.25">
      <c r="A301">
        <v>48.652000000000001</v>
      </c>
      <c r="B301">
        <v>5.2774999999999999</v>
      </c>
      <c r="C301">
        <v>99.933139999999995</v>
      </c>
    </row>
    <row r="302" spans="1:3" x14ac:dyDescent="0.25">
      <c r="A302">
        <v>48.735999999999997</v>
      </c>
      <c r="B302">
        <v>5.2941700000000003</v>
      </c>
      <c r="C302">
        <v>99.932389999999998</v>
      </c>
    </row>
    <row r="303" spans="1:3" x14ac:dyDescent="0.25">
      <c r="A303">
        <v>48.832000000000001</v>
      </c>
      <c r="B303">
        <v>5.3108300000000002</v>
      </c>
      <c r="C303">
        <v>99.932019999999994</v>
      </c>
    </row>
    <row r="304" spans="1:3" x14ac:dyDescent="0.25">
      <c r="A304">
        <v>48.921999999999997</v>
      </c>
      <c r="B304">
        <v>5.3274999999999997</v>
      </c>
      <c r="C304">
        <v>99.932019999999994</v>
      </c>
    </row>
    <row r="305" spans="1:3" x14ac:dyDescent="0.25">
      <c r="A305">
        <v>49.008000000000003</v>
      </c>
      <c r="B305">
        <v>5.3441700000000001</v>
      </c>
      <c r="C305">
        <v>99.930539999999993</v>
      </c>
    </row>
    <row r="306" spans="1:3" x14ac:dyDescent="0.25">
      <c r="A306">
        <v>49.1</v>
      </c>
      <c r="B306">
        <v>5.36083</v>
      </c>
      <c r="C306">
        <v>99.930170000000004</v>
      </c>
    </row>
    <row r="307" spans="1:3" x14ac:dyDescent="0.25">
      <c r="A307">
        <v>49.19</v>
      </c>
      <c r="B307">
        <v>5.3775000000000004</v>
      </c>
      <c r="C307">
        <v>99.930170000000004</v>
      </c>
    </row>
    <row r="308" spans="1:3" x14ac:dyDescent="0.25">
      <c r="A308">
        <v>49.279000000000003</v>
      </c>
      <c r="B308">
        <v>5.3941699999999999</v>
      </c>
      <c r="C308">
        <v>99.930170000000004</v>
      </c>
    </row>
    <row r="309" spans="1:3" x14ac:dyDescent="0.25">
      <c r="A309">
        <v>49.366</v>
      </c>
      <c r="B309">
        <v>5.4108299999999998</v>
      </c>
      <c r="C309">
        <v>99.930170000000004</v>
      </c>
    </row>
    <row r="310" spans="1:3" x14ac:dyDescent="0.25">
      <c r="A310">
        <v>49.454999999999998</v>
      </c>
      <c r="B310">
        <v>5.4275000000000002</v>
      </c>
      <c r="C310">
        <v>99.929789999999997</v>
      </c>
    </row>
    <row r="311" spans="1:3" x14ac:dyDescent="0.25">
      <c r="A311">
        <v>49.545000000000002</v>
      </c>
      <c r="B311">
        <v>5.4441699999999997</v>
      </c>
      <c r="C311">
        <v>99.929419999999993</v>
      </c>
    </row>
    <row r="312" spans="1:3" x14ac:dyDescent="0.25">
      <c r="A312">
        <v>49.636000000000003</v>
      </c>
      <c r="B312">
        <v>5.4608299999999996</v>
      </c>
      <c r="C312">
        <v>99.929050000000004</v>
      </c>
    </row>
    <row r="313" spans="1:3" x14ac:dyDescent="0.25">
      <c r="A313">
        <v>49.72</v>
      </c>
      <c r="B313">
        <v>5.4775</v>
      </c>
      <c r="C313">
        <v>99.92868</v>
      </c>
    </row>
    <row r="314" spans="1:3" x14ac:dyDescent="0.25">
      <c r="A314">
        <v>49.811</v>
      </c>
      <c r="B314">
        <v>5.4941700000000004</v>
      </c>
      <c r="C314">
        <v>99.927940000000007</v>
      </c>
    </row>
    <row r="315" spans="1:3" x14ac:dyDescent="0.25">
      <c r="A315">
        <v>49.899000000000001</v>
      </c>
      <c r="B315">
        <v>5.5108300000000003</v>
      </c>
      <c r="C315">
        <v>99.927570000000003</v>
      </c>
    </row>
    <row r="316" spans="1:3" x14ac:dyDescent="0.25">
      <c r="A316">
        <v>49.987000000000002</v>
      </c>
      <c r="B316">
        <v>5.5274999999999999</v>
      </c>
      <c r="C316">
        <v>99.926820000000006</v>
      </c>
    </row>
    <row r="317" spans="1:3" x14ac:dyDescent="0.25">
      <c r="A317">
        <v>50.073999999999998</v>
      </c>
      <c r="B317">
        <v>5.5441700000000003</v>
      </c>
      <c r="C317">
        <v>99.926450000000003</v>
      </c>
    </row>
    <row r="318" spans="1:3" x14ac:dyDescent="0.25">
      <c r="A318">
        <v>50.164999999999999</v>
      </c>
      <c r="B318">
        <v>5.5608300000000002</v>
      </c>
      <c r="C318">
        <v>99.926450000000003</v>
      </c>
    </row>
    <row r="319" spans="1:3" x14ac:dyDescent="0.25">
      <c r="A319">
        <v>50.250999999999998</v>
      </c>
      <c r="B319">
        <v>5.5774999999999997</v>
      </c>
      <c r="C319">
        <v>99.927189999999996</v>
      </c>
    </row>
    <row r="320" spans="1:3" x14ac:dyDescent="0.25">
      <c r="A320">
        <v>50.34</v>
      </c>
      <c r="B320">
        <v>5.5941700000000001</v>
      </c>
      <c r="C320">
        <v>99.926820000000006</v>
      </c>
    </row>
    <row r="321" spans="1:3" x14ac:dyDescent="0.25">
      <c r="A321">
        <v>50.427999999999997</v>
      </c>
      <c r="B321">
        <v>5.61083</v>
      </c>
      <c r="C321">
        <v>99.926820000000006</v>
      </c>
    </row>
    <row r="322" spans="1:3" x14ac:dyDescent="0.25">
      <c r="A322">
        <v>50.518000000000001</v>
      </c>
      <c r="B322">
        <v>5.6275000000000004</v>
      </c>
      <c r="C322">
        <v>99.926820000000006</v>
      </c>
    </row>
    <row r="323" spans="1:3" x14ac:dyDescent="0.25">
      <c r="A323">
        <v>50.606999999999999</v>
      </c>
      <c r="B323">
        <v>5.6441699999999999</v>
      </c>
      <c r="C323">
        <v>99.926820000000006</v>
      </c>
    </row>
    <row r="324" spans="1:3" x14ac:dyDescent="0.25">
      <c r="A324">
        <v>50.695</v>
      </c>
      <c r="B324">
        <v>5.6608299999999998</v>
      </c>
      <c r="C324">
        <v>99.926820000000006</v>
      </c>
    </row>
    <row r="325" spans="1:3" x14ac:dyDescent="0.25">
      <c r="A325">
        <v>50.783000000000001</v>
      </c>
      <c r="B325">
        <v>5.6775000000000002</v>
      </c>
      <c r="C325">
        <v>99.927189999999996</v>
      </c>
    </row>
    <row r="326" spans="1:3" x14ac:dyDescent="0.25">
      <c r="A326">
        <v>50.871000000000002</v>
      </c>
      <c r="B326">
        <v>5.6941699999999997</v>
      </c>
      <c r="C326">
        <v>99.926450000000003</v>
      </c>
    </row>
    <row r="327" spans="1:3" x14ac:dyDescent="0.25">
      <c r="A327">
        <v>50.957999999999998</v>
      </c>
      <c r="B327">
        <v>5.7108299999999996</v>
      </c>
      <c r="C327">
        <v>99.926450000000003</v>
      </c>
    </row>
    <row r="328" spans="1:3" x14ac:dyDescent="0.25">
      <c r="A328">
        <v>51.05</v>
      </c>
      <c r="B328">
        <v>5.7275</v>
      </c>
      <c r="C328">
        <v>99.926079999999999</v>
      </c>
    </row>
    <row r="329" spans="1:3" x14ac:dyDescent="0.25">
      <c r="A329">
        <v>51.137</v>
      </c>
      <c r="B329">
        <v>5.7441700000000004</v>
      </c>
      <c r="C329">
        <v>99.926079999999999</v>
      </c>
    </row>
    <row r="330" spans="1:3" x14ac:dyDescent="0.25">
      <c r="A330">
        <v>51.225999999999999</v>
      </c>
      <c r="B330">
        <v>5.7608300000000003</v>
      </c>
      <c r="C330">
        <v>99.925709999999995</v>
      </c>
    </row>
    <row r="331" spans="1:3" x14ac:dyDescent="0.25">
      <c r="A331">
        <v>51.314</v>
      </c>
      <c r="B331">
        <v>5.7774999999999999</v>
      </c>
      <c r="C331">
        <v>99.925709999999995</v>
      </c>
    </row>
    <row r="332" spans="1:3" x14ac:dyDescent="0.25">
      <c r="A332">
        <v>51.401000000000003</v>
      </c>
      <c r="B332">
        <v>5.7941700000000003</v>
      </c>
      <c r="C332">
        <v>99.925340000000006</v>
      </c>
    </row>
    <row r="333" spans="1:3" x14ac:dyDescent="0.25">
      <c r="A333">
        <v>51.491999999999997</v>
      </c>
      <c r="B333">
        <v>5.8108300000000002</v>
      </c>
      <c r="C333">
        <v>99.924970000000002</v>
      </c>
    </row>
    <row r="334" spans="1:3" x14ac:dyDescent="0.25">
      <c r="A334">
        <v>51.582000000000001</v>
      </c>
      <c r="B334">
        <v>5.8274999999999997</v>
      </c>
      <c r="C334">
        <v>99.924970000000002</v>
      </c>
    </row>
    <row r="335" spans="1:3" x14ac:dyDescent="0.25">
      <c r="A335">
        <v>51.670999999999999</v>
      </c>
      <c r="B335">
        <v>5.8441700000000001</v>
      </c>
      <c r="C335">
        <v>99.924970000000002</v>
      </c>
    </row>
    <row r="336" spans="1:3" x14ac:dyDescent="0.25">
      <c r="A336">
        <v>51.759</v>
      </c>
      <c r="B336">
        <v>5.86083</v>
      </c>
      <c r="C336">
        <v>99.924970000000002</v>
      </c>
    </row>
    <row r="337" spans="1:3" x14ac:dyDescent="0.25">
      <c r="A337">
        <v>51.845999999999997</v>
      </c>
      <c r="B337">
        <v>5.8775000000000004</v>
      </c>
      <c r="C337">
        <v>99.924589999999995</v>
      </c>
    </row>
    <row r="338" spans="1:3" x14ac:dyDescent="0.25">
      <c r="A338">
        <v>51.936</v>
      </c>
      <c r="B338">
        <v>5.8941699999999999</v>
      </c>
      <c r="C338">
        <v>99.924589999999995</v>
      </c>
    </row>
    <row r="339" spans="1:3" x14ac:dyDescent="0.25">
      <c r="A339">
        <v>52.024999999999999</v>
      </c>
      <c r="B339">
        <v>5.9108299999999998</v>
      </c>
      <c r="C339">
        <v>99.924589999999995</v>
      </c>
    </row>
    <row r="340" spans="1:3" x14ac:dyDescent="0.25">
      <c r="A340">
        <v>52.109000000000002</v>
      </c>
      <c r="B340">
        <v>5.9275000000000002</v>
      </c>
      <c r="C340">
        <v>99.924589999999995</v>
      </c>
    </row>
    <row r="341" spans="1:3" x14ac:dyDescent="0.25">
      <c r="A341">
        <v>52.198999999999998</v>
      </c>
      <c r="B341">
        <v>5.9441699999999997</v>
      </c>
      <c r="C341">
        <v>99.924589999999995</v>
      </c>
    </row>
    <row r="342" spans="1:3" x14ac:dyDescent="0.25">
      <c r="A342">
        <v>52.286000000000001</v>
      </c>
      <c r="B342">
        <v>5.9608299999999996</v>
      </c>
      <c r="C342">
        <v>99.923850000000002</v>
      </c>
    </row>
    <row r="343" spans="1:3" x14ac:dyDescent="0.25">
      <c r="A343">
        <v>52.375</v>
      </c>
      <c r="B343">
        <v>5.9775</v>
      </c>
      <c r="C343">
        <v>99.923109999999994</v>
      </c>
    </row>
    <row r="344" spans="1:3" x14ac:dyDescent="0.25">
      <c r="A344">
        <v>52.457999999999998</v>
      </c>
      <c r="B344">
        <v>5.9941700000000004</v>
      </c>
      <c r="C344">
        <v>99.923109999999994</v>
      </c>
    </row>
    <row r="345" spans="1:3" x14ac:dyDescent="0.25">
      <c r="A345">
        <v>52.551000000000002</v>
      </c>
      <c r="B345">
        <v>6.0108300000000003</v>
      </c>
      <c r="C345">
        <v>99.922370000000001</v>
      </c>
    </row>
    <row r="346" spans="1:3" x14ac:dyDescent="0.25">
      <c r="A346">
        <v>52.639000000000003</v>
      </c>
      <c r="B346">
        <v>6.0274999999999999</v>
      </c>
      <c r="C346">
        <v>99.922370000000001</v>
      </c>
    </row>
    <row r="347" spans="1:3" x14ac:dyDescent="0.25">
      <c r="A347">
        <v>52.723999999999997</v>
      </c>
      <c r="B347">
        <v>6.0441700000000003</v>
      </c>
      <c r="C347">
        <v>99.921620000000004</v>
      </c>
    </row>
    <row r="348" spans="1:3" x14ac:dyDescent="0.25">
      <c r="A348">
        <v>52.811</v>
      </c>
      <c r="B348">
        <v>6.0608300000000002</v>
      </c>
      <c r="C348">
        <v>99.921620000000004</v>
      </c>
    </row>
    <row r="349" spans="1:3" x14ac:dyDescent="0.25">
      <c r="A349">
        <v>52.9</v>
      </c>
      <c r="B349">
        <v>6.0774999999999997</v>
      </c>
      <c r="C349">
        <v>99.921620000000004</v>
      </c>
    </row>
    <row r="350" spans="1:3" x14ac:dyDescent="0.25">
      <c r="A350">
        <v>52.984999999999999</v>
      </c>
      <c r="B350">
        <v>6.0941700000000001</v>
      </c>
      <c r="C350">
        <v>99.921250000000001</v>
      </c>
    </row>
    <row r="351" spans="1:3" x14ac:dyDescent="0.25">
      <c r="A351">
        <v>53.075000000000003</v>
      </c>
      <c r="B351">
        <v>6.11083</v>
      </c>
      <c r="C351">
        <v>99.921250000000001</v>
      </c>
    </row>
    <row r="352" spans="1:3" x14ac:dyDescent="0.25">
      <c r="A352">
        <v>53.161999999999999</v>
      </c>
      <c r="B352">
        <v>6.1275000000000004</v>
      </c>
      <c r="C352">
        <v>99.921250000000001</v>
      </c>
    </row>
    <row r="353" spans="1:3" x14ac:dyDescent="0.25">
      <c r="A353">
        <v>53.25</v>
      </c>
      <c r="B353">
        <v>6.1441699999999999</v>
      </c>
      <c r="C353">
        <v>99.921250000000001</v>
      </c>
    </row>
    <row r="354" spans="1:3" x14ac:dyDescent="0.25">
      <c r="A354">
        <v>53.338000000000001</v>
      </c>
      <c r="B354">
        <v>6.1608299999999998</v>
      </c>
      <c r="C354">
        <v>99.920509999999993</v>
      </c>
    </row>
    <row r="355" spans="1:3" x14ac:dyDescent="0.25">
      <c r="A355">
        <v>53.424999999999997</v>
      </c>
      <c r="B355">
        <v>6.1775000000000002</v>
      </c>
      <c r="C355">
        <v>99.920140000000004</v>
      </c>
    </row>
    <row r="356" spans="1:3" x14ac:dyDescent="0.25">
      <c r="A356">
        <v>53.511000000000003</v>
      </c>
      <c r="B356">
        <v>6.1941699999999997</v>
      </c>
      <c r="C356">
        <v>99.91977</v>
      </c>
    </row>
    <row r="357" spans="1:3" x14ac:dyDescent="0.25">
      <c r="A357">
        <v>53.595999999999997</v>
      </c>
      <c r="B357">
        <v>6.2108299999999996</v>
      </c>
      <c r="C357">
        <v>99.91977</v>
      </c>
    </row>
    <row r="358" spans="1:3" x14ac:dyDescent="0.25">
      <c r="A358">
        <v>53.686</v>
      </c>
      <c r="B358">
        <v>6.2275</v>
      </c>
      <c r="C358">
        <v>99.919020000000003</v>
      </c>
    </row>
    <row r="359" spans="1:3" x14ac:dyDescent="0.25">
      <c r="A359">
        <v>53.774000000000001</v>
      </c>
      <c r="B359">
        <v>6.2441700000000004</v>
      </c>
      <c r="C359">
        <v>99.91865</v>
      </c>
    </row>
    <row r="360" spans="1:3" x14ac:dyDescent="0.25">
      <c r="A360">
        <v>53.863</v>
      </c>
      <c r="B360">
        <v>6.2608300000000003</v>
      </c>
      <c r="C360">
        <v>99.91865</v>
      </c>
    </row>
    <row r="361" spans="1:3" x14ac:dyDescent="0.25">
      <c r="A361">
        <v>53.95</v>
      </c>
      <c r="B361">
        <v>6.2774999999999999</v>
      </c>
      <c r="C361">
        <v>99.91865</v>
      </c>
    </row>
    <row r="362" spans="1:3" x14ac:dyDescent="0.25">
      <c r="A362">
        <v>54.036000000000001</v>
      </c>
      <c r="B362">
        <v>6.2941700000000003</v>
      </c>
      <c r="C362">
        <v>99.91865</v>
      </c>
    </row>
    <row r="363" spans="1:3" x14ac:dyDescent="0.25">
      <c r="A363">
        <v>54.122</v>
      </c>
      <c r="B363">
        <v>6.3108300000000002</v>
      </c>
      <c r="C363">
        <v>99.918279999999996</v>
      </c>
    </row>
    <row r="364" spans="1:3" x14ac:dyDescent="0.25">
      <c r="A364">
        <v>54.212000000000003</v>
      </c>
      <c r="B364">
        <v>6.3274999999999997</v>
      </c>
      <c r="C364">
        <v>99.91865</v>
      </c>
    </row>
    <row r="365" spans="1:3" x14ac:dyDescent="0.25">
      <c r="A365">
        <v>54.298000000000002</v>
      </c>
      <c r="B365">
        <v>6.3441700000000001</v>
      </c>
      <c r="C365">
        <v>99.91865</v>
      </c>
    </row>
    <row r="366" spans="1:3" x14ac:dyDescent="0.25">
      <c r="A366">
        <v>54.381999999999998</v>
      </c>
      <c r="B366">
        <v>6.36083</v>
      </c>
      <c r="C366">
        <v>99.918279999999996</v>
      </c>
    </row>
    <row r="367" spans="1:3" x14ac:dyDescent="0.25">
      <c r="A367">
        <v>54.470999999999997</v>
      </c>
      <c r="B367">
        <v>6.3775000000000004</v>
      </c>
      <c r="C367">
        <v>99.918279999999996</v>
      </c>
    </row>
    <row r="368" spans="1:3" x14ac:dyDescent="0.25">
      <c r="A368">
        <v>54.558999999999997</v>
      </c>
      <c r="B368">
        <v>6.3941699999999999</v>
      </c>
      <c r="C368">
        <v>99.91865</v>
      </c>
    </row>
    <row r="369" spans="1:3" x14ac:dyDescent="0.25">
      <c r="A369">
        <v>54.643000000000001</v>
      </c>
      <c r="B369">
        <v>6.4108299999999998</v>
      </c>
      <c r="C369">
        <v>99.91865</v>
      </c>
    </row>
    <row r="370" spans="1:3" x14ac:dyDescent="0.25">
      <c r="A370">
        <v>54.731999999999999</v>
      </c>
      <c r="B370">
        <v>6.4275000000000002</v>
      </c>
      <c r="C370">
        <v>99.918279999999996</v>
      </c>
    </row>
    <row r="371" spans="1:3" x14ac:dyDescent="0.25">
      <c r="A371">
        <v>54.817</v>
      </c>
      <c r="B371">
        <v>6.4441699999999997</v>
      </c>
      <c r="C371">
        <v>99.918279999999996</v>
      </c>
    </row>
    <row r="372" spans="1:3" x14ac:dyDescent="0.25">
      <c r="A372">
        <v>54.905000000000001</v>
      </c>
      <c r="B372">
        <v>6.4608299999999996</v>
      </c>
      <c r="C372">
        <v>99.917910000000006</v>
      </c>
    </row>
    <row r="373" spans="1:3" x14ac:dyDescent="0.25">
      <c r="A373">
        <v>54.991</v>
      </c>
      <c r="B373">
        <v>6.4775</v>
      </c>
      <c r="C373">
        <v>99.917910000000006</v>
      </c>
    </row>
    <row r="374" spans="1:3" x14ac:dyDescent="0.25">
      <c r="A374">
        <v>55.078000000000003</v>
      </c>
      <c r="B374">
        <v>6.4941700000000004</v>
      </c>
      <c r="C374">
        <v>99.917910000000006</v>
      </c>
    </row>
    <row r="375" spans="1:3" x14ac:dyDescent="0.25">
      <c r="A375">
        <v>55.162999999999997</v>
      </c>
      <c r="B375">
        <v>6.5108300000000003</v>
      </c>
      <c r="C375">
        <v>99.916790000000006</v>
      </c>
    </row>
    <row r="376" spans="1:3" x14ac:dyDescent="0.25">
      <c r="A376">
        <v>55.252000000000002</v>
      </c>
      <c r="B376">
        <v>6.5274999999999999</v>
      </c>
      <c r="C376">
        <v>99.916790000000006</v>
      </c>
    </row>
    <row r="377" spans="1:3" x14ac:dyDescent="0.25">
      <c r="A377">
        <v>55.338000000000001</v>
      </c>
      <c r="B377">
        <v>6.5441700000000003</v>
      </c>
      <c r="C377">
        <v>99.916420000000002</v>
      </c>
    </row>
    <row r="378" spans="1:3" x14ac:dyDescent="0.25">
      <c r="A378">
        <v>55.426000000000002</v>
      </c>
      <c r="B378">
        <v>6.5608300000000002</v>
      </c>
      <c r="C378">
        <v>99.916049999999998</v>
      </c>
    </row>
    <row r="379" spans="1:3" x14ac:dyDescent="0.25">
      <c r="A379">
        <v>55.512</v>
      </c>
      <c r="B379">
        <v>6.5774999999999997</v>
      </c>
      <c r="C379">
        <v>99.915679999999995</v>
      </c>
    </row>
    <row r="380" spans="1:3" x14ac:dyDescent="0.25">
      <c r="A380">
        <v>55.598999999999997</v>
      </c>
      <c r="B380">
        <v>6.5941700000000001</v>
      </c>
      <c r="C380">
        <v>99.915679999999995</v>
      </c>
    </row>
    <row r="381" spans="1:3" x14ac:dyDescent="0.25">
      <c r="A381">
        <v>55.685000000000002</v>
      </c>
      <c r="B381">
        <v>6.61083</v>
      </c>
      <c r="C381">
        <v>99.914940000000001</v>
      </c>
    </row>
    <row r="382" spans="1:3" x14ac:dyDescent="0.25">
      <c r="A382">
        <v>55.773000000000003</v>
      </c>
      <c r="B382">
        <v>6.6275000000000004</v>
      </c>
      <c r="C382">
        <v>99.914940000000001</v>
      </c>
    </row>
    <row r="383" spans="1:3" x14ac:dyDescent="0.25">
      <c r="A383">
        <v>55.859000000000002</v>
      </c>
      <c r="B383">
        <v>6.6441699999999999</v>
      </c>
      <c r="C383">
        <v>99.914559999999994</v>
      </c>
    </row>
    <row r="384" spans="1:3" x14ac:dyDescent="0.25">
      <c r="A384">
        <v>55.945</v>
      </c>
      <c r="B384">
        <v>6.6608299999999998</v>
      </c>
      <c r="C384">
        <v>99.914559999999994</v>
      </c>
    </row>
    <row r="385" spans="1:3" x14ac:dyDescent="0.25">
      <c r="A385">
        <v>56.030999999999999</v>
      </c>
      <c r="B385">
        <v>6.6775000000000002</v>
      </c>
      <c r="C385">
        <v>99.914559999999994</v>
      </c>
    </row>
    <row r="386" spans="1:3" x14ac:dyDescent="0.25">
      <c r="A386">
        <v>56.119</v>
      </c>
      <c r="B386">
        <v>6.6941699999999997</v>
      </c>
      <c r="C386">
        <v>99.914559999999994</v>
      </c>
    </row>
    <row r="387" spans="1:3" x14ac:dyDescent="0.25">
      <c r="A387">
        <v>56.204000000000001</v>
      </c>
      <c r="B387">
        <v>6.7108299999999996</v>
      </c>
      <c r="C387">
        <v>99.914190000000005</v>
      </c>
    </row>
    <row r="388" spans="1:3" x14ac:dyDescent="0.25">
      <c r="A388">
        <v>56.29</v>
      </c>
      <c r="B388">
        <v>6.7275</v>
      </c>
      <c r="C388">
        <v>99.914190000000005</v>
      </c>
    </row>
    <row r="389" spans="1:3" x14ac:dyDescent="0.25">
      <c r="A389">
        <v>56.377000000000002</v>
      </c>
      <c r="B389">
        <v>6.7441700000000004</v>
      </c>
      <c r="C389">
        <v>99.914190000000005</v>
      </c>
    </row>
    <row r="390" spans="1:3" x14ac:dyDescent="0.25">
      <c r="A390">
        <v>56.466999999999999</v>
      </c>
      <c r="B390">
        <v>6.7608300000000003</v>
      </c>
      <c r="C390">
        <v>99.914190000000005</v>
      </c>
    </row>
    <row r="391" spans="1:3" x14ac:dyDescent="0.25">
      <c r="A391">
        <v>56.551000000000002</v>
      </c>
      <c r="B391">
        <v>6.7774999999999999</v>
      </c>
      <c r="C391">
        <v>99.914190000000005</v>
      </c>
    </row>
    <row r="392" spans="1:3" x14ac:dyDescent="0.25">
      <c r="A392">
        <v>56.636000000000003</v>
      </c>
      <c r="B392">
        <v>6.7941700000000003</v>
      </c>
      <c r="C392">
        <v>99.913820000000001</v>
      </c>
    </row>
    <row r="393" spans="1:3" x14ac:dyDescent="0.25">
      <c r="A393">
        <v>56.722000000000001</v>
      </c>
      <c r="B393">
        <v>6.8108300000000002</v>
      </c>
      <c r="C393">
        <v>99.913820000000001</v>
      </c>
    </row>
    <row r="394" spans="1:3" x14ac:dyDescent="0.25">
      <c r="A394">
        <v>56.811</v>
      </c>
      <c r="B394">
        <v>6.8274999999999997</v>
      </c>
      <c r="C394">
        <v>99.914190000000005</v>
      </c>
    </row>
    <row r="395" spans="1:3" x14ac:dyDescent="0.25">
      <c r="A395">
        <v>56.901000000000003</v>
      </c>
      <c r="B395">
        <v>6.8441700000000001</v>
      </c>
      <c r="C395">
        <v>99.914190000000005</v>
      </c>
    </row>
    <row r="396" spans="1:3" x14ac:dyDescent="0.25">
      <c r="A396">
        <v>56.984000000000002</v>
      </c>
      <c r="B396">
        <v>6.86083</v>
      </c>
      <c r="C396">
        <v>99.913820000000001</v>
      </c>
    </row>
    <row r="397" spans="1:3" x14ac:dyDescent="0.25">
      <c r="A397">
        <v>57.069000000000003</v>
      </c>
      <c r="B397">
        <v>6.8775000000000004</v>
      </c>
      <c r="C397">
        <v>99.913820000000001</v>
      </c>
    </row>
    <row r="398" spans="1:3" x14ac:dyDescent="0.25">
      <c r="A398">
        <v>57.156999999999996</v>
      </c>
      <c r="B398">
        <v>6.8941699999999999</v>
      </c>
      <c r="C398">
        <v>99.913079999999994</v>
      </c>
    </row>
    <row r="399" spans="1:3" x14ac:dyDescent="0.25">
      <c r="A399">
        <v>57.244</v>
      </c>
      <c r="B399">
        <v>6.9108299999999998</v>
      </c>
      <c r="C399">
        <v>99.913079999999994</v>
      </c>
    </row>
    <row r="400" spans="1:3" x14ac:dyDescent="0.25">
      <c r="A400">
        <v>57.33</v>
      </c>
      <c r="B400">
        <v>6.9275000000000002</v>
      </c>
      <c r="C400">
        <v>99.912710000000004</v>
      </c>
    </row>
    <row r="401" spans="1:3" x14ac:dyDescent="0.25">
      <c r="A401">
        <v>57.414999999999999</v>
      </c>
      <c r="B401">
        <v>6.9441699999999997</v>
      </c>
      <c r="C401">
        <v>99.912710000000004</v>
      </c>
    </row>
    <row r="402" spans="1:3" x14ac:dyDescent="0.25">
      <c r="A402">
        <v>57.502000000000002</v>
      </c>
      <c r="B402">
        <v>6.9608299999999996</v>
      </c>
      <c r="C402">
        <v>99.91234</v>
      </c>
    </row>
    <row r="403" spans="1:3" x14ac:dyDescent="0.25">
      <c r="A403">
        <v>57.588000000000001</v>
      </c>
      <c r="B403">
        <v>6.9775</v>
      </c>
      <c r="C403">
        <v>99.91234</v>
      </c>
    </row>
    <row r="404" spans="1:3" x14ac:dyDescent="0.25">
      <c r="A404">
        <v>57.673000000000002</v>
      </c>
      <c r="B404">
        <v>6.9941700000000004</v>
      </c>
      <c r="C404">
        <v>99.91234</v>
      </c>
    </row>
    <row r="405" spans="1:3" x14ac:dyDescent="0.25">
      <c r="A405">
        <v>57.759</v>
      </c>
      <c r="B405">
        <v>7.0108300000000003</v>
      </c>
      <c r="C405">
        <v>99.91234</v>
      </c>
    </row>
    <row r="406" spans="1:3" x14ac:dyDescent="0.25">
      <c r="A406">
        <v>57.843000000000004</v>
      </c>
      <c r="B406">
        <v>7.0274999999999999</v>
      </c>
      <c r="C406">
        <v>99.91234</v>
      </c>
    </row>
    <row r="407" spans="1:3" x14ac:dyDescent="0.25">
      <c r="A407">
        <v>57.932000000000002</v>
      </c>
      <c r="B407">
        <v>7.0441700000000003</v>
      </c>
      <c r="C407">
        <v>99.91234</v>
      </c>
    </row>
    <row r="408" spans="1:3" x14ac:dyDescent="0.25">
      <c r="A408">
        <v>58.02</v>
      </c>
      <c r="B408">
        <v>7.0608300000000002</v>
      </c>
      <c r="C408">
        <v>99.911590000000004</v>
      </c>
    </row>
    <row r="409" spans="1:3" x14ac:dyDescent="0.25">
      <c r="A409">
        <v>58.104999999999997</v>
      </c>
      <c r="B409">
        <v>7.0774999999999997</v>
      </c>
      <c r="C409">
        <v>99.911590000000004</v>
      </c>
    </row>
    <row r="410" spans="1:3" x14ac:dyDescent="0.25">
      <c r="A410">
        <v>58.192</v>
      </c>
      <c r="B410">
        <v>7.0941700000000001</v>
      </c>
      <c r="C410">
        <v>99.911590000000004</v>
      </c>
    </row>
    <row r="411" spans="1:3" x14ac:dyDescent="0.25">
      <c r="A411">
        <v>58.277999999999999</v>
      </c>
      <c r="B411">
        <v>7.11083</v>
      </c>
      <c r="C411">
        <v>99.91122</v>
      </c>
    </row>
    <row r="412" spans="1:3" x14ac:dyDescent="0.25">
      <c r="A412">
        <v>58.365000000000002</v>
      </c>
      <c r="B412">
        <v>7.1275000000000004</v>
      </c>
      <c r="C412">
        <v>99.91122</v>
      </c>
    </row>
    <row r="413" spans="1:3" x14ac:dyDescent="0.25">
      <c r="A413">
        <v>58.45</v>
      </c>
      <c r="B413">
        <v>7.1441699999999999</v>
      </c>
      <c r="C413">
        <v>99.910849999999996</v>
      </c>
    </row>
    <row r="414" spans="1:3" x14ac:dyDescent="0.25">
      <c r="A414">
        <v>58.533999999999999</v>
      </c>
      <c r="B414">
        <v>7.1608299999999998</v>
      </c>
      <c r="C414">
        <v>99.910480000000007</v>
      </c>
    </row>
    <row r="415" spans="1:3" x14ac:dyDescent="0.25">
      <c r="A415">
        <v>58.622</v>
      </c>
      <c r="B415">
        <v>7.1775000000000002</v>
      </c>
      <c r="C415">
        <v>99.910110000000003</v>
      </c>
    </row>
    <row r="416" spans="1:3" x14ac:dyDescent="0.25">
      <c r="A416">
        <v>58.707000000000001</v>
      </c>
      <c r="B416">
        <v>7.1941699999999997</v>
      </c>
      <c r="C416">
        <v>99.909739999999999</v>
      </c>
    </row>
    <row r="417" spans="1:3" x14ac:dyDescent="0.25">
      <c r="A417">
        <v>58.790999999999997</v>
      </c>
      <c r="B417">
        <v>7.2108299999999996</v>
      </c>
      <c r="C417">
        <v>99.909739999999999</v>
      </c>
    </row>
    <row r="418" spans="1:3" x14ac:dyDescent="0.25">
      <c r="A418">
        <v>58.875</v>
      </c>
      <c r="B418">
        <v>7.2275</v>
      </c>
      <c r="C418">
        <v>99.908990000000003</v>
      </c>
    </row>
    <row r="419" spans="1:3" x14ac:dyDescent="0.25">
      <c r="A419">
        <v>58.96</v>
      </c>
      <c r="B419">
        <v>7.2441700000000004</v>
      </c>
      <c r="C419">
        <v>99.908619999999999</v>
      </c>
    </row>
    <row r="420" spans="1:3" x14ac:dyDescent="0.25">
      <c r="A420">
        <v>59.045999999999999</v>
      </c>
      <c r="B420">
        <v>7.2608300000000003</v>
      </c>
      <c r="C420">
        <v>99.908619999999999</v>
      </c>
    </row>
    <row r="421" spans="1:3" x14ac:dyDescent="0.25">
      <c r="A421">
        <v>59.134</v>
      </c>
      <c r="B421">
        <v>7.2774999999999999</v>
      </c>
      <c r="C421">
        <v>99.908249999999995</v>
      </c>
    </row>
    <row r="422" spans="1:3" x14ac:dyDescent="0.25">
      <c r="A422">
        <v>59.22</v>
      </c>
      <c r="B422">
        <v>7.2941700000000003</v>
      </c>
      <c r="C422">
        <v>99.908249999999995</v>
      </c>
    </row>
    <row r="423" spans="1:3" x14ac:dyDescent="0.25">
      <c r="A423">
        <v>59.305999999999997</v>
      </c>
      <c r="B423">
        <v>7.3108300000000002</v>
      </c>
      <c r="C423">
        <v>99.907510000000002</v>
      </c>
    </row>
    <row r="424" spans="1:3" x14ac:dyDescent="0.25">
      <c r="A424">
        <v>59.392000000000003</v>
      </c>
      <c r="B424">
        <v>7.3274999999999997</v>
      </c>
      <c r="C424">
        <v>99.907139999999998</v>
      </c>
    </row>
    <row r="425" spans="1:3" x14ac:dyDescent="0.25">
      <c r="A425">
        <v>59.478999999999999</v>
      </c>
      <c r="B425">
        <v>7.3441700000000001</v>
      </c>
      <c r="C425">
        <v>99.906390000000002</v>
      </c>
    </row>
    <row r="426" spans="1:3" x14ac:dyDescent="0.25">
      <c r="A426">
        <v>59.564</v>
      </c>
      <c r="B426">
        <v>7.36083</v>
      </c>
      <c r="C426">
        <v>99.906019999999998</v>
      </c>
    </row>
    <row r="427" spans="1:3" x14ac:dyDescent="0.25">
      <c r="A427">
        <v>59.649000000000001</v>
      </c>
      <c r="B427">
        <v>7.3775000000000004</v>
      </c>
      <c r="C427">
        <v>99.905649999999994</v>
      </c>
    </row>
    <row r="428" spans="1:3" x14ac:dyDescent="0.25">
      <c r="A428">
        <v>59.738</v>
      </c>
      <c r="B428">
        <v>7.3941699999999999</v>
      </c>
      <c r="C428">
        <v>99.905649999999994</v>
      </c>
    </row>
    <row r="429" spans="1:3" x14ac:dyDescent="0.25">
      <c r="A429">
        <v>59.820999999999998</v>
      </c>
      <c r="B429">
        <v>7.4108299999999998</v>
      </c>
      <c r="C429">
        <v>99.904910000000001</v>
      </c>
    </row>
    <row r="430" spans="1:3" x14ac:dyDescent="0.25">
      <c r="A430">
        <v>59.908000000000001</v>
      </c>
      <c r="B430">
        <v>7.4275000000000002</v>
      </c>
      <c r="C430">
        <v>99.904910000000001</v>
      </c>
    </row>
    <row r="431" spans="1:3" x14ac:dyDescent="0.25">
      <c r="A431">
        <v>59.991999999999997</v>
      </c>
      <c r="B431">
        <v>7.4441699999999997</v>
      </c>
      <c r="C431">
        <v>99.904910000000001</v>
      </c>
    </row>
    <row r="432" spans="1:3" x14ac:dyDescent="0.25">
      <c r="A432">
        <v>60.076999999999998</v>
      </c>
      <c r="B432">
        <v>7.4608299999999996</v>
      </c>
      <c r="C432">
        <v>99.904539999999997</v>
      </c>
    </row>
    <row r="433" spans="1:3" x14ac:dyDescent="0.25">
      <c r="A433">
        <v>60.164000000000001</v>
      </c>
      <c r="B433">
        <v>7.4775</v>
      </c>
      <c r="C433">
        <v>99.904160000000005</v>
      </c>
    </row>
    <row r="434" spans="1:3" x14ac:dyDescent="0.25">
      <c r="A434">
        <v>60.247</v>
      </c>
      <c r="B434">
        <v>7.4941700000000004</v>
      </c>
      <c r="C434">
        <v>99.904160000000005</v>
      </c>
    </row>
    <row r="435" spans="1:3" x14ac:dyDescent="0.25">
      <c r="A435">
        <v>60.334000000000003</v>
      </c>
      <c r="B435">
        <v>7.5108300000000003</v>
      </c>
      <c r="C435">
        <v>99.904160000000005</v>
      </c>
    </row>
    <row r="436" spans="1:3" x14ac:dyDescent="0.25">
      <c r="A436">
        <v>60.417999999999999</v>
      </c>
      <c r="B436">
        <v>7.5274999999999999</v>
      </c>
      <c r="C436">
        <v>99.904160000000005</v>
      </c>
    </row>
    <row r="437" spans="1:3" x14ac:dyDescent="0.25">
      <c r="A437">
        <v>60.503999999999998</v>
      </c>
      <c r="B437">
        <v>7.5441700000000003</v>
      </c>
      <c r="C437">
        <v>99.904160000000005</v>
      </c>
    </row>
    <row r="438" spans="1:3" x14ac:dyDescent="0.25">
      <c r="A438">
        <v>60.591000000000001</v>
      </c>
      <c r="B438">
        <v>7.5608300000000002</v>
      </c>
      <c r="C438">
        <v>99.903419999999997</v>
      </c>
    </row>
    <row r="439" spans="1:3" x14ac:dyDescent="0.25">
      <c r="A439">
        <v>60.677</v>
      </c>
      <c r="B439">
        <v>7.5774999999999997</v>
      </c>
      <c r="C439">
        <v>99.903419999999997</v>
      </c>
    </row>
    <row r="440" spans="1:3" x14ac:dyDescent="0.25">
      <c r="A440">
        <v>60.762</v>
      </c>
      <c r="B440">
        <v>7.5941700000000001</v>
      </c>
      <c r="C440">
        <v>99.903419999999997</v>
      </c>
    </row>
    <row r="441" spans="1:3" x14ac:dyDescent="0.25">
      <c r="A441">
        <v>60.844000000000001</v>
      </c>
      <c r="B441">
        <v>7.61083</v>
      </c>
      <c r="C441">
        <v>99.903419999999997</v>
      </c>
    </row>
    <row r="442" spans="1:3" x14ac:dyDescent="0.25">
      <c r="A442">
        <v>60.927999999999997</v>
      </c>
      <c r="B442">
        <v>7.6275000000000004</v>
      </c>
      <c r="C442">
        <v>99.903419999999997</v>
      </c>
    </row>
    <row r="443" spans="1:3" x14ac:dyDescent="0.25">
      <c r="A443">
        <v>61.012999999999998</v>
      </c>
      <c r="B443">
        <v>7.6441699999999999</v>
      </c>
      <c r="C443">
        <v>99.903419999999997</v>
      </c>
    </row>
    <row r="444" spans="1:3" x14ac:dyDescent="0.25">
      <c r="A444">
        <v>61.1</v>
      </c>
      <c r="B444">
        <v>7.6608299999999998</v>
      </c>
      <c r="C444">
        <v>99.903419999999997</v>
      </c>
    </row>
    <row r="445" spans="1:3" x14ac:dyDescent="0.25">
      <c r="A445">
        <v>61.186</v>
      </c>
      <c r="B445">
        <v>7.6775000000000002</v>
      </c>
      <c r="C445">
        <v>99.902680000000004</v>
      </c>
    </row>
    <row r="446" spans="1:3" x14ac:dyDescent="0.25">
      <c r="A446">
        <v>61.267000000000003</v>
      </c>
      <c r="B446">
        <v>7.6941699999999997</v>
      </c>
      <c r="C446">
        <v>99.902680000000004</v>
      </c>
    </row>
    <row r="447" spans="1:3" x14ac:dyDescent="0.25">
      <c r="A447">
        <v>61.353999999999999</v>
      </c>
      <c r="B447">
        <v>7.7108299999999996</v>
      </c>
      <c r="C447">
        <v>99.902680000000004</v>
      </c>
    </row>
    <row r="448" spans="1:3" x14ac:dyDescent="0.25">
      <c r="A448">
        <v>61.436999999999998</v>
      </c>
      <c r="B448">
        <v>7.7275</v>
      </c>
      <c r="C448">
        <v>99.902680000000004</v>
      </c>
    </row>
    <row r="449" spans="1:3" x14ac:dyDescent="0.25">
      <c r="A449">
        <v>61.524999999999999</v>
      </c>
      <c r="B449">
        <v>7.7441700000000004</v>
      </c>
      <c r="C449">
        <v>99.90231</v>
      </c>
    </row>
    <row r="450" spans="1:3" x14ac:dyDescent="0.25">
      <c r="A450">
        <v>61.606999999999999</v>
      </c>
      <c r="B450">
        <v>7.7608300000000003</v>
      </c>
      <c r="C450">
        <v>99.901939999999996</v>
      </c>
    </row>
    <row r="451" spans="1:3" x14ac:dyDescent="0.25">
      <c r="A451">
        <v>61.694000000000003</v>
      </c>
      <c r="B451">
        <v>7.7774999999999999</v>
      </c>
      <c r="C451">
        <v>99.901560000000003</v>
      </c>
    </row>
    <row r="452" spans="1:3" x14ac:dyDescent="0.25">
      <c r="A452">
        <v>61.774999999999999</v>
      </c>
      <c r="B452">
        <v>7.7941700000000003</v>
      </c>
      <c r="C452">
        <v>99.901560000000003</v>
      </c>
    </row>
    <row r="453" spans="1:3" x14ac:dyDescent="0.25">
      <c r="A453">
        <v>61.862000000000002</v>
      </c>
      <c r="B453">
        <v>7.8108300000000002</v>
      </c>
      <c r="C453">
        <v>99.90119</v>
      </c>
    </row>
    <row r="454" spans="1:3" x14ac:dyDescent="0.25">
      <c r="A454">
        <v>61.947000000000003</v>
      </c>
      <c r="B454">
        <v>7.8274999999999997</v>
      </c>
      <c r="C454">
        <v>99.90119</v>
      </c>
    </row>
    <row r="455" spans="1:3" x14ac:dyDescent="0.25">
      <c r="A455">
        <v>62.030999999999999</v>
      </c>
      <c r="B455">
        <v>7.8441700000000001</v>
      </c>
      <c r="C455">
        <v>99.900819999999996</v>
      </c>
    </row>
    <row r="456" spans="1:3" x14ac:dyDescent="0.25">
      <c r="A456">
        <v>62.119</v>
      </c>
      <c r="B456">
        <v>7.86083</v>
      </c>
      <c r="C456">
        <v>99.900450000000006</v>
      </c>
    </row>
    <row r="457" spans="1:3" x14ac:dyDescent="0.25">
      <c r="A457">
        <v>62.201999999999998</v>
      </c>
      <c r="B457">
        <v>7.8775000000000004</v>
      </c>
      <c r="C457">
        <v>99.899709999999999</v>
      </c>
    </row>
    <row r="458" spans="1:3" x14ac:dyDescent="0.25">
      <c r="A458">
        <v>62.286999999999999</v>
      </c>
      <c r="B458">
        <v>7.8941699999999999</v>
      </c>
      <c r="C458">
        <v>99.899709999999999</v>
      </c>
    </row>
    <row r="459" spans="1:3" x14ac:dyDescent="0.25">
      <c r="A459">
        <v>62.372999999999998</v>
      </c>
      <c r="B459">
        <v>7.9108299999999998</v>
      </c>
      <c r="C459">
        <v>99.899339999999995</v>
      </c>
    </row>
    <row r="460" spans="1:3" x14ac:dyDescent="0.25">
      <c r="A460">
        <v>62.456000000000003</v>
      </c>
      <c r="B460">
        <v>7.9275000000000002</v>
      </c>
      <c r="C460">
        <v>99.899339999999995</v>
      </c>
    </row>
    <row r="461" spans="1:3" x14ac:dyDescent="0.25">
      <c r="A461">
        <v>62.542999999999999</v>
      </c>
      <c r="B461">
        <v>7.9441699999999997</v>
      </c>
      <c r="C461">
        <v>99.899339999999995</v>
      </c>
    </row>
    <row r="462" spans="1:3" x14ac:dyDescent="0.25">
      <c r="A462">
        <v>62.625999999999998</v>
      </c>
      <c r="B462">
        <v>7.9608299999999996</v>
      </c>
      <c r="C462">
        <v>99.898589999999999</v>
      </c>
    </row>
    <row r="463" spans="1:3" x14ac:dyDescent="0.25">
      <c r="A463">
        <v>62.712000000000003</v>
      </c>
      <c r="B463">
        <v>7.9775</v>
      </c>
      <c r="C463">
        <v>99.898589999999999</v>
      </c>
    </row>
    <row r="464" spans="1:3" x14ac:dyDescent="0.25">
      <c r="A464">
        <v>62.796999999999997</v>
      </c>
      <c r="B464">
        <v>7.9941700000000004</v>
      </c>
      <c r="C464">
        <v>99.898589999999999</v>
      </c>
    </row>
    <row r="465" spans="1:3" x14ac:dyDescent="0.25">
      <c r="A465">
        <v>62.884</v>
      </c>
      <c r="B465">
        <v>8.0108300000000003</v>
      </c>
      <c r="C465">
        <v>99.898219999999995</v>
      </c>
    </row>
    <row r="466" spans="1:3" x14ac:dyDescent="0.25">
      <c r="A466">
        <v>62.965000000000003</v>
      </c>
      <c r="B466">
        <v>8.0274999999999999</v>
      </c>
      <c r="C466">
        <v>99.897850000000005</v>
      </c>
    </row>
    <row r="467" spans="1:3" x14ac:dyDescent="0.25">
      <c r="A467">
        <v>63.055</v>
      </c>
      <c r="B467">
        <v>8.0441699999999994</v>
      </c>
      <c r="C467">
        <v>99.897850000000005</v>
      </c>
    </row>
    <row r="468" spans="1:3" x14ac:dyDescent="0.25">
      <c r="A468">
        <v>63.137999999999998</v>
      </c>
      <c r="B468">
        <v>8.0608299999999993</v>
      </c>
      <c r="C468">
        <v>99.897480000000002</v>
      </c>
    </row>
    <row r="469" spans="1:3" x14ac:dyDescent="0.25">
      <c r="A469">
        <v>63.223999999999997</v>
      </c>
      <c r="B469">
        <v>8.0775000000000006</v>
      </c>
      <c r="C469">
        <v>99.897480000000002</v>
      </c>
    </row>
    <row r="470" spans="1:3" x14ac:dyDescent="0.25">
      <c r="A470">
        <v>63.308999999999997</v>
      </c>
      <c r="B470">
        <v>8.0941700000000001</v>
      </c>
      <c r="C470">
        <v>99.896730000000005</v>
      </c>
    </row>
    <row r="471" spans="1:3" x14ac:dyDescent="0.25">
      <c r="A471">
        <v>63.393999999999998</v>
      </c>
      <c r="B471">
        <v>8.11083</v>
      </c>
      <c r="C471">
        <v>99.897109999999998</v>
      </c>
    </row>
    <row r="472" spans="1:3" x14ac:dyDescent="0.25">
      <c r="A472">
        <v>63.478999999999999</v>
      </c>
      <c r="B472">
        <v>8.1274999999999995</v>
      </c>
      <c r="C472">
        <v>99.897109999999998</v>
      </c>
    </row>
    <row r="473" spans="1:3" x14ac:dyDescent="0.25">
      <c r="A473">
        <v>63.564999999999998</v>
      </c>
      <c r="B473">
        <v>8.1441700000000008</v>
      </c>
      <c r="C473">
        <v>99.896730000000005</v>
      </c>
    </row>
    <row r="474" spans="1:3" x14ac:dyDescent="0.25">
      <c r="A474">
        <v>63.65</v>
      </c>
      <c r="B474">
        <v>8.1608300000000007</v>
      </c>
      <c r="C474">
        <v>99.896360000000001</v>
      </c>
    </row>
    <row r="475" spans="1:3" x14ac:dyDescent="0.25">
      <c r="A475">
        <v>63.73</v>
      </c>
      <c r="B475">
        <v>8.1775000000000002</v>
      </c>
      <c r="C475">
        <v>99.896360000000001</v>
      </c>
    </row>
    <row r="476" spans="1:3" x14ac:dyDescent="0.25">
      <c r="A476">
        <v>63.819000000000003</v>
      </c>
      <c r="B476">
        <v>8.1941699999999997</v>
      </c>
      <c r="C476">
        <v>99.896360000000001</v>
      </c>
    </row>
    <row r="477" spans="1:3" x14ac:dyDescent="0.25">
      <c r="A477">
        <v>63.904000000000003</v>
      </c>
      <c r="B477">
        <v>8.2108299999999996</v>
      </c>
      <c r="C477">
        <v>99.896360000000001</v>
      </c>
    </row>
    <row r="478" spans="1:3" x14ac:dyDescent="0.25">
      <c r="A478">
        <v>63.988</v>
      </c>
      <c r="B478">
        <v>8.2274999999999991</v>
      </c>
      <c r="C478">
        <v>99.896360000000001</v>
      </c>
    </row>
    <row r="479" spans="1:3" x14ac:dyDescent="0.25">
      <c r="A479">
        <v>64.075000000000003</v>
      </c>
      <c r="B479">
        <v>8.2441700000000004</v>
      </c>
      <c r="C479">
        <v>99.896360000000001</v>
      </c>
    </row>
    <row r="480" spans="1:3" x14ac:dyDescent="0.25">
      <c r="A480">
        <v>64.161000000000001</v>
      </c>
      <c r="B480">
        <v>8.2608300000000003</v>
      </c>
      <c r="C480">
        <v>99.895989999999998</v>
      </c>
    </row>
    <row r="481" spans="1:3" x14ac:dyDescent="0.25">
      <c r="A481">
        <v>64.245999999999995</v>
      </c>
      <c r="B481">
        <v>8.2774999999999999</v>
      </c>
      <c r="C481">
        <v>99.895989999999998</v>
      </c>
    </row>
    <row r="482" spans="1:3" x14ac:dyDescent="0.25">
      <c r="A482">
        <v>64.325999999999993</v>
      </c>
      <c r="B482">
        <v>8.2941699999999994</v>
      </c>
      <c r="C482">
        <v>99.895989999999998</v>
      </c>
    </row>
    <row r="483" spans="1:3" x14ac:dyDescent="0.25">
      <c r="A483">
        <v>64.412999999999997</v>
      </c>
      <c r="B483">
        <v>8.3108299999999993</v>
      </c>
      <c r="C483">
        <v>99.895619999999994</v>
      </c>
    </row>
    <row r="484" spans="1:3" x14ac:dyDescent="0.25">
      <c r="A484">
        <v>64.5</v>
      </c>
      <c r="B484">
        <v>8.3275000000000006</v>
      </c>
      <c r="C484">
        <v>99.895619999999994</v>
      </c>
    </row>
    <row r="485" spans="1:3" x14ac:dyDescent="0.25">
      <c r="A485">
        <v>64.584000000000003</v>
      </c>
      <c r="B485">
        <v>8.3441700000000001</v>
      </c>
      <c r="C485">
        <v>99.895250000000004</v>
      </c>
    </row>
    <row r="486" spans="1:3" x14ac:dyDescent="0.25">
      <c r="A486">
        <v>64.67</v>
      </c>
      <c r="B486">
        <v>8.36083</v>
      </c>
      <c r="C486">
        <v>99.895250000000004</v>
      </c>
    </row>
    <row r="487" spans="1:3" x14ac:dyDescent="0.25">
      <c r="A487">
        <v>64.756</v>
      </c>
      <c r="B487">
        <v>8.3774999999999995</v>
      </c>
      <c r="C487">
        <v>99.895250000000004</v>
      </c>
    </row>
    <row r="488" spans="1:3" x14ac:dyDescent="0.25">
      <c r="A488">
        <v>64.837999999999994</v>
      </c>
      <c r="B488">
        <v>8.3941700000000008</v>
      </c>
      <c r="C488">
        <v>99.895250000000004</v>
      </c>
    </row>
    <row r="489" spans="1:3" x14ac:dyDescent="0.25">
      <c r="A489">
        <v>64.924000000000007</v>
      </c>
      <c r="B489">
        <v>8.4108300000000007</v>
      </c>
      <c r="C489">
        <v>99.895250000000004</v>
      </c>
    </row>
    <row r="490" spans="1:3" x14ac:dyDescent="0.25">
      <c r="A490">
        <v>65.010000000000005</v>
      </c>
      <c r="B490">
        <v>8.4275000000000002</v>
      </c>
      <c r="C490">
        <v>99.895250000000004</v>
      </c>
    </row>
    <row r="491" spans="1:3" x14ac:dyDescent="0.25">
      <c r="A491">
        <v>65.094999999999999</v>
      </c>
      <c r="B491">
        <v>8.4441699999999997</v>
      </c>
      <c r="C491">
        <v>99.894509999999997</v>
      </c>
    </row>
    <row r="492" spans="1:3" x14ac:dyDescent="0.25">
      <c r="A492">
        <v>65.177000000000007</v>
      </c>
      <c r="B492">
        <v>8.4608299999999996</v>
      </c>
      <c r="C492">
        <v>99.894130000000004</v>
      </c>
    </row>
    <row r="493" spans="1:3" x14ac:dyDescent="0.25">
      <c r="A493">
        <v>65.263999999999996</v>
      </c>
      <c r="B493">
        <v>8.4774999999999991</v>
      </c>
      <c r="C493">
        <v>99.894130000000004</v>
      </c>
    </row>
    <row r="494" spans="1:3" x14ac:dyDescent="0.25">
      <c r="A494">
        <v>65.347999999999999</v>
      </c>
      <c r="B494">
        <v>8.4941700000000004</v>
      </c>
      <c r="C494">
        <v>99.89376</v>
      </c>
    </row>
    <row r="495" spans="1:3" x14ac:dyDescent="0.25">
      <c r="A495">
        <v>65.433999999999997</v>
      </c>
      <c r="B495">
        <v>8.5108300000000003</v>
      </c>
      <c r="C495">
        <v>99.89376</v>
      </c>
    </row>
    <row r="496" spans="1:3" x14ac:dyDescent="0.25">
      <c r="A496">
        <v>65.518000000000001</v>
      </c>
      <c r="B496">
        <v>8.5274999999999999</v>
      </c>
      <c r="C496">
        <v>99.893389999999997</v>
      </c>
    </row>
    <row r="497" spans="1:3" x14ac:dyDescent="0.25">
      <c r="A497">
        <v>65.602000000000004</v>
      </c>
      <c r="B497">
        <v>8.5441699999999994</v>
      </c>
      <c r="C497">
        <v>99.893389999999997</v>
      </c>
    </row>
    <row r="498" spans="1:3" x14ac:dyDescent="0.25">
      <c r="A498">
        <v>65.688000000000002</v>
      </c>
      <c r="B498">
        <v>8.5608299999999993</v>
      </c>
      <c r="C498">
        <v>99.893389999999997</v>
      </c>
    </row>
    <row r="499" spans="1:3" x14ac:dyDescent="0.25">
      <c r="A499">
        <v>111.92700000000001</v>
      </c>
      <c r="B499">
        <v>17.69417</v>
      </c>
      <c r="C499">
        <v>99.833590000000001</v>
      </c>
    </row>
    <row r="500" spans="1:3" x14ac:dyDescent="0.25">
      <c r="A500">
        <v>112.01300000000001</v>
      </c>
      <c r="B500">
        <v>17.710830000000001</v>
      </c>
      <c r="C500">
        <v>99.833590000000001</v>
      </c>
    </row>
    <row r="501" spans="1:3" x14ac:dyDescent="0.25">
      <c r="A501">
        <v>112.09699999999999</v>
      </c>
      <c r="B501">
        <v>17.727499999999999</v>
      </c>
      <c r="C501">
        <v>99.833960000000005</v>
      </c>
    </row>
    <row r="502" spans="1:3" x14ac:dyDescent="0.25">
      <c r="A502">
        <v>112.182</v>
      </c>
      <c r="B502">
        <v>17.74417</v>
      </c>
      <c r="C502">
        <v>99.834699999999998</v>
      </c>
    </row>
    <row r="503" spans="1:3" x14ac:dyDescent="0.25">
      <c r="A503">
        <v>112.268</v>
      </c>
      <c r="B503">
        <v>17.760829999999999</v>
      </c>
      <c r="C503">
        <v>99.834699999999998</v>
      </c>
    </row>
    <row r="504" spans="1:3" x14ac:dyDescent="0.25">
      <c r="A504">
        <v>112.35</v>
      </c>
      <c r="B504">
        <v>17.7775</v>
      </c>
      <c r="C504">
        <v>99.834699999999998</v>
      </c>
    </row>
    <row r="505" spans="1:3" x14ac:dyDescent="0.25">
      <c r="A505">
        <v>112.437</v>
      </c>
      <c r="B505">
        <v>17.794170000000001</v>
      </c>
      <c r="C505">
        <v>99.834329999999994</v>
      </c>
    </row>
    <row r="506" spans="1:3" x14ac:dyDescent="0.25">
      <c r="A506">
        <v>112.52</v>
      </c>
      <c r="B506">
        <v>17.810829999999999</v>
      </c>
      <c r="C506">
        <v>99.833960000000005</v>
      </c>
    </row>
    <row r="507" spans="1:3" x14ac:dyDescent="0.25">
      <c r="A507">
        <v>112.60599999999999</v>
      </c>
      <c r="B507">
        <v>17.827500000000001</v>
      </c>
      <c r="C507">
        <v>99.833960000000005</v>
      </c>
    </row>
    <row r="508" spans="1:3" x14ac:dyDescent="0.25">
      <c r="A508">
        <v>112.688</v>
      </c>
      <c r="B508">
        <v>17.844169999999998</v>
      </c>
      <c r="C508">
        <v>99.834329999999994</v>
      </c>
    </row>
    <row r="509" spans="1:3" x14ac:dyDescent="0.25">
      <c r="A509">
        <v>112.776</v>
      </c>
      <c r="B509">
        <v>17.86083</v>
      </c>
      <c r="C509">
        <v>99.834329999999994</v>
      </c>
    </row>
    <row r="510" spans="1:3" x14ac:dyDescent="0.25">
      <c r="A510">
        <v>112.861</v>
      </c>
      <c r="B510">
        <v>17.877500000000001</v>
      </c>
      <c r="C510">
        <v>99.834699999999998</v>
      </c>
    </row>
    <row r="511" spans="1:3" x14ac:dyDescent="0.25">
      <c r="A511">
        <v>112.94499999999999</v>
      </c>
      <c r="B511">
        <v>17.894169999999999</v>
      </c>
      <c r="C511">
        <v>99.834699999999998</v>
      </c>
    </row>
    <row r="512" spans="1:3" x14ac:dyDescent="0.25">
      <c r="A512">
        <v>113.027</v>
      </c>
      <c r="B512">
        <v>17.910830000000001</v>
      </c>
      <c r="C512">
        <v>99.835070000000002</v>
      </c>
    </row>
    <row r="513" spans="1:3" x14ac:dyDescent="0.25">
      <c r="A513">
        <v>113.114</v>
      </c>
      <c r="B513">
        <v>17.927499999999998</v>
      </c>
      <c r="C513">
        <v>99.835070000000002</v>
      </c>
    </row>
    <row r="514" spans="1:3" x14ac:dyDescent="0.25">
      <c r="A514">
        <v>113.19799999999999</v>
      </c>
      <c r="B514">
        <v>17.94417</v>
      </c>
      <c r="C514">
        <v>99.835070000000002</v>
      </c>
    </row>
    <row r="515" spans="1:3" x14ac:dyDescent="0.25">
      <c r="A515">
        <v>113.285</v>
      </c>
      <c r="B515">
        <v>17.960830000000001</v>
      </c>
      <c r="C515">
        <v>99.834699999999998</v>
      </c>
    </row>
    <row r="516" spans="1:3" x14ac:dyDescent="0.25">
      <c r="A516">
        <v>113.369</v>
      </c>
      <c r="B516">
        <v>17.977499999999999</v>
      </c>
      <c r="C516">
        <v>99.833960000000005</v>
      </c>
    </row>
    <row r="517" spans="1:3" x14ac:dyDescent="0.25">
      <c r="A517">
        <v>113.456</v>
      </c>
      <c r="B517">
        <v>17.99417</v>
      </c>
      <c r="C517">
        <v>99.833590000000001</v>
      </c>
    </row>
    <row r="518" spans="1:3" x14ac:dyDescent="0.25">
      <c r="A518">
        <v>113.53700000000001</v>
      </c>
      <c r="B518">
        <v>18.010829999999999</v>
      </c>
      <c r="C518">
        <v>99.833590000000001</v>
      </c>
    </row>
    <row r="519" spans="1:3" x14ac:dyDescent="0.25">
      <c r="A519">
        <v>113.623</v>
      </c>
      <c r="B519">
        <v>18.0275</v>
      </c>
      <c r="C519">
        <v>99.833219999999997</v>
      </c>
    </row>
    <row r="520" spans="1:3" x14ac:dyDescent="0.25">
      <c r="A520">
        <v>113.708</v>
      </c>
      <c r="B520">
        <v>18.044170000000001</v>
      </c>
      <c r="C520">
        <v>99.832840000000004</v>
      </c>
    </row>
    <row r="521" spans="1:3" x14ac:dyDescent="0.25">
      <c r="A521">
        <v>113.792</v>
      </c>
      <c r="B521">
        <v>18.060829999999999</v>
      </c>
      <c r="C521">
        <v>99.832470000000001</v>
      </c>
    </row>
    <row r="522" spans="1:3" x14ac:dyDescent="0.25">
      <c r="A522">
        <v>113.875</v>
      </c>
      <c r="B522">
        <v>18.077500000000001</v>
      </c>
      <c r="C522">
        <v>99.831729999999993</v>
      </c>
    </row>
    <row r="523" spans="1:3" x14ac:dyDescent="0.25">
      <c r="A523">
        <v>113.961</v>
      </c>
      <c r="B523">
        <v>18.094169999999998</v>
      </c>
      <c r="C523">
        <v>99.831729999999993</v>
      </c>
    </row>
    <row r="524" spans="1:3" x14ac:dyDescent="0.25">
      <c r="A524">
        <v>114.045</v>
      </c>
      <c r="B524">
        <v>18.11083</v>
      </c>
      <c r="C524">
        <v>99.831729999999993</v>
      </c>
    </row>
    <row r="525" spans="1:3" x14ac:dyDescent="0.25">
      <c r="A525">
        <v>114.131</v>
      </c>
      <c r="B525">
        <v>18.127500000000001</v>
      </c>
      <c r="C525">
        <v>99.832470000000001</v>
      </c>
    </row>
    <row r="526" spans="1:3" x14ac:dyDescent="0.25">
      <c r="A526">
        <v>114.21599999999999</v>
      </c>
      <c r="B526">
        <v>18.144169999999999</v>
      </c>
      <c r="C526">
        <v>99.832840000000004</v>
      </c>
    </row>
    <row r="527" spans="1:3" x14ac:dyDescent="0.25">
      <c r="A527">
        <v>114.29900000000001</v>
      </c>
      <c r="B527">
        <v>18.160830000000001</v>
      </c>
      <c r="C527">
        <v>99.832840000000004</v>
      </c>
    </row>
    <row r="528" spans="1:3" x14ac:dyDescent="0.25">
      <c r="A528">
        <v>114.38200000000001</v>
      </c>
      <c r="B528">
        <v>18.177499999999998</v>
      </c>
      <c r="C528">
        <v>99.832840000000004</v>
      </c>
    </row>
    <row r="529" spans="1:3" x14ac:dyDescent="0.25">
      <c r="A529">
        <v>114.467</v>
      </c>
      <c r="B529">
        <v>18.19417</v>
      </c>
      <c r="C529">
        <v>99.832470000000001</v>
      </c>
    </row>
    <row r="530" spans="1:3" x14ac:dyDescent="0.25">
      <c r="A530">
        <v>114.55200000000001</v>
      </c>
      <c r="B530">
        <v>18.210830000000001</v>
      </c>
      <c r="C530">
        <v>99.832470000000001</v>
      </c>
    </row>
    <row r="531" spans="1:3" x14ac:dyDescent="0.25">
      <c r="A531">
        <v>114.636</v>
      </c>
      <c r="B531">
        <v>18.227499999999999</v>
      </c>
      <c r="C531">
        <v>99.832840000000004</v>
      </c>
    </row>
    <row r="532" spans="1:3" x14ac:dyDescent="0.25">
      <c r="A532">
        <v>114.721</v>
      </c>
      <c r="B532">
        <v>18.24417</v>
      </c>
      <c r="C532">
        <v>99.832470000000001</v>
      </c>
    </row>
    <row r="533" spans="1:3" x14ac:dyDescent="0.25">
      <c r="A533">
        <v>114.803</v>
      </c>
      <c r="B533">
        <v>18.260829999999999</v>
      </c>
      <c r="C533">
        <v>99.832470000000001</v>
      </c>
    </row>
    <row r="534" spans="1:3" x14ac:dyDescent="0.25">
      <c r="A534">
        <v>114.88800000000001</v>
      </c>
      <c r="B534">
        <v>18.2775</v>
      </c>
      <c r="C534">
        <v>99.832470000000001</v>
      </c>
    </row>
    <row r="535" spans="1:3" x14ac:dyDescent="0.25">
      <c r="A535">
        <v>114.974</v>
      </c>
      <c r="B535">
        <v>18.294170000000001</v>
      </c>
      <c r="C535">
        <v>99.832470000000001</v>
      </c>
    </row>
    <row r="536" spans="1:3" x14ac:dyDescent="0.25">
      <c r="A536">
        <v>115.05800000000001</v>
      </c>
      <c r="B536">
        <v>18.310829999999999</v>
      </c>
      <c r="C536">
        <v>99.832840000000004</v>
      </c>
    </row>
    <row r="537" spans="1:3" x14ac:dyDescent="0.25">
      <c r="A537">
        <v>115.142</v>
      </c>
      <c r="B537">
        <v>18.327500000000001</v>
      </c>
      <c r="C537">
        <v>99.832840000000004</v>
      </c>
    </row>
    <row r="538" spans="1:3" x14ac:dyDescent="0.25">
      <c r="A538">
        <v>115.22799999999999</v>
      </c>
      <c r="B538">
        <v>18.344169999999998</v>
      </c>
      <c r="C538">
        <v>99.831729999999993</v>
      </c>
    </row>
    <row r="539" spans="1:3" x14ac:dyDescent="0.25">
      <c r="A539">
        <v>115.31100000000001</v>
      </c>
      <c r="B539">
        <v>18.36083</v>
      </c>
      <c r="C539">
        <v>99.831360000000004</v>
      </c>
    </row>
    <row r="540" spans="1:3" x14ac:dyDescent="0.25">
      <c r="A540">
        <v>115.39400000000001</v>
      </c>
      <c r="B540">
        <v>18.377500000000001</v>
      </c>
      <c r="C540">
        <v>99.830619999999996</v>
      </c>
    </row>
    <row r="541" spans="1:3" x14ac:dyDescent="0.25">
      <c r="A541">
        <v>115.48</v>
      </c>
      <c r="B541">
        <v>18.394169999999999</v>
      </c>
      <c r="C541">
        <v>99.830619999999996</v>
      </c>
    </row>
    <row r="542" spans="1:3" x14ac:dyDescent="0.25">
      <c r="A542">
        <v>115.565</v>
      </c>
      <c r="B542">
        <v>18.410830000000001</v>
      </c>
      <c r="C542">
        <v>99.830240000000003</v>
      </c>
    </row>
    <row r="543" spans="1:3" x14ac:dyDescent="0.25">
      <c r="A543">
        <v>115.648</v>
      </c>
      <c r="B543">
        <v>18.427499999999998</v>
      </c>
      <c r="C543">
        <v>99.829499999999996</v>
      </c>
    </row>
    <row r="544" spans="1:3" x14ac:dyDescent="0.25">
      <c r="A544">
        <v>115.732</v>
      </c>
      <c r="B544">
        <v>18.44417</v>
      </c>
      <c r="C544">
        <v>99.829499999999996</v>
      </c>
    </row>
    <row r="545" spans="1:3" x14ac:dyDescent="0.25">
      <c r="A545">
        <v>115.81699999999999</v>
      </c>
      <c r="B545">
        <v>18.460830000000001</v>
      </c>
      <c r="C545">
        <v>99.829130000000006</v>
      </c>
    </row>
    <row r="546" spans="1:3" x14ac:dyDescent="0.25">
      <c r="A546">
        <v>115.90300000000001</v>
      </c>
      <c r="B546">
        <v>18.477499999999999</v>
      </c>
      <c r="C546">
        <v>99.829130000000006</v>
      </c>
    </row>
    <row r="547" spans="1:3" x14ac:dyDescent="0.25">
      <c r="A547">
        <v>115.986</v>
      </c>
      <c r="B547">
        <v>18.49417</v>
      </c>
      <c r="C547">
        <v>99.82987</v>
      </c>
    </row>
    <row r="548" spans="1:3" x14ac:dyDescent="0.25">
      <c r="A548">
        <v>116.068</v>
      </c>
      <c r="B548">
        <v>18.510829999999999</v>
      </c>
      <c r="C548">
        <v>99.829130000000006</v>
      </c>
    </row>
    <row r="549" spans="1:3" x14ac:dyDescent="0.25">
      <c r="A549">
        <v>116.152</v>
      </c>
      <c r="B549">
        <v>18.5275</v>
      </c>
      <c r="C549">
        <v>99.829130000000006</v>
      </c>
    </row>
    <row r="550" spans="1:3" x14ac:dyDescent="0.25">
      <c r="A550">
        <v>116.236</v>
      </c>
      <c r="B550">
        <v>18.544170000000001</v>
      </c>
      <c r="C550">
        <v>99.828389999999999</v>
      </c>
    </row>
    <row r="551" spans="1:3" x14ac:dyDescent="0.25">
      <c r="A551">
        <v>116.321</v>
      </c>
      <c r="B551">
        <v>18.560829999999999</v>
      </c>
      <c r="C551">
        <v>99.828019999999995</v>
      </c>
    </row>
    <row r="552" spans="1:3" x14ac:dyDescent="0.25">
      <c r="A552">
        <v>116.40600000000001</v>
      </c>
      <c r="B552">
        <v>18.577500000000001</v>
      </c>
      <c r="C552">
        <v>99.827269999999999</v>
      </c>
    </row>
    <row r="553" spans="1:3" x14ac:dyDescent="0.25">
      <c r="A553">
        <v>116.489</v>
      </c>
      <c r="B553">
        <v>18.594169999999998</v>
      </c>
      <c r="C553">
        <v>99.826899999999995</v>
      </c>
    </row>
    <row r="554" spans="1:3" x14ac:dyDescent="0.25">
      <c r="A554">
        <v>116.571</v>
      </c>
      <c r="B554">
        <v>18.61083</v>
      </c>
      <c r="C554">
        <v>99.826899999999995</v>
      </c>
    </row>
    <row r="555" spans="1:3" x14ac:dyDescent="0.25">
      <c r="A555">
        <v>116.658</v>
      </c>
      <c r="B555">
        <v>18.627500000000001</v>
      </c>
      <c r="C555">
        <v>99.827269999999999</v>
      </c>
    </row>
    <row r="556" spans="1:3" x14ac:dyDescent="0.25">
      <c r="A556">
        <v>116.741</v>
      </c>
      <c r="B556">
        <v>18.644169999999999</v>
      </c>
      <c r="C556">
        <v>99.826899999999995</v>
      </c>
    </row>
    <row r="557" spans="1:3" x14ac:dyDescent="0.25">
      <c r="A557">
        <v>116.824</v>
      </c>
      <c r="B557">
        <v>18.660830000000001</v>
      </c>
      <c r="C557">
        <v>99.826899999999995</v>
      </c>
    </row>
    <row r="558" spans="1:3" x14ac:dyDescent="0.25">
      <c r="A558">
        <v>116.91</v>
      </c>
      <c r="B558">
        <v>18.677499999999998</v>
      </c>
      <c r="C558">
        <v>99.826899999999995</v>
      </c>
    </row>
    <row r="559" spans="1:3" x14ac:dyDescent="0.25">
      <c r="A559">
        <v>116.989</v>
      </c>
      <c r="B559">
        <v>18.69417</v>
      </c>
      <c r="C559">
        <v>99.826899999999995</v>
      </c>
    </row>
    <row r="560" spans="1:3" x14ac:dyDescent="0.25">
      <c r="A560">
        <v>117.078</v>
      </c>
      <c r="B560">
        <v>18.710830000000001</v>
      </c>
      <c r="C560">
        <v>99.827269999999999</v>
      </c>
    </row>
    <row r="561" spans="1:3" x14ac:dyDescent="0.25">
      <c r="A561">
        <v>117.161</v>
      </c>
      <c r="B561">
        <v>18.727499999999999</v>
      </c>
      <c r="C561">
        <v>99.826899999999995</v>
      </c>
    </row>
    <row r="562" spans="1:3" x14ac:dyDescent="0.25">
      <c r="A562">
        <v>117.246</v>
      </c>
      <c r="B562">
        <v>18.74417</v>
      </c>
      <c r="C562">
        <v>99.826160000000002</v>
      </c>
    </row>
    <row r="563" spans="1:3" x14ac:dyDescent="0.25">
      <c r="A563">
        <v>117.331</v>
      </c>
      <c r="B563">
        <v>18.760829999999999</v>
      </c>
      <c r="C563">
        <v>99.826160000000002</v>
      </c>
    </row>
    <row r="564" spans="1:3" x14ac:dyDescent="0.25">
      <c r="A564">
        <v>117.414</v>
      </c>
      <c r="B564">
        <v>18.7775</v>
      </c>
      <c r="C564">
        <v>99.826899999999995</v>
      </c>
    </row>
    <row r="565" spans="1:3" x14ac:dyDescent="0.25">
      <c r="A565">
        <v>117.5</v>
      </c>
      <c r="B565">
        <v>18.794170000000001</v>
      </c>
      <c r="C565">
        <v>99.826899999999995</v>
      </c>
    </row>
    <row r="566" spans="1:3" x14ac:dyDescent="0.25">
      <c r="A566">
        <v>117.584</v>
      </c>
      <c r="B566">
        <v>18.810829999999999</v>
      </c>
      <c r="C566">
        <v>99.827269999999999</v>
      </c>
    </row>
    <row r="567" spans="1:3" x14ac:dyDescent="0.25">
      <c r="A567">
        <v>117.66800000000001</v>
      </c>
      <c r="B567">
        <v>18.827500000000001</v>
      </c>
      <c r="C567">
        <v>99.827269999999999</v>
      </c>
    </row>
    <row r="568" spans="1:3" x14ac:dyDescent="0.25">
      <c r="A568">
        <v>117.752</v>
      </c>
      <c r="B568">
        <v>18.844169999999998</v>
      </c>
      <c r="C568">
        <v>99.827269999999999</v>
      </c>
    </row>
    <row r="569" spans="1:3" x14ac:dyDescent="0.25">
      <c r="A569">
        <v>117.83199999999999</v>
      </c>
      <c r="B569">
        <v>18.86083</v>
      </c>
      <c r="C569">
        <v>99.827269999999999</v>
      </c>
    </row>
    <row r="570" spans="1:3" x14ac:dyDescent="0.25">
      <c r="A570">
        <v>117.92100000000001</v>
      </c>
      <c r="B570">
        <v>18.877500000000001</v>
      </c>
      <c r="C570">
        <v>99.827640000000002</v>
      </c>
    </row>
    <row r="571" spans="1:3" x14ac:dyDescent="0.25">
      <c r="A571">
        <v>118.00700000000001</v>
      </c>
      <c r="B571">
        <v>18.894169999999999</v>
      </c>
      <c r="C571">
        <v>99.828389999999999</v>
      </c>
    </row>
    <row r="572" spans="1:3" x14ac:dyDescent="0.25">
      <c r="A572">
        <v>118.089</v>
      </c>
      <c r="B572">
        <v>18.910830000000001</v>
      </c>
      <c r="C572">
        <v>99.828389999999999</v>
      </c>
    </row>
    <row r="573" spans="1:3" x14ac:dyDescent="0.25">
      <c r="A573">
        <v>118.172</v>
      </c>
      <c r="B573">
        <v>18.927499999999998</v>
      </c>
      <c r="C573">
        <v>99.828019999999995</v>
      </c>
    </row>
    <row r="574" spans="1:3" x14ac:dyDescent="0.25">
      <c r="A574">
        <v>118.258</v>
      </c>
      <c r="B574">
        <v>18.94417</v>
      </c>
      <c r="C574">
        <v>99.828019999999995</v>
      </c>
    </row>
    <row r="575" spans="1:3" x14ac:dyDescent="0.25">
      <c r="A575">
        <v>118.34399999999999</v>
      </c>
      <c r="B575">
        <v>18.960830000000001</v>
      </c>
      <c r="C575">
        <v>99.827640000000002</v>
      </c>
    </row>
    <row r="576" spans="1:3" x14ac:dyDescent="0.25">
      <c r="A576">
        <v>118.426</v>
      </c>
      <c r="B576">
        <v>18.977499999999999</v>
      </c>
      <c r="C576">
        <v>99.828389999999999</v>
      </c>
    </row>
    <row r="577" spans="1:3" x14ac:dyDescent="0.25">
      <c r="A577">
        <v>118.515</v>
      </c>
      <c r="B577">
        <v>18.99417</v>
      </c>
      <c r="C577">
        <v>99.828019999999995</v>
      </c>
    </row>
    <row r="578" spans="1:3" x14ac:dyDescent="0.25">
      <c r="A578">
        <v>118.599</v>
      </c>
      <c r="B578">
        <v>19.010829999999999</v>
      </c>
      <c r="C578">
        <v>99.828389999999999</v>
      </c>
    </row>
    <row r="579" spans="1:3" x14ac:dyDescent="0.25">
      <c r="A579">
        <v>118.68300000000001</v>
      </c>
      <c r="B579">
        <v>19.0275</v>
      </c>
      <c r="C579">
        <v>99.828389999999999</v>
      </c>
    </row>
    <row r="580" spans="1:3" x14ac:dyDescent="0.25">
      <c r="A580">
        <v>118.767</v>
      </c>
      <c r="B580">
        <v>19.044170000000001</v>
      </c>
      <c r="C580">
        <v>99.828389999999999</v>
      </c>
    </row>
    <row r="581" spans="1:3" x14ac:dyDescent="0.25">
      <c r="A581">
        <v>118.852</v>
      </c>
      <c r="B581">
        <v>19.060829999999999</v>
      </c>
      <c r="C581">
        <v>99.828389999999999</v>
      </c>
    </row>
    <row r="582" spans="1:3" x14ac:dyDescent="0.25">
      <c r="A582">
        <v>118.935</v>
      </c>
      <c r="B582">
        <v>19.077500000000001</v>
      </c>
      <c r="C582">
        <v>99.828019999999995</v>
      </c>
    </row>
    <row r="583" spans="1:3" x14ac:dyDescent="0.25">
      <c r="A583">
        <v>119.02</v>
      </c>
      <c r="B583">
        <v>19.094169999999998</v>
      </c>
      <c r="C583">
        <v>99.828389999999999</v>
      </c>
    </row>
    <row r="584" spans="1:3" x14ac:dyDescent="0.25">
      <c r="A584">
        <v>119.105</v>
      </c>
      <c r="B584">
        <v>19.11083</v>
      </c>
      <c r="C584">
        <v>99.828019999999995</v>
      </c>
    </row>
    <row r="585" spans="1:3" x14ac:dyDescent="0.25">
      <c r="A585">
        <v>119.188</v>
      </c>
      <c r="B585">
        <v>19.127500000000001</v>
      </c>
      <c r="C585">
        <v>99.827640000000002</v>
      </c>
    </row>
    <row r="586" spans="1:3" x14ac:dyDescent="0.25">
      <c r="A586">
        <v>119.27200000000001</v>
      </c>
      <c r="B586">
        <v>19.144169999999999</v>
      </c>
      <c r="C586">
        <v>99.827640000000002</v>
      </c>
    </row>
    <row r="587" spans="1:3" x14ac:dyDescent="0.25">
      <c r="A587">
        <v>119.35599999999999</v>
      </c>
      <c r="B587">
        <v>19.160830000000001</v>
      </c>
      <c r="C587">
        <v>99.828019999999995</v>
      </c>
    </row>
    <row r="588" spans="1:3" x14ac:dyDescent="0.25">
      <c r="A588">
        <v>119.44</v>
      </c>
      <c r="B588">
        <v>19.177499999999998</v>
      </c>
      <c r="C588">
        <v>99.828019999999995</v>
      </c>
    </row>
    <row r="589" spans="1:3" x14ac:dyDescent="0.25">
      <c r="A589">
        <v>119.523</v>
      </c>
      <c r="B589">
        <v>19.19417</v>
      </c>
      <c r="C589">
        <v>99.829130000000006</v>
      </c>
    </row>
    <row r="590" spans="1:3" x14ac:dyDescent="0.25">
      <c r="A590">
        <v>119.60899999999999</v>
      </c>
      <c r="B590">
        <v>19.210830000000001</v>
      </c>
      <c r="C590">
        <v>99.829130000000006</v>
      </c>
    </row>
    <row r="591" spans="1:3" x14ac:dyDescent="0.25">
      <c r="A591">
        <v>119.69199999999999</v>
      </c>
      <c r="B591">
        <v>19.227499999999999</v>
      </c>
      <c r="C591">
        <v>99.829130000000006</v>
      </c>
    </row>
    <row r="592" spans="1:3" x14ac:dyDescent="0.25">
      <c r="A592">
        <v>119.774</v>
      </c>
      <c r="B592">
        <v>19.24417</v>
      </c>
      <c r="C592">
        <v>99.82987</v>
      </c>
    </row>
    <row r="593" spans="1:3" x14ac:dyDescent="0.25">
      <c r="A593">
        <v>119.86</v>
      </c>
      <c r="B593">
        <v>19.260829999999999</v>
      </c>
      <c r="C593">
        <v>99.82987</v>
      </c>
    </row>
    <row r="594" spans="1:3" x14ac:dyDescent="0.25">
      <c r="A594">
        <v>119.94799999999999</v>
      </c>
      <c r="B594">
        <v>19.2775</v>
      </c>
      <c r="C594">
        <v>99.829130000000006</v>
      </c>
    </row>
    <row r="595" spans="1:3" x14ac:dyDescent="0.25">
      <c r="A595">
        <v>120.03</v>
      </c>
      <c r="B595">
        <v>19.294170000000001</v>
      </c>
      <c r="C595">
        <v>99.828760000000003</v>
      </c>
    </row>
    <row r="596" spans="1:3" x14ac:dyDescent="0.25">
      <c r="A596">
        <v>120.116</v>
      </c>
      <c r="B596">
        <v>19.310829999999999</v>
      </c>
      <c r="C596">
        <v>99.828389999999999</v>
      </c>
    </row>
    <row r="597" spans="1:3" x14ac:dyDescent="0.25">
      <c r="A597">
        <v>120.19799999999999</v>
      </c>
      <c r="B597">
        <v>19.327500000000001</v>
      </c>
      <c r="C597">
        <v>99.828019999999995</v>
      </c>
    </row>
    <row r="598" spans="1:3" x14ac:dyDescent="0.25">
      <c r="A598">
        <v>120.286</v>
      </c>
      <c r="B598">
        <v>19.344169999999998</v>
      </c>
      <c r="C598">
        <v>99.827269999999999</v>
      </c>
    </row>
    <row r="599" spans="1:3" x14ac:dyDescent="0.25">
      <c r="A599">
        <v>120.37</v>
      </c>
      <c r="B599">
        <v>19.36083</v>
      </c>
      <c r="C599">
        <v>99.827640000000002</v>
      </c>
    </row>
    <row r="600" spans="1:3" x14ac:dyDescent="0.25">
      <c r="A600">
        <v>120.45399999999999</v>
      </c>
      <c r="B600">
        <v>19.377500000000001</v>
      </c>
      <c r="C600">
        <v>99.827269999999999</v>
      </c>
    </row>
    <row r="601" spans="1:3" x14ac:dyDescent="0.25">
      <c r="A601">
        <v>120.538</v>
      </c>
      <c r="B601">
        <v>19.394169999999999</v>
      </c>
      <c r="C601">
        <v>99.827269999999999</v>
      </c>
    </row>
    <row r="602" spans="1:3" x14ac:dyDescent="0.25">
      <c r="A602">
        <v>120.624</v>
      </c>
      <c r="B602">
        <v>19.410830000000001</v>
      </c>
      <c r="C602">
        <v>99.827640000000002</v>
      </c>
    </row>
    <row r="603" spans="1:3" x14ac:dyDescent="0.25">
      <c r="A603">
        <v>120.712</v>
      </c>
      <c r="B603">
        <v>19.427499999999998</v>
      </c>
      <c r="C603">
        <v>99.827640000000002</v>
      </c>
    </row>
    <row r="604" spans="1:3" x14ac:dyDescent="0.25">
      <c r="A604">
        <v>120.79600000000001</v>
      </c>
      <c r="B604">
        <v>19.44417</v>
      </c>
      <c r="C604">
        <v>99.827640000000002</v>
      </c>
    </row>
    <row r="605" spans="1:3" x14ac:dyDescent="0.25">
      <c r="A605">
        <v>120.879</v>
      </c>
      <c r="B605">
        <v>19.460830000000001</v>
      </c>
      <c r="C605">
        <v>99.827640000000002</v>
      </c>
    </row>
    <row r="606" spans="1:3" x14ac:dyDescent="0.25">
      <c r="A606">
        <v>120.964</v>
      </c>
      <c r="B606">
        <v>19.477499999999999</v>
      </c>
      <c r="C606">
        <v>99.828019999999995</v>
      </c>
    </row>
    <row r="607" spans="1:3" x14ac:dyDescent="0.25">
      <c r="A607">
        <v>121.05</v>
      </c>
      <c r="B607">
        <v>19.49417</v>
      </c>
      <c r="C607">
        <v>99.827269999999999</v>
      </c>
    </row>
    <row r="608" spans="1:3" x14ac:dyDescent="0.25">
      <c r="A608">
        <v>121.131</v>
      </c>
      <c r="B608">
        <v>19.510829999999999</v>
      </c>
      <c r="C608">
        <v>99.826530000000005</v>
      </c>
    </row>
    <row r="609" spans="1:3" x14ac:dyDescent="0.25">
      <c r="A609">
        <v>121.217</v>
      </c>
      <c r="B609">
        <v>19.5275</v>
      </c>
      <c r="C609">
        <v>99.826530000000005</v>
      </c>
    </row>
    <row r="610" spans="1:3" x14ac:dyDescent="0.25">
      <c r="A610">
        <v>121.29900000000001</v>
      </c>
      <c r="B610">
        <v>19.544170000000001</v>
      </c>
      <c r="C610">
        <v>99.825789999999998</v>
      </c>
    </row>
    <row r="611" spans="1:3" x14ac:dyDescent="0.25">
      <c r="A611">
        <v>121.383</v>
      </c>
      <c r="B611">
        <v>19.560829999999999</v>
      </c>
      <c r="C611">
        <v>99.826160000000002</v>
      </c>
    </row>
    <row r="612" spans="1:3" x14ac:dyDescent="0.25">
      <c r="A612">
        <v>121.467</v>
      </c>
      <c r="B612">
        <v>19.577500000000001</v>
      </c>
      <c r="C612">
        <v>99.825419999999994</v>
      </c>
    </row>
    <row r="613" spans="1:3" x14ac:dyDescent="0.25">
      <c r="A613">
        <v>121.553</v>
      </c>
      <c r="B613">
        <v>19.594169999999998</v>
      </c>
      <c r="C613">
        <v>99.825040000000001</v>
      </c>
    </row>
    <row r="614" spans="1:3" x14ac:dyDescent="0.25">
      <c r="A614">
        <v>121.63800000000001</v>
      </c>
      <c r="B614">
        <v>19.61083</v>
      </c>
      <c r="C614">
        <v>99.825040000000001</v>
      </c>
    </row>
    <row r="615" spans="1:3" x14ac:dyDescent="0.25">
      <c r="A615">
        <v>121.723</v>
      </c>
      <c r="B615">
        <v>19.627500000000001</v>
      </c>
      <c r="C615">
        <v>99.825040000000001</v>
      </c>
    </row>
    <row r="616" spans="1:3" x14ac:dyDescent="0.25">
      <c r="A616">
        <v>121.807</v>
      </c>
      <c r="B616">
        <v>19.644169999999999</v>
      </c>
      <c r="C616">
        <v>99.824299999999994</v>
      </c>
    </row>
    <row r="617" spans="1:3" x14ac:dyDescent="0.25">
      <c r="A617">
        <v>121.89100000000001</v>
      </c>
      <c r="B617">
        <v>19.660830000000001</v>
      </c>
      <c r="C617">
        <v>99.824669999999998</v>
      </c>
    </row>
    <row r="618" spans="1:3" x14ac:dyDescent="0.25">
      <c r="A618">
        <v>121.976</v>
      </c>
      <c r="B618">
        <v>19.677499999999998</v>
      </c>
      <c r="C618">
        <v>99.824299999999994</v>
      </c>
    </row>
    <row r="619" spans="1:3" x14ac:dyDescent="0.25">
      <c r="A619">
        <v>122.06</v>
      </c>
      <c r="B619">
        <v>19.69417</v>
      </c>
      <c r="C619">
        <v>99.824299999999994</v>
      </c>
    </row>
    <row r="620" spans="1:3" x14ac:dyDescent="0.25">
      <c r="A620">
        <v>122.149</v>
      </c>
      <c r="B620">
        <v>19.710830000000001</v>
      </c>
      <c r="C620">
        <v>99.823930000000004</v>
      </c>
    </row>
    <row r="621" spans="1:3" x14ac:dyDescent="0.25">
      <c r="A621">
        <v>122.23</v>
      </c>
      <c r="B621">
        <v>19.727499999999999</v>
      </c>
      <c r="C621">
        <v>99.823930000000004</v>
      </c>
    </row>
    <row r="622" spans="1:3" x14ac:dyDescent="0.25">
      <c r="A622">
        <v>122.31699999999999</v>
      </c>
      <c r="B622">
        <v>19.74417</v>
      </c>
      <c r="C622">
        <v>99.823560000000001</v>
      </c>
    </row>
    <row r="623" spans="1:3" x14ac:dyDescent="0.25">
      <c r="A623">
        <v>122.401</v>
      </c>
      <c r="B623">
        <v>19.760829999999999</v>
      </c>
      <c r="C623">
        <v>99.823930000000004</v>
      </c>
    </row>
    <row r="624" spans="1:3" x14ac:dyDescent="0.25">
      <c r="A624">
        <v>122.485</v>
      </c>
      <c r="B624">
        <v>19.7775</v>
      </c>
      <c r="C624">
        <v>99.823930000000004</v>
      </c>
    </row>
    <row r="625" spans="1:3" x14ac:dyDescent="0.25">
      <c r="A625">
        <v>122.568</v>
      </c>
      <c r="B625">
        <v>19.794170000000001</v>
      </c>
      <c r="C625">
        <v>99.823930000000004</v>
      </c>
    </row>
    <row r="626" spans="1:3" x14ac:dyDescent="0.25">
      <c r="A626">
        <v>122.651</v>
      </c>
      <c r="B626">
        <v>19.810829999999999</v>
      </c>
      <c r="C626">
        <v>99.823930000000004</v>
      </c>
    </row>
    <row r="627" spans="1:3" x14ac:dyDescent="0.25">
      <c r="A627">
        <v>122.739</v>
      </c>
      <c r="B627">
        <v>19.827500000000001</v>
      </c>
      <c r="C627">
        <v>99.823930000000004</v>
      </c>
    </row>
    <row r="628" spans="1:3" x14ac:dyDescent="0.25">
      <c r="A628">
        <v>122.82299999999999</v>
      </c>
      <c r="B628">
        <v>19.844169999999998</v>
      </c>
      <c r="C628">
        <v>99.824299999999994</v>
      </c>
    </row>
    <row r="629" spans="1:3" x14ac:dyDescent="0.25">
      <c r="A629">
        <v>122.90600000000001</v>
      </c>
      <c r="B629">
        <v>19.86083</v>
      </c>
      <c r="C629">
        <v>99.823930000000004</v>
      </c>
    </row>
    <row r="630" spans="1:3" x14ac:dyDescent="0.25">
      <c r="A630">
        <v>122.99</v>
      </c>
      <c r="B630">
        <v>19.877500000000001</v>
      </c>
      <c r="C630">
        <v>99.823560000000001</v>
      </c>
    </row>
    <row r="631" spans="1:3" x14ac:dyDescent="0.25">
      <c r="A631">
        <v>123.074</v>
      </c>
      <c r="B631">
        <v>19.894169999999999</v>
      </c>
      <c r="C631">
        <v>99.823560000000001</v>
      </c>
    </row>
    <row r="632" spans="1:3" x14ac:dyDescent="0.25">
      <c r="A632">
        <v>123.15900000000001</v>
      </c>
      <c r="B632">
        <v>19.910830000000001</v>
      </c>
      <c r="C632">
        <v>99.823189999999997</v>
      </c>
    </row>
    <row r="633" spans="1:3" x14ac:dyDescent="0.25">
      <c r="A633">
        <v>123.246</v>
      </c>
      <c r="B633">
        <v>19.927499999999998</v>
      </c>
      <c r="C633">
        <v>99.823560000000001</v>
      </c>
    </row>
    <row r="634" spans="1:3" x14ac:dyDescent="0.25">
      <c r="A634">
        <v>123.32899999999999</v>
      </c>
      <c r="B634">
        <v>19.94417</v>
      </c>
      <c r="C634">
        <v>99.823189999999997</v>
      </c>
    </row>
    <row r="635" spans="1:3" x14ac:dyDescent="0.25">
      <c r="A635">
        <v>123.413</v>
      </c>
      <c r="B635">
        <v>19.960830000000001</v>
      </c>
      <c r="C635">
        <v>99.823189999999997</v>
      </c>
    </row>
    <row r="636" spans="1:3" x14ac:dyDescent="0.25">
      <c r="A636">
        <v>123.5</v>
      </c>
      <c r="B636">
        <v>19.977499999999999</v>
      </c>
      <c r="C636">
        <v>99.823189999999997</v>
      </c>
    </row>
    <row r="637" spans="1:3" x14ac:dyDescent="0.25">
      <c r="A637">
        <v>123.584</v>
      </c>
      <c r="B637">
        <v>19.99417</v>
      </c>
      <c r="C637">
        <v>99.823189999999997</v>
      </c>
    </row>
    <row r="638" spans="1:3" x14ac:dyDescent="0.25">
      <c r="A638">
        <v>123.67</v>
      </c>
      <c r="B638">
        <v>20.010829999999999</v>
      </c>
      <c r="C638">
        <v>99.823189999999997</v>
      </c>
    </row>
    <row r="639" spans="1:3" x14ac:dyDescent="0.25">
      <c r="A639">
        <v>123.752</v>
      </c>
      <c r="B639">
        <v>20.0275</v>
      </c>
      <c r="C639">
        <v>99.822810000000004</v>
      </c>
    </row>
    <row r="640" spans="1:3" x14ac:dyDescent="0.25">
      <c r="A640">
        <v>123.836</v>
      </c>
      <c r="B640">
        <v>20.044170000000001</v>
      </c>
      <c r="C640">
        <v>99.82244</v>
      </c>
    </row>
    <row r="641" spans="1:3" x14ac:dyDescent="0.25">
      <c r="A641">
        <v>123.91800000000001</v>
      </c>
      <c r="B641">
        <v>20.060829999999999</v>
      </c>
      <c r="C641">
        <v>99.82244</v>
      </c>
    </row>
    <row r="642" spans="1:3" x14ac:dyDescent="0.25">
      <c r="A642">
        <v>124.009</v>
      </c>
      <c r="B642">
        <v>20.077500000000001</v>
      </c>
      <c r="C642">
        <v>99.82244</v>
      </c>
    </row>
    <row r="643" spans="1:3" x14ac:dyDescent="0.25">
      <c r="A643">
        <v>124.092</v>
      </c>
      <c r="B643">
        <v>20.094169999999998</v>
      </c>
      <c r="C643">
        <v>99.822069999999997</v>
      </c>
    </row>
    <row r="644" spans="1:3" x14ac:dyDescent="0.25">
      <c r="A644">
        <v>124.179</v>
      </c>
      <c r="B644">
        <v>20.11083</v>
      </c>
      <c r="C644">
        <v>99.82244</v>
      </c>
    </row>
    <row r="645" spans="1:3" x14ac:dyDescent="0.25">
      <c r="A645">
        <v>124.264</v>
      </c>
      <c r="B645">
        <v>20.127500000000001</v>
      </c>
      <c r="C645">
        <v>99.82244</v>
      </c>
    </row>
    <row r="646" spans="1:3" x14ac:dyDescent="0.25">
      <c r="A646">
        <v>124.349</v>
      </c>
      <c r="B646">
        <v>20.144169999999999</v>
      </c>
      <c r="C646">
        <v>99.82244</v>
      </c>
    </row>
    <row r="647" spans="1:3" x14ac:dyDescent="0.25">
      <c r="A647">
        <v>124.435</v>
      </c>
      <c r="B647">
        <v>20.160830000000001</v>
      </c>
      <c r="C647">
        <v>99.821700000000007</v>
      </c>
    </row>
    <row r="648" spans="1:3" x14ac:dyDescent="0.25">
      <c r="A648">
        <v>124.517</v>
      </c>
      <c r="B648">
        <v>20.177499999999998</v>
      </c>
      <c r="C648">
        <v>99.821700000000007</v>
      </c>
    </row>
    <row r="649" spans="1:3" x14ac:dyDescent="0.25">
      <c r="A649">
        <v>124.601</v>
      </c>
      <c r="B649">
        <v>20.19417</v>
      </c>
      <c r="C649">
        <v>99.820959999999999</v>
      </c>
    </row>
    <row r="650" spans="1:3" x14ac:dyDescent="0.25">
      <c r="A650">
        <v>124.68600000000001</v>
      </c>
      <c r="B650">
        <v>20.210830000000001</v>
      </c>
      <c r="C650">
        <v>99.820959999999999</v>
      </c>
    </row>
    <row r="651" spans="1:3" x14ac:dyDescent="0.25">
      <c r="A651">
        <v>124.768</v>
      </c>
      <c r="B651">
        <v>20.227499999999999</v>
      </c>
      <c r="C651">
        <v>99.820210000000003</v>
      </c>
    </row>
    <row r="652" spans="1:3" x14ac:dyDescent="0.25">
      <c r="A652">
        <v>124.854</v>
      </c>
      <c r="B652">
        <v>20.24417</v>
      </c>
      <c r="C652">
        <v>99.820210000000003</v>
      </c>
    </row>
    <row r="653" spans="1:3" x14ac:dyDescent="0.25">
      <c r="A653">
        <v>124.93899999999999</v>
      </c>
      <c r="B653">
        <v>20.260829999999999</v>
      </c>
      <c r="C653">
        <v>99.819839999999999</v>
      </c>
    </row>
    <row r="654" spans="1:3" x14ac:dyDescent="0.25">
      <c r="A654">
        <v>125.02200000000001</v>
      </c>
      <c r="B654">
        <v>20.2775</v>
      </c>
      <c r="C654">
        <v>99.819469999999995</v>
      </c>
    </row>
    <row r="655" spans="1:3" x14ac:dyDescent="0.25">
      <c r="A655">
        <v>125.107</v>
      </c>
      <c r="B655">
        <v>20.294170000000001</v>
      </c>
      <c r="C655">
        <v>99.819469999999995</v>
      </c>
    </row>
    <row r="656" spans="1:3" x14ac:dyDescent="0.25">
      <c r="A656">
        <v>125.19199999999999</v>
      </c>
      <c r="B656">
        <v>20.310829999999999</v>
      </c>
      <c r="C656">
        <v>99.819469999999995</v>
      </c>
    </row>
    <row r="657" spans="1:3" x14ac:dyDescent="0.25">
      <c r="A657">
        <v>125.277</v>
      </c>
      <c r="B657">
        <v>20.327500000000001</v>
      </c>
      <c r="C657">
        <v>99.819469999999995</v>
      </c>
    </row>
    <row r="658" spans="1:3" x14ac:dyDescent="0.25">
      <c r="A658">
        <v>125.363</v>
      </c>
      <c r="B658">
        <v>20.344169999999998</v>
      </c>
      <c r="C658">
        <v>99.819469999999995</v>
      </c>
    </row>
    <row r="659" spans="1:3" x14ac:dyDescent="0.25">
      <c r="A659">
        <v>125.444</v>
      </c>
      <c r="B659">
        <v>20.36083</v>
      </c>
      <c r="C659">
        <v>99.819839999999999</v>
      </c>
    </row>
    <row r="660" spans="1:3" x14ac:dyDescent="0.25">
      <c r="A660">
        <v>125.52800000000001</v>
      </c>
      <c r="B660">
        <v>20.377500000000001</v>
      </c>
      <c r="C660">
        <v>99.819839999999999</v>
      </c>
    </row>
    <row r="661" spans="1:3" x14ac:dyDescent="0.25">
      <c r="A661">
        <v>125.61499999999999</v>
      </c>
      <c r="B661">
        <v>20.394169999999999</v>
      </c>
      <c r="C661">
        <v>99.819839999999999</v>
      </c>
    </row>
    <row r="662" spans="1:3" x14ac:dyDescent="0.25">
      <c r="A662">
        <v>125.69799999999999</v>
      </c>
      <c r="B662">
        <v>20.410830000000001</v>
      </c>
      <c r="C662">
        <v>99.819839999999999</v>
      </c>
    </row>
    <row r="663" spans="1:3" x14ac:dyDescent="0.25">
      <c r="A663">
        <v>125.783</v>
      </c>
      <c r="B663">
        <v>20.427499999999998</v>
      </c>
      <c r="C663">
        <v>99.819839999999999</v>
      </c>
    </row>
    <row r="664" spans="1:3" x14ac:dyDescent="0.25">
      <c r="A664">
        <v>125.86799999999999</v>
      </c>
      <c r="B664">
        <v>20.44417</v>
      </c>
      <c r="C664">
        <v>99.819469999999995</v>
      </c>
    </row>
    <row r="665" spans="1:3" x14ac:dyDescent="0.25">
      <c r="A665">
        <v>125.95</v>
      </c>
      <c r="B665">
        <v>20.460830000000001</v>
      </c>
      <c r="C665">
        <v>99.819469999999995</v>
      </c>
    </row>
    <row r="666" spans="1:3" x14ac:dyDescent="0.25">
      <c r="A666">
        <v>126.035</v>
      </c>
      <c r="B666">
        <v>20.477499999999999</v>
      </c>
      <c r="C666">
        <v>99.819469999999995</v>
      </c>
    </row>
    <row r="667" spans="1:3" x14ac:dyDescent="0.25">
      <c r="A667">
        <v>126.11799999999999</v>
      </c>
      <c r="B667">
        <v>20.49417</v>
      </c>
      <c r="C667">
        <v>99.819100000000006</v>
      </c>
    </row>
    <row r="668" spans="1:3" x14ac:dyDescent="0.25">
      <c r="A668">
        <v>126.202</v>
      </c>
      <c r="B668">
        <v>20.510829999999999</v>
      </c>
      <c r="C668">
        <v>99.818730000000002</v>
      </c>
    </row>
    <row r="669" spans="1:3" x14ac:dyDescent="0.25">
      <c r="A669">
        <v>126.29</v>
      </c>
      <c r="B669">
        <v>20.5275</v>
      </c>
      <c r="C669">
        <v>99.819469999999995</v>
      </c>
    </row>
    <row r="670" spans="1:3" x14ac:dyDescent="0.25">
      <c r="A670">
        <v>126.375</v>
      </c>
      <c r="B670">
        <v>20.544170000000001</v>
      </c>
      <c r="C670">
        <v>99.819100000000006</v>
      </c>
    </row>
    <row r="671" spans="1:3" x14ac:dyDescent="0.25">
      <c r="A671">
        <v>126.46</v>
      </c>
      <c r="B671">
        <v>20.560829999999999</v>
      </c>
      <c r="C671">
        <v>99.819100000000006</v>
      </c>
    </row>
    <row r="672" spans="1:3" x14ac:dyDescent="0.25">
      <c r="A672">
        <v>126.54300000000001</v>
      </c>
      <c r="B672">
        <v>20.577500000000001</v>
      </c>
      <c r="C672">
        <v>99.818359999999998</v>
      </c>
    </row>
    <row r="673" spans="1:3" x14ac:dyDescent="0.25">
      <c r="A673">
        <v>126.629</v>
      </c>
      <c r="B673">
        <v>20.594169999999998</v>
      </c>
      <c r="C673">
        <v>99.818730000000002</v>
      </c>
    </row>
    <row r="674" spans="1:3" x14ac:dyDescent="0.25">
      <c r="A674">
        <v>126.712</v>
      </c>
      <c r="B674">
        <v>20.61083</v>
      </c>
      <c r="C674">
        <v>99.818730000000002</v>
      </c>
    </row>
    <row r="675" spans="1:3" x14ac:dyDescent="0.25">
      <c r="A675">
        <v>126.795</v>
      </c>
      <c r="B675">
        <v>20.627500000000001</v>
      </c>
      <c r="C675">
        <v>99.819100000000006</v>
      </c>
    </row>
    <row r="676" spans="1:3" x14ac:dyDescent="0.25">
      <c r="A676">
        <v>126.878</v>
      </c>
      <c r="B676">
        <v>20.644169999999999</v>
      </c>
      <c r="C676">
        <v>99.819100000000006</v>
      </c>
    </row>
    <row r="677" spans="1:3" x14ac:dyDescent="0.25">
      <c r="A677">
        <v>126.964</v>
      </c>
      <c r="B677">
        <v>20.660830000000001</v>
      </c>
      <c r="C677">
        <v>99.819469999999995</v>
      </c>
    </row>
    <row r="678" spans="1:3" x14ac:dyDescent="0.25">
      <c r="A678">
        <v>127.04900000000001</v>
      </c>
      <c r="B678">
        <v>20.677499999999998</v>
      </c>
      <c r="C678">
        <v>99.819469999999995</v>
      </c>
    </row>
    <row r="679" spans="1:3" x14ac:dyDescent="0.25">
      <c r="A679">
        <v>127.13200000000001</v>
      </c>
      <c r="B679">
        <v>20.69417</v>
      </c>
      <c r="C679">
        <v>99.819100000000006</v>
      </c>
    </row>
    <row r="680" spans="1:3" x14ac:dyDescent="0.25">
      <c r="A680">
        <v>127.218</v>
      </c>
      <c r="B680">
        <v>20.710830000000001</v>
      </c>
      <c r="C680">
        <v>99.819100000000006</v>
      </c>
    </row>
    <row r="681" spans="1:3" x14ac:dyDescent="0.25">
      <c r="A681">
        <v>127.30200000000001</v>
      </c>
      <c r="B681">
        <v>20.727499999999999</v>
      </c>
      <c r="C681">
        <v>99.819100000000006</v>
      </c>
    </row>
    <row r="682" spans="1:3" x14ac:dyDescent="0.25">
      <c r="A682">
        <v>127.386</v>
      </c>
      <c r="B682">
        <v>20.74417</v>
      </c>
      <c r="C682">
        <v>99.819100000000006</v>
      </c>
    </row>
    <row r="683" spans="1:3" x14ac:dyDescent="0.25">
      <c r="A683">
        <v>127.471</v>
      </c>
      <c r="B683">
        <v>20.760829999999999</v>
      </c>
      <c r="C683">
        <v>99.819469999999995</v>
      </c>
    </row>
    <row r="684" spans="1:3" x14ac:dyDescent="0.25">
      <c r="A684">
        <v>127.55500000000001</v>
      </c>
      <c r="B684">
        <v>20.7775</v>
      </c>
      <c r="C684">
        <v>99.819100000000006</v>
      </c>
    </row>
    <row r="685" spans="1:3" x14ac:dyDescent="0.25">
      <c r="A685">
        <v>127.64100000000001</v>
      </c>
      <c r="B685">
        <v>20.794170000000001</v>
      </c>
      <c r="C685">
        <v>99.819469999999995</v>
      </c>
    </row>
    <row r="686" spans="1:3" x14ac:dyDescent="0.25">
      <c r="A686">
        <v>127.727</v>
      </c>
      <c r="B686">
        <v>20.810829999999999</v>
      </c>
      <c r="C686">
        <v>99.819100000000006</v>
      </c>
    </row>
    <row r="687" spans="1:3" x14ac:dyDescent="0.25">
      <c r="A687">
        <v>127.809</v>
      </c>
      <c r="B687">
        <v>20.827500000000001</v>
      </c>
      <c r="C687">
        <v>99.819100000000006</v>
      </c>
    </row>
    <row r="688" spans="1:3" x14ac:dyDescent="0.25">
      <c r="A688">
        <v>127.895</v>
      </c>
      <c r="B688">
        <v>20.844169999999998</v>
      </c>
      <c r="C688">
        <v>99.819100000000006</v>
      </c>
    </row>
    <row r="689" spans="1:3" x14ac:dyDescent="0.25">
      <c r="A689">
        <v>127.979</v>
      </c>
      <c r="B689">
        <v>20.86083</v>
      </c>
      <c r="C689">
        <v>99.819100000000006</v>
      </c>
    </row>
    <row r="690" spans="1:3" x14ac:dyDescent="0.25">
      <c r="A690">
        <v>128.06399999999999</v>
      </c>
      <c r="B690">
        <v>20.877500000000001</v>
      </c>
      <c r="C690">
        <v>99.819100000000006</v>
      </c>
    </row>
    <row r="691" spans="1:3" x14ac:dyDescent="0.25">
      <c r="A691">
        <v>128.14599999999999</v>
      </c>
      <c r="B691">
        <v>20.894169999999999</v>
      </c>
      <c r="C691">
        <v>99.818730000000002</v>
      </c>
    </row>
    <row r="692" spans="1:3" x14ac:dyDescent="0.25">
      <c r="A692">
        <v>128.23099999999999</v>
      </c>
      <c r="B692">
        <v>20.910830000000001</v>
      </c>
      <c r="C692">
        <v>99.818730000000002</v>
      </c>
    </row>
    <row r="693" spans="1:3" x14ac:dyDescent="0.25">
      <c r="A693">
        <v>128.31100000000001</v>
      </c>
      <c r="B693">
        <v>20.927499999999998</v>
      </c>
      <c r="C693">
        <v>99.818730000000002</v>
      </c>
    </row>
    <row r="694" spans="1:3" x14ac:dyDescent="0.25">
      <c r="A694">
        <v>128.39599999999999</v>
      </c>
      <c r="B694">
        <v>20.94417</v>
      </c>
      <c r="C694">
        <v>99.818359999999998</v>
      </c>
    </row>
    <row r="695" spans="1:3" x14ac:dyDescent="0.25">
      <c r="A695">
        <v>128.47999999999999</v>
      </c>
      <c r="B695">
        <v>20.960830000000001</v>
      </c>
      <c r="C695">
        <v>99.817989999999995</v>
      </c>
    </row>
    <row r="696" spans="1:3" x14ac:dyDescent="0.25">
      <c r="A696">
        <v>128.565</v>
      </c>
      <c r="B696">
        <v>20.977499999999999</v>
      </c>
      <c r="C696">
        <v>99.817610000000002</v>
      </c>
    </row>
    <row r="697" spans="1:3" x14ac:dyDescent="0.25">
      <c r="A697">
        <v>128.64999</v>
      </c>
      <c r="B697">
        <v>20.99417</v>
      </c>
      <c r="C697">
        <v>99.816130000000001</v>
      </c>
    </row>
    <row r="698" spans="1:3" x14ac:dyDescent="0.25">
      <c r="A698">
        <v>128.733</v>
      </c>
      <c r="B698">
        <v>21.010829999999999</v>
      </c>
      <c r="C698">
        <v>99.815389999999994</v>
      </c>
    </row>
    <row r="699" spans="1:3" x14ac:dyDescent="0.25">
      <c r="A699">
        <v>128.81799000000001</v>
      </c>
      <c r="B699">
        <v>21.0275</v>
      </c>
      <c r="C699">
        <v>99.815010000000001</v>
      </c>
    </row>
    <row r="700" spans="1:3" x14ac:dyDescent="0.25">
      <c r="A700">
        <v>128.90401</v>
      </c>
      <c r="B700">
        <v>21.044170000000001</v>
      </c>
      <c r="C700">
        <v>99.814639999999997</v>
      </c>
    </row>
    <row r="701" spans="1:3" x14ac:dyDescent="0.25">
      <c r="A701">
        <v>128.989</v>
      </c>
      <c r="B701">
        <v>21.060829999999999</v>
      </c>
      <c r="C701">
        <v>99.814269999999993</v>
      </c>
    </row>
    <row r="702" spans="1:3" x14ac:dyDescent="0.25">
      <c r="A702">
        <v>129.07400999999999</v>
      </c>
      <c r="B702">
        <v>21.077500000000001</v>
      </c>
      <c r="C702">
        <v>99.814269999999993</v>
      </c>
    </row>
    <row r="703" spans="1:3" x14ac:dyDescent="0.25">
      <c r="A703">
        <v>129.15899999999999</v>
      </c>
      <c r="B703">
        <v>21.094169999999998</v>
      </c>
      <c r="C703">
        <v>99.81353</v>
      </c>
    </row>
    <row r="704" spans="1:3" x14ac:dyDescent="0.25">
      <c r="A704">
        <v>129.244</v>
      </c>
      <c r="B704">
        <v>21.11083</v>
      </c>
      <c r="C704">
        <v>99.81353</v>
      </c>
    </row>
    <row r="705" spans="1:3" x14ac:dyDescent="0.25">
      <c r="A705">
        <v>129.32499999999999</v>
      </c>
      <c r="B705">
        <v>21.127500000000001</v>
      </c>
      <c r="C705">
        <v>99.814269999999993</v>
      </c>
    </row>
    <row r="706" spans="1:3" x14ac:dyDescent="0.25">
      <c r="A706">
        <v>129.41299000000001</v>
      </c>
      <c r="B706">
        <v>21.144169999999999</v>
      </c>
      <c r="C706">
        <v>99.814269999999993</v>
      </c>
    </row>
    <row r="707" spans="1:3" x14ac:dyDescent="0.25">
      <c r="A707">
        <v>129.49898999999999</v>
      </c>
      <c r="B707">
        <v>21.160830000000001</v>
      </c>
      <c r="C707">
        <v>99.814639999999997</v>
      </c>
    </row>
    <row r="708" spans="1:3" x14ac:dyDescent="0.25">
      <c r="A708">
        <v>129.58099000000001</v>
      </c>
      <c r="B708">
        <v>21.177499999999998</v>
      </c>
      <c r="C708">
        <v>99.814269999999993</v>
      </c>
    </row>
    <row r="709" spans="1:3" x14ac:dyDescent="0.25">
      <c r="A709">
        <v>129.666</v>
      </c>
      <c r="B709">
        <v>21.19417</v>
      </c>
      <c r="C709">
        <v>99.814269999999993</v>
      </c>
    </row>
    <row r="710" spans="1:3" x14ac:dyDescent="0.25">
      <c r="A710">
        <v>129.75399999999999</v>
      </c>
      <c r="B710">
        <v>21.210830000000001</v>
      </c>
      <c r="C710">
        <v>99.814269999999993</v>
      </c>
    </row>
    <row r="711" spans="1:3" x14ac:dyDescent="0.25">
      <c r="A711">
        <v>129.83600000000001</v>
      </c>
      <c r="B711">
        <v>21.227499999999999</v>
      </c>
      <c r="C711">
        <v>99.81353</v>
      </c>
    </row>
    <row r="712" spans="1:3" x14ac:dyDescent="0.25">
      <c r="A712">
        <v>129.92400000000001</v>
      </c>
      <c r="B712">
        <v>21.24417</v>
      </c>
      <c r="C712">
        <v>99.813900000000004</v>
      </c>
    </row>
    <row r="713" spans="1:3" x14ac:dyDescent="0.25">
      <c r="A713">
        <v>130.00700000000001</v>
      </c>
      <c r="B713">
        <v>21.260829999999999</v>
      </c>
      <c r="C713">
        <v>99.81353</v>
      </c>
    </row>
    <row r="714" spans="1:3" x14ac:dyDescent="0.25">
      <c r="A714">
        <v>130.09200000000001</v>
      </c>
      <c r="B714">
        <v>21.2775</v>
      </c>
      <c r="C714">
        <v>99.813900000000004</v>
      </c>
    </row>
    <row r="715" spans="1:3" x14ac:dyDescent="0.25">
      <c r="A715">
        <v>130.17699999999999</v>
      </c>
      <c r="B715">
        <v>21.294170000000001</v>
      </c>
      <c r="C715">
        <v>99.814269999999993</v>
      </c>
    </row>
    <row r="716" spans="1:3" x14ac:dyDescent="0.25">
      <c r="A716">
        <v>130.26199</v>
      </c>
      <c r="B716">
        <v>21.310829999999999</v>
      </c>
      <c r="C716">
        <v>99.814269999999993</v>
      </c>
    </row>
    <row r="717" spans="1:3" x14ac:dyDescent="0.25">
      <c r="A717">
        <v>130.34599</v>
      </c>
      <c r="B717">
        <v>21.327500000000001</v>
      </c>
      <c r="C717">
        <v>99.814269999999993</v>
      </c>
    </row>
    <row r="718" spans="1:3" x14ac:dyDescent="0.25">
      <c r="A718">
        <v>130.42798999999999</v>
      </c>
      <c r="B718">
        <v>21.344169999999998</v>
      </c>
      <c r="C718">
        <v>99.814269999999993</v>
      </c>
    </row>
    <row r="719" spans="1:3" x14ac:dyDescent="0.25">
      <c r="A719">
        <v>130.51401000000001</v>
      </c>
      <c r="B719">
        <v>21.36083</v>
      </c>
      <c r="C719">
        <v>99.814269999999993</v>
      </c>
    </row>
    <row r="720" spans="1:3" x14ac:dyDescent="0.25">
      <c r="A720">
        <v>130.59800999999999</v>
      </c>
      <c r="B720">
        <v>21.377500000000001</v>
      </c>
      <c r="C720">
        <v>99.814639999999997</v>
      </c>
    </row>
    <row r="721" spans="1:3" x14ac:dyDescent="0.25">
      <c r="A721">
        <v>130.685</v>
      </c>
      <c r="B721">
        <v>21.394169999999999</v>
      </c>
      <c r="C721">
        <v>99.815759999999997</v>
      </c>
    </row>
    <row r="722" spans="1:3" x14ac:dyDescent="0.25">
      <c r="A722">
        <v>130.767</v>
      </c>
      <c r="B722">
        <v>21.410830000000001</v>
      </c>
      <c r="C722">
        <v>99.815759999999997</v>
      </c>
    </row>
    <row r="723" spans="1:3" x14ac:dyDescent="0.25">
      <c r="A723">
        <v>130.851</v>
      </c>
      <c r="B723">
        <v>21.427499999999998</v>
      </c>
      <c r="C723">
        <v>99.816500000000005</v>
      </c>
    </row>
    <row r="724" spans="1:3" x14ac:dyDescent="0.25">
      <c r="A724">
        <v>130.935</v>
      </c>
      <c r="B724">
        <v>21.44417</v>
      </c>
      <c r="C724">
        <v>99.816500000000005</v>
      </c>
    </row>
    <row r="725" spans="1:3" x14ac:dyDescent="0.25">
      <c r="A725">
        <v>131.017</v>
      </c>
      <c r="B725">
        <v>21.460830000000001</v>
      </c>
      <c r="C725">
        <v>99.816500000000005</v>
      </c>
    </row>
    <row r="726" spans="1:3" x14ac:dyDescent="0.25">
      <c r="A726">
        <v>131.10499999999999</v>
      </c>
      <c r="B726">
        <v>21.477499999999999</v>
      </c>
      <c r="C726">
        <v>99.816500000000005</v>
      </c>
    </row>
    <row r="727" spans="1:3" x14ac:dyDescent="0.25">
      <c r="A727">
        <v>131.19</v>
      </c>
      <c r="B727">
        <v>21.49417</v>
      </c>
      <c r="C727">
        <v>99.817239999999998</v>
      </c>
    </row>
    <row r="728" spans="1:3" x14ac:dyDescent="0.25">
      <c r="A728">
        <v>131.27000000000001</v>
      </c>
      <c r="B728">
        <v>21.510829999999999</v>
      </c>
      <c r="C728">
        <v>99.817239999999998</v>
      </c>
    </row>
    <row r="729" spans="1:3" x14ac:dyDescent="0.25">
      <c r="A729">
        <v>131.35699</v>
      </c>
      <c r="B729">
        <v>21.5275</v>
      </c>
      <c r="C729">
        <v>99.816500000000005</v>
      </c>
    </row>
    <row r="730" spans="1:3" x14ac:dyDescent="0.25">
      <c r="A730">
        <v>131.44</v>
      </c>
      <c r="B730">
        <v>21.544170000000001</v>
      </c>
      <c r="C730">
        <v>99.816500000000005</v>
      </c>
    </row>
    <row r="731" spans="1:3" x14ac:dyDescent="0.25">
      <c r="A731">
        <v>131.52499</v>
      </c>
      <c r="B731">
        <v>21.560829999999999</v>
      </c>
      <c r="C731">
        <v>99.816500000000005</v>
      </c>
    </row>
    <row r="732" spans="1:3" x14ac:dyDescent="0.25">
      <c r="A732">
        <v>131.61000000000001</v>
      </c>
      <c r="B732">
        <v>21.577500000000001</v>
      </c>
      <c r="C732">
        <v>99.816869999999994</v>
      </c>
    </row>
    <row r="733" spans="1:3" x14ac:dyDescent="0.25">
      <c r="A733">
        <v>131.69099</v>
      </c>
      <c r="B733">
        <v>21.594169999999998</v>
      </c>
      <c r="C733">
        <v>99.817239999999998</v>
      </c>
    </row>
    <row r="734" spans="1:3" x14ac:dyDescent="0.25">
      <c r="A734">
        <v>131.77901</v>
      </c>
      <c r="B734">
        <v>21.61083</v>
      </c>
      <c r="C734">
        <v>99.817610000000002</v>
      </c>
    </row>
    <row r="735" spans="1:3" x14ac:dyDescent="0.25">
      <c r="A735">
        <v>131.864</v>
      </c>
      <c r="B735">
        <v>21.627500000000001</v>
      </c>
      <c r="C735">
        <v>99.817239999999998</v>
      </c>
    </row>
    <row r="736" spans="1:3" x14ac:dyDescent="0.25">
      <c r="A736">
        <v>131.952</v>
      </c>
      <c r="B736">
        <v>21.644169999999999</v>
      </c>
      <c r="C736">
        <v>99.817610000000002</v>
      </c>
    </row>
    <row r="737" spans="1:3" x14ac:dyDescent="0.25">
      <c r="A737">
        <v>132.036</v>
      </c>
      <c r="B737">
        <v>21.660830000000001</v>
      </c>
      <c r="C737">
        <v>99.817239999999998</v>
      </c>
    </row>
    <row r="738" spans="1:3" x14ac:dyDescent="0.25">
      <c r="A738">
        <v>132.12</v>
      </c>
      <c r="B738">
        <v>21.677499999999998</v>
      </c>
      <c r="C738">
        <v>99.816869999999994</v>
      </c>
    </row>
    <row r="739" spans="1:3" x14ac:dyDescent="0.25">
      <c r="A739">
        <v>132.20399</v>
      </c>
      <c r="B739">
        <v>21.69417</v>
      </c>
      <c r="C739">
        <v>99.816869999999994</v>
      </c>
    </row>
    <row r="740" spans="1:3" x14ac:dyDescent="0.25">
      <c r="A740">
        <v>132.286</v>
      </c>
      <c r="B740">
        <v>21.710830000000001</v>
      </c>
      <c r="C740">
        <v>99.816500000000005</v>
      </c>
    </row>
    <row r="741" spans="1:3" x14ac:dyDescent="0.25">
      <c r="A741">
        <v>132.37199000000001</v>
      </c>
      <c r="B741">
        <v>21.727499999999999</v>
      </c>
      <c r="C741">
        <v>99.816130000000001</v>
      </c>
    </row>
    <row r="742" spans="1:3" x14ac:dyDescent="0.25">
      <c r="A742">
        <v>132.45500000000001</v>
      </c>
      <c r="B742">
        <v>21.74417</v>
      </c>
      <c r="C742">
        <v>99.816130000000001</v>
      </c>
    </row>
    <row r="743" spans="1:3" x14ac:dyDescent="0.25">
      <c r="A743">
        <v>132.541</v>
      </c>
      <c r="B743">
        <v>21.760829999999999</v>
      </c>
      <c r="C743">
        <v>99.816130000000001</v>
      </c>
    </row>
    <row r="744" spans="1:3" x14ac:dyDescent="0.25">
      <c r="A744">
        <v>132.62601000000001</v>
      </c>
      <c r="B744">
        <v>21.7775</v>
      </c>
      <c r="C744">
        <v>99.816130000000001</v>
      </c>
    </row>
    <row r="745" spans="1:3" x14ac:dyDescent="0.25">
      <c r="A745">
        <v>132.71001000000001</v>
      </c>
      <c r="B745">
        <v>21.794170000000001</v>
      </c>
      <c r="C745">
        <v>99.816869999999994</v>
      </c>
    </row>
    <row r="746" spans="1:3" x14ac:dyDescent="0.25">
      <c r="A746">
        <v>132.79601</v>
      </c>
      <c r="B746">
        <v>21.810829999999999</v>
      </c>
      <c r="C746">
        <v>99.816130000000001</v>
      </c>
    </row>
    <row r="747" spans="1:3" x14ac:dyDescent="0.25">
      <c r="A747">
        <v>132.87899999999999</v>
      </c>
      <c r="B747">
        <v>21.827500000000001</v>
      </c>
      <c r="C747">
        <v>99.816130000000001</v>
      </c>
    </row>
    <row r="748" spans="1:3" x14ac:dyDescent="0.25">
      <c r="A748">
        <v>132.964</v>
      </c>
      <c r="B748">
        <v>21.844169999999998</v>
      </c>
      <c r="C748">
        <v>99.816130000000001</v>
      </c>
    </row>
    <row r="749" spans="1:3" x14ac:dyDescent="0.25">
      <c r="A749">
        <v>133.048</v>
      </c>
      <c r="B749">
        <v>21.86083</v>
      </c>
      <c r="C749">
        <v>99.816130000000001</v>
      </c>
    </row>
    <row r="750" spans="1:3" x14ac:dyDescent="0.25">
      <c r="A750">
        <v>133.13300000000001</v>
      </c>
      <c r="B750">
        <v>21.877500000000001</v>
      </c>
      <c r="C750">
        <v>99.816130000000001</v>
      </c>
    </row>
    <row r="751" spans="1:3" x14ac:dyDescent="0.25">
      <c r="A751">
        <v>133.21898999999999</v>
      </c>
      <c r="B751">
        <v>21.894169999999999</v>
      </c>
      <c r="C751">
        <v>99.815759999999997</v>
      </c>
    </row>
    <row r="752" spans="1:3" x14ac:dyDescent="0.25">
      <c r="A752">
        <v>133.30499</v>
      </c>
      <c r="B752">
        <v>21.910830000000001</v>
      </c>
      <c r="C752">
        <v>99.816130000000001</v>
      </c>
    </row>
    <row r="753" spans="1:3" x14ac:dyDescent="0.25">
      <c r="A753">
        <v>133.38699</v>
      </c>
      <c r="B753">
        <v>21.927499999999998</v>
      </c>
      <c r="C753">
        <v>99.815759999999997</v>
      </c>
    </row>
    <row r="754" spans="1:3" x14ac:dyDescent="0.25">
      <c r="A754">
        <v>133.47099</v>
      </c>
      <c r="B754">
        <v>21.94417</v>
      </c>
      <c r="C754">
        <v>99.816130000000001</v>
      </c>
    </row>
    <row r="755" spans="1:3" x14ac:dyDescent="0.25">
      <c r="A755">
        <v>133.55799999999999</v>
      </c>
      <c r="B755">
        <v>21.960830000000001</v>
      </c>
      <c r="C755">
        <v>99.816500000000005</v>
      </c>
    </row>
    <row r="756" spans="1:3" x14ac:dyDescent="0.25">
      <c r="A756">
        <v>133.642</v>
      </c>
      <c r="B756">
        <v>21.977499999999999</v>
      </c>
      <c r="C756">
        <v>99.816500000000005</v>
      </c>
    </row>
    <row r="757" spans="1:3" x14ac:dyDescent="0.25">
      <c r="A757">
        <v>133.72701000000001</v>
      </c>
      <c r="B757">
        <v>21.99417</v>
      </c>
      <c r="C757">
        <v>99.816130000000001</v>
      </c>
    </row>
    <row r="758" spans="1:3" x14ac:dyDescent="0.25">
      <c r="A758">
        <v>133.81200000000001</v>
      </c>
      <c r="B758">
        <v>22.010829999999999</v>
      </c>
      <c r="C758">
        <v>99.816130000000001</v>
      </c>
    </row>
    <row r="759" spans="1:3" x14ac:dyDescent="0.25">
      <c r="A759">
        <v>133.89301</v>
      </c>
      <c r="B759">
        <v>22.0275</v>
      </c>
      <c r="C759">
        <v>99.815389999999994</v>
      </c>
    </row>
    <row r="760" spans="1:3" x14ac:dyDescent="0.25">
      <c r="A760">
        <v>133.97999999999999</v>
      </c>
      <c r="B760">
        <v>22.044170000000001</v>
      </c>
      <c r="C760">
        <v>99.815389999999994</v>
      </c>
    </row>
    <row r="761" spans="1:3" x14ac:dyDescent="0.25">
      <c r="A761">
        <v>134.06200000000001</v>
      </c>
      <c r="B761">
        <v>22.060829999999999</v>
      </c>
      <c r="C761">
        <v>99.815010000000001</v>
      </c>
    </row>
    <row r="762" spans="1:3" x14ac:dyDescent="0.25">
      <c r="A762">
        <v>134.14599999999999</v>
      </c>
      <c r="B762">
        <v>22.077500000000001</v>
      </c>
      <c r="C762">
        <v>99.814639999999997</v>
      </c>
    </row>
    <row r="763" spans="1:3" x14ac:dyDescent="0.25">
      <c r="A763">
        <v>134.23199</v>
      </c>
      <c r="B763">
        <v>22.094169999999998</v>
      </c>
      <c r="C763">
        <v>99.814269999999993</v>
      </c>
    </row>
    <row r="764" spans="1:3" x14ac:dyDescent="0.25">
      <c r="A764">
        <v>134.32001</v>
      </c>
      <c r="B764">
        <v>22.11083</v>
      </c>
      <c r="C764">
        <v>99.813900000000004</v>
      </c>
    </row>
    <row r="765" spans="1:3" x14ac:dyDescent="0.25">
      <c r="A765">
        <v>134.40100000000001</v>
      </c>
      <c r="B765">
        <v>22.127500000000001</v>
      </c>
      <c r="C765">
        <v>99.81353</v>
      </c>
    </row>
    <row r="766" spans="1:3" x14ac:dyDescent="0.25">
      <c r="A766">
        <v>134.48399000000001</v>
      </c>
      <c r="B766">
        <v>22.144169999999999</v>
      </c>
      <c r="C766">
        <v>99.813900000000004</v>
      </c>
    </row>
    <row r="767" spans="1:3" x14ac:dyDescent="0.25">
      <c r="A767">
        <v>134.56799000000001</v>
      </c>
      <c r="B767">
        <v>22.160830000000001</v>
      </c>
      <c r="C767">
        <v>99.814269999999993</v>
      </c>
    </row>
    <row r="768" spans="1:3" x14ac:dyDescent="0.25">
      <c r="A768">
        <v>134.65401</v>
      </c>
      <c r="B768">
        <v>22.177499999999998</v>
      </c>
      <c r="C768">
        <v>99.814639999999997</v>
      </c>
    </row>
    <row r="769" spans="1:3" x14ac:dyDescent="0.25">
      <c r="A769">
        <v>134.73699999999999</v>
      </c>
      <c r="B769">
        <v>22.19417</v>
      </c>
      <c r="C769">
        <v>99.814639999999997</v>
      </c>
    </row>
    <row r="770" spans="1:3" x14ac:dyDescent="0.25">
      <c r="A770">
        <v>134.81799000000001</v>
      </c>
      <c r="B770">
        <v>22.210830000000001</v>
      </c>
      <c r="C770">
        <v>99.814639999999997</v>
      </c>
    </row>
    <row r="771" spans="1:3" x14ac:dyDescent="0.25">
      <c r="A771">
        <v>134.90100000000001</v>
      </c>
      <c r="B771">
        <v>22.227499999999999</v>
      </c>
      <c r="C771">
        <v>99.814639999999997</v>
      </c>
    </row>
    <row r="772" spans="1:3" x14ac:dyDescent="0.25">
      <c r="A772">
        <v>134.98598999999999</v>
      </c>
      <c r="B772">
        <v>22.24417</v>
      </c>
      <c r="C772">
        <v>99.814639999999997</v>
      </c>
    </row>
    <row r="773" spans="1:3" x14ac:dyDescent="0.25">
      <c r="A773">
        <v>135.07499999999999</v>
      </c>
      <c r="B773">
        <v>22.260829999999999</v>
      </c>
      <c r="C773">
        <v>99.814639999999997</v>
      </c>
    </row>
    <row r="774" spans="1:3" x14ac:dyDescent="0.25">
      <c r="A774">
        <v>135.15401</v>
      </c>
      <c r="B774">
        <v>22.2775</v>
      </c>
      <c r="C774">
        <v>99.814269999999993</v>
      </c>
    </row>
    <row r="775" spans="1:3" x14ac:dyDescent="0.25">
      <c r="A775">
        <v>135.24199999999999</v>
      </c>
      <c r="B775">
        <v>22.294170000000001</v>
      </c>
      <c r="C775">
        <v>99.813900000000004</v>
      </c>
    </row>
    <row r="776" spans="1:3" x14ac:dyDescent="0.25">
      <c r="A776">
        <v>135.327</v>
      </c>
      <c r="B776">
        <v>22.310829999999999</v>
      </c>
      <c r="C776">
        <v>99.814269999999993</v>
      </c>
    </row>
    <row r="777" spans="1:3" x14ac:dyDescent="0.25">
      <c r="A777">
        <v>135.411</v>
      </c>
      <c r="B777">
        <v>22.327500000000001</v>
      </c>
      <c r="C777">
        <v>99.814269999999993</v>
      </c>
    </row>
    <row r="778" spans="1:3" x14ac:dyDescent="0.25">
      <c r="A778">
        <v>135.49600000000001</v>
      </c>
      <c r="B778">
        <v>22.344169999999998</v>
      </c>
      <c r="C778">
        <v>99.815389999999994</v>
      </c>
    </row>
    <row r="779" spans="1:3" x14ac:dyDescent="0.25">
      <c r="A779">
        <v>135.58199999999999</v>
      </c>
      <c r="B779">
        <v>22.36083</v>
      </c>
      <c r="C779">
        <v>99.815389999999994</v>
      </c>
    </row>
    <row r="780" spans="1:3" x14ac:dyDescent="0.25">
      <c r="A780">
        <v>135.66498999999999</v>
      </c>
      <c r="B780">
        <v>22.377500000000001</v>
      </c>
      <c r="C780">
        <v>99.815010000000001</v>
      </c>
    </row>
    <row r="781" spans="1:3" x14ac:dyDescent="0.25">
      <c r="A781">
        <v>135.75101000000001</v>
      </c>
      <c r="B781">
        <v>22.394169999999999</v>
      </c>
      <c r="C781">
        <v>99.815389999999994</v>
      </c>
    </row>
    <row r="782" spans="1:3" x14ac:dyDescent="0.25">
      <c r="A782">
        <v>135.83501000000001</v>
      </c>
      <c r="B782">
        <v>22.410830000000001</v>
      </c>
      <c r="C782">
        <v>99.814269999999993</v>
      </c>
    </row>
    <row r="783" spans="1:3" x14ac:dyDescent="0.25">
      <c r="A783">
        <v>135.923</v>
      </c>
      <c r="B783">
        <v>22.427499999999998</v>
      </c>
      <c r="C783">
        <v>99.813900000000004</v>
      </c>
    </row>
    <row r="784" spans="1:3" x14ac:dyDescent="0.25">
      <c r="A784">
        <v>136.00399999999999</v>
      </c>
      <c r="B784">
        <v>22.44417</v>
      </c>
      <c r="C784">
        <v>99.81353</v>
      </c>
    </row>
    <row r="785" spans="1:3" x14ac:dyDescent="0.25">
      <c r="A785">
        <v>136.09</v>
      </c>
      <c r="B785">
        <v>22.460830000000001</v>
      </c>
      <c r="C785">
        <v>99.81241</v>
      </c>
    </row>
    <row r="786" spans="1:3" x14ac:dyDescent="0.25">
      <c r="A786">
        <v>136.17400000000001</v>
      </c>
      <c r="B786">
        <v>22.477499999999999</v>
      </c>
      <c r="C786">
        <v>99.812039999999996</v>
      </c>
    </row>
    <row r="787" spans="1:3" x14ac:dyDescent="0.25">
      <c r="A787">
        <v>136.256</v>
      </c>
      <c r="B787">
        <v>22.49417</v>
      </c>
      <c r="C787">
        <v>99.811300000000003</v>
      </c>
    </row>
    <row r="788" spans="1:3" x14ac:dyDescent="0.25">
      <c r="A788">
        <v>136.34200000000001</v>
      </c>
      <c r="B788">
        <v>22.510829999999999</v>
      </c>
      <c r="C788">
        <v>99.811670000000007</v>
      </c>
    </row>
    <row r="789" spans="1:3" x14ac:dyDescent="0.25">
      <c r="A789">
        <v>136.42500000000001</v>
      </c>
      <c r="B789">
        <v>22.5275</v>
      </c>
      <c r="C789">
        <v>99.811670000000007</v>
      </c>
    </row>
    <row r="790" spans="1:3" x14ac:dyDescent="0.25">
      <c r="A790">
        <v>136.50899999999999</v>
      </c>
      <c r="B790">
        <v>22.544170000000001</v>
      </c>
      <c r="C790">
        <v>99.81241</v>
      </c>
    </row>
    <row r="791" spans="1:3" x14ac:dyDescent="0.25">
      <c r="A791">
        <v>136.59599</v>
      </c>
      <c r="B791">
        <v>22.560829999999999</v>
      </c>
      <c r="C791">
        <v>99.81241</v>
      </c>
    </row>
    <row r="792" spans="1:3" x14ac:dyDescent="0.25">
      <c r="A792">
        <v>136.67599000000001</v>
      </c>
      <c r="B792">
        <v>22.577500000000001</v>
      </c>
      <c r="C792">
        <v>99.81241</v>
      </c>
    </row>
    <row r="793" spans="1:3" x14ac:dyDescent="0.25">
      <c r="A793">
        <v>136.75998999999999</v>
      </c>
      <c r="B793">
        <v>22.594169999999998</v>
      </c>
      <c r="C793">
        <v>99.812039999999996</v>
      </c>
    </row>
    <row r="794" spans="1:3" x14ac:dyDescent="0.25">
      <c r="A794">
        <v>136.84599</v>
      </c>
      <c r="B794">
        <v>22.61083</v>
      </c>
      <c r="C794">
        <v>99.812039999999996</v>
      </c>
    </row>
    <row r="795" spans="1:3" x14ac:dyDescent="0.25">
      <c r="A795">
        <v>136.93200999999999</v>
      </c>
      <c r="B795">
        <v>22.627500000000001</v>
      </c>
      <c r="C795">
        <v>99.811670000000007</v>
      </c>
    </row>
    <row r="796" spans="1:3" x14ac:dyDescent="0.25">
      <c r="A796">
        <v>137.01801</v>
      </c>
      <c r="B796">
        <v>22.644169999999999</v>
      </c>
      <c r="C796">
        <v>99.811300000000003</v>
      </c>
    </row>
    <row r="797" spans="1:3" x14ac:dyDescent="0.25">
      <c r="A797">
        <v>137.10300000000001</v>
      </c>
      <c r="B797">
        <v>22.660830000000001</v>
      </c>
      <c r="C797">
        <v>99.810559999999995</v>
      </c>
    </row>
    <row r="798" spans="1:3" x14ac:dyDescent="0.25">
      <c r="A798">
        <v>137.18700000000001</v>
      </c>
      <c r="B798">
        <v>22.677499999999998</v>
      </c>
      <c r="C798">
        <v>99.810190000000006</v>
      </c>
    </row>
    <row r="799" spans="1:3" x14ac:dyDescent="0.25">
      <c r="A799">
        <v>137.27099999999999</v>
      </c>
      <c r="B799">
        <v>22.69417</v>
      </c>
      <c r="C799">
        <v>99.810190000000006</v>
      </c>
    </row>
    <row r="800" spans="1:3" x14ac:dyDescent="0.25">
      <c r="A800">
        <v>137.35699</v>
      </c>
      <c r="B800">
        <v>22.710830000000001</v>
      </c>
      <c r="C800">
        <v>99.810190000000006</v>
      </c>
    </row>
    <row r="801" spans="1:3" x14ac:dyDescent="0.25">
      <c r="A801">
        <v>137.44</v>
      </c>
      <c r="B801">
        <v>22.727499999999999</v>
      </c>
      <c r="C801">
        <v>99.810929999999999</v>
      </c>
    </row>
    <row r="802" spans="1:3" x14ac:dyDescent="0.25">
      <c r="A802">
        <v>137.52600000000001</v>
      </c>
      <c r="B802">
        <v>22.74417</v>
      </c>
      <c r="C802">
        <v>99.811300000000003</v>
      </c>
    </row>
    <row r="803" spans="1:3" x14ac:dyDescent="0.25">
      <c r="A803">
        <v>137.608</v>
      </c>
      <c r="B803">
        <v>22.760829999999999</v>
      </c>
      <c r="C803">
        <v>99.810929999999999</v>
      </c>
    </row>
    <row r="804" spans="1:3" x14ac:dyDescent="0.25">
      <c r="A804">
        <v>137.69399999999999</v>
      </c>
      <c r="B804">
        <v>22.7775</v>
      </c>
      <c r="C804">
        <v>99.810559999999995</v>
      </c>
    </row>
    <row r="805" spans="1:3" x14ac:dyDescent="0.25">
      <c r="A805">
        <v>137.78</v>
      </c>
      <c r="B805">
        <v>22.794170000000001</v>
      </c>
      <c r="C805">
        <v>99.809809999999999</v>
      </c>
    </row>
    <row r="806" spans="1:3" x14ac:dyDescent="0.25">
      <c r="A806">
        <v>137.86199999999999</v>
      </c>
      <c r="B806">
        <v>22.810829999999999</v>
      </c>
      <c r="C806">
        <v>99.809439999999995</v>
      </c>
    </row>
    <row r="807" spans="1:3" x14ac:dyDescent="0.25">
      <c r="A807">
        <v>137.94800000000001</v>
      </c>
      <c r="B807">
        <v>22.827500000000001</v>
      </c>
      <c r="C807">
        <v>99.809439999999995</v>
      </c>
    </row>
    <row r="808" spans="1:3" x14ac:dyDescent="0.25">
      <c r="A808">
        <v>138.03200000000001</v>
      </c>
      <c r="B808">
        <v>22.844169999999998</v>
      </c>
      <c r="C808">
        <v>99.808700000000002</v>
      </c>
    </row>
    <row r="809" spans="1:3" x14ac:dyDescent="0.25">
      <c r="A809">
        <v>138.11600000000001</v>
      </c>
      <c r="B809">
        <v>22.86083</v>
      </c>
      <c r="C809">
        <v>99.808329999999998</v>
      </c>
    </row>
    <row r="810" spans="1:3" x14ac:dyDescent="0.25">
      <c r="A810">
        <v>138.19999999999999</v>
      </c>
      <c r="B810">
        <v>22.877500000000001</v>
      </c>
      <c r="C810">
        <v>99.808329999999998</v>
      </c>
    </row>
    <row r="811" spans="1:3" x14ac:dyDescent="0.25">
      <c r="A811">
        <v>138.285</v>
      </c>
      <c r="B811">
        <v>22.894169999999999</v>
      </c>
      <c r="C811">
        <v>99.808700000000002</v>
      </c>
    </row>
    <row r="812" spans="1:3" x14ac:dyDescent="0.25">
      <c r="A812">
        <v>138.36699999999999</v>
      </c>
      <c r="B812">
        <v>22.910830000000001</v>
      </c>
      <c r="C812">
        <v>99.809809999999999</v>
      </c>
    </row>
    <row r="813" spans="1:3" x14ac:dyDescent="0.25">
      <c r="A813">
        <v>138.453</v>
      </c>
      <c r="B813">
        <v>22.927499999999998</v>
      </c>
      <c r="C813">
        <v>99.810190000000006</v>
      </c>
    </row>
    <row r="814" spans="1:3" x14ac:dyDescent="0.25">
      <c r="A814">
        <v>138.535</v>
      </c>
      <c r="B814">
        <v>22.94417</v>
      </c>
      <c r="C814">
        <v>99.810559999999995</v>
      </c>
    </row>
    <row r="815" spans="1:3" x14ac:dyDescent="0.25">
      <c r="A815">
        <v>138.619</v>
      </c>
      <c r="B815">
        <v>22.960830000000001</v>
      </c>
      <c r="C815">
        <v>99.810929999999999</v>
      </c>
    </row>
    <row r="816" spans="1:3" x14ac:dyDescent="0.25">
      <c r="A816">
        <v>138.70599000000001</v>
      </c>
      <c r="B816">
        <v>22.977499999999999</v>
      </c>
      <c r="C816">
        <v>99.811300000000003</v>
      </c>
    </row>
    <row r="817" spans="1:3" x14ac:dyDescent="0.25">
      <c r="A817">
        <v>138.78998999999999</v>
      </c>
      <c r="B817">
        <v>22.99417</v>
      </c>
      <c r="C817">
        <v>99.811300000000003</v>
      </c>
    </row>
    <row r="818" spans="1:3" x14ac:dyDescent="0.25">
      <c r="A818">
        <v>138.87100000000001</v>
      </c>
      <c r="B818">
        <v>23.010829999999999</v>
      </c>
      <c r="C818">
        <v>99.810929999999999</v>
      </c>
    </row>
    <row r="819" spans="1:3" x14ac:dyDescent="0.25">
      <c r="A819">
        <v>138.95699999999999</v>
      </c>
      <c r="B819">
        <v>23.0275</v>
      </c>
      <c r="C819">
        <v>99.810929999999999</v>
      </c>
    </row>
    <row r="820" spans="1:3" x14ac:dyDescent="0.25">
      <c r="A820">
        <v>139.04201</v>
      </c>
      <c r="B820">
        <v>23.044170000000001</v>
      </c>
      <c r="C820">
        <v>99.810559999999995</v>
      </c>
    </row>
    <row r="821" spans="1:3" x14ac:dyDescent="0.25">
      <c r="A821">
        <v>139.12398999999999</v>
      </c>
      <c r="B821">
        <v>23.060829999999999</v>
      </c>
      <c r="C821">
        <v>99.809809999999999</v>
      </c>
    </row>
    <row r="822" spans="1:3" x14ac:dyDescent="0.25">
      <c r="A822">
        <v>139.214</v>
      </c>
      <c r="B822">
        <v>23.077500000000001</v>
      </c>
      <c r="C822">
        <v>99.810559999999995</v>
      </c>
    </row>
    <row r="823" spans="1:3" x14ac:dyDescent="0.25">
      <c r="A823">
        <v>139.29601</v>
      </c>
      <c r="B823">
        <v>23.094169999999998</v>
      </c>
      <c r="C823">
        <v>99.810929999999999</v>
      </c>
    </row>
    <row r="824" spans="1:3" x14ac:dyDescent="0.25">
      <c r="A824">
        <v>139.381</v>
      </c>
      <c r="B824">
        <v>23.11083</v>
      </c>
      <c r="C824">
        <v>99.81241</v>
      </c>
    </row>
    <row r="825" spans="1:3" x14ac:dyDescent="0.25">
      <c r="A825">
        <v>139.46299999999999</v>
      </c>
      <c r="B825">
        <v>23.127500000000001</v>
      </c>
      <c r="C825">
        <v>99.812790000000007</v>
      </c>
    </row>
    <row r="826" spans="1:3" x14ac:dyDescent="0.25">
      <c r="A826">
        <v>139.548</v>
      </c>
      <c r="B826">
        <v>23.144169999999999</v>
      </c>
      <c r="C826">
        <v>99.812790000000007</v>
      </c>
    </row>
    <row r="827" spans="1:3" x14ac:dyDescent="0.25">
      <c r="A827">
        <v>139.63300000000001</v>
      </c>
      <c r="B827">
        <v>23.160830000000001</v>
      </c>
      <c r="C827">
        <v>99.81241</v>
      </c>
    </row>
    <row r="828" spans="1:3" x14ac:dyDescent="0.25">
      <c r="A828">
        <v>139.71700000000001</v>
      </c>
      <c r="B828">
        <v>23.177499999999998</v>
      </c>
      <c r="C828">
        <v>99.812039999999996</v>
      </c>
    </row>
    <row r="829" spans="1:3" x14ac:dyDescent="0.25">
      <c r="A829">
        <v>139.80298999999999</v>
      </c>
      <c r="B829">
        <v>23.19417</v>
      </c>
      <c r="C829">
        <v>99.81241</v>
      </c>
    </row>
    <row r="830" spans="1:3" x14ac:dyDescent="0.25">
      <c r="A830">
        <v>139.886</v>
      </c>
      <c r="B830">
        <v>23.210830000000001</v>
      </c>
      <c r="C830">
        <v>99.81241</v>
      </c>
    </row>
    <row r="831" spans="1:3" x14ac:dyDescent="0.25">
      <c r="A831">
        <v>139.97099</v>
      </c>
      <c r="B831">
        <v>23.227499999999999</v>
      </c>
      <c r="C831">
        <v>99.810929999999999</v>
      </c>
    </row>
    <row r="832" spans="1:3" x14ac:dyDescent="0.25">
      <c r="A832">
        <v>140.05799999999999</v>
      </c>
      <c r="B832">
        <v>23.24417</v>
      </c>
      <c r="C832">
        <v>99.810559999999995</v>
      </c>
    </row>
    <row r="833" spans="1:3" x14ac:dyDescent="0.25">
      <c r="A833">
        <v>140.14301</v>
      </c>
      <c r="B833">
        <v>23.260829999999999</v>
      </c>
      <c r="C833">
        <v>99.809439999999995</v>
      </c>
    </row>
    <row r="834" spans="1:3" x14ac:dyDescent="0.25">
      <c r="A834">
        <v>140.22800000000001</v>
      </c>
      <c r="B834">
        <v>23.2775</v>
      </c>
      <c r="C834">
        <v>99.810190000000006</v>
      </c>
    </row>
    <row r="835" spans="1:3" x14ac:dyDescent="0.25">
      <c r="A835">
        <v>140.30799999999999</v>
      </c>
      <c r="B835">
        <v>23.294170000000001</v>
      </c>
      <c r="C835">
        <v>99.810559999999995</v>
      </c>
    </row>
    <row r="836" spans="1:3" x14ac:dyDescent="0.25">
      <c r="A836">
        <v>140.39798999999999</v>
      </c>
      <c r="B836">
        <v>23.310829999999999</v>
      </c>
      <c r="C836">
        <v>99.810929999999999</v>
      </c>
    </row>
    <row r="837" spans="1:3" x14ac:dyDescent="0.25">
      <c r="A837">
        <v>140.47900000000001</v>
      </c>
      <c r="B837">
        <v>23.327500000000001</v>
      </c>
      <c r="C837">
        <v>99.811300000000003</v>
      </c>
    </row>
    <row r="838" spans="1:3" x14ac:dyDescent="0.25">
      <c r="A838">
        <v>140.56399999999999</v>
      </c>
      <c r="B838">
        <v>23.344169999999998</v>
      </c>
      <c r="C838">
        <v>99.811670000000007</v>
      </c>
    </row>
    <row r="839" spans="1:3" x14ac:dyDescent="0.25">
      <c r="A839">
        <v>140.64699999999999</v>
      </c>
      <c r="B839">
        <v>23.36083</v>
      </c>
      <c r="C839">
        <v>99.811670000000007</v>
      </c>
    </row>
    <row r="840" spans="1:3" x14ac:dyDescent="0.25">
      <c r="A840">
        <v>140.72900000000001</v>
      </c>
      <c r="B840">
        <v>23.377500000000001</v>
      </c>
      <c r="C840">
        <v>99.811670000000007</v>
      </c>
    </row>
    <row r="841" spans="1:3" x14ac:dyDescent="0.25">
      <c r="A841">
        <v>140.81100000000001</v>
      </c>
      <c r="B841">
        <v>23.394169999999999</v>
      </c>
      <c r="C841">
        <v>99.811670000000007</v>
      </c>
    </row>
    <row r="842" spans="1:3" x14ac:dyDescent="0.25">
      <c r="A842">
        <v>140.89999</v>
      </c>
      <c r="B842">
        <v>23.410830000000001</v>
      </c>
      <c r="C842">
        <v>99.81241</v>
      </c>
    </row>
    <row r="843" spans="1:3" x14ac:dyDescent="0.25">
      <c r="A843">
        <v>140.98199</v>
      </c>
      <c r="B843">
        <v>23.427499999999998</v>
      </c>
      <c r="C843">
        <v>99.812039999999996</v>
      </c>
    </row>
    <row r="844" spans="1:3" x14ac:dyDescent="0.25">
      <c r="A844">
        <v>141.06399999999999</v>
      </c>
      <c r="B844">
        <v>23.44417</v>
      </c>
      <c r="C844">
        <v>99.811670000000007</v>
      </c>
    </row>
    <row r="845" spans="1:3" x14ac:dyDescent="0.25">
      <c r="A845">
        <v>141.15100000000001</v>
      </c>
      <c r="B845">
        <v>23.460830000000001</v>
      </c>
      <c r="C845">
        <v>99.812039999999996</v>
      </c>
    </row>
    <row r="846" spans="1:3" x14ac:dyDescent="0.25">
      <c r="A846">
        <v>141.23199</v>
      </c>
      <c r="B846">
        <v>23.477499999999999</v>
      </c>
      <c r="C846">
        <v>99.812790000000007</v>
      </c>
    </row>
    <row r="847" spans="1:3" x14ac:dyDescent="0.25">
      <c r="A847">
        <v>141.315</v>
      </c>
      <c r="B847">
        <v>23.49417</v>
      </c>
      <c r="C847">
        <v>99.813159999999996</v>
      </c>
    </row>
    <row r="848" spans="1:3" x14ac:dyDescent="0.25">
      <c r="A848">
        <v>141.39999</v>
      </c>
      <c r="B848">
        <v>23.510829999999999</v>
      </c>
      <c r="C848">
        <v>99.813159999999996</v>
      </c>
    </row>
    <row r="849" spans="1:3" x14ac:dyDescent="0.25">
      <c r="A849">
        <v>141.48399000000001</v>
      </c>
      <c r="B849">
        <v>23.5275</v>
      </c>
      <c r="C849">
        <v>99.813159999999996</v>
      </c>
    </row>
    <row r="850" spans="1:3" x14ac:dyDescent="0.25">
      <c r="A850">
        <v>141.565</v>
      </c>
      <c r="B850">
        <v>23.544170000000001</v>
      </c>
      <c r="C850">
        <v>99.81241</v>
      </c>
    </row>
    <row r="851" spans="1:3" x14ac:dyDescent="0.25">
      <c r="A851">
        <v>141.65401</v>
      </c>
      <c r="B851">
        <v>23.560829999999999</v>
      </c>
      <c r="C851">
        <v>99.81241</v>
      </c>
    </row>
    <row r="852" spans="1:3" x14ac:dyDescent="0.25">
      <c r="A852">
        <v>141.73598999999999</v>
      </c>
      <c r="B852">
        <v>23.577500000000001</v>
      </c>
      <c r="C852">
        <v>99.812039999999996</v>
      </c>
    </row>
    <row r="853" spans="1:3" x14ac:dyDescent="0.25">
      <c r="A853">
        <v>141.821</v>
      </c>
      <c r="B853">
        <v>23.594169999999998</v>
      </c>
      <c r="C853">
        <v>99.811300000000003</v>
      </c>
    </row>
    <row r="854" spans="1:3" x14ac:dyDescent="0.25">
      <c r="A854">
        <v>141.90601000000001</v>
      </c>
      <c r="B854">
        <v>23.61083</v>
      </c>
      <c r="C854">
        <v>99.810559999999995</v>
      </c>
    </row>
    <row r="855" spans="1:3" x14ac:dyDescent="0.25">
      <c r="A855">
        <v>141.98699999999999</v>
      </c>
      <c r="B855">
        <v>23.627500000000001</v>
      </c>
      <c r="C855">
        <v>99.810190000000006</v>
      </c>
    </row>
    <row r="856" spans="1:3" x14ac:dyDescent="0.25">
      <c r="A856">
        <v>142.07201000000001</v>
      </c>
      <c r="B856">
        <v>23.644169999999999</v>
      </c>
      <c r="C856">
        <v>99.809809999999999</v>
      </c>
    </row>
    <row r="857" spans="1:3" x14ac:dyDescent="0.25">
      <c r="A857">
        <v>142.15700000000001</v>
      </c>
      <c r="B857">
        <v>23.660830000000001</v>
      </c>
      <c r="C857">
        <v>99.810190000000006</v>
      </c>
    </row>
    <row r="858" spans="1:3" x14ac:dyDescent="0.25">
      <c r="A858">
        <v>142.24299999999999</v>
      </c>
      <c r="B858">
        <v>23.677499999999998</v>
      </c>
      <c r="C858">
        <v>99.810190000000006</v>
      </c>
    </row>
    <row r="859" spans="1:3" x14ac:dyDescent="0.25">
      <c r="A859">
        <v>142.32499999999999</v>
      </c>
      <c r="B859">
        <v>23.69417</v>
      </c>
      <c r="C859">
        <v>99.810559999999995</v>
      </c>
    </row>
    <row r="860" spans="1:3" x14ac:dyDescent="0.25">
      <c r="A860">
        <v>142.41</v>
      </c>
      <c r="B860">
        <v>23.710830000000001</v>
      </c>
      <c r="C860">
        <v>99.810559999999995</v>
      </c>
    </row>
    <row r="861" spans="1:3" x14ac:dyDescent="0.25">
      <c r="A861">
        <v>142.49100000000001</v>
      </c>
      <c r="B861">
        <v>23.727499999999999</v>
      </c>
      <c r="C861">
        <v>99.810559999999995</v>
      </c>
    </row>
    <row r="862" spans="1:3" x14ac:dyDescent="0.25">
      <c r="A862">
        <v>142.57599999999999</v>
      </c>
      <c r="B862">
        <v>23.74417</v>
      </c>
      <c r="C862">
        <v>99.810190000000006</v>
      </c>
    </row>
    <row r="863" spans="1:3" x14ac:dyDescent="0.25">
      <c r="A863">
        <v>142.66</v>
      </c>
      <c r="B863">
        <v>23.760829999999999</v>
      </c>
      <c r="C863">
        <v>99.810559999999995</v>
      </c>
    </row>
    <row r="864" spans="1:3" x14ac:dyDescent="0.25">
      <c r="A864">
        <v>142.74699000000001</v>
      </c>
      <c r="B864">
        <v>23.7775</v>
      </c>
      <c r="C864">
        <v>99.810559999999995</v>
      </c>
    </row>
    <row r="865" spans="1:3" x14ac:dyDescent="0.25">
      <c r="A865">
        <v>142.83099000000001</v>
      </c>
      <c r="B865">
        <v>23.794170000000001</v>
      </c>
      <c r="C865">
        <v>99.810190000000006</v>
      </c>
    </row>
    <row r="866" spans="1:3" x14ac:dyDescent="0.25">
      <c r="A866">
        <v>142.91701</v>
      </c>
      <c r="B866">
        <v>23.810829999999999</v>
      </c>
      <c r="C866">
        <v>99.809809999999999</v>
      </c>
    </row>
    <row r="867" spans="1:3" x14ac:dyDescent="0.25">
      <c r="A867">
        <v>142.99898999999999</v>
      </c>
      <c r="B867">
        <v>23.827500000000001</v>
      </c>
      <c r="C867">
        <v>99.809439999999995</v>
      </c>
    </row>
    <row r="868" spans="1:3" x14ac:dyDescent="0.25">
      <c r="A868">
        <v>143.084</v>
      </c>
      <c r="B868">
        <v>23.844169999999998</v>
      </c>
      <c r="C868">
        <v>99.809439999999995</v>
      </c>
    </row>
    <row r="869" spans="1:3" x14ac:dyDescent="0.25">
      <c r="A869">
        <v>143.166</v>
      </c>
      <c r="B869">
        <v>23.86083</v>
      </c>
      <c r="C869">
        <v>99.809809999999999</v>
      </c>
    </row>
    <row r="870" spans="1:3" x14ac:dyDescent="0.25">
      <c r="A870">
        <v>143.25</v>
      </c>
      <c r="B870">
        <v>23.877500000000001</v>
      </c>
      <c r="C870">
        <v>99.811300000000003</v>
      </c>
    </row>
    <row r="871" spans="1:3" x14ac:dyDescent="0.25">
      <c r="A871">
        <v>143.33501000000001</v>
      </c>
      <c r="B871">
        <v>23.894169999999999</v>
      </c>
      <c r="C871">
        <v>99.811670000000007</v>
      </c>
    </row>
    <row r="872" spans="1:3" x14ac:dyDescent="0.25">
      <c r="A872">
        <v>143.42101</v>
      </c>
      <c r="B872">
        <v>23.910830000000001</v>
      </c>
      <c r="C872">
        <v>99.811300000000003</v>
      </c>
    </row>
    <row r="873" spans="1:3" x14ac:dyDescent="0.25">
      <c r="A873">
        <v>143.506</v>
      </c>
      <c r="B873">
        <v>23.927499999999998</v>
      </c>
      <c r="C873">
        <v>99.811670000000007</v>
      </c>
    </row>
    <row r="874" spans="1:3" x14ac:dyDescent="0.25">
      <c r="A874">
        <v>143.589</v>
      </c>
      <c r="B874">
        <v>23.94417</v>
      </c>
      <c r="C874">
        <v>99.810929999999999</v>
      </c>
    </row>
    <row r="875" spans="1:3" x14ac:dyDescent="0.25">
      <c r="A875">
        <v>143.67101</v>
      </c>
      <c r="B875">
        <v>23.960830000000001</v>
      </c>
      <c r="C875">
        <v>99.810559999999995</v>
      </c>
    </row>
    <row r="876" spans="1:3" x14ac:dyDescent="0.25">
      <c r="A876">
        <v>143.75300999999999</v>
      </c>
      <c r="B876">
        <v>23.977499999999999</v>
      </c>
      <c r="C876">
        <v>99.810190000000006</v>
      </c>
    </row>
    <row r="877" spans="1:3" x14ac:dyDescent="0.25">
      <c r="A877">
        <v>143.84100000000001</v>
      </c>
      <c r="B877">
        <v>23.99417</v>
      </c>
      <c r="C877">
        <v>99.809439999999995</v>
      </c>
    </row>
    <row r="878" spans="1:3" x14ac:dyDescent="0.25">
      <c r="A878">
        <v>143.92400000000001</v>
      </c>
      <c r="B878">
        <v>24.010829999999999</v>
      </c>
      <c r="C878">
        <v>99.808329999999998</v>
      </c>
    </row>
    <row r="879" spans="1:3" x14ac:dyDescent="0.25">
      <c r="A879">
        <v>144.00700000000001</v>
      </c>
      <c r="B879">
        <v>24.0275</v>
      </c>
      <c r="C879">
        <v>99.807590000000005</v>
      </c>
    </row>
    <row r="880" spans="1:3" x14ac:dyDescent="0.25">
      <c r="A880">
        <v>144.09100000000001</v>
      </c>
      <c r="B880">
        <v>24.044170000000001</v>
      </c>
      <c r="C880">
        <v>99.808329999999998</v>
      </c>
    </row>
    <row r="881" spans="1:3" x14ac:dyDescent="0.25">
      <c r="A881">
        <v>144.179</v>
      </c>
      <c r="B881">
        <v>24.060829999999999</v>
      </c>
      <c r="C881">
        <v>99.808329999999998</v>
      </c>
    </row>
    <row r="882" spans="1:3" x14ac:dyDescent="0.25">
      <c r="A882">
        <v>144.261</v>
      </c>
      <c r="B882">
        <v>24.077500000000001</v>
      </c>
      <c r="C882">
        <v>99.808329999999998</v>
      </c>
    </row>
    <row r="883" spans="1:3" x14ac:dyDescent="0.25">
      <c r="A883">
        <v>144.34599</v>
      </c>
      <c r="B883">
        <v>24.094169999999998</v>
      </c>
      <c r="C883">
        <v>99.807959999999994</v>
      </c>
    </row>
    <row r="884" spans="1:3" x14ac:dyDescent="0.25">
      <c r="A884">
        <v>144.42999</v>
      </c>
      <c r="B884">
        <v>24.11083</v>
      </c>
      <c r="C884">
        <v>99.807590000000005</v>
      </c>
    </row>
    <row r="885" spans="1:3" x14ac:dyDescent="0.25">
      <c r="A885">
        <v>144.511</v>
      </c>
      <c r="B885">
        <v>24.127500000000001</v>
      </c>
      <c r="C885">
        <v>99.806839999999994</v>
      </c>
    </row>
    <row r="886" spans="1:3" x14ac:dyDescent="0.25">
      <c r="A886">
        <v>144.59599</v>
      </c>
      <c r="B886">
        <v>24.144169999999999</v>
      </c>
      <c r="C886">
        <v>99.806839999999994</v>
      </c>
    </row>
    <row r="887" spans="1:3" x14ac:dyDescent="0.25">
      <c r="A887">
        <v>144.67798999999999</v>
      </c>
      <c r="B887">
        <v>24.160830000000001</v>
      </c>
      <c r="C887">
        <v>99.806470000000004</v>
      </c>
    </row>
    <row r="888" spans="1:3" x14ac:dyDescent="0.25">
      <c r="A888">
        <v>144.761</v>
      </c>
      <c r="B888">
        <v>24.177499999999998</v>
      </c>
      <c r="C888">
        <v>99.806470000000004</v>
      </c>
    </row>
    <row r="889" spans="1:3" x14ac:dyDescent="0.25">
      <c r="A889">
        <v>144.84599</v>
      </c>
      <c r="B889">
        <v>24.19417</v>
      </c>
      <c r="C889">
        <v>99.805729999999997</v>
      </c>
    </row>
    <row r="890" spans="1:3" x14ac:dyDescent="0.25">
      <c r="A890">
        <v>144.93299999999999</v>
      </c>
      <c r="B890">
        <v>24.210830000000001</v>
      </c>
      <c r="C890">
        <v>99.805729999999997</v>
      </c>
    </row>
    <row r="891" spans="1:3" x14ac:dyDescent="0.25">
      <c r="A891">
        <v>145.01801</v>
      </c>
      <c r="B891">
        <v>24.227499999999999</v>
      </c>
      <c r="C891">
        <v>99.805729999999997</v>
      </c>
    </row>
    <row r="892" spans="1:3" x14ac:dyDescent="0.25">
      <c r="A892">
        <v>145.10001</v>
      </c>
      <c r="B892">
        <v>24.24417</v>
      </c>
      <c r="C892">
        <v>99.806100000000001</v>
      </c>
    </row>
    <row r="893" spans="1:3" x14ac:dyDescent="0.25">
      <c r="A893">
        <v>145.18700000000001</v>
      </c>
      <c r="B893">
        <v>24.260829999999999</v>
      </c>
      <c r="C893">
        <v>99.807590000000005</v>
      </c>
    </row>
    <row r="894" spans="1:3" x14ac:dyDescent="0.25">
      <c r="A894">
        <v>145.27099999999999</v>
      </c>
      <c r="B894">
        <v>24.2775</v>
      </c>
      <c r="C894">
        <v>99.808329999999998</v>
      </c>
    </row>
    <row r="895" spans="1:3" x14ac:dyDescent="0.25">
      <c r="A895">
        <v>145.35599999999999</v>
      </c>
      <c r="B895">
        <v>24.294170000000001</v>
      </c>
      <c r="C895">
        <v>99.808329999999998</v>
      </c>
    </row>
    <row r="896" spans="1:3" x14ac:dyDescent="0.25">
      <c r="A896">
        <v>145.44200000000001</v>
      </c>
      <c r="B896">
        <v>24.310829999999999</v>
      </c>
      <c r="C896">
        <v>99.808329999999998</v>
      </c>
    </row>
    <row r="897" spans="1:3" x14ac:dyDescent="0.25">
      <c r="A897">
        <v>145.52600000000001</v>
      </c>
      <c r="B897">
        <v>24.327500000000001</v>
      </c>
      <c r="C897">
        <v>99.807590000000005</v>
      </c>
    </row>
    <row r="898" spans="1:3" x14ac:dyDescent="0.25">
      <c r="A898">
        <v>145.60899000000001</v>
      </c>
      <c r="B898">
        <v>24.344169999999998</v>
      </c>
      <c r="C898">
        <v>99.807209999999998</v>
      </c>
    </row>
    <row r="899" spans="1:3" x14ac:dyDescent="0.25">
      <c r="A899">
        <v>145.69299000000001</v>
      </c>
      <c r="B899">
        <v>24.36083</v>
      </c>
      <c r="C899">
        <v>99.807209999999998</v>
      </c>
    </row>
    <row r="900" spans="1:3" x14ac:dyDescent="0.25">
      <c r="A900">
        <v>145.77499</v>
      </c>
      <c r="B900">
        <v>24.377500000000001</v>
      </c>
      <c r="C900">
        <v>99.806470000000004</v>
      </c>
    </row>
    <row r="901" spans="1:3" x14ac:dyDescent="0.25">
      <c r="A901">
        <v>145.85699</v>
      </c>
      <c r="B901">
        <v>24.394169999999999</v>
      </c>
      <c r="C901">
        <v>99.806100000000001</v>
      </c>
    </row>
    <row r="902" spans="1:3" x14ac:dyDescent="0.25">
      <c r="A902">
        <v>145.946</v>
      </c>
      <c r="B902">
        <v>24.410830000000001</v>
      </c>
      <c r="C902">
        <v>99.805359999999993</v>
      </c>
    </row>
    <row r="903" spans="1:3" x14ac:dyDescent="0.25">
      <c r="A903">
        <v>146.02901</v>
      </c>
      <c r="B903">
        <v>24.427499999999998</v>
      </c>
      <c r="C903">
        <v>99.806839999999994</v>
      </c>
    </row>
    <row r="904" spans="1:3" x14ac:dyDescent="0.25">
      <c r="A904">
        <v>146.11301</v>
      </c>
      <c r="B904">
        <v>24.44417</v>
      </c>
      <c r="C904">
        <v>99.807590000000005</v>
      </c>
    </row>
    <row r="905" spans="1:3" x14ac:dyDescent="0.25">
      <c r="A905">
        <v>146.196</v>
      </c>
      <c r="B905">
        <v>24.460830000000001</v>
      </c>
      <c r="C905">
        <v>99.807959999999994</v>
      </c>
    </row>
    <row r="906" spans="1:3" x14ac:dyDescent="0.25">
      <c r="A906">
        <v>146.27799999999999</v>
      </c>
      <c r="B906">
        <v>24.477499999999999</v>
      </c>
      <c r="C906">
        <v>99.808700000000002</v>
      </c>
    </row>
    <row r="907" spans="1:3" x14ac:dyDescent="0.25">
      <c r="A907">
        <v>146.364</v>
      </c>
      <c r="B907">
        <v>24.49417</v>
      </c>
      <c r="C907">
        <v>99.808700000000002</v>
      </c>
    </row>
    <row r="908" spans="1:3" x14ac:dyDescent="0.25">
      <c r="A908">
        <v>146.446</v>
      </c>
      <c r="B908">
        <v>24.510829999999999</v>
      </c>
      <c r="C908">
        <v>99.808700000000002</v>
      </c>
    </row>
    <row r="909" spans="1:3" x14ac:dyDescent="0.25">
      <c r="A909">
        <v>146.53</v>
      </c>
      <c r="B909">
        <v>24.5275</v>
      </c>
      <c r="C909">
        <v>99.808700000000002</v>
      </c>
    </row>
    <row r="910" spans="1:3" x14ac:dyDescent="0.25">
      <c r="A910">
        <v>146.61501000000001</v>
      </c>
      <c r="B910">
        <v>24.544170000000001</v>
      </c>
      <c r="C910">
        <v>99.808700000000002</v>
      </c>
    </row>
    <row r="911" spans="1:3" x14ac:dyDescent="0.25">
      <c r="A911">
        <v>146.69800000000001</v>
      </c>
      <c r="B911">
        <v>24.560829999999999</v>
      </c>
      <c r="C911">
        <v>99.808700000000002</v>
      </c>
    </row>
    <row r="912" spans="1:3" x14ac:dyDescent="0.25">
      <c r="A912">
        <v>146.78101000000001</v>
      </c>
      <c r="B912">
        <v>24.577500000000001</v>
      </c>
      <c r="C912">
        <v>99.808329999999998</v>
      </c>
    </row>
    <row r="913" spans="1:3" x14ac:dyDescent="0.25">
      <c r="A913">
        <v>146.86301</v>
      </c>
      <c r="B913">
        <v>24.594169999999998</v>
      </c>
      <c r="C913">
        <v>99.807959999999994</v>
      </c>
    </row>
    <row r="914" spans="1:3" x14ac:dyDescent="0.25">
      <c r="A914">
        <v>146.94999999999999</v>
      </c>
      <c r="B914">
        <v>24.61083</v>
      </c>
      <c r="C914">
        <v>99.807590000000005</v>
      </c>
    </row>
    <row r="915" spans="1:3" x14ac:dyDescent="0.25">
      <c r="A915">
        <v>147.03299999999999</v>
      </c>
      <c r="B915">
        <v>24.627500000000001</v>
      </c>
      <c r="C915">
        <v>99.807959999999994</v>
      </c>
    </row>
    <row r="916" spans="1:3" x14ac:dyDescent="0.25">
      <c r="A916">
        <v>147.11600000000001</v>
      </c>
      <c r="B916">
        <v>24.644169999999999</v>
      </c>
      <c r="C916">
        <v>99.808700000000002</v>
      </c>
    </row>
    <row r="917" spans="1:3" x14ac:dyDescent="0.25">
      <c r="A917">
        <v>147.20099999999999</v>
      </c>
      <c r="B917">
        <v>24.660830000000001</v>
      </c>
      <c r="C917">
        <v>99.809070000000006</v>
      </c>
    </row>
    <row r="918" spans="1:3" x14ac:dyDescent="0.25">
      <c r="A918">
        <v>147.28399999999999</v>
      </c>
      <c r="B918">
        <v>24.677499999999998</v>
      </c>
      <c r="C918">
        <v>99.808700000000002</v>
      </c>
    </row>
    <row r="919" spans="1:3" x14ac:dyDescent="0.25">
      <c r="A919">
        <v>147.369</v>
      </c>
      <c r="B919">
        <v>24.69417</v>
      </c>
      <c r="C919">
        <v>99.807959999999994</v>
      </c>
    </row>
    <row r="920" spans="1:3" x14ac:dyDescent="0.25">
      <c r="A920">
        <v>147.453</v>
      </c>
      <c r="B920">
        <v>24.710830000000001</v>
      </c>
      <c r="C920">
        <v>99.807590000000005</v>
      </c>
    </row>
    <row r="921" spans="1:3" x14ac:dyDescent="0.25">
      <c r="A921">
        <v>147.53799000000001</v>
      </c>
      <c r="B921">
        <v>24.727499999999999</v>
      </c>
      <c r="C921">
        <v>99.807209999999998</v>
      </c>
    </row>
    <row r="922" spans="1:3" x14ac:dyDescent="0.25">
      <c r="A922">
        <v>147.62</v>
      </c>
      <c r="B922">
        <v>24.74417</v>
      </c>
      <c r="C922">
        <v>99.806470000000004</v>
      </c>
    </row>
    <row r="923" spans="1:3" x14ac:dyDescent="0.25">
      <c r="A923">
        <v>147.70399</v>
      </c>
      <c r="B923">
        <v>24.760829999999999</v>
      </c>
      <c r="C923">
        <v>99.806100000000001</v>
      </c>
    </row>
    <row r="924" spans="1:3" x14ac:dyDescent="0.25">
      <c r="A924">
        <v>147.78799000000001</v>
      </c>
      <c r="B924">
        <v>24.7775</v>
      </c>
      <c r="C924">
        <v>99.80498</v>
      </c>
    </row>
    <row r="925" spans="1:3" x14ac:dyDescent="0.25">
      <c r="A925">
        <v>147.875</v>
      </c>
      <c r="B925">
        <v>24.794170000000001</v>
      </c>
      <c r="C925">
        <v>99.804239999999993</v>
      </c>
    </row>
    <row r="926" spans="1:3" x14ac:dyDescent="0.25">
      <c r="A926">
        <v>147.95799</v>
      </c>
      <c r="B926">
        <v>24.810829999999999</v>
      </c>
      <c r="C926">
        <v>99.80498</v>
      </c>
    </row>
    <row r="927" spans="1:3" x14ac:dyDescent="0.25">
      <c r="A927">
        <v>148.03998999999999</v>
      </c>
      <c r="B927">
        <v>24.827500000000001</v>
      </c>
      <c r="C927">
        <v>99.805359999999993</v>
      </c>
    </row>
    <row r="928" spans="1:3" x14ac:dyDescent="0.25">
      <c r="A928">
        <v>148.12398999999999</v>
      </c>
      <c r="B928">
        <v>24.844169999999998</v>
      </c>
      <c r="C928">
        <v>99.806470000000004</v>
      </c>
    </row>
    <row r="929" spans="1:3" x14ac:dyDescent="0.25">
      <c r="A929">
        <v>148.21001000000001</v>
      </c>
      <c r="B929">
        <v>24.86083</v>
      </c>
      <c r="C929">
        <v>99.806470000000004</v>
      </c>
    </row>
    <row r="930" spans="1:3" x14ac:dyDescent="0.25">
      <c r="A930">
        <v>148.29300000000001</v>
      </c>
      <c r="B930">
        <v>24.877500000000001</v>
      </c>
      <c r="C930">
        <v>99.806470000000004</v>
      </c>
    </row>
    <row r="931" spans="1:3" x14ac:dyDescent="0.25">
      <c r="A931">
        <v>148.37899999999999</v>
      </c>
      <c r="B931">
        <v>24.894169999999999</v>
      </c>
      <c r="C931">
        <v>99.806100000000001</v>
      </c>
    </row>
    <row r="932" spans="1:3" x14ac:dyDescent="0.25">
      <c r="A932">
        <v>148.46100000000001</v>
      </c>
      <c r="B932">
        <v>24.910830000000001</v>
      </c>
      <c r="C932">
        <v>99.806100000000001</v>
      </c>
    </row>
    <row r="933" spans="1:3" x14ac:dyDescent="0.25">
      <c r="A933">
        <v>148.547</v>
      </c>
      <c r="B933">
        <v>24.927499999999998</v>
      </c>
      <c r="C933">
        <v>99.805729999999997</v>
      </c>
    </row>
    <row r="934" spans="1:3" x14ac:dyDescent="0.25">
      <c r="A934">
        <v>148.63200000000001</v>
      </c>
      <c r="B934">
        <v>24.94417</v>
      </c>
      <c r="C934">
        <v>99.80498</v>
      </c>
    </row>
    <row r="935" spans="1:3" x14ac:dyDescent="0.25">
      <c r="A935">
        <v>148.715</v>
      </c>
      <c r="B935">
        <v>24.960830000000001</v>
      </c>
      <c r="C935">
        <v>99.804609999999997</v>
      </c>
    </row>
    <row r="936" spans="1:3" x14ac:dyDescent="0.25">
      <c r="A936">
        <v>148.80099000000001</v>
      </c>
      <c r="B936">
        <v>24.977499999999999</v>
      </c>
      <c r="C936">
        <v>99.804239999999993</v>
      </c>
    </row>
    <row r="937" spans="1:3" x14ac:dyDescent="0.25">
      <c r="A937">
        <v>148.88498999999999</v>
      </c>
      <c r="B937">
        <v>24.99417</v>
      </c>
      <c r="C937">
        <v>99.804609999999997</v>
      </c>
    </row>
    <row r="938" spans="1:3" x14ac:dyDescent="0.25">
      <c r="A938">
        <v>148.96898999999999</v>
      </c>
      <c r="B938">
        <v>25.010829999999999</v>
      </c>
      <c r="C938">
        <v>99.80498</v>
      </c>
    </row>
    <row r="939" spans="1:3" x14ac:dyDescent="0.25">
      <c r="A939">
        <v>149.05298999999999</v>
      </c>
      <c r="B939">
        <v>25.0275</v>
      </c>
      <c r="C939">
        <v>99.805729999999997</v>
      </c>
    </row>
    <row r="940" spans="1:3" x14ac:dyDescent="0.25">
      <c r="A940">
        <v>149.13498999999999</v>
      </c>
      <c r="B940">
        <v>25.044170000000001</v>
      </c>
      <c r="C940">
        <v>99.806470000000004</v>
      </c>
    </row>
    <row r="941" spans="1:3" x14ac:dyDescent="0.25">
      <c r="A941">
        <v>149.21898999999999</v>
      </c>
      <c r="B941">
        <v>25.060829999999999</v>
      </c>
      <c r="C941">
        <v>99.806839999999994</v>
      </c>
    </row>
    <row r="942" spans="1:3" x14ac:dyDescent="0.25">
      <c r="A942">
        <v>149.30199999999999</v>
      </c>
      <c r="B942">
        <v>25.077500000000001</v>
      </c>
      <c r="C942">
        <v>99.806839999999994</v>
      </c>
    </row>
    <row r="943" spans="1:3" x14ac:dyDescent="0.25">
      <c r="A943">
        <v>149.38300000000001</v>
      </c>
      <c r="B943">
        <v>25.094169999999998</v>
      </c>
      <c r="C943">
        <v>99.806100000000001</v>
      </c>
    </row>
    <row r="944" spans="1:3" x14ac:dyDescent="0.25">
      <c r="A944">
        <v>149.46700000000001</v>
      </c>
      <c r="B944">
        <v>25.11083</v>
      </c>
      <c r="C944">
        <v>99.806839999999994</v>
      </c>
    </row>
    <row r="945" spans="1:3" x14ac:dyDescent="0.25">
      <c r="A945">
        <v>149.554</v>
      </c>
      <c r="B945">
        <v>25.127500000000001</v>
      </c>
      <c r="C945">
        <v>99.806470000000004</v>
      </c>
    </row>
    <row r="946" spans="1:3" x14ac:dyDescent="0.25">
      <c r="A946">
        <v>149.63498999999999</v>
      </c>
      <c r="B946">
        <v>25.144169999999999</v>
      </c>
      <c r="C946">
        <v>99.805729999999997</v>
      </c>
    </row>
    <row r="947" spans="1:3" x14ac:dyDescent="0.25">
      <c r="A947">
        <v>149.72</v>
      </c>
      <c r="B947">
        <v>25.160830000000001</v>
      </c>
      <c r="C947">
        <v>99.805729999999997</v>
      </c>
    </row>
    <row r="948" spans="1:3" x14ac:dyDescent="0.25">
      <c r="A948">
        <v>149.80298999999999</v>
      </c>
      <c r="B948">
        <v>25.177499999999998</v>
      </c>
      <c r="C948">
        <v>99.805359999999993</v>
      </c>
    </row>
    <row r="949" spans="1:3" x14ac:dyDescent="0.25">
      <c r="A949">
        <v>149.88800000000001</v>
      </c>
      <c r="B949">
        <v>25.19417</v>
      </c>
      <c r="C949">
        <v>99.806100000000001</v>
      </c>
    </row>
    <row r="950" spans="1:3" x14ac:dyDescent="0.25">
      <c r="A950">
        <v>149.97200000000001</v>
      </c>
      <c r="B950">
        <v>25.210830000000001</v>
      </c>
      <c r="C950">
        <v>99.806100000000001</v>
      </c>
    </row>
    <row r="951" spans="1:3" x14ac:dyDescent="0.25">
      <c r="A951">
        <v>150.05199999999999</v>
      </c>
      <c r="B951">
        <v>25.227499999999999</v>
      </c>
      <c r="C951">
        <v>99.807209999999998</v>
      </c>
    </row>
    <row r="952" spans="1:3" x14ac:dyDescent="0.25">
      <c r="A952">
        <v>150.13699</v>
      </c>
      <c r="B952">
        <v>25.24417</v>
      </c>
      <c r="C952">
        <v>99.807209999999998</v>
      </c>
    </row>
    <row r="953" spans="1:3" x14ac:dyDescent="0.25">
      <c r="A953">
        <v>150.22300999999999</v>
      </c>
      <c r="B953">
        <v>25.260829999999999</v>
      </c>
      <c r="C953">
        <v>99.807209999999998</v>
      </c>
    </row>
    <row r="954" spans="1:3" x14ac:dyDescent="0.25">
      <c r="A954">
        <v>150.304</v>
      </c>
      <c r="B954">
        <v>25.2775</v>
      </c>
      <c r="C954">
        <v>99.807209999999998</v>
      </c>
    </row>
    <row r="955" spans="1:3" x14ac:dyDescent="0.25">
      <c r="A955">
        <v>150.38699</v>
      </c>
      <c r="B955">
        <v>25.294170000000001</v>
      </c>
      <c r="C955">
        <v>99.806839999999994</v>
      </c>
    </row>
    <row r="956" spans="1:3" x14ac:dyDescent="0.25">
      <c r="A956">
        <v>150.47200000000001</v>
      </c>
      <c r="B956">
        <v>25.310829999999999</v>
      </c>
      <c r="C956">
        <v>99.806100000000001</v>
      </c>
    </row>
    <row r="957" spans="1:3" x14ac:dyDescent="0.25">
      <c r="A957">
        <v>150.55799999999999</v>
      </c>
      <c r="B957">
        <v>25.327500000000001</v>
      </c>
      <c r="C957">
        <v>99.806100000000001</v>
      </c>
    </row>
    <row r="958" spans="1:3" x14ac:dyDescent="0.25">
      <c r="A958">
        <v>150.64100999999999</v>
      </c>
      <c r="B958">
        <v>25.344169999999998</v>
      </c>
      <c r="C958">
        <v>99.805359999999993</v>
      </c>
    </row>
    <row r="959" spans="1:3" x14ac:dyDescent="0.25">
      <c r="A959">
        <v>150.726</v>
      </c>
      <c r="B959">
        <v>25.36083</v>
      </c>
      <c r="C959">
        <v>99.80498</v>
      </c>
    </row>
    <row r="960" spans="1:3" x14ac:dyDescent="0.25">
      <c r="A960">
        <v>150.81</v>
      </c>
      <c r="B960">
        <v>25.377500000000001</v>
      </c>
      <c r="C960">
        <v>99.80498</v>
      </c>
    </row>
    <row r="961" spans="1:3" x14ac:dyDescent="0.25">
      <c r="A961">
        <v>150.89400000000001</v>
      </c>
      <c r="B961">
        <v>25.394169999999999</v>
      </c>
      <c r="C961">
        <v>99.80498</v>
      </c>
    </row>
    <row r="962" spans="1:3" x14ac:dyDescent="0.25">
      <c r="A962">
        <v>150.97900000000001</v>
      </c>
      <c r="B962">
        <v>25.410830000000001</v>
      </c>
      <c r="C962">
        <v>99.805359999999993</v>
      </c>
    </row>
    <row r="963" spans="1:3" x14ac:dyDescent="0.25">
      <c r="A963">
        <v>151.065</v>
      </c>
      <c r="B963">
        <v>25.427499999999998</v>
      </c>
      <c r="C963">
        <v>99.806470000000004</v>
      </c>
    </row>
    <row r="964" spans="1:3" x14ac:dyDescent="0.25">
      <c r="A964">
        <v>151.14999</v>
      </c>
      <c r="B964">
        <v>25.44417</v>
      </c>
      <c r="C964">
        <v>99.806839999999994</v>
      </c>
    </row>
    <row r="965" spans="1:3" x14ac:dyDescent="0.25">
      <c r="A965">
        <v>151.23099999999999</v>
      </c>
      <c r="B965">
        <v>25.460830000000001</v>
      </c>
      <c r="C965">
        <v>99.806100000000001</v>
      </c>
    </row>
    <row r="966" spans="1:3" x14ac:dyDescent="0.25">
      <c r="A966">
        <v>151.31399999999999</v>
      </c>
      <c r="B966">
        <v>25.477499999999999</v>
      </c>
      <c r="C966">
        <v>99.805729999999997</v>
      </c>
    </row>
    <row r="967" spans="1:3" x14ac:dyDescent="0.25">
      <c r="A967">
        <v>151.399</v>
      </c>
      <c r="B967">
        <v>25.49417</v>
      </c>
      <c r="C967">
        <v>99.805359999999993</v>
      </c>
    </row>
    <row r="968" spans="1:3" x14ac:dyDescent="0.25">
      <c r="A968">
        <v>151.48199</v>
      </c>
      <c r="B968">
        <v>25.510829999999999</v>
      </c>
      <c r="C968">
        <v>99.805359999999993</v>
      </c>
    </row>
    <row r="969" spans="1:3" x14ac:dyDescent="0.25">
      <c r="A969">
        <v>151.56700000000001</v>
      </c>
      <c r="B969">
        <v>25.5275</v>
      </c>
      <c r="C969">
        <v>99.804609999999997</v>
      </c>
    </row>
    <row r="970" spans="1:3" x14ac:dyDescent="0.25">
      <c r="A970">
        <v>151.64798999999999</v>
      </c>
      <c r="B970">
        <v>25.544170000000001</v>
      </c>
      <c r="C970">
        <v>99.803870000000003</v>
      </c>
    </row>
    <row r="971" spans="1:3" x14ac:dyDescent="0.25">
      <c r="A971">
        <v>151.73199</v>
      </c>
      <c r="B971">
        <v>25.560829999999999</v>
      </c>
      <c r="C971">
        <v>99.803129999999996</v>
      </c>
    </row>
    <row r="972" spans="1:3" x14ac:dyDescent="0.25">
      <c r="A972">
        <v>151.81700000000001</v>
      </c>
      <c r="B972">
        <v>25.577500000000001</v>
      </c>
      <c r="C972">
        <v>99.8035</v>
      </c>
    </row>
    <row r="973" spans="1:3" x14ac:dyDescent="0.25">
      <c r="A973">
        <v>151.90401</v>
      </c>
      <c r="B973">
        <v>25.594169999999998</v>
      </c>
      <c r="C973">
        <v>99.804609999999997</v>
      </c>
    </row>
    <row r="974" spans="1:3" x14ac:dyDescent="0.25">
      <c r="A974">
        <v>151.989</v>
      </c>
      <c r="B974">
        <v>25.61083</v>
      </c>
      <c r="C974">
        <v>99.80498</v>
      </c>
    </row>
    <row r="975" spans="1:3" x14ac:dyDescent="0.25">
      <c r="A975">
        <v>152.071</v>
      </c>
      <c r="B975">
        <v>25.627500000000001</v>
      </c>
      <c r="C975">
        <v>99.805729999999997</v>
      </c>
    </row>
    <row r="976" spans="1:3" x14ac:dyDescent="0.25">
      <c r="A976">
        <v>152.15601000000001</v>
      </c>
      <c r="B976">
        <v>25.644169999999999</v>
      </c>
      <c r="C976">
        <v>99.805729999999997</v>
      </c>
    </row>
    <row r="977" spans="1:3" x14ac:dyDescent="0.25">
      <c r="A977">
        <v>152.239</v>
      </c>
      <c r="B977">
        <v>25.660830000000001</v>
      </c>
      <c r="C977">
        <v>99.80498</v>
      </c>
    </row>
    <row r="978" spans="1:3" x14ac:dyDescent="0.25">
      <c r="A978">
        <v>152.32001</v>
      </c>
      <c r="B978">
        <v>25.677499999999998</v>
      </c>
      <c r="C978">
        <v>99.804609999999997</v>
      </c>
    </row>
    <row r="979" spans="1:3" x14ac:dyDescent="0.25">
      <c r="A979">
        <v>152.40401</v>
      </c>
      <c r="B979">
        <v>25.69417</v>
      </c>
      <c r="C979">
        <v>99.804239999999993</v>
      </c>
    </row>
    <row r="980" spans="1:3" x14ac:dyDescent="0.25">
      <c r="A980">
        <v>152.48801</v>
      </c>
      <c r="B980">
        <v>25.710830000000001</v>
      </c>
      <c r="C980">
        <v>99.804239999999993</v>
      </c>
    </row>
    <row r="981" spans="1:3" x14ac:dyDescent="0.25">
      <c r="A981">
        <v>152.56899999999999</v>
      </c>
      <c r="B981">
        <v>25.727499999999999</v>
      </c>
      <c r="C981">
        <v>99.803129999999996</v>
      </c>
    </row>
    <row r="982" spans="1:3" x14ac:dyDescent="0.25">
      <c r="A982">
        <v>152.65199000000001</v>
      </c>
      <c r="B982">
        <v>25.74417</v>
      </c>
      <c r="C982">
        <v>99.802760000000006</v>
      </c>
    </row>
    <row r="983" spans="1:3" x14ac:dyDescent="0.25">
      <c r="A983">
        <v>152.73699999999999</v>
      </c>
      <c r="B983">
        <v>25.760829999999999</v>
      </c>
      <c r="C983">
        <v>99.802760000000006</v>
      </c>
    </row>
    <row r="984" spans="1:3" x14ac:dyDescent="0.25">
      <c r="A984">
        <v>152.82201000000001</v>
      </c>
      <c r="B984">
        <v>25.7775</v>
      </c>
      <c r="C984">
        <v>99.803129999999996</v>
      </c>
    </row>
    <row r="985" spans="1:3" x14ac:dyDescent="0.25">
      <c r="A985">
        <v>152.90199000000001</v>
      </c>
      <c r="B985">
        <v>25.794170000000001</v>
      </c>
      <c r="C985">
        <v>99.803870000000003</v>
      </c>
    </row>
    <row r="986" spans="1:3" x14ac:dyDescent="0.25">
      <c r="A986">
        <v>152.99001000000001</v>
      </c>
      <c r="B986">
        <v>25.810829999999999</v>
      </c>
      <c r="C986">
        <v>99.80498</v>
      </c>
    </row>
    <row r="987" spans="1:3" x14ac:dyDescent="0.25">
      <c r="A987">
        <v>153.07201000000001</v>
      </c>
      <c r="B987">
        <v>25.827500000000001</v>
      </c>
      <c r="C987">
        <v>99.806100000000001</v>
      </c>
    </row>
    <row r="988" spans="1:3" x14ac:dyDescent="0.25">
      <c r="A988">
        <v>153.155</v>
      </c>
      <c r="B988">
        <v>25.844169999999998</v>
      </c>
      <c r="C988">
        <v>99.806100000000001</v>
      </c>
    </row>
    <row r="989" spans="1:3" x14ac:dyDescent="0.25">
      <c r="A989">
        <v>153.24001000000001</v>
      </c>
      <c r="B989">
        <v>25.86083</v>
      </c>
      <c r="C989">
        <v>99.806470000000004</v>
      </c>
    </row>
    <row r="990" spans="1:3" x14ac:dyDescent="0.25">
      <c r="A990">
        <v>153.32300000000001</v>
      </c>
      <c r="B990">
        <v>25.877500000000001</v>
      </c>
      <c r="C990">
        <v>99.806470000000004</v>
      </c>
    </row>
    <row r="991" spans="1:3" x14ac:dyDescent="0.25">
      <c r="A991">
        <v>153.40601000000001</v>
      </c>
      <c r="B991">
        <v>25.894169999999999</v>
      </c>
      <c r="C991">
        <v>99.806100000000001</v>
      </c>
    </row>
    <row r="992" spans="1:3" x14ac:dyDescent="0.25">
      <c r="A992">
        <v>153.49001000000001</v>
      </c>
      <c r="B992">
        <v>25.910830000000001</v>
      </c>
      <c r="C992">
        <v>99.805359999999993</v>
      </c>
    </row>
    <row r="993" spans="1:3" x14ac:dyDescent="0.25">
      <c r="A993">
        <v>153.57300000000001</v>
      </c>
      <c r="B993">
        <v>25.927499999999998</v>
      </c>
      <c r="C993">
        <v>99.80498</v>
      </c>
    </row>
    <row r="994" spans="1:3" x14ac:dyDescent="0.25">
      <c r="A994">
        <v>153.66</v>
      </c>
      <c r="B994">
        <v>25.94417</v>
      </c>
      <c r="C994">
        <v>99.804609999999997</v>
      </c>
    </row>
    <row r="995" spans="1:3" x14ac:dyDescent="0.25">
      <c r="A995">
        <v>153.74299999999999</v>
      </c>
      <c r="B995">
        <v>25.960830000000001</v>
      </c>
      <c r="C995">
        <v>99.804609999999997</v>
      </c>
    </row>
    <row r="996" spans="1:3" x14ac:dyDescent="0.25">
      <c r="A996">
        <v>153.827</v>
      </c>
      <c r="B996">
        <v>25.977499999999999</v>
      </c>
      <c r="C996">
        <v>99.805359999999993</v>
      </c>
    </row>
    <row r="997" spans="1:3" x14ac:dyDescent="0.25">
      <c r="A997">
        <v>153.91200000000001</v>
      </c>
      <c r="B997">
        <v>25.99417</v>
      </c>
      <c r="C997">
        <v>99.805729999999997</v>
      </c>
    </row>
    <row r="998" spans="1:3" x14ac:dyDescent="0.25">
      <c r="A998">
        <v>153.99699000000001</v>
      </c>
      <c r="B998">
        <v>26.010829999999999</v>
      </c>
      <c r="C998">
        <v>99.806470000000004</v>
      </c>
    </row>
    <row r="999" spans="1:3" x14ac:dyDescent="0.25">
      <c r="A999">
        <v>154.08199999999999</v>
      </c>
      <c r="B999">
        <v>26.0275</v>
      </c>
      <c r="C999">
        <v>99.806470000000004</v>
      </c>
    </row>
    <row r="1000" spans="1:3" x14ac:dyDescent="0.25">
      <c r="A1000">
        <v>154.16299000000001</v>
      </c>
      <c r="B1000">
        <v>26.044170000000001</v>
      </c>
      <c r="C1000">
        <v>99.805729999999997</v>
      </c>
    </row>
    <row r="1001" spans="1:3" x14ac:dyDescent="0.25">
      <c r="A1001">
        <v>154.24799999999999</v>
      </c>
      <c r="B1001">
        <v>26.060829999999999</v>
      </c>
      <c r="C1001">
        <v>99.805359999999993</v>
      </c>
    </row>
    <row r="1002" spans="1:3" x14ac:dyDescent="0.25">
      <c r="A1002">
        <v>154.334</v>
      </c>
      <c r="B1002">
        <v>26.077500000000001</v>
      </c>
      <c r="C1002">
        <v>99.80498</v>
      </c>
    </row>
    <row r="1003" spans="1:3" x14ac:dyDescent="0.25">
      <c r="A1003">
        <v>154.416</v>
      </c>
      <c r="B1003">
        <v>26.094169999999998</v>
      </c>
      <c r="C1003">
        <v>99.804609999999997</v>
      </c>
    </row>
    <row r="1004" spans="1:3" x14ac:dyDescent="0.25">
      <c r="A1004">
        <v>154.49799999999999</v>
      </c>
      <c r="B1004">
        <v>26.11083</v>
      </c>
      <c r="C1004">
        <v>99.803870000000003</v>
      </c>
    </row>
    <row r="1005" spans="1:3" x14ac:dyDescent="0.25">
      <c r="A1005">
        <v>154.58501000000001</v>
      </c>
      <c r="B1005">
        <v>26.127500000000001</v>
      </c>
      <c r="C1005">
        <v>99.803870000000003</v>
      </c>
    </row>
    <row r="1006" spans="1:3" x14ac:dyDescent="0.25">
      <c r="A1006">
        <v>154.666</v>
      </c>
      <c r="B1006">
        <v>26.144169999999999</v>
      </c>
      <c r="C1006">
        <v>99.803870000000003</v>
      </c>
    </row>
    <row r="1007" spans="1:3" x14ac:dyDescent="0.25">
      <c r="A1007">
        <v>154.74799999999999</v>
      </c>
      <c r="B1007">
        <v>26.160830000000001</v>
      </c>
      <c r="C1007">
        <v>99.803870000000003</v>
      </c>
    </row>
    <row r="1008" spans="1:3" x14ac:dyDescent="0.25">
      <c r="A1008">
        <v>154.83700999999999</v>
      </c>
      <c r="B1008">
        <v>26.177499999999998</v>
      </c>
      <c r="C1008">
        <v>99.804239999999993</v>
      </c>
    </row>
    <row r="1009" spans="1:3" x14ac:dyDescent="0.25">
      <c r="A1009">
        <v>154.91800000000001</v>
      </c>
      <c r="B1009">
        <v>26.19417</v>
      </c>
      <c r="C1009">
        <v>99.804609999999997</v>
      </c>
    </row>
    <row r="1010" spans="1:3" x14ac:dyDescent="0.25">
      <c r="A1010">
        <v>155.00101000000001</v>
      </c>
      <c r="B1010">
        <v>26.210830000000001</v>
      </c>
      <c r="C1010">
        <v>99.80498</v>
      </c>
    </row>
    <row r="1011" spans="1:3" x14ac:dyDescent="0.25">
      <c r="A1011">
        <v>155.084</v>
      </c>
      <c r="B1011">
        <v>26.227499999999999</v>
      </c>
      <c r="C1011">
        <v>99.80498</v>
      </c>
    </row>
    <row r="1012" spans="1:3" x14ac:dyDescent="0.25">
      <c r="A1012">
        <v>155.166</v>
      </c>
      <c r="B1012">
        <v>26.24417</v>
      </c>
      <c r="C1012">
        <v>99.80498</v>
      </c>
    </row>
    <row r="1013" spans="1:3" x14ac:dyDescent="0.25">
      <c r="A1013">
        <v>155.25200000000001</v>
      </c>
      <c r="B1013">
        <v>26.260829999999999</v>
      </c>
      <c r="C1013">
        <v>99.804609999999997</v>
      </c>
    </row>
    <row r="1014" spans="1:3" x14ac:dyDescent="0.25">
      <c r="A1014">
        <v>155.334</v>
      </c>
      <c r="B1014">
        <v>26.2775</v>
      </c>
      <c r="C1014">
        <v>99.804239999999993</v>
      </c>
    </row>
    <row r="1015" spans="1:3" x14ac:dyDescent="0.25">
      <c r="A1015">
        <v>155.416</v>
      </c>
      <c r="B1015">
        <v>26.294170000000001</v>
      </c>
      <c r="C1015">
        <v>99.8035</v>
      </c>
    </row>
    <row r="1016" spans="1:3" x14ac:dyDescent="0.25">
      <c r="A1016">
        <v>155.49799999999999</v>
      </c>
      <c r="B1016">
        <v>26.310829999999999</v>
      </c>
      <c r="C1016">
        <v>99.802760000000006</v>
      </c>
    </row>
    <row r="1017" spans="1:3" x14ac:dyDescent="0.25">
      <c r="A1017">
        <v>155.58199999999999</v>
      </c>
      <c r="B1017">
        <v>26.327500000000001</v>
      </c>
      <c r="C1017">
        <v>99.802760000000006</v>
      </c>
    </row>
    <row r="1018" spans="1:3" x14ac:dyDescent="0.25">
      <c r="A1018">
        <v>155.666</v>
      </c>
      <c r="B1018">
        <v>26.344169999999998</v>
      </c>
      <c r="C1018">
        <v>99.802760000000006</v>
      </c>
    </row>
    <row r="1019" spans="1:3" x14ac:dyDescent="0.25">
      <c r="A1019">
        <v>155.74898999999999</v>
      </c>
      <c r="B1019">
        <v>26.36083</v>
      </c>
      <c r="C1019">
        <v>99.803129999999996</v>
      </c>
    </row>
    <row r="1020" spans="1:3" x14ac:dyDescent="0.25">
      <c r="A1020">
        <v>155.83501000000001</v>
      </c>
      <c r="B1020">
        <v>26.377500000000001</v>
      </c>
      <c r="C1020">
        <v>99.803870000000003</v>
      </c>
    </row>
    <row r="1021" spans="1:3" x14ac:dyDescent="0.25">
      <c r="A1021">
        <v>155.916</v>
      </c>
      <c r="B1021">
        <v>26.394169999999999</v>
      </c>
      <c r="C1021">
        <v>99.804239999999993</v>
      </c>
    </row>
    <row r="1022" spans="1:3" x14ac:dyDescent="0.25">
      <c r="A1022">
        <v>155.99898999999999</v>
      </c>
      <c r="B1022">
        <v>26.410830000000001</v>
      </c>
      <c r="C1022">
        <v>99.80498</v>
      </c>
    </row>
    <row r="1023" spans="1:3" x14ac:dyDescent="0.25">
      <c r="A1023">
        <v>156.08299</v>
      </c>
      <c r="B1023">
        <v>26.427499999999998</v>
      </c>
      <c r="C1023">
        <v>99.80498</v>
      </c>
    </row>
    <row r="1024" spans="1:3" x14ac:dyDescent="0.25">
      <c r="A1024">
        <v>156.16800000000001</v>
      </c>
      <c r="B1024">
        <v>26.44417</v>
      </c>
      <c r="C1024">
        <v>99.80498</v>
      </c>
    </row>
    <row r="1025" spans="1:3" x14ac:dyDescent="0.25">
      <c r="A1025">
        <v>156.24799999999999</v>
      </c>
      <c r="B1025">
        <v>26.460830000000001</v>
      </c>
      <c r="C1025">
        <v>99.804609999999997</v>
      </c>
    </row>
    <row r="1026" spans="1:3" x14ac:dyDescent="0.25">
      <c r="A1026">
        <v>156.33299</v>
      </c>
      <c r="B1026">
        <v>26.477499999999999</v>
      </c>
      <c r="C1026">
        <v>99.803129999999996</v>
      </c>
    </row>
    <row r="1027" spans="1:3" x14ac:dyDescent="0.25">
      <c r="A1027">
        <v>156.41999999999999</v>
      </c>
      <c r="B1027">
        <v>26.49417</v>
      </c>
      <c r="C1027">
        <v>99.802009999999996</v>
      </c>
    </row>
    <row r="1028" spans="1:3" x14ac:dyDescent="0.25">
      <c r="A1028">
        <v>156.49799999999999</v>
      </c>
      <c r="B1028">
        <v>26.510829999999999</v>
      </c>
      <c r="C1028">
        <v>99.801270000000002</v>
      </c>
    </row>
    <row r="1029" spans="1:3" x14ac:dyDescent="0.25">
      <c r="A1029">
        <v>156.58501000000001</v>
      </c>
      <c r="B1029">
        <v>26.5275</v>
      </c>
      <c r="C1029">
        <v>99.800899999999999</v>
      </c>
    </row>
    <row r="1030" spans="1:3" x14ac:dyDescent="0.25">
      <c r="A1030">
        <v>156.666</v>
      </c>
      <c r="B1030">
        <v>26.544170000000001</v>
      </c>
      <c r="C1030">
        <v>99.800899999999999</v>
      </c>
    </row>
    <row r="1031" spans="1:3" x14ac:dyDescent="0.25">
      <c r="A1031">
        <v>156.75</v>
      </c>
      <c r="B1031">
        <v>26.560829999999999</v>
      </c>
      <c r="C1031">
        <v>99.801270000000002</v>
      </c>
    </row>
    <row r="1032" spans="1:3" x14ac:dyDescent="0.25">
      <c r="A1032">
        <v>156.83299</v>
      </c>
      <c r="B1032">
        <v>26.577500000000001</v>
      </c>
      <c r="C1032">
        <v>99.801640000000006</v>
      </c>
    </row>
    <row r="1033" spans="1:3" x14ac:dyDescent="0.25">
      <c r="A1033">
        <v>156.916</v>
      </c>
      <c r="B1033">
        <v>26.594169999999998</v>
      </c>
      <c r="C1033">
        <v>99.801640000000006</v>
      </c>
    </row>
    <row r="1034" spans="1:3" x14ac:dyDescent="0.25">
      <c r="A1034">
        <v>156.99898999999999</v>
      </c>
      <c r="B1034">
        <v>26.61083</v>
      </c>
      <c r="C1034">
        <v>99.801640000000006</v>
      </c>
    </row>
    <row r="1035" spans="1:3" x14ac:dyDescent="0.25">
      <c r="A1035">
        <v>157.08299</v>
      </c>
      <c r="B1035">
        <v>26.627500000000001</v>
      </c>
      <c r="C1035">
        <v>99.801640000000006</v>
      </c>
    </row>
    <row r="1036" spans="1:3" x14ac:dyDescent="0.25">
      <c r="A1036">
        <v>157.16900999999999</v>
      </c>
      <c r="B1036">
        <v>26.644169999999999</v>
      </c>
      <c r="C1036">
        <v>99.800899999999999</v>
      </c>
    </row>
    <row r="1037" spans="1:3" x14ac:dyDescent="0.25">
      <c r="A1037">
        <v>157.25200000000001</v>
      </c>
      <c r="B1037">
        <v>26.660830000000001</v>
      </c>
      <c r="C1037">
        <v>99.800160000000005</v>
      </c>
    </row>
    <row r="1038" spans="1:3" x14ac:dyDescent="0.25">
      <c r="A1038">
        <v>157.33099000000001</v>
      </c>
      <c r="B1038">
        <v>26.677499999999998</v>
      </c>
      <c r="C1038">
        <v>99.798670000000001</v>
      </c>
    </row>
    <row r="1039" spans="1:3" x14ac:dyDescent="0.25">
      <c r="A1039">
        <v>157.41498999999999</v>
      </c>
      <c r="B1039">
        <v>26.69417</v>
      </c>
      <c r="C1039">
        <v>99.797929999999994</v>
      </c>
    </row>
    <row r="1040" spans="1:3" x14ac:dyDescent="0.25">
      <c r="A1040">
        <v>157.50200000000001</v>
      </c>
      <c r="B1040">
        <v>26.710830000000001</v>
      </c>
      <c r="C1040">
        <v>99.797560000000004</v>
      </c>
    </row>
    <row r="1041" spans="1:3" x14ac:dyDescent="0.25">
      <c r="A1041">
        <v>157.58299</v>
      </c>
      <c r="B1041">
        <v>26.727499999999999</v>
      </c>
      <c r="C1041">
        <v>99.797560000000004</v>
      </c>
    </row>
    <row r="1042" spans="1:3" x14ac:dyDescent="0.25">
      <c r="A1042">
        <v>157.66900999999999</v>
      </c>
      <c r="B1042">
        <v>26.74417</v>
      </c>
      <c r="C1042">
        <v>99.797560000000004</v>
      </c>
    </row>
    <row r="1043" spans="1:3" x14ac:dyDescent="0.25">
      <c r="A1043">
        <v>157.75200000000001</v>
      </c>
      <c r="B1043">
        <v>26.760829999999999</v>
      </c>
      <c r="C1043">
        <v>99.798299999999998</v>
      </c>
    </row>
    <row r="1044" spans="1:3" x14ac:dyDescent="0.25">
      <c r="A1044">
        <v>157.83799999999999</v>
      </c>
      <c r="B1044">
        <v>26.7775</v>
      </c>
      <c r="C1044">
        <v>99.799000000000007</v>
      </c>
    </row>
    <row r="1045" spans="1:3" x14ac:dyDescent="0.25">
      <c r="A1045">
        <v>203.46600000000001</v>
      </c>
      <c r="B1045">
        <v>35.894170000000003</v>
      </c>
      <c r="C1045">
        <v>99.772670000000005</v>
      </c>
    </row>
    <row r="1046" spans="1:3" x14ac:dyDescent="0.25">
      <c r="A1046">
        <v>203.548</v>
      </c>
      <c r="B1046">
        <v>35.910829999999997</v>
      </c>
      <c r="C1046">
        <v>99.772670000000005</v>
      </c>
    </row>
    <row r="1047" spans="1:3" x14ac:dyDescent="0.25">
      <c r="A1047">
        <v>203.63200000000001</v>
      </c>
      <c r="B1047">
        <v>35.927500000000002</v>
      </c>
      <c r="C1047">
        <v>99.772300000000001</v>
      </c>
    </row>
    <row r="1048" spans="1:3" x14ac:dyDescent="0.25">
      <c r="A1048">
        <v>203.715</v>
      </c>
      <c r="B1048">
        <v>35.94417</v>
      </c>
      <c r="C1048">
        <v>99.771929999999998</v>
      </c>
    </row>
    <row r="1049" spans="1:3" x14ac:dyDescent="0.25">
      <c r="A1049">
        <v>203.8</v>
      </c>
      <c r="B1049">
        <v>35.960830000000001</v>
      </c>
      <c r="C1049">
        <v>99.771550000000005</v>
      </c>
    </row>
    <row r="1050" spans="1:3" x14ac:dyDescent="0.25">
      <c r="A1050">
        <v>203.88200000000001</v>
      </c>
      <c r="B1050">
        <v>35.977499999999999</v>
      </c>
      <c r="C1050">
        <v>99.770439999999994</v>
      </c>
    </row>
    <row r="1051" spans="1:3" x14ac:dyDescent="0.25">
      <c r="A1051">
        <v>203.96799999999999</v>
      </c>
      <c r="B1051">
        <v>35.994169999999997</v>
      </c>
      <c r="C1051">
        <v>99.7697</v>
      </c>
    </row>
    <row r="1052" spans="1:3" x14ac:dyDescent="0.25">
      <c r="A1052">
        <v>204.05099000000001</v>
      </c>
      <c r="B1052">
        <v>36.010829999999999</v>
      </c>
      <c r="C1052">
        <v>99.7697</v>
      </c>
    </row>
    <row r="1053" spans="1:3" x14ac:dyDescent="0.25">
      <c r="A1053">
        <v>204.131</v>
      </c>
      <c r="B1053">
        <v>36.027500000000003</v>
      </c>
      <c r="C1053">
        <v>99.770439999999994</v>
      </c>
    </row>
    <row r="1054" spans="1:3" x14ac:dyDescent="0.25">
      <c r="A1054">
        <v>204.215</v>
      </c>
      <c r="B1054">
        <v>36.044170000000001</v>
      </c>
      <c r="C1054">
        <v>99.770439999999994</v>
      </c>
    </row>
    <row r="1055" spans="1:3" x14ac:dyDescent="0.25">
      <c r="A1055">
        <v>204.3</v>
      </c>
      <c r="B1055">
        <v>36.060830000000003</v>
      </c>
      <c r="C1055">
        <v>99.770070000000004</v>
      </c>
    </row>
    <row r="1056" spans="1:3" x14ac:dyDescent="0.25">
      <c r="A1056">
        <v>204.38399999999999</v>
      </c>
      <c r="B1056">
        <v>36.077500000000001</v>
      </c>
      <c r="C1056">
        <v>99.770070000000004</v>
      </c>
    </row>
    <row r="1057" spans="1:3" x14ac:dyDescent="0.25">
      <c r="A1057">
        <v>204.46799999999999</v>
      </c>
      <c r="B1057">
        <v>36.094169999999998</v>
      </c>
      <c r="C1057">
        <v>99.770809999999997</v>
      </c>
    </row>
    <row r="1058" spans="1:3" x14ac:dyDescent="0.25">
      <c r="A1058">
        <v>204.54900000000001</v>
      </c>
      <c r="B1058">
        <v>36.11083</v>
      </c>
      <c r="C1058">
        <v>99.770809999999997</v>
      </c>
    </row>
    <row r="1059" spans="1:3" x14ac:dyDescent="0.25">
      <c r="A1059">
        <v>204.63300000000001</v>
      </c>
      <c r="B1059">
        <v>36.127499999999998</v>
      </c>
      <c r="C1059">
        <v>99.770070000000004</v>
      </c>
    </row>
    <row r="1060" spans="1:3" x14ac:dyDescent="0.25">
      <c r="A1060">
        <v>204.71600000000001</v>
      </c>
      <c r="B1060">
        <v>36.144170000000003</v>
      </c>
      <c r="C1060">
        <v>99.7697</v>
      </c>
    </row>
    <row r="1061" spans="1:3" x14ac:dyDescent="0.25">
      <c r="A1061">
        <v>204.79900000000001</v>
      </c>
      <c r="B1061">
        <v>36.160829999999997</v>
      </c>
      <c r="C1061">
        <v>99.7697</v>
      </c>
    </row>
    <row r="1062" spans="1:3" x14ac:dyDescent="0.25">
      <c r="A1062">
        <v>204.88200000000001</v>
      </c>
      <c r="B1062">
        <v>36.177500000000002</v>
      </c>
      <c r="C1062">
        <v>99.7697</v>
      </c>
    </row>
    <row r="1063" spans="1:3" x14ac:dyDescent="0.25">
      <c r="A1063">
        <v>204.964</v>
      </c>
      <c r="B1063">
        <v>36.19417</v>
      </c>
      <c r="C1063">
        <v>99.770070000000004</v>
      </c>
    </row>
    <row r="1064" spans="1:3" x14ac:dyDescent="0.25">
      <c r="A1064">
        <v>205.048</v>
      </c>
      <c r="B1064">
        <v>36.210830000000001</v>
      </c>
      <c r="C1064">
        <v>99.770439999999994</v>
      </c>
    </row>
    <row r="1065" spans="1:3" x14ac:dyDescent="0.25">
      <c r="A1065">
        <v>205.131</v>
      </c>
      <c r="B1065">
        <v>36.227499999999999</v>
      </c>
      <c r="C1065">
        <v>99.7697</v>
      </c>
    </row>
    <row r="1066" spans="1:3" x14ac:dyDescent="0.25">
      <c r="A1066">
        <v>205.21600000000001</v>
      </c>
      <c r="B1066">
        <v>36.244169999999997</v>
      </c>
      <c r="C1066">
        <v>99.7697</v>
      </c>
    </row>
    <row r="1067" spans="1:3" x14ac:dyDescent="0.25">
      <c r="A1067">
        <v>205.3</v>
      </c>
      <c r="B1067">
        <v>36.260829999999999</v>
      </c>
      <c r="C1067">
        <v>99.769329999999997</v>
      </c>
    </row>
    <row r="1068" spans="1:3" x14ac:dyDescent="0.25">
      <c r="A1068">
        <v>205.381</v>
      </c>
      <c r="B1068">
        <v>36.277500000000003</v>
      </c>
      <c r="C1068">
        <v>99.769329999999997</v>
      </c>
    </row>
    <row r="1069" spans="1:3" x14ac:dyDescent="0.25">
      <c r="A1069">
        <v>205.465</v>
      </c>
      <c r="B1069">
        <v>36.294170000000001</v>
      </c>
      <c r="C1069">
        <v>99.768209999999996</v>
      </c>
    </row>
    <row r="1070" spans="1:3" x14ac:dyDescent="0.25">
      <c r="A1070">
        <v>205.547</v>
      </c>
      <c r="B1070">
        <v>36.310830000000003</v>
      </c>
      <c r="C1070">
        <v>99.767840000000007</v>
      </c>
    </row>
    <row r="1071" spans="1:3" x14ac:dyDescent="0.25">
      <c r="A1071">
        <v>205.631</v>
      </c>
      <c r="B1071">
        <v>36.327500000000001</v>
      </c>
      <c r="C1071">
        <v>99.767099999999999</v>
      </c>
    </row>
    <row r="1072" spans="1:3" x14ac:dyDescent="0.25">
      <c r="A1072">
        <v>205.714</v>
      </c>
      <c r="B1072">
        <v>36.344169999999998</v>
      </c>
      <c r="C1072">
        <v>99.767840000000007</v>
      </c>
    </row>
    <row r="1073" spans="1:3" x14ac:dyDescent="0.25">
      <c r="A1073">
        <v>205.79499999999999</v>
      </c>
      <c r="B1073">
        <v>36.36083</v>
      </c>
      <c r="C1073">
        <v>99.768209999999996</v>
      </c>
    </row>
    <row r="1074" spans="1:3" x14ac:dyDescent="0.25">
      <c r="A1074">
        <v>205.87899999999999</v>
      </c>
      <c r="B1074">
        <v>36.377499999999998</v>
      </c>
      <c r="C1074">
        <v>99.76858</v>
      </c>
    </row>
    <row r="1075" spans="1:3" x14ac:dyDescent="0.25">
      <c r="A1075">
        <v>205.96299999999999</v>
      </c>
      <c r="B1075">
        <v>36.394170000000003</v>
      </c>
      <c r="C1075">
        <v>99.76858</v>
      </c>
    </row>
    <row r="1076" spans="1:3" x14ac:dyDescent="0.25">
      <c r="A1076">
        <v>206.04499999999999</v>
      </c>
      <c r="B1076">
        <v>36.410829999999997</v>
      </c>
      <c r="C1076">
        <v>99.76858</v>
      </c>
    </row>
    <row r="1077" spans="1:3" x14ac:dyDescent="0.25">
      <c r="A1077">
        <v>206.125</v>
      </c>
      <c r="B1077">
        <v>36.427500000000002</v>
      </c>
      <c r="C1077">
        <v>99.76858</v>
      </c>
    </row>
    <row r="1078" spans="1:3" x14ac:dyDescent="0.25">
      <c r="A1078">
        <v>206.21001000000001</v>
      </c>
      <c r="B1078">
        <v>36.44417</v>
      </c>
      <c r="C1078">
        <v>99.769329999999997</v>
      </c>
    </row>
    <row r="1079" spans="1:3" x14ac:dyDescent="0.25">
      <c r="A1079">
        <v>206.29300000000001</v>
      </c>
      <c r="B1079">
        <v>36.460830000000001</v>
      </c>
      <c r="C1079">
        <v>99.768209999999996</v>
      </c>
    </row>
    <row r="1080" spans="1:3" x14ac:dyDescent="0.25">
      <c r="A1080">
        <v>206.37398999999999</v>
      </c>
      <c r="B1080">
        <v>36.477499999999999</v>
      </c>
      <c r="C1080">
        <v>99.768209999999996</v>
      </c>
    </row>
    <row r="1081" spans="1:3" x14ac:dyDescent="0.25">
      <c r="A1081">
        <v>206.46100000000001</v>
      </c>
      <c r="B1081">
        <v>36.494169999999997</v>
      </c>
      <c r="C1081">
        <v>99.767840000000007</v>
      </c>
    </row>
    <row r="1082" spans="1:3" x14ac:dyDescent="0.25">
      <c r="A1082">
        <v>206.54300000000001</v>
      </c>
      <c r="B1082">
        <v>36.510829999999999</v>
      </c>
      <c r="C1082">
        <v>99.767840000000007</v>
      </c>
    </row>
    <row r="1083" spans="1:3" x14ac:dyDescent="0.25">
      <c r="A1083">
        <v>206.62800999999999</v>
      </c>
      <c r="B1083">
        <v>36.527500000000003</v>
      </c>
      <c r="C1083">
        <v>99.767840000000007</v>
      </c>
    </row>
    <row r="1084" spans="1:3" x14ac:dyDescent="0.25">
      <c r="A1084">
        <v>206.71200999999999</v>
      </c>
      <c r="B1084">
        <v>36.544170000000001</v>
      </c>
      <c r="C1084">
        <v>99.767840000000007</v>
      </c>
    </row>
    <row r="1085" spans="1:3" x14ac:dyDescent="0.25">
      <c r="A1085">
        <v>206.79601</v>
      </c>
      <c r="B1085">
        <v>36.560830000000003</v>
      </c>
      <c r="C1085">
        <v>99.767099999999999</v>
      </c>
    </row>
    <row r="1086" spans="1:3" x14ac:dyDescent="0.25">
      <c r="A1086">
        <v>206.87700000000001</v>
      </c>
      <c r="B1086">
        <v>36.577500000000001</v>
      </c>
      <c r="C1086">
        <v>99.766350000000003</v>
      </c>
    </row>
    <row r="1087" spans="1:3" x14ac:dyDescent="0.25">
      <c r="A1087">
        <v>206.96100000000001</v>
      </c>
      <c r="B1087">
        <v>36.594169999999998</v>
      </c>
      <c r="C1087">
        <v>99.766720000000007</v>
      </c>
    </row>
    <row r="1088" spans="1:3" x14ac:dyDescent="0.25">
      <c r="A1088">
        <v>207.04400999999999</v>
      </c>
      <c r="B1088">
        <v>36.61083</v>
      </c>
      <c r="C1088">
        <v>99.766350000000003</v>
      </c>
    </row>
    <row r="1089" spans="1:3" x14ac:dyDescent="0.25">
      <c r="A1089">
        <v>207.125</v>
      </c>
      <c r="B1089">
        <v>36.627499999999998</v>
      </c>
      <c r="C1089">
        <v>99.765979999999999</v>
      </c>
    </row>
    <row r="1090" spans="1:3" x14ac:dyDescent="0.25">
      <c r="A1090">
        <v>207.209</v>
      </c>
      <c r="B1090">
        <v>36.644170000000003</v>
      </c>
      <c r="C1090">
        <v>99.765240000000006</v>
      </c>
    </row>
    <row r="1091" spans="1:3" x14ac:dyDescent="0.25">
      <c r="A1091">
        <v>207.291</v>
      </c>
      <c r="B1091">
        <v>36.660829999999997</v>
      </c>
      <c r="C1091">
        <v>99.764870000000002</v>
      </c>
    </row>
    <row r="1092" spans="1:3" x14ac:dyDescent="0.25">
      <c r="A1092">
        <v>207.37700000000001</v>
      </c>
      <c r="B1092">
        <v>36.677500000000002</v>
      </c>
      <c r="C1092">
        <v>99.764499999999998</v>
      </c>
    </row>
    <row r="1093" spans="1:3" x14ac:dyDescent="0.25">
      <c r="A1093">
        <v>207.46001000000001</v>
      </c>
      <c r="B1093">
        <v>36.69417</v>
      </c>
      <c r="C1093">
        <v>99.765240000000006</v>
      </c>
    </row>
    <row r="1094" spans="1:3" x14ac:dyDescent="0.25">
      <c r="A1094">
        <v>207.54499999999999</v>
      </c>
      <c r="B1094">
        <v>36.710830000000001</v>
      </c>
      <c r="C1094">
        <v>99.765240000000006</v>
      </c>
    </row>
    <row r="1095" spans="1:3" x14ac:dyDescent="0.25">
      <c r="A1095">
        <v>207.62899999999999</v>
      </c>
      <c r="B1095">
        <v>36.727499999999999</v>
      </c>
      <c r="C1095">
        <v>99.765240000000006</v>
      </c>
    </row>
    <row r="1096" spans="1:3" x14ac:dyDescent="0.25">
      <c r="A1096">
        <v>207.71299999999999</v>
      </c>
      <c r="B1096">
        <v>36.744169999999997</v>
      </c>
      <c r="C1096">
        <v>99.765609999999995</v>
      </c>
    </row>
    <row r="1097" spans="1:3" x14ac:dyDescent="0.25">
      <c r="A1097">
        <v>207.79601</v>
      </c>
      <c r="B1097">
        <v>36.760829999999999</v>
      </c>
      <c r="C1097">
        <v>99.765609999999995</v>
      </c>
    </row>
    <row r="1098" spans="1:3" x14ac:dyDescent="0.25">
      <c r="A1098">
        <v>207.881</v>
      </c>
      <c r="B1098">
        <v>36.777500000000003</v>
      </c>
      <c r="C1098">
        <v>99.765979999999999</v>
      </c>
    </row>
    <row r="1099" spans="1:3" x14ac:dyDescent="0.25">
      <c r="A1099">
        <v>207.965</v>
      </c>
      <c r="B1099">
        <v>36.794170000000001</v>
      </c>
      <c r="C1099">
        <v>99.765979999999999</v>
      </c>
    </row>
    <row r="1100" spans="1:3" x14ac:dyDescent="0.25">
      <c r="A1100">
        <v>208.048</v>
      </c>
      <c r="B1100">
        <v>36.810830000000003</v>
      </c>
      <c r="C1100">
        <v>99.765979999999999</v>
      </c>
    </row>
    <row r="1101" spans="1:3" x14ac:dyDescent="0.25">
      <c r="A1101">
        <v>208.13200000000001</v>
      </c>
      <c r="B1101">
        <v>36.827500000000001</v>
      </c>
      <c r="C1101">
        <v>99.766720000000007</v>
      </c>
    </row>
    <row r="1102" spans="1:3" x14ac:dyDescent="0.25">
      <c r="A1102">
        <v>208.214</v>
      </c>
      <c r="B1102">
        <v>36.844169999999998</v>
      </c>
      <c r="C1102">
        <v>99.766350000000003</v>
      </c>
    </row>
    <row r="1103" spans="1:3" x14ac:dyDescent="0.25">
      <c r="A1103">
        <v>208.297</v>
      </c>
      <c r="B1103">
        <v>36.86083</v>
      </c>
      <c r="C1103">
        <v>99.767099999999999</v>
      </c>
    </row>
    <row r="1104" spans="1:3" x14ac:dyDescent="0.25">
      <c r="A1104">
        <v>208.381</v>
      </c>
      <c r="B1104">
        <v>36.877499999999998</v>
      </c>
      <c r="C1104">
        <v>99.767470000000003</v>
      </c>
    </row>
    <row r="1105" spans="1:3" x14ac:dyDescent="0.25">
      <c r="A1105">
        <v>208.46299999999999</v>
      </c>
      <c r="B1105">
        <v>36.894170000000003</v>
      </c>
      <c r="C1105">
        <v>99.767840000000007</v>
      </c>
    </row>
    <row r="1106" spans="1:3" x14ac:dyDescent="0.25">
      <c r="A1106">
        <v>208.547</v>
      </c>
      <c r="B1106">
        <v>36.910829999999997</v>
      </c>
      <c r="C1106">
        <v>99.767840000000007</v>
      </c>
    </row>
    <row r="1107" spans="1:3" x14ac:dyDescent="0.25">
      <c r="A1107">
        <v>208.63200000000001</v>
      </c>
      <c r="B1107">
        <v>36.927500000000002</v>
      </c>
      <c r="C1107">
        <v>99.767840000000007</v>
      </c>
    </row>
    <row r="1108" spans="1:3" x14ac:dyDescent="0.25">
      <c r="A1108">
        <v>208.71600000000001</v>
      </c>
      <c r="B1108">
        <v>36.94417</v>
      </c>
      <c r="C1108">
        <v>99.76858</v>
      </c>
    </row>
    <row r="1109" spans="1:3" x14ac:dyDescent="0.25">
      <c r="A1109">
        <v>208.79601</v>
      </c>
      <c r="B1109">
        <v>36.960830000000001</v>
      </c>
      <c r="C1109">
        <v>99.76858</v>
      </c>
    </row>
    <row r="1110" spans="1:3" x14ac:dyDescent="0.25">
      <c r="A1110">
        <v>208.881</v>
      </c>
      <c r="B1110">
        <v>36.977499999999999</v>
      </c>
      <c r="C1110">
        <v>99.768950000000004</v>
      </c>
    </row>
    <row r="1111" spans="1:3" x14ac:dyDescent="0.25">
      <c r="A1111">
        <v>208.96200999999999</v>
      </c>
      <c r="B1111">
        <v>36.994169999999997</v>
      </c>
      <c r="C1111">
        <v>99.768209999999996</v>
      </c>
    </row>
    <row r="1112" spans="1:3" x14ac:dyDescent="0.25">
      <c r="A1112">
        <v>209.047</v>
      </c>
      <c r="B1112">
        <v>37.010829999999999</v>
      </c>
      <c r="C1112">
        <v>99.767840000000007</v>
      </c>
    </row>
    <row r="1113" spans="1:3" x14ac:dyDescent="0.25">
      <c r="A1113">
        <v>209.12899999999999</v>
      </c>
      <c r="B1113">
        <v>37.027500000000003</v>
      </c>
      <c r="C1113">
        <v>99.767840000000007</v>
      </c>
    </row>
    <row r="1114" spans="1:3" x14ac:dyDescent="0.25">
      <c r="A1114">
        <v>209.21200999999999</v>
      </c>
      <c r="B1114">
        <v>37.044170000000001</v>
      </c>
      <c r="C1114">
        <v>99.767840000000007</v>
      </c>
    </row>
    <row r="1115" spans="1:3" x14ac:dyDescent="0.25">
      <c r="A1115">
        <v>209.29601</v>
      </c>
      <c r="B1115">
        <v>37.060830000000003</v>
      </c>
      <c r="C1115">
        <v>99.768950000000004</v>
      </c>
    </row>
    <row r="1116" spans="1:3" x14ac:dyDescent="0.25">
      <c r="A1116">
        <v>209.381</v>
      </c>
      <c r="B1116">
        <v>37.077500000000001</v>
      </c>
      <c r="C1116">
        <v>99.767840000000007</v>
      </c>
    </row>
    <row r="1117" spans="1:3" x14ac:dyDescent="0.25">
      <c r="A1117">
        <v>209.46299999999999</v>
      </c>
      <c r="B1117">
        <v>37.094169999999998</v>
      </c>
      <c r="C1117">
        <v>99.76858</v>
      </c>
    </row>
    <row r="1118" spans="1:3" x14ac:dyDescent="0.25">
      <c r="A1118">
        <v>209.54601</v>
      </c>
      <c r="B1118">
        <v>37.11083</v>
      </c>
      <c r="C1118">
        <v>99.76858</v>
      </c>
    </row>
    <row r="1119" spans="1:3" x14ac:dyDescent="0.25">
      <c r="A1119">
        <v>209.631</v>
      </c>
      <c r="B1119">
        <v>37.127499999999998</v>
      </c>
      <c r="C1119">
        <v>99.76858</v>
      </c>
    </row>
    <row r="1120" spans="1:3" x14ac:dyDescent="0.25">
      <c r="A1120">
        <v>209.71200999999999</v>
      </c>
      <c r="B1120">
        <v>37.144170000000003</v>
      </c>
      <c r="C1120">
        <v>99.767840000000007</v>
      </c>
    </row>
    <row r="1121" spans="1:3" x14ac:dyDescent="0.25">
      <c r="A1121">
        <v>209.798</v>
      </c>
      <c r="B1121">
        <v>37.160829999999997</v>
      </c>
      <c r="C1121">
        <v>99.767470000000003</v>
      </c>
    </row>
    <row r="1122" spans="1:3" x14ac:dyDescent="0.25">
      <c r="A1122">
        <v>209.88300000000001</v>
      </c>
      <c r="B1122">
        <v>37.177500000000002</v>
      </c>
      <c r="C1122">
        <v>99.765979999999999</v>
      </c>
    </row>
    <row r="1123" spans="1:3" x14ac:dyDescent="0.25">
      <c r="A1123">
        <v>209.96700000000001</v>
      </c>
      <c r="B1123">
        <v>37.19417</v>
      </c>
      <c r="C1123">
        <v>99.765609999999995</v>
      </c>
    </row>
    <row r="1124" spans="1:3" x14ac:dyDescent="0.25">
      <c r="A1124">
        <v>210.04900000000001</v>
      </c>
      <c r="B1124">
        <v>37.210830000000001</v>
      </c>
      <c r="C1124">
        <v>99.765979999999999</v>
      </c>
    </row>
    <row r="1125" spans="1:3" x14ac:dyDescent="0.25">
      <c r="A1125">
        <v>210.131</v>
      </c>
      <c r="B1125">
        <v>37.227499999999999</v>
      </c>
      <c r="C1125">
        <v>99.765609999999995</v>
      </c>
    </row>
    <row r="1126" spans="1:3" x14ac:dyDescent="0.25">
      <c r="A1126">
        <v>210.215</v>
      </c>
      <c r="B1126">
        <v>37.244169999999997</v>
      </c>
      <c r="C1126">
        <v>99.764120000000005</v>
      </c>
    </row>
    <row r="1127" spans="1:3" x14ac:dyDescent="0.25">
      <c r="A1127">
        <v>210.29900000000001</v>
      </c>
      <c r="B1127">
        <v>37.260829999999999</v>
      </c>
      <c r="C1127">
        <v>99.763750000000002</v>
      </c>
    </row>
    <row r="1128" spans="1:3" x14ac:dyDescent="0.25">
      <c r="A1128">
        <v>210.38300000000001</v>
      </c>
      <c r="B1128">
        <v>37.277500000000003</v>
      </c>
      <c r="C1128">
        <v>99.764120000000005</v>
      </c>
    </row>
    <row r="1129" spans="1:3" x14ac:dyDescent="0.25">
      <c r="A1129">
        <v>210.46600000000001</v>
      </c>
      <c r="B1129">
        <v>37.294170000000001</v>
      </c>
      <c r="C1129">
        <v>99.764120000000005</v>
      </c>
    </row>
    <row r="1130" spans="1:3" x14ac:dyDescent="0.25">
      <c r="A1130">
        <v>210.54900000000001</v>
      </c>
      <c r="B1130">
        <v>37.310830000000003</v>
      </c>
      <c r="C1130">
        <v>99.763750000000002</v>
      </c>
    </row>
    <row r="1131" spans="1:3" x14ac:dyDescent="0.25">
      <c r="A1131">
        <v>210.63498999999999</v>
      </c>
      <c r="B1131">
        <v>37.327500000000001</v>
      </c>
      <c r="C1131">
        <v>99.762640000000005</v>
      </c>
    </row>
    <row r="1132" spans="1:3" x14ac:dyDescent="0.25">
      <c r="A1132">
        <v>210.71700000000001</v>
      </c>
      <c r="B1132">
        <v>37.344169999999998</v>
      </c>
      <c r="C1132">
        <v>99.762640000000005</v>
      </c>
    </row>
    <row r="1133" spans="1:3" x14ac:dyDescent="0.25">
      <c r="A1133">
        <v>210.80099000000001</v>
      </c>
      <c r="B1133">
        <v>37.36083</v>
      </c>
      <c r="C1133">
        <v>99.763009999999994</v>
      </c>
    </row>
    <row r="1134" spans="1:3" x14ac:dyDescent="0.25">
      <c r="A1134">
        <v>210.88300000000001</v>
      </c>
      <c r="B1134">
        <v>37.377499999999998</v>
      </c>
      <c r="C1134">
        <v>99.762270000000001</v>
      </c>
    </row>
    <row r="1135" spans="1:3" x14ac:dyDescent="0.25">
      <c r="A1135">
        <v>210.96898999999999</v>
      </c>
      <c r="B1135">
        <v>37.394170000000003</v>
      </c>
      <c r="C1135">
        <v>99.761899999999997</v>
      </c>
    </row>
    <row r="1136" spans="1:3" x14ac:dyDescent="0.25">
      <c r="A1136">
        <v>211.05199999999999</v>
      </c>
      <c r="B1136">
        <v>37.410829999999997</v>
      </c>
      <c r="C1136">
        <v>99.761520000000004</v>
      </c>
    </row>
    <row r="1137" spans="1:3" x14ac:dyDescent="0.25">
      <c r="A1137">
        <v>211.13498999999999</v>
      </c>
      <c r="B1137">
        <v>37.427500000000002</v>
      </c>
      <c r="C1137">
        <v>99.761520000000004</v>
      </c>
    </row>
    <row r="1138" spans="1:3" x14ac:dyDescent="0.25">
      <c r="A1138">
        <v>211.21898999999999</v>
      </c>
      <c r="B1138">
        <v>37.44417</v>
      </c>
      <c r="C1138">
        <v>99.762270000000001</v>
      </c>
    </row>
    <row r="1139" spans="1:3" x14ac:dyDescent="0.25">
      <c r="A1139">
        <v>211.304</v>
      </c>
      <c r="B1139">
        <v>37.460830000000001</v>
      </c>
      <c r="C1139">
        <v>99.761899999999997</v>
      </c>
    </row>
    <row r="1140" spans="1:3" x14ac:dyDescent="0.25">
      <c r="A1140">
        <v>211.38399999999999</v>
      </c>
      <c r="B1140">
        <v>37.477499999999999</v>
      </c>
      <c r="C1140">
        <v>99.761150000000001</v>
      </c>
    </row>
    <row r="1141" spans="1:3" x14ac:dyDescent="0.25">
      <c r="A1141">
        <v>211.46898999999999</v>
      </c>
      <c r="B1141">
        <v>37.494169999999997</v>
      </c>
      <c r="C1141">
        <v>99.760779999999997</v>
      </c>
    </row>
    <row r="1142" spans="1:3" x14ac:dyDescent="0.25">
      <c r="A1142">
        <v>211.55099000000001</v>
      </c>
      <c r="B1142">
        <v>37.510829999999999</v>
      </c>
      <c r="C1142">
        <v>99.760779999999997</v>
      </c>
    </row>
    <row r="1143" spans="1:3" x14ac:dyDescent="0.25">
      <c r="A1143">
        <v>211.63699</v>
      </c>
      <c r="B1143">
        <v>37.527500000000003</v>
      </c>
      <c r="C1143">
        <v>99.761150000000001</v>
      </c>
    </row>
    <row r="1144" spans="1:3" x14ac:dyDescent="0.25">
      <c r="A1144">
        <v>211.71898999999999</v>
      </c>
      <c r="B1144">
        <v>37.544170000000001</v>
      </c>
      <c r="C1144">
        <v>99.760779999999997</v>
      </c>
    </row>
    <row r="1145" spans="1:3" x14ac:dyDescent="0.25">
      <c r="A1145">
        <v>211.804</v>
      </c>
      <c r="B1145">
        <v>37.560830000000003</v>
      </c>
      <c r="C1145">
        <v>99.760779999999997</v>
      </c>
    </row>
    <row r="1146" spans="1:3" x14ac:dyDescent="0.25">
      <c r="A1146">
        <v>211.88901000000001</v>
      </c>
      <c r="B1146">
        <v>37.577500000000001</v>
      </c>
      <c r="C1146">
        <v>99.761150000000001</v>
      </c>
    </row>
    <row r="1147" spans="1:3" x14ac:dyDescent="0.25">
      <c r="A1147">
        <v>211.97200000000001</v>
      </c>
      <c r="B1147">
        <v>37.594169999999998</v>
      </c>
      <c r="C1147">
        <v>99.761520000000004</v>
      </c>
    </row>
    <row r="1148" spans="1:3" x14ac:dyDescent="0.25">
      <c r="A1148">
        <v>212.05499</v>
      </c>
      <c r="B1148">
        <v>37.61083</v>
      </c>
      <c r="C1148">
        <v>99.761520000000004</v>
      </c>
    </row>
    <row r="1149" spans="1:3" x14ac:dyDescent="0.25">
      <c r="A1149">
        <v>212.13901000000001</v>
      </c>
      <c r="B1149">
        <v>37.627499999999998</v>
      </c>
      <c r="C1149">
        <v>99.761150000000001</v>
      </c>
    </row>
    <row r="1150" spans="1:3" x14ac:dyDescent="0.25">
      <c r="A1150">
        <v>212.22099</v>
      </c>
      <c r="B1150">
        <v>37.644170000000003</v>
      </c>
      <c r="C1150">
        <v>99.760779999999997</v>
      </c>
    </row>
    <row r="1151" spans="1:3" x14ac:dyDescent="0.25">
      <c r="A1151">
        <v>212.304</v>
      </c>
      <c r="B1151">
        <v>37.660829999999997</v>
      </c>
      <c r="C1151">
        <v>99.760779999999997</v>
      </c>
    </row>
    <row r="1152" spans="1:3" x14ac:dyDescent="0.25">
      <c r="A1152">
        <v>212.38800000000001</v>
      </c>
      <c r="B1152">
        <v>37.677500000000002</v>
      </c>
      <c r="C1152">
        <v>99.760779999999997</v>
      </c>
    </row>
    <row r="1153" spans="1:3" x14ac:dyDescent="0.25">
      <c r="A1153">
        <v>212.47399999999999</v>
      </c>
      <c r="B1153">
        <v>37.69417</v>
      </c>
      <c r="C1153">
        <v>99.760779999999997</v>
      </c>
    </row>
    <row r="1154" spans="1:3" x14ac:dyDescent="0.25">
      <c r="A1154">
        <v>212.55499</v>
      </c>
      <c r="B1154">
        <v>37.710830000000001</v>
      </c>
      <c r="C1154">
        <v>99.760779999999997</v>
      </c>
    </row>
    <row r="1155" spans="1:3" x14ac:dyDescent="0.25">
      <c r="A1155">
        <v>212.642</v>
      </c>
      <c r="B1155">
        <v>37.727499999999999</v>
      </c>
      <c r="C1155">
        <v>99.760779999999997</v>
      </c>
    </row>
    <row r="1156" spans="1:3" x14ac:dyDescent="0.25">
      <c r="A1156">
        <v>212.726</v>
      </c>
      <c r="B1156">
        <v>37.744169999999997</v>
      </c>
      <c r="C1156">
        <v>99.761520000000004</v>
      </c>
    </row>
    <row r="1157" spans="1:3" x14ac:dyDescent="0.25">
      <c r="A1157">
        <v>212.80700999999999</v>
      </c>
      <c r="B1157">
        <v>37.760829999999999</v>
      </c>
      <c r="C1157">
        <v>99.761899999999997</v>
      </c>
    </row>
    <row r="1158" spans="1:3" x14ac:dyDescent="0.25">
      <c r="A1158">
        <v>212.89100999999999</v>
      </c>
      <c r="B1158">
        <v>37.777500000000003</v>
      </c>
      <c r="C1158">
        <v>99.761520000000004</v>
      </c>
    </row>
    <row r="1159" spans="1:3" x14ac:dyDescent="0.25">
      <c r="A1159">
        <v>212.97300999999999</v>
      </c>
      <c r="B1159">
        <v>37.794170000000001</v>
      </c>
      <c r="C1159">
        <v>99.760779999999997</v>
      </c>
    </row>
    <row r="1160" spans="1:3" x14ac:dyDescent="0.25">
      <c r="A1160">
        <v>213.05799999999999</v>
      </c>
      <c r="B1160">
        <v>37.810830000000003</v>
      </c>
      <c r="C1160">
        <v>99.760409999999993</v>
      </c>
    </row>
    <row r="1161" spans="1:3" x14ac:dyDescent="0.25">
      <c r="A1161">
        <v>213.14</v>
      </c>
      <c r="B1161">
        <v>37.827500000000001</v>
      </c>
      <c r="C1161">
        <v>99.760040000000004</v>
      </c>
    </row>
    <row r="1162" spans="1:3" x14ac:dyDescent="0.25">
      <c r="A1162">
        <v>213.22300999999999</v>
      </c>
      <c r="B1162">
        <v>37.844169999999998</v>
      </c>
      <c r="C1162">
        <v>99.75967</v>
      </c>
    </row>
    <row r="1163" spans="1:3" x14ac:dyDescent="0.25">
      <c r="A1163">
        <v>213.30700999999999</v>
      </c>
      <c r="B1163">
        <v>37.86083</v>
      </c>
      <c r="C1163">
        <v>99.75855</v>
      </c>
    </row>
    <row r="1164" spans="1:3" x14ac:dyDescent="0.25">
      <c r="A1164">
        <v>213.38901000000001</v>
      </c>
      <c r="B1164">
        <v>37.877499999999998</v>
      </c>
      <c r="C1164">
        <v>99.75855</v>
      </c>
    </row>
    <row r="1165" spans="1:3" x14ac:dyDescent="0.25">
      <c r="A1165">
        <v>213.476</v>
      </c>
      <c r="B1165">
        <v>37.894170000000003</v>
      </c>
      <c r="C1165">
        <v>99.757810000000006</v>
      </c>
    </row>
    <row r="1166" spans="1:3" x14ac:dyDescent="0.25">
      <c r="A1166">
        <v>213.55901</v>
      </c>
      <c r="B1166">
        <v>37.910829999999997</v>
      </c>
      <c r="C1166">
        <v>99.75855</v>
      </c>
    </row>
    <row r="1167" spans="1:3" x14ac:dyDescent="0.25">
      <c r="A1167">
        <v>213.642</v>
      </c>
      <c r="B1167">
        <v>37.927500000000002</v>
      </c>
      <c r="C1167">
        <v>99.759299999999996</v>
      </c>
    </row>
    <row r="1168" spans="1:3" x14ac:dyDescent="0.25">
      <c r="A1168">
        <v>213.726</v>
      </c>
      <c r="B1168">
        <v>37.94417</v>
      </c>
      <c r="C1168">
        <v>99.75855</v>
      </c>
    </row>
    <row r="1169" spans="1:3" x14ac:dyDescent="0.25">
      <c r="A1169">
        <v>213.81</v>
      </c>
      <c r="B1169">
        <v>37.960830000000001</v>
      </c>
      <c r="C1169">
        <v>99.75855</v>
      </c>
    </row>
    <row r="1170" spans="1:3" x14ac:dyDescent="0.25">
      <c r="A1170">
        <v>213.89400000000001</v>
      </c>
      <c r="B1170">
        <v>37.977499999999999</v>
      </c>
      <c r="C1170">
        <v>99.757810000000006</v>
      </c>
    </row>
    <row r="1171" spans="1:3" x14ac:dyDescent="0.25">
      <c r="A1171">
        <v>213.97701000000001</v>
      </c>
      <c r="B1171">
        <v>37.994169999999997</v>
      </c>
      <c r="C1171">
        <v>99.759299999999996</v>
      </c>
    </row>
    <row r="1172" spans="1:3" x14ac:dyDescent="0.25">
      <c r="A1172">
        <v>214.06100000000001</v>
      </c>
      <c r="B1172">
        <v>38.010829999999999</v>
      </c>
      <c r="C1172">
        <v>99.75967</v>
      </c>
    </row>
    <row r="1173" spans="1:3" x14ac:dyDescent="0.25">
      <c r="A1173">
        <v>214.14599999999999</v>
      </c>
      <c r="B1173">
        <v>38.027500000000003</v>
      </c>
      <c r="C1173">
        <v>99.760779999999997</v>
      </c>
    </row>
    <row r="1174" spans="1:3" x14ac:dyDescent="0.25">
      <c r="A1174">
        <v>214.22701000000001</v>
      </c>
      <c r="B1174">
        <v>38.044170000000001</v>
      </c>
      <c r="C1174">
        <v>99.761150000000001</v>
      </c>
    </row>
    <row r="1175" spans="1:3" x14ac:dyDescent="0.25">
      <c r="A1175">
        <v>214.30901</v>
      </c>
      <c r="B1175">
        <v>38.060830000000003</v>
      </c>
      <c r="C1175">
        <v>99.762270000000001</v>
      </c>
    </row>
    <row r="1176" spans="1:3" x14ac:dyDescent="0.25">
      <c r="A1176">
        <v>214.39699999999999</v>
      </c>
      <c r="B1176">
        <v>38.077500000000001</v>
      </c>
      <c r="C1176">
        <v>99.763379999999998</v>
      </c>
    </row>
    <row r="1177" spans="1:3" x14ac:dyDescent="0.25">
      <c r="A1177">
        <v>214.47800000000001</v>
      </c>
      <c r="B1177">
        <v>38.094169999999998</v>
      </c>
      <c r="C1177">
        <v>99.763379999999998</v>
      </c>
    </row>
    <row r="1178" spans="1:3" x14ac:dyDescent="0.25">
      <c r="A1178">
        <v>214.56200000000001</v>
      </c>
      <c r="B1178">
        <v>38.11083</v>
      </c>
      <c r="C1178">
        <v>99.763379999999998</v>
      </c>
    </row>
    <row r="1179" spans="1:3" x14ac:dyDescent="0.25">
      <c r="A1179">
        <v>214.64599999999999</v>
      </c>
      <c r="B1179">
        <v>38.127499999999998</v>
      </c>
      <c r="C1179">
        <v>99.762640000000005</v>
      </c>
    </row>
    <row r="1180" spans="1:3" x14ac:dyDescent="0.25">
      <c r="A1180">
        <v>214.73</v>
      </c>
      <c r="B1180">
        <v>38.144170000000003</v>
      </c>
      <c r="C1180">
        <v>99.762640000000005</v>
      </c>
    </row>
    <row r="1181" spans="1:3" x14ac:dyDescent="0.25">
      <c r="A1181">
        <v>214.81200000000001</v>
      </c>
      <c r="B1181">
        <v>38.160829999999997</v>
      </c>
      <c r="C1181">
        <v>99.762640000000005</v>
      </c>
    </row>
    <row r="1182" spans="1:3" x14ac:dyDescent="0.25">
      <c r="A1182">
        <v>214.89500000000001</v>
      </c>
      <c r="B1182">
        <v>38.177500000000002</v>
      </c>
      <c r="C1182">
        <v>99.763750000000002</v>
      </c>
    </row>
    <row r="1183" spans="1:3" x14ac:dyDescent="0.25">
      <c r="A1183">
        <v>214.97800000000001</v>
      </c>
      <c r="B1183">
        <v>38.19417</v>
      </c>
      <c r="C1183">
        <v>99.764120000000005</v>
      </c>
    </row>
    <row r="1184" spans="1:3" x14ac:dyDescent="0.25">
      <c r="A1184">
        <v>215.06200000000001</v>
      </c>
      <c r="B1184">
        <v>38.210830000000001</v>
      </c>
      <c r="C1184">
        <v>99.764120000000005</v>
      </c>
    </row>
    <row r="1185" spans="1:3" x14ac:dyDescent="0.25">
      <c r="A1185">
        <v>215.14500000000001</v>
      </c>
      <c r="B1185">
        <v>38.227499999999999</v>
      </c>
      <c r="C1185">
        <v>99.763009999999994</v>
      </c>
    </row>
    <row r="1186" spans="1:3" x14ac:dyDescent="0.25">
      <c r="A1186">
        <v>215.22900000000001</v>
      </c>
      <c r="B1186">
        <v>38.244169999999997</v>
      </c>
      <c r="C1186">
        <v>99.763009999999994</v>
      </c>
    </row>
    <row r="1187" spans="1:3" x14ac:dyDescent="0.25">
      <c r="A1187">
        <v>215.31200000000001</v>
      </c>
      <c r="B1187">
        <v>38.260829999999999</v>
      </c>
      <c r="C1187">
        <v>99.763009999999994</v>
      </c>
    </row>
    <row r="1188" spans="1:3" x14ac:dyDescent="0.25">
      <c r="A1188">
        <v>215.39400000000001</v>
      </c>
      <c r="B1188">
        <v>38.277500000000003</v>
      </c>
      <c r="C1188">
        <v>99.761899999999997</v>
      </c>
    </row>
    <row r="1189" spans="1:3" x14ac:dyDescent="0.25">
      <c r="A1189">
        <v>215.47800000000001</v>
      </c>
      <c r="B1189">
        <v>38.294170000000001</v>
      </c>
      <c r="C1189">
        <v>99.761150000000001</v>
      </c>
    </row>
    <row r="1190" spans="1:3" x14ac:dyDescent="0.25">
      <c r="A1190">
        <v>215.56299999999999</v>
      </c>
      <c r="B1190">
        <v>38.310830000000003</v>
      </c>
      <c r="C1190">
        <v>99.761150000000001</v>
      </c>
    </row>
    <row r="1191" spans="1:3" x14ac:dyDescent="0.25">
      <c r="A1191">
        <v>215.64599999999999</v>
      </c>
      <c r="B1191">
        <v>38.327500000000001</v>
      </c>
      <c r="C1191">
        <v>99.761520000000004</v>
      </c>
    </row>
    <row r="1192" spans="1:3" x14ac:dyDescent="0.25">
      <c r="A1192">
        <v>215.73199</v>
      </c>
      <c r="B1192">
        <v>38.344169999999998</v>
      </c>
      <c r="C1192">
        <v>99.761899999999997</v>
      </c>
    </row>
    <row r="1193" spans="1:3" x14ac:dyDescent="0.25">
      <c r="A1193">
        <v>215.81200000000001</v>
      </c>
      <c r="B1193">
        <v>38.36083</v>
      </c>
      <c r="C1193">
        <v>99.761520000000004</v>
      </c>
    </row>
    <row r="1194" spans="1:3" x14ac:dyDescent="0.25">
      <c r="A1194">
        <v>215.89699999999999</v>
      </c>
      <c r="B1194">
        <v>38.377499999999998</v>
      </c>
      <c r="C1194">
        <v>99.761150000000001</v>
      </c>
    </row>
    <row r="1195" spans="1:3" x14ac:dyDescent="0.25">
      <c r="A1195">
        <v>215.98</v>
      </c>
      <c r="B1195">
        <v>38.394170000000003</v>
      </c>
      <c r="C1195">
        <v>99.761520000000004</v>
      </c>
    </row>
    <row r="1196" spans="1:3" x14ac:dyDescent="0.25">
      <c r="A1196">
        <v>216.06100000000001</v>
      </c>
      <c r="B1196">
        <v>38.410829999999997</v>
      </c>
      <c r="C1196">
        <v>99.760779999999997</v>
      </c>
    </row>
    <row r="1197" spans="1:3" x14ac:dyDescent="0.25">
      <c r="A1197">
        <v>216.14400000000001</v>
      </c>
      <c r="B1197">
        <v>38.427500000000002</v>
      </c>
      <c r="C1197">
        <v>99.760040000000004</v>
      </c>
    </row>
    <row r="1198" spans="1:3" x14ac:dyDescent="0.25">
      <c r="A1198">
        <v>216.22701000000001</v>
      </c>
      <c r="B1198">
        <v>38.44417</v>
      </c>
      <c r="C1198">
        <v>99.759299999999996</v>
      </c>
    </row>
    <row r="1199" spans="1:3" x14ac:dyDescent="0.25">
      <c r="A1199">
        <v>216.31</v>
      </c>
      <c r="B1199">
        <v>38.460830000000001</v>
      </c>
      <c r="C1199">
        <v>99.758920000000003</v>
      </c>
    </row>
    <row r="1200" spans="1:3" x14ac:dyDescent="0.25">
      <c r="A1200">
        <v>216.392</v>
      </c>
      <c r="B1200">
        <v>38.477499999999999</v>
      </c>
      <c r="C1200">
        <v>99.760409999999993</v>
      </c>
    </row>
    <row r="1201" spans="1:3" x14ac:dyDescent="0.25">
      <c r="A1201">
        <v>216.47300999999999</v>
      </c>
      <c r="B1201">
        <v>38.494169999999997</v>
      </c>
      <c r="C1201">
        <v>99.760409999999993</v>
      </c>
    </row>
    <row r="1202" spans="1:3" x14ac:dyDescent="0.25">
      <c r="A1202">
        <v>216.55799999999999</v>
      </c>
      <c r="B1202">
        <v>38.510829999999999</v>
      </c>
      <c r="C1202">
        <v>99.760409999999993</v>
      </c>
    </row>
    <row r="1203" spans="1:3" x14ac:dyDescent="0.25">
      <c r="A1203">
        <v>216.64</v>
      </c>
      <c r="B1203">
        <v>38.527500000000003</v>
      </c>
      <c r="C1203">
        <v>99.761150000000001</v>
      </c>
    </row>
    <row r="1204" spans="1:3" x14ac:dyDescent="0.25">
      <c r="A1204">
        <v>216.72399999999999</v>
      </c>
      <c r="B1204">
        <v>38.544170000000001</v>
      </c>
      <c r="C1204">
        <v>99.760409999999993</v>
      </c>
    </row>
    <row r="1205" spans="1:3" x14ac:dyDescent="0.25">
      <c r="A1205">
        <v>216.80901</v>
      </c>
      <c r="B1205">
        <v>38.560830000000003</v>
      </c>
      <c r="C1205">
        <v>99.760409999999993</v>
      </c>
    </row>
    <row r="1206" spans="1:3" x14ac:dyDescent="0.25">
      <c r="A1206">
        <v>216.89100999999999</v>
      </c>
      <c r="B1206">
        <v>38.577500000000001</v>
      </c>
      <c r="C1206">
        <v>99.760409999999993</v>
      </c>
    </row>
    <row r="1207" spans="1:3" x14ac:dyDescent="0.25">
      <c r="A1207">
        <v>216.97399999999999</v>
      </c>
      <c r="B1207">
        <v>38.594169999999998</v>
      </c>
      <c r="C1207">
        <v>99.75967</v>
      </c>
    </row>
    <row r="1208" spans="1:3" x14ac:dyDescent="0.25">
      <c r="A1208">
        <v>217.06200000000001</v>
      </c>
      <c r="B1208">
        <v>38.61083</v>
      </c>
      <c r="C1208">
        <v>99.760040000000004</v>
      </c>
    </row>
    <row r="1209" spans="1:3" x14ac:dyDescent="0.25">
      <c r="A1209">
        <v>217.14301</v>
      </c>
      <c r="B1209">
        <v>38.627499999999998</v>
      </c>
      <c r="C1209">
        <v>99.760779999999997</v>
      </c>
    </row>
    <row r="1210" spans="1:3" x14ac:dyDescent="0.25">
      <c r="A1210">
        <v>217.22701000000001</v>
      </c>
      <c r="B1210">
        <v>38.644170000000003</v>
      </c>
      <c r="C1210">
        <v>99.761150000000001</v>
      </c>
    </row>
    <row r="1211" spans="1:3" x14ac:dyDescent="0.25">
      <c r="A1211">
        <v>217.31</v>
      </c>
      <c r="B1211">
        <v>38.660829999999997</v>
      </c>
      <c r="C1211">
        <v>99.761150000000001</v>
      </c>
    </row>
    <row r="1212" spans="1:3" x14ac:dyDescent="0.25">
      <c r="A1212">
        <v>217.39599999999999</v>
      </c>
      <c r="B1212">
        <v>38.677500000000002</v>
      </c>
      <c r="C1212">
        <v>99.761899999999997</v>
      </c>
    </row>
    <row r="1213" spans="1:3" x14ac:dyDescent="0.25">
      <c r="A1213">
        <v>217.48</v>
      </c>
      <c r="B1213">
        <v>38.69417</v>
      </c>
      <c r="C1213">
        <v>99.761899999999997</v>
      </c>
    </row>
    <row r="1214" spans="1:3" x14ac:dyDescent="0.25">
      <c r="A1214">
        <v>217.56100000000001</v>
      </c>
      <c r="B1214">
        <v>38.710830000000001</v>
      </c>
      <c r="C1214">
        <v>99.761899999999997</v>
      </c>
    </row>
    <row r="1215" spans="1:3" x14ac:dyDescent="0.25">
      <c r="A1215">
        <v>217.64500000000001</v>
      </c>
      <c r="B1215">
        <v>38.727499999999999</v>
      </c>
      <c r="C1215">
        <v>99.761520000000004</v>
      </c>
    </row>
    <row r="1216" spans="1:3" x14ac:dyDescent="0.25">
      <c r="A1216">
        <v>217.72701000000001</v>
      </c>
      <c r="B1216">
        <v>38.744169999999997</v>
      </c>
      <c r="C1216">
        <v>99.760409999999993</v>
      </c>
    </row>
    <row r="1217" spans="1:3" x14ac:dyDescent="0.25">
      <c r="A1217">
        <v>217.81200000000001</v>
      </c>
      <c r="B1217">
        <v>38.760829999999999</v>
      </c>
      <c r="C1217">
        <v>99.760409999999993</v>
      </c>
    </row>
    <row r="1218" spans="1:3" x14ac:dyDescent="0.25">
      <c r="A1218">
        <v>217.89599999999999</v>
      </c>
      <c r="B1218">
        <v>38.777500000000003</v>
      </c>
      <c r="C1218">
        <v>99.760779999999997</v>
      </c>
    </row>
    <row r="1219" spans="1:3" x14ac:dyDescent="0.25">
      <c r="A1219">
        <v>217.976</v>
      </c>
      <c r="B1219">
        <v>38.794170000000001</v>
      </c>
      <c r="C1219">
        <v>99.761150000000001</v>
      </c>
    </row>
    <row r="1220" spans="1:3" x14ac:dyDescent="0.25">
      <c r="A1220">
        <v>218.06</v>
      </c>
      <c r="B1220">
        <v>38.810830000000003</v>
      </c>
      <c r="C1220">
        <v>99.760409999999993</v>
      </c>
    </row>
    <row r="1221" spans="1:3" x14ac:dyDescent="0.25">
      <c r="A1221">
        <v>218.142</v>
      </c>
      <c r="B1221">
        <v>38.827500000000001</v>
      </c>
      <c r="C1221">
        <v>99.760409999999993</v>
      </c>
    </row>
    <row r="1222" spans="1:3" x14ac:dyDescent="0.25">
      <c r="A1222">
        <v>218.22399999999999</v>
      </c>
      <c r="B1222">
        <v>38.844169999999998</v>
      </c>
      <c r="C1222">
        <v>99.760409999999993</v>
      </c>
    </row>
    <row r="1223" spans="1:3" x14ac:dyDescent="0.25">
      <c r="A1223">
        <v>218.30700999999999</v>
      </c>
      <c r="B1223">
        <v>38.86083</v>
      </c>
      <c r="C1223">
        <v>99.760040000000004</v>
      </c>
    </row>
    <row r="1224" spans="1:3" x14ac:dyDescent="0.25">
      <c r="A1224">
        <v>218.392</v>
      </c>
      <c r="B1224">
        <v>38.877499999999998</v>
      </c>
      <c r="C1224">
        <v>99.760040000000004</v>
      </c>
    </row>
    <row r="1225" spans="1:3" x14ac:dyDescent="0.25">
      <c r="A1225">
        <v>218.47399999999999</v>
      </c>
      <c r="B1225">
        <v>38.894170000000003</v>
      </c>
      <c r="C1225">
        <v>99.759299999999996</v>
      </c>
    </row>
    <row r="1226" spans="1:3" x14ac:dyDescent="0.25">
      <c r="A1226">
        <v>218.55901</v>
      </c>
      <c r="B1226">
        <v>38.910829999999997</v>
      </c>
      <c r="C1226">
        <v>99.75855</v>
      </c>
    </row>
    <row r="1227" spans="1:3" x14ac:dyDescent="0.25">
      <c r="A1227">
        <v>218.64301</v>
      </c>
      <c r="B1227">
        <v>38.927500000000002</v>
      </c>
      <c r="C1227">
        <v>99.75855</v>
      </c>
    </row>
    <row r="1228" spans="1:3" x14ac:dyDescent="0.25">
      <c r="A1228">
        <v>218.72399999999999</v>
      </c>
      <c r="B1228">
        <v>38.94417</v>
      </c>
      <c r="C1228">
        <v>99.75855</v>
      </c>
    </row>
    <row r="1229" spans="1:3" x14ac:dyDescent="0.25">
      <c r="A1229">
        <v>218.80799999999999</v>
      </c>
      <c r="B1229">
        <v>38.960830000000001</v>
      </c>
      <c r="C1229">
        <v>99.758179999999996</v>
      </c>
    </row>
    <row r="1230" spans="1:3" x14ac:dyDescent="0.25">
      <c r="A1230">
        <v>218.89</v>
      </c>
      <c r="B1230">
        <v>38.977499999999999</v>
      </c>
      <c r="C1230">
        <v>99.757810000000006</v>
      </c>
    </row>
    <row r="1231" spans="1:3" x14ac:dyDescent="0.25">
      <c r="A1231">
        <v>218.97200000000001</v>
      </c>
      <c r="B1231">
        <v>38.994169999999997</v>
      </c>
      <c r="C1231">
        <v>99.757440000000003</v>
      </c>
    </row>
    <row r="1232" spans="1:3" x14ac:dyDescent="0.25">
      <c r="A1232">
        <v>219.05499</v>
      </c>
      <c r="B1232">
        <v>39.010829999999999</v>
      </c>
      <c r="C1232">
        <v>99.757440000000003</v>
      </c>
    </row>
    <row r="1233" spans="1:3" x14ac:dyDescent="0.25">
      <c r="A1233">
        <v>219.14</v>
      </c>
      <c r="B1233">
        <v>39.027500000000003</v>
      </c>
      <c r="C1233">
        <v>99.757440000000003</v>
      </c>
    </row>
    <row r="1234" spans="1:3" x14ac:dyDescent="0.25">
      <c r="A1234">
        <v>219.22200000000001</v>
      </c>
      <c r="B1234">
        <v>39.044170000000001</v>
      </c>
      <c r="C1234">
        <v>99.756320000000002</v>
      </c>
    </row>
    <row r="1235" spans="1:3" x14ac:dyDescent="0.25">
      <c r="A1235">
        <v>219.30499</v>
      </c>
      <c r="B1235">
        <v>39.060830000000003</v>
      </c>
      <c r="C1235">
        <v>99.755949999999999</v>
      </c>
    </row>
    <row r="1236" spans="1:3" x14ac:dyDescent="0.25">
      <c r="A1236">
        <v>219.392</v>
      </c>
      <c r="B1236">
        <v>39.077500000000001</v>
      </c>
      <c r="C1236">
        <v>99.755949999999999</v>
      </c>
    </row>
    <row r="1237" spans="1:3" x14ac:dyDescent="0.25">
      <c r="A1237">
        <v>219.47501</v>
      </c>
      <c r="B1237">
        <v>39.094169999999998</v>
      </c>
      <c r="C1237">
        <v>99.756320000000002</v>
      </c>
    </row>
    <row r="1238" spans="1:3" x14ac:dyDescent="0.25">
      <c r="A1238">
        <v>219.56</v>
      </c>
      <c r="B1238">
        <v>39.11083</v>
      </c>
      <c r="C1238">
        <v>99.756320000000002</v>
      </c>
    </row>
    <row r="1239" spans="1:3" x14ac:dyDescent="0.25">
      <c r="A1239">
        <v>219.64301</v>
      </c>
      <c r="B1239">
        <v>39.127499999999998</v>
      </c>
      <c r="C1239">
        <v>99.755579999999995</v>
      </c>
    </row>
    <row r="1240" spans="1:3" x14ac:dyDescent="0.25">
      <c r="A1240">
        <v>219.726</v>
      </c>
      <c r="B1240">
        <v>39.144170000000003</v>
      </c>
      <c r="C1240">
        <v>99.755579999999995</v>
      </c>
    </row>
    <row r="1241" spans="1:3" x14ac:dyDescent="0.25">
      <c r="A1241">
        <v>219.80700999999999</v>
      </c>
      <c r="B1241">
        <v>39.160829999999997</v>
      </c>
      <c r="C1241">
        <v>99.756699999999995</v>
      </c>
    </row>
    <row r="1242" spans="1:3" x14ac:dyDescent="0.25">
      <c r="A1242">
        <v>219.89</v>
      </c>
      <c r="B1242">
        <v>39.177500000000002</v>
      </c>
      <c r="C1242">
        <v>99.756320000000002</v>
      </c>
    </row>
    <row r="1243" spans="1:3" x14ac:dyDescent="0.25">
      <c r="A1243">
        <v>219.97300999999999</v>
      </c>
      <c r="B1243">
        <v>39.19417</v>
      </c>
      <c r="C1243">
        <v>99.756699999999995</v>
      </c>
    </row>
    <row r="1244" spans="1:3" x14ac:dyDescent="0.25">
      <c r="A1244">
        <v>220.05499</v>
      </c>
      <c r="B1244">
        <v>39.210830000000001</v>
      </c>
      <c r="C1244">
        <v>99.756320000000002</v>
      </c>
    </row>
    <row r="1245" spans="1:3" x14ac:dyDescent="0.25">
      <c r="A1245">
        <v>220.14</v>
      </c>
      <c r="B1245">
        <v>39.227499999999999</v>
      </c>
      <c r="C1245">
        <v>99.756320000000002</v>
      </c>
    </row>
    <row r="1246" spans="1:3" x14ac:dyDescent="0.25">
      <c r="A1246">
        <v>220.22399999999999</v>
      </c>
      <c r="B1246">
        <v>39.244169999999997</v>
      </c>
      <c r="C1246">
        <v>99.755949999999999</v>
      </c>
    </row>
    <row r="1247" spans="1:3" x14ac:dyDescent="0.25">
      <c r="A1247">
        <v>220.304</v>
      </c>
      <c r="B1247">
        <v>39.260829999999999</v>
      </c>
      <c r="C1247">
        <v>99.756320000000002</v>
      </c>
    </row>
    <row r="1248" spans="1:3" x14ac:dyDescent="0.25">
      <c r="A1248">
        <v>220.38800000000001</v>
      </c>
      <c r="B1248">
        <v>39.277500000000003</v>
      </c>
      <c r="C1248">
        <v>99.756320000000002</v>
      </c>
    </row>
    <row r="1249" spans="1:3" x14ac:dyDescent="0.25">
      <c r="A1249">
        <v>220.47099</v>
      </c>
      <c r="B1249">
        <v>39.294170000000001</v>
      </c>
      <c r="C1249">
        <v>99.756320000000002</v>
      </c>
    </row>
    <row r="1250" spans="1:3" x14ac:dyDescent="0.25">
      <c r="A1250">
        <v>220.55600000000001</v>
      </c>
      <c r="B1250">
        <v>39.310830000000003</v>
      </c>
      <c r="C1250">
        <v>99.756699999999995</v>
      </c>
    </row>
    <row r="1251" spans="1:3" x14ac:dyDescent="0.25">
      <c r="A1251">
        <v>220.63800000000001</v>
      </c>
      <c r="B1251">
        <v>39.327500000000001</v>
      </c>
      <c r="C1251">
        <v>99.756320000000002</v>
      </c>
    </row>
    <row r="1252" spans="1:3" x14ac:dyDescent="0.25">
      <c r="A1252">
        <v>220.71700000000001</v>
      </c>
      <c r="B1252">
        <v>39.344169999999998</v>
      </c>
      <c r="C1252">
        <v>99.755949999999999</v>
      </c>
    </row>
    <row r="1253" spans="1:3" x14ac:dyDescent="0.25">
      <c r="A1253">
        <v>220.80298999999999</v>
      </c>
      <c r="B1253">
        <v>39.36083</v>
      </c>
      <c r="C1253">
        <v>99.755210000000005</v>
      </c>
    </row>
    <row r="1254" spans="1:3" x14ac:dyDescent="0.25">
      <c r="A1254">
        <v>220.88300000000001</v>
      </c>
      <c r="B1254">
        <v>39.377499999999998</v>
      </c>
      <c r="C1254">
        <v>99.755210000000005</v>
      </c>
    </row>
    <row r="1255" spans="1:3" x14ac:dyDescent="0.25">
      <c r="A1255">
        <v>220.96799999999999</v>
      </c>
      <c r="B1255">
        <v>39.394170000000003</v>
      </c>
      <c r="C1255">
        <v>99.755949999999999</v>
      </c>
    </row>
    <row r="1256" spans="1:3" x14ac:dyDescent="0.25">
      <c r="A1256">
        <v>221.04900000000001</v>
      </c>
      <c r="B1256">
        <v>39.410829999999997</v>
      </c>
      <c r="C1256">
        <v>99.755949999999999</v>
      </c>
    </row>
    <row r="1257" spans="1:3" x14ac:dyDescent="0.25">
      <c r="A1257">
        <v>221.13300000000001</v>
      </c>
      <c r="B1257">
        <v>39.427500000000002</v>
      </c>
      <c r="C1257">
        <v>99.756320000000002</v>
      </c>
    </row>
    <row r="1258" spans="1:3" x14ac:dyDescent="0.25">
      <c r="A1258">
        <v>221.21700000000001</v>
      </c>
      <c r="B1258">
        <v>39.44417</v>
      </c>
      <c r="C1258">
        <v>99.756699999999995</v>
      </c>
    </row>
    <row r="1259" spans="1:3" x14ac:dyDescent="0.25">
      <c r="A1259">
        <v>221.3</v>
      </c>
      <c r="B1259">
        <v>39.460830000000001</v>
      </c>
      <c r="C1259">
        <v>99.756699999999995</v>
      </c>
    </row>
    <row r="1260" spans="1:3" x14ac:dyDescent="0.25">
      <c r="A1260">
        <v>221.38200000000001</v>
      </c>
      <c r="B1260">
        <v>39.477499999999999</v>
      </c>
      <c r="C1260">
        <v>99.756699999999995</v>
      </c>
    </row>
    <row r="1261" spans="1:3" x14ac:dyDescent="0.25">
      <c r="A1261">
        <v>221.46700000000001</v>
      </c>
      <c r="B1261">
        <v>39.494169999999997</v>
      </c>
      <c r="C1261">
        <v>99.756320000000002</v>
      </c>
    </row>
    <row r="1262" spans="1:3" x14ac:dyDescent="0.25">
      <c r="A1262">
        <v>221.55199999999999</v>
      </c>
      <c r="B1262">
        <v>39.510829999999999</v>
      </c>
      <c r="C1262">
        <v>99.756320000000002</v>
      </c>
    </row>
    <row r="1263" spans="1:3" x14ac:dyDescent="0.25">
      <c r="A1263">
        <v>221.636</v>
      </c>
      <c r="B1263">
        <v>39.527500000000003</v>
      </c>
      <c r="C1263">
        <v>99.756320000000002</v>
      </c>
    </row>
    <row r="1264" spans="1:3" x14ac:dyDescent="0.25">
      <c r="A1264">
        <v>221.71898999999999</v>
      </c>
      <c r="B1264">
        <v>39.544170000000001</v>
      </c>
      <c r="C1264">
        <v>99.756699999999995</v>
      </c>
    </row>
    <row r="1265" spans="1:3" x14ac:dyDescent="0.25">
      <c r="A1265">
        <v>221.804</v>
      </c>
      <c r="B1265">
        <v>39.560830000000003</v>
      </c>
      <c r="C1265">
        <v>99.756699999999995</v>
      </c>
    </row>
    <row r="1266" spans="1:3" x14ac:dyDescent="0.25">
      <c r="A1266">
        <v>221.886</v>
      </c>
      <c r="B1266">
        <v>39.577500000000001</v>
      </c>
      <c r="C1266">
        <v>99.756699999999995</v>
      </c>
    </row>
    <row r="1267" spans="1:3" x14ac:dyDescent="0.25">
      <c r="A1267">
        <v>221.97099</v>
      </c>
      <c r="B1267">
        <v>39.594169999999998</v>
      </c>
      <c r="C1267">
        <v>99.757069999999999</v>
      </c>
    </row>
    <row r="1268" spans="1:3" x14ac:dyDescent="0.25">
      <c r="A1268">
        <v>222.05298999999999</v>
      </c>
      <c r="B1268">
        <v>39.61083</v>
      </c>
      <c r="C1268">
        <v>99.757440000000003</v>
      </c>
    </row>
    <row r="1269" spans="1:3" x14ac:dyDescent="0.25">
      <c r="A1269">
        <v>222.136</v>
      </c>
      <c r="B1269">
        <v>39.627499999999998</v>
      </c>
      <c r="C1269">
        <v>99.757440000000003</v>
      </c>
    </row>
    <row r="1270" spans="1:3" x14ac:dyDescent="0.25">
      <c r="A1270">
        <v>222.22099</v>
      </c>
      <c r="B1270">
        <v>39.644170000000003</v>
      </c>
      <c r="C1270">
        <v>99.757069999999999</v>
      </c>
    </row>
    <row r="1271" spans="1:3" x14ac:dyDescent="0.25">
      <c r="A1271">
        <v>222.30700999999999</v>
      </c>
      <c r="B1271">
        <v>39.660829999999997</v>
      </c>
      <c r="C1271">
        <v>99.756320000000002</v>
      </c>
    </row>
    <row r="1272" spans="1:3" x14ac:dyDescent="0.25">
      <c r="A1272">
        <v>222.39</v>
      </c>
      <c r="B1272">
        <v>39.677500000000002</v>
      </c>
      <c r="C1272">
        <v>99.756320000000002</v>
      </c>
    </row>
    <row r="1273" spans="1:3" x14ac:dyDescent="0.25">
      <c r="A1273">
        <v>222.47200000000001</v>
      </c>
      <c r="B1273">
        <v>39.69417</v>
      </c>
      <c r="C1273">
        <v>99.756320000000002</v>
      </c>
    </row>
    <row r="1274" spans="1:3" x14ac:dyDescent="0.25">
      <c r="A1274">
        <v>222.55901</v>
      </c>
      <c r="B1274">
        <v>39.710830000000001</v>
      </c>
      <c r="C1274">
        <v>99.756699999999995</v>
      </c>
    </row>
    <row r="1275" spans="1:3" x14ac:dyDescent="0.25">
      <c r="A1275">
        <v>222.64400000000001</v>
      </c>
      <c r="B1275">
        <v>39.727499999999999</v>
      </c>
      <c r="C1275">
        <v>99.756699999999995</v>
      </c>
    </row>
    <row r="1276" spans="1:3" x14ac:dyDescent="0.25">
      <c r="A1276">
        <v>222.72701000000001</v>
      </c>
      <c r="B1276">
        <v>39.744169999999997</v>
      </c>
      <c r="C1276">
        <v>99.757069999999999</v>
      </c>
    </row>
    <row r="1277" spans="1:3" x14ac:dyDescent="0.25">
      <c r="A1277">
        <v>222.80901</v>
      </c>
      <c r="B1277">
        <v>39.760829999999999</v>
      </c>
      <c r="C1277">
        <v>99.756699999999995</v>
      </c>
    </row>
    <row r="1278" spans="1:3" x14ac:dyDescent="0.25">
      <c r="A1278">
        <v>222.89599999999999</v>
      </c>
      <c r="B1278">
        <v>39.777500000000003</v>
      </c>
      <c r="C1278">
        <v>99.756320000000002</v>
      </c>
    </row>
    <row r="1279" spans="1:3" x14ac:dyDescent="0.25">
      <c r="A1279">
        <v>222.97800000000001</v>
      </c>
      <c r="B1279">
        <v>39.794170000000001</v>
      </c>
      <c r="C1279">
        <v>99.755949999999999</v>
      </c>
    </row>
    <row r="1280" spans="1:3" x14ac:dyDescent="0.25">
      <c r="A1280">
        <v>223.06100000000001</v>
      </c>
      <c r="B1280">
        <v>39.810830000000003</v>
      </c>
      <c r="C1280">
        <v>99.755579999999995</v>
      </c>
    </row>
    <row r="1281" spans="1:3" x14ac:dyDescent="0.25">
      <c r="A1281">
        <v>223.14500000000001</v>
      </c>
      <c r="B1281">
        <v>39.827500000000001</v>
      </c>
      <c r="C1281">
        <v>99.755579999999995</v>
      </c>
    </row>
    <row r="1282" spans="1:3" x14ac:dyDescent="0.25">
      <c r="A1282">
        <v>223.22800000000001</v>
      </c>
      <c r="B1282">
        <v>39.844169999999998</v>
      </c>
      <c r="C1282">
        <v>99.755949999999999</v>
      </c>
    </row>
    <row r="1283" spans="1:3" x14ac:dyDescent="0.25">
      <c r="A1283">
        <v>223.31299999999999</v>
      </c>
      <c r="B1283">
        <v>39.86083</v>
      </c>
      <c r="C1283">
        <v>99.755949999999999</v>
      </c>
    </row>
    <row r="1284" spans="1:3" x14ac:dyDescent="0.25">
      <c r="A1284">
        <v>223.39500000000001</v>
      </c>
      <c r="B1284">
        <v>39.877499999999998</v>
      </c>
      <c r="C1284">
        <v>99.756320000000002</v>
      </c>
    </row>
    <row r="1285" spans="1:3" x14ac:dyDescent="0.25">
      <c r="A1285">
        <v>223.47800000000001</v>
      </c>
      <c r="B1285">
        <v>39.894170000000003</v>
      </c>
      <c r="C1285">
        <v>99.756320000000002</v>
      </c>
    </row>
    <row r="1286" spans="1:3" x14ac:dyDescent="0.25">
      <c r="A1286">
        <v>223.56100000000001</v>
      </c>
      <c r="B1286">
        <v>39.910829999999997</v>
      </c>
      <c r="C1286">
        <v>99.756320000000002</v>
      </c>
    </row>
    <row r="1287" spans="1:3" x14ac:dyDescent="0.25">
      <c r="A1287">
        <v>223.64500000000001</v>
      </c>
      <c r="B1287">
        <v>39.927500000000002</v>
      </c>
      <c r="C1287">
        <v>99.755949999999999</v>
      </c>
    </row>
    <row r="1288" spans="1:3" x14ac:dyDescent="0.25">
      <c r="A1288">
        <v>223.726</v>
      </c>
      <c r="B1288">
        <v>39.94417</v>
      </c>
      <c r="C1288">
        <v>99.755949999999999</v>
      </c>
    </row>
    <row r="1289" spans="1:3" x14ac:dyDescent="0.25">
      <c r="A1289">
        <v>223.81299999999999</v>
      </c>
      <c r="B1289">
        <v>39.960830000000001</v>
      </c>
      <c r="C1289">
        <v>99.755949999999999</v>
      </c>
    </row>
    <row r="1290" spans="1:3" x14ac:dyDescent="0.25">
      <c r="A1290">
        <v>223.89301</v>
      </c>
      <c r="B1290">
        <v>39.977499999999999</v>
      </c>
      <c r="C1290">
        <v>99.755949999999999</v>
      </c>
    </row>
    <row r="1291" spans="1:3" x14ac:dyDescent="0.25">
      <c r="A1291">
        <v>223.97900000000001</v>
      </c>
      <c r="B1291">
        <v>39.994169999999997</v>
      </c>
      <c r="C1291">
        <v>99.756320000000002</v>
      </c>
    </row>
    <row r="1292" spans="1:3" x14ac:dyDescent="0.25">
      <c r="A1292">
        <v>224.06100000000001</v>
      </c>
      <c r="B1292">
        <v>40.010829999999999</v>
      </c>
      <c r="C1292">
        <v>99.755579999999995</v>
      </c>
    </row>
    <row r="1293" spans="1:3" x14ac:dyDescent="0.25">
      <c r="A1293">
        <v>224.14500000000001</v>
      </c>
      <c r="B1293">
        <v>40.027500000000003</v>
      </c>
      <c r="C1293">
        <v>99.755210000000005</v>
      </c>
    </row>
    <row r="1294" spans="1:3" x14ac:dyDescent="0.25">
      <c r="A1294">
        <v>224.22701000000001</v>
      </c>
      <c r="B1294">
        <v>40.044170000000001</v>
      </c>
      <c r="C1294">
        <v>99.755210000000005</v>
      </c>
    </row>
    <row r="1295" spans="1:3" x14ac:dyDescent="0.25">
      <c r="A1295">
        <v>224.31100000000001</v>
      </c>
      <c r="B1295">
        <v>40.060830000000003</v>
      </c>
      <c r="C1295">
        <v>99.754840000000002</v>
      </c>
    </row>
    <row r="1296" spans="1:3" x14ac:dyDescent="0.25">
      <c r="A1296">
        <v>224.39500000000001</v>
      </c>
      <c r="B1296">
        <v>40.077500000000001</v>
      </c>
      <c r="C1296">
        <v>99.754099999999994</v>
      </c>
    </row>
    <row r="1297" spans="1:3" x14ac:dyDescent="0.25">
      <c r="A1297">
        <v>224.47800000000001</v>
      </c>
      <c r="B1297">
        <v>40.094169999999998</v>
      </c>
      <c r="C1297">
        <v>99.753720000000001</v>
      </c>
    </row>
    <row r="1298" spans="1:3" x14ac:dyDescent="0.25">
      <c r="A1298">
        <v>224.56200000000001</v>
      </c>
      <c r="B1298">
        <v>40.11083</v>
      </c>
      <c r="C1298">
        <v>99.753720000000001</v>
      </c>
    </row>
    <row r="1299" spans="1:3" x14ac:dyDescent="0.25">
      <c r="A1299">
        <v>224.64500000000001</v>
      </c>
      <c r="B1299">
        <v>40.127499999999998</v>
      </c>
      <c r="C1299">
        <v>99.753720000000001</v>
      </c>
    </row>
    <row r="1300" spans="1:3" x14ac:dyDescent="0.25">
      <c r="A1300">
        <v>224.72800000000001</v>
      </c>
      <c r="B1300">
        <v>40.144170000000003</v>
      </c>
      <c r="C1300">
        <v>99.752979999999994</v>
      </c>
    </row>
    <row r="1301" spans="1:3" x14ac:dyDescent="0.25">
      <c r="A1301">
        <v>224.80901</v>
      </c>
      <c r="B1301">
        <v>40.160829999999997</v>
      </c>
      <c r="C1301">
        <v>99.752610000000004</v>
      </c>
    </row>
    <row r="1302" spans="1:3" x14ac:dyDescent="0.25">
      <c r="A1302">
        <v>224.89599999999999</v>
      </c>
      <c r="B1302">
        <v>40.177500000000002</v>
      </c>
      <c r="C1302">
        <v>99.752610000000004</v>
      </c>
    </row>
    <row r="1303" spans="1:3" x14ac:dyDescent="0.25">
      <c r="A1303">
        <v>224.97501</v>
      </c>
      <c r="B1303">
        <v>40.19417</v>
      </c>
      <c r="C1303">
        <v>99.75224</v>
      </c>
    </row>
    <row r="1304" spans="1:3" x14ac:dyDescent="0.25">
      <c r="A1304">
        <v>225.05901</v>
      </c>
      <c r="B1304">
        <v>40.210830000000001</v>
      </c>
      <c r="C1304">
        <v>99.75224</v>
      </c>
    </row>
    <row r="1305" spans="1:3" x14ac:dyDescent="0.25">
      <c r="A1305">
        <v>225.14301</v>
      </c>
      <c r="B1305">
        <v>40.227499999999999</v>
      </c>
      <c r="C1305">
        <v>99.751499999999993</v>
      </c>
    </row>
    <row r="1306" spans="1:3" x14ac:dyDescent="0.25">
      <c r="A1306">
        <v>225.226</v>
      </c>
      <c r="B1306">
        <v>40.244169999999997</v>
      </c>
      <c r="C1306">
        <v>99.751499999999993</v>
      </c>
    </row>
    <row r="1307" spans="1:3" x14ac:dyDescent="0.25">
      <c r="A1307">
        <v>225.31100000000001</v>
      </c>
      <c r="B1307">
        <v>40.260829999999999</v>
      </c>
      <c r="C1307">
        <v>99.75224</v>
      </c>
    </row>
    <row r="1308" spans="1:3" x14ac:dyDescent="0.25">
      <c r="A1308">
        <v>225.39400000000001</v>
      </c>
      <c r="B1308">
        <v>40.277500000000003</v>
      </c>
      <c r="C1308">
        <v>99.75224</v>
      </c>
    </row>
    <row r="1309" spans="1:3" x14ac:dyDescent="0.25">
      <c r="A1309">
        <v>225.47800000000001</v>
      </c>
      <c r="B1309">
        <v>40.294170000000001</v>
      </c>
      <c r="C1309">
        <v>99.75224</v>
      </c>
    </row>
    <row r="1310" spans="1:3" x14ac:dyDescent="0.25">
      <c r="A1310">
        <v>225.56100000000001</v>
      </c>
      <c r="B1310">
        <v>40.310830000000003</v>
      </c>
      <c r="C1310">
        <v>99.75224</v>
      </c>
    </row>
    <row r="1311" spans="1:3" x14ac:dyDescent="0.25">
      <c r="A1311">
        <v>225.64500000000001</v>
      </c>
      <c r="B1311">
        <v>40.327500000000001</v>
      </c>
      <c r="C1311">
        <v>99.75224</v>
      </c>
    </row>
    <row r="1312" spans="1:3" x14ac:dyDescent="0.25">
      <c r="A1312">
        <v>225.72701000000001</v>
      </c>
      <c r="B1312">
        <v>40.344169999999998</v>
      </c>
      <c r="C1312">
        <v>99.75224</v>
      </c>
    </row>
    <row r="1313" spans="1:3" x14ac:dyDescent="0.25">
      <c r="A1313">
        <v>225.81399999999999</v>
      </c>
      <c r="B1313">
        <v>40.36083</v>
      </c>
      <c r="C1313">
        <v>99.751869999999997</v>
      </c>
    </row>
    <row r="1314" spans="1:3" x14ac:dyDescent="0.25">
      <c r="A1314">
        <v>225.89798999999999</v>
      </c>
      <c r="B1314">
        <v>40.377499999999998</v>
      </c>
      <c r="C1314">
        <v>99.751499999999993</v>
      </c>
    </row>
    <row r="1315" spans="1:3" x14ac:dyDescent="0.25">
      <c r="A1315">
        <v>225.98199</v>
      </c>
      <c r="B1315">
        <v>40.394170000000003</v>
      </c>
      <c r="C1315">
        <v>99.75112</v>
      </c>
    </row>
    <row r="1316" spans="1:3" x14ac:dyDescent="0.25">
      <c r="A1316">
        <v>226.06399999999999</v>
      </c>
      <c r="B1316">
        <v>40.410829999999997</v>
      </c>
      <c r="C1316">
        <v>99.75112</v>
      </c>
    </row>
    <row r="1317" spans="1:3" x14ac:dyDescent="0.25">
      <c r="A1317">
        <v>226.15100000000001</v>
      </c>
      <c r="B1317">
        <v>40.427500000000002</v>
      </c>
      <c r="C1317">
        <v>99.75112</v>
      </c>
    </row>
    <row r="1318" spans="1:3" x14ac:dyDescent="0.25">
      <c r="A1318">
        <v>226.23500000000001</v>
      </c>
      <c r="B1318">
        <v>40.44417</v>
      </c>
      <c r="C1318">
        <v>99.75112</v>
      </c>
    </row>
    <row r="1319" spans="1:3" x14ac:dyDescent="0.25">
      <c r="A1319">
        <v>226.31599</v>
      </c>
      <c r="B1319">
        <v>40.460830000000001</v>
      </c>
      <c r="C1319">
        <v>99.751869999999997</v>
      </c>
    </row>
    <row r="1320" spans="1:3" x14ac:dyDescent="0.25">
      <c r="A1320">
        <v>226.39999</v>
      </c>
      <c r="B1320">
        <v>40.477499999999999</v>
      </c>
      <c r="C1320">
        <v>99.751869999999997</v>
      </c>
    </row>
    <row r="1321" spans="1:3" x14ac:dyDescent="0.25">
      <c r="A1321">
        <v>226.48500000000001</v>
      </c>
      <c r="B1321">
        <v>40.494169999999997</v>
      </c>
      <c r="C1321">
        <v>99.751499999999993</v>
      </c>
    </row>
    <row r="1322" spans="1:3" x14ac:dyDescent="0.25">
      <c r="A1322">
        <v>226.56399999999999</v>
      </c>
      <c r="B1322">
        <v>40.510829999999999</v>
      </c>
      <c r="C1322">
        <v>99.75112</v>
      </c>
    </row>
    <row r="1323" spans="1:3" x14ac:dyDescent="0.25">
      <c r="A1323">
        <v>226.649</v>
      </c>
      <c r="B1323">
        <v>40.527500000000003</v>
      </c>
      <c r="C1323">
        <v>99.75112</v>
      </c>
    </row>
    <row r="1324" spans="1:3" x14ac:dyDescent="0.25">
      <c r="A1324">
        <v>226.733</v>
      </c>
      <c r="B1324">
        <v>40.544170000000001</v>
      </c>
      <c r="C1324">
        <v>99.751869999999997</v>
      </c>
    </row>
    <row r="1325" spans="1:3" x14ac:dyDescent="0.25">
      <c r="A1325">
        <v>226.815</v>
      </c>
      <c r="B1325">
        <v>40.560830000000003</v>
      </c>
      <c r="C1325">
        <v>99.751869999999997</v>
      </c>
    </row>
    <row r="1326" spans="1:3" x14ac:dyDescent="0.25">
      <c r="A1326">
        <v>226.89798999999999</v>
      </c>
      <c r="B1326">
        <v>40.577500000000001</v>
      </c>
      <c r="C1326">
        <v>99.751869999999997</v>
      </c>
    </row>
    <row r="1327" spans="1:3" x14ac:dyDescent="0.25">
      <c r="A1327">
        <v>226.98199</v>
      </c>
      <c r="B1327">
        <v>40.594169999999998</v>
      </c>
      <c r="C1327">
        <v>99.75224</v>
      </c>
    </row>
    <row r="1328" spans="1:3" x14ac:dyDescent="0.25">
      <c r="A1328">
        <v>227.065</v>
      </c>
      <c r="B1328">
        <v>40.61083</v>
      </c>
      <c r="C1328">
        <v>99.75224</v>
      </c>
    </row>
    <row r="1329" spans="1:3" x14ac:dyDescent="0.25">
      <c r="A1329">
        <v>227.14999</v>
      </c>
      <c r="B1329">
        <v>40.627499999999998</v>
      </c>
      <c r="C1329">
        <v>99.75224</v>
      </c>
    </row>
    <row r="1330" spans="1:3" x14ac:dyDescent="0.25">
      <c r="A1330">
        <v>227.23</v>
      </c>
      <c r="B1330">
        <v>40.644170000000003</v>
      </c>
      <c r="C1330">
        <v>99.752979999999994</v>
      </c>
    </row>
    <row r="1331" spans="1:3" x14ac:dyDescent="0.25">
      <c r="A1331">
        <v>227.315</v>
      </c>
      <c r="B1331">
        <v>40.660829999999997</v>
      </c>
      <c r="C1331">
        <v>99.752979999999994</v>
      </c>
    </row>
    <row r="1332" spans="1:3" x14ac:dyDescent="0.25">
      <c r="A1332">
        <v>227.39798999999999</v>
      </c>
      <c r="B1332">
        <v>40.677500000000002</v>
      </c>
      <c r="C1332">
        <v>99.753720000000001</v>
      </c>
    </row>
    <row r="1333" spans="1:3" x14ac:dyDescent="0.25">
      <c r="A1333">
        <v>227.483</v>
      </c>
      <c r="B1333">
        <v>40.69417</v>
      </c>
      <c r="C1333">
        <v>99.754099999999994</v>
      </c>
    </row>
    <row r="1334" spans="1:3" x14ac:dyDescent="0.25">
      <c r="A1334">
        <v>227.56700000000001</v>
      </c>
      <c r="B1334">
        <v>40.710830000000001</v>
      </c>
      <c r="C1334">
        <v>99.754469999999998</v>
      </c>
    </row>
    <row r="1335" spans="1:3" x14ac:dyDescent="0.25">
      <c r="A1335">
        <v>227.649</v>
      </c>
      <c r="B1335">
        <v>40.727499999999999</v>
      </c>
      <c r="C1335">
        <v>99.754469999999998</v>
      </c>
    </row>
    <row r="1336" spans="1:3" x14ac:dyDescent="0.25">
      <c r="A1336">
        <v>227.73199</v>
      </c>
      <c r="B1336">
        <v>40.744169999999997</v>
      </c>
      <c r="C1336">
        <v>99.754840000000002</v>
      </c>
    </row>
    <row r="1337" spans="1:3" x14ac:dyDescent="0.25">
      <c r="A1337">
        <v>227.81700000000001</v>
      </c>
      <c r="B1337">
        <v>40.760829999999999</v>
      </c>
      <c r="C1337">
        <v>99.754469999999998</v>
      </c>
    </row>
    <row r="1338" spans="1:3" x14ac:dyDescent="0.25">
      <c r="A1338">
        <v>227.899</v>
      </c>
      <c r="B1338">
        <v>40.777500000000003</v>
      </c>
      <c r="C1338">
        <v>99.754099999999994</v>
      </c>
    </row>
    <row r="1339" spans="1:3" x14ac:dyDescent="0.25">
      <c r="A1339">
        <v>227.98099999999999</v>
      </c>
      <c r="B1339">
        <v>40.794170000000001</v>
      </c>
      <c r="C1339">
        <v>99.753349999999998</v>
      </c>
    </row>
    <row r="1340" spans="1:3" x14ac:dyDescent="0.25">
      <c r="A1340">
        <v>228.06399999999999</v>
      </c>
      <c r="B1340">
        <v>40.810830000000003</v>
      </c>
      <c r="C1340">
        <v>99.753720000000001</v>
      </c>
    </row>
    <row r="1341" spans="1:3" x14ac:dyDescent="0.25">
      <c r="A1341">
        <v>228.14699999999999</v>
      </c>
      <c r="B1341">
        <v>40.827500000000001</v>
      </c>
      <c r="C1341">
        <v>99.753720000000001</v>
      </c>
    </row>
    <row r="1342" spans="1:3" x14ac:dyDescent="0.25">
      <c r="A1342">
        <v>228.23</v>
      </c>
      <c r="B1342">
        <v>40.844169999999998</v>
      </c>
      <c r="C1342">
        <v>99.753720000000001</v>
      </c>
    </row>
    <row r="1343" spans="1:3" x14ac:dyDescent="0.25">
      <c r="A1343">
        <v>228.31299999999999</v>
      </c>
      <c r="B1343">
        <v>40.86083</v>
      </c>
      <c r="C1343">
        <v>99.754099999999994</v>
      </c>
    </row>
    <row r="1344" spans="1:3" x14ac:dyDescent="0.25">
      <c r="A1344">
        <v>228.39999</v>
      </c>
      <c r="B1344">
        <v>40.877499999999998</v>
      </c>
      <c r="C1344">
        <v>99.754099999999994</v>
      </c>
    </row>
    <row r="1345" spans="1:3" x14ac:dyDescent="0.25">
      <c r="A1345">
        <v>228.483</v>
      </c>
      <c r="B1345">
        <v>40.894170000000003</v>
      </c>
      <c r="C1345">
        <v>99.754099999999994</v>
      </c>
    </row>
    <row r="1346" spans="1:3" x14ac:dyDescent="0.25">
      <c r="A1346">
        <v>228.56599</v>
      </c>
      <c r="B1346">
        <v>40.910829999999997</v>
      </c>
      <c r="C1346">
        <v>99.753349999999998</v>
      </c>
    </row>
    <row r="1347" spans="1:3" x14ac:dyDescent="0.25">
      <c r="A1347">
        <v>228.649</v>
      </c>
      <c r="B1347">
        <v>40.927500000000002</v>
      </c>
      <c r="C1347">
        <v>99.753349999999998</v>
      </c>
    </row>
    <row r="1348" spans="1:3" x14ac:dyDescent="0.25">
      <c r="A1348">
        <v>228.73199</v>
      </c>
      <c r="B1348">
        <v>40.94417</v>
      </c>
      <c r="C1348">
        <v>99.753349999999998</v>
      </c>
    </row>
    <row r="1349" spans="1:3" x14ac:dyDescent="0.25">
      <c r="A1349">
        <v>228.81700000000001</v>
      </c>
      <c r="B1349">
        <v>40.960830000000001</v>
      </c>
      <c r="C1349">
        <v>99.753349999999998</v>
      </c>
    </row>
    <row r="1350" spans="1:3" x14ac:dyDescent="0.25">
      <c r="A1350">
        <v>228.90401</v>
      </c>
      <c r="B1350">
        <v>40.977499999999999</v>
      </c>
      <c r="C1350">
        <v>99.754099999999994</v>
      </c>
    </row>
    <row r="1351" spans="1:3" x14ac:dyDescent="0.25">
      <c r="A1351">
        <v>228.98598999999999</v>
      </c>
      <c r="B1351">
        <v>40.994169999999997</v>
      </c>
      <c r="C1351">
        <v>99.754099999999994</v>
      </c>
    </row>
    <row r="1352" spans="1:3" x14ac:dyDescent="0.25">
      <c r="A1352">
        <v>229.07001</v>
      </c>
      <c r="B1352">
        <v>41.010829999999999</v>
      </c>
      <c r="C1352">
        <v>99.754469999999998</v>
      </c>
    </row>
    <row r="1353" spans="1:3" x14ac:dyDescent="0.25">
      <c r="A1353">
        <v>229.15299999999999</v>
      </c>
      <c r="B1353">
        <v>41.027500000000003</v>
      </c>
      <c r="C1353">
        <v>99.754469999999998</v>
      </c>
    </row>
    <row r="1354" spans="1:3" x14ac:dyDescent="0.25">
      <c r="A1354">
        <v>229.23699999999999</v>
      </c>
      <c r="B1354">
        <v>41.044170000000001</v>
      </c>
      <c r="C1354">
        <v>99.754469999999998</v>
      </c>
    </row>
    <row r="1355" spans="1:3" x14ac:dyDescent="0.25">
      <c r="A1355">
        <v>229.31799000000001</v>
      </c>
      <c r="B1355">
        <v>41.060830000000003</v>
      </c>
      <c r="C1355">
        <v>99.753720000000001</v>
      </c>
    </row>
    <row r="1356" spans="1:3" x14ac:dyDescent="0.25">
      <c r="A1356">
        <v>229.40199000000001</v>
      </c>
      <c r="B1356">
        <v>41.077500000000001</v>
      </c>
      <c r="C1356">
        <v>99.753720000000001</v>
      </c>
    </row>
    <row r="1357" spans="1:3" x14ac:dyDescent="0.25">
      <c r="A1357">
        <v>229.48598999999999</v>
      </c>
      <c r="B1357">
        <v>41.094169999999998</v>
      </c>
      <c r="C1357">
        <v>99.753720000000001</v>
      </c>
    </row>
    <row r="1358" spans="1:3" x14ac:dyDescent="0.25">
      <c r="A1358">
        <v>229.57001</v>
      </c>
      <c r="B1358">
        <v>41.11083</v>
      </c>
      <c r="C1358">
        <v>99.753720000000001</v>
      </c>
    </row>
    <row r="1359" spans="1:3" x14ac:dyDescent="0.25">
      <c r="A1359">
        <v>229.65199000000001</v>
      </c>
      <c r="B1359">
        <v>41.127499999999998</v>
      </c>
      <c r="C1359">
        <v>99.754469999999998</v>
      </c>
    </row>
    <row r="1360" spans="1:3" x14ac:dyDescent="0.25">
      <c r="A1360">
        <v>229.73598999999999</v>
      </c>
      <c r="B1360">
        <v>41.144170000000003</v>
      </c>
      <c r="C1360">
        <v>99.754469999999998</v>
      </c>
    </row>
    <row r="1361" spans="1:3" x14ac:dyDescent="0.25">
      <c r="A1361">
        <v>229.82001</v>
      </c>
      <c r="B1361">
        <v>41.160829999999997</v>
      </c>
      <c r="C1361">
        <v>99.753720000000001</v>
      </c>
    </row>
    <row r="1362" spans="1:3" x14ac:dyDescent="0.25">
      <c r="A1362">
        <v>229.90199000000001</v>
      </c>
      <c r="B1362">
        <v>41.177500000000002</v>
      </c>
      <c r="C1362">
        <v>99.754099999999994</v>
      </c>
    </row>
    <row r="1363" spans="1:3" x14ac:dyDescent="0.25">
      <c r="A1363">
        <v>229.98399000000001</v>
      </c>
      <c r="B1363">
        <v>41.19417</v>
      </c>
      <c r="C1363">
        <v>99.753720000000001</v>
      </c>
    </row>
    <row r="1364" spans="1:3" x14ac:dyDescent="0.25">
      <c r="A1364">
        <v>230.06899999999999</v>
      </c>
      <c r="B1364">
        <v>41.210830000000001</v>
      </c>
      <c r="C1364">
        <v>99.753720000000001</v>
      </c>
    </row>
    <row r="1365" spans="1:3" x14ac:dyDescent="0.25">
      <c r="A1365">
        <v>230.15199000000001</v>
      </c>
      <c r="B1365">
        <v>41.227499999999999</v>
      </c>
      <c r="C1365">
        <v>99.753720000000001</v>
      </c>
    </row>
    <row r="1366" spans="1:3" x14ac:dyDescent="0.25">
      <c r="A1366">
        <v>230.23598999999999</v>
      </c>
      <c r="B1366">
        <v>41.244169999999997</v>
      </c>
      <c r="C1366">
        <v>99.753720000000001</v>
      </c>
    </row>
    <row r="1367" spans="1:3" x14ac:dyDescent="0.25">
      <c r="A1367">
        <v>230.32001</v>
      </c>
      <c r="B1367">
        <v>41.260829999999999</v>
      </c>
      <c r="C1367">
        <v>99.753720000000001</v>
      </c>
    </row>
    <row r="1368" spans="1:3" x14ac:dyDescent="0.25">
      <c r="A1368">
        <v>230.40401</v>
      </c>
      <c r="B1368">
        <v>41.277500000000003</v>
      </c>
      <c r="C1368">
        <v>99.753349999999998</v>
      </c>
    </row>
    <row r="1369" spans="1:3" x14ac:dyDescent="0.25">
      <c r="A1369">
        <v>230.48500000000001</v>
      </c>
      <c r="B1369">
        <v>41.294170000000001</v>
      </c>
      <c r="C1369">
        <v>99.753349999999998</v>
      </c>
    </row>
    <row r="1370" spans="1:3" x14ac:dyDescent="0.25">
      <c r="A1370">
        <v>230.56899999999999</v>
      </c>
      <c r="B1370">
        <v>41.310830000000003</v>
      </c>
      <c r="C1370">
        <v>99.752979999999994</v>
      </c>
    </row>
    <row r="1371" spans="1:3" x14ac:dyDescent="0.25">
      <c r="A1371">
        <v>230.65199000000001</v>
      </c>
      <c r="B1371">
        <v>41.327500000000001</v>
      </c>
      <c r="C1371">
        <v>99.75224</v>
      </c>
    </row>
    <row r="1372" spans="1:3" x14ac:dyDescent="0.25">
      <c r="A1372">
        <v>230.73500000000001</v>
      </c>
      <c r="B1372">
        <v>41.344169999999998</v>
      </c>
      <c r="C1372">
        <v>99.75224</v>
      </c>
    </row>
    <row r="1373" spans="1:3" x14ac:dyDescent="0.25">
      <c r="A1373">
        <v>230.81899999999999</v>
      </c>
      <c r="B1373">
        <v>41.36083</v>
      </c>
      <c r="C1373">
        <v>99.75224</v>
      </c>
    </row>
    <row r="1374" spans="1:3" x14ac:dyDescent="0.25">
      <c r="A1374">
        <v>230.90199000000001</v>
      </c>
      <c r="B1374">
        <v>41.377499999999998</v>
      </c>
      <c r="C1374">
        <v>99.75224</v>
      </c>
    </row>
    <row r="1375" spans="1:3" x14ac:dyDescent="0.25">
      <c r="A1375">
        <v>230.98399000000001</v>
      </c>
      <c r="B1375">
        <v>41.394170000000003</v>
      </c>
      <c r="C1375">
        <v>99.75224</v>
      </c>
    </row>
    <row r="1376" spans="1:3" x14ac:dyDescent="0.25">
      <c r="A1376">
        <v>231.07001</v>
      </c>
      <c r="B1376">
        <v>41.410829999999997</v>
      </c>
      <c r="C1376">
        <v>99.75224</v>
      </c>
    </row>
    <row r="1377" spans="1:3" x14ac:dyDescent="0.25">
      <c r="A1377">
        <v>231.15199000000001</v>
      </c>
      <c r="B1377">
        <v>41.427500000000002</v>
      </c>
      <c r="C1377">
        <v>99.751869999999997</v>
      </c>
    </row>
    <row r="1378" spans="1:3" x14ac:dyDescent="0.25">
      <c r="A1378">
        <v>231.239</v>
      </c>
      <c r="B1378">
        <v>41.44417</v>
      </c>
      <c r="C1378">
        <v>99.751499999999993</v>
      </c>
    </row>
    <row r="1379" spans="1:3" x14ac:dyDescent="0.25">
      <c r="A1379">
        <v>231.32300000000001</v>
      </c>
      <c r="B1379">
        <v>41.460830000000001</v>
      </c>
      <c r="C1379">
        <v>99.751499999999993</v>
      </c>
    </row>
    <row r="1380" spans="1:3" x14ac:dyDescent="0.25">
      <c r="A1380">
        <v>231.40601000000001</v>
      </c>
      <c r="B1380">
        <v>41.477499999999999</v>
      </c>
      <c r="C1380">
        <v>99.75112</v>
      </c>
    </row>
    <row r="1381" spans="1:3" x14ac:dyDescent="0.25">
      <c r="A1381">
        <v>231.489</v>
      </c>
      <c r="B1381">
        <v>41.494169999999997</v>
      </c>
      <c r="C1381">
        <v>99.75112</v>
      </c>
    </row>
    <row r="1382" spans="1:3" x14ac:dyDescent="0.25">
      <c r="A1382">
        <v>231.57599999999999</v>
      </c>
      <c r="B1382">
        <v>41.510829999999999</v>
      </c>
      <c r="C1382">
        <v>99.75112</v>
      </c>
    </row>
    <row r="1383" spans="1:3" x14ac:dyDescent="0.25">
      <c r="A1383">
        <v>231.65799999999999</v>
      </c>
      <c r="B1383">
        <v>41.527500000000003</v>
      </c>
      <c r="C1383">
        <v>99.750380000000007</v>
      </c>
    </row>
    <row r="1384" spans="1:3" x14ac:dyDescent="0.25">
      <c r="A1384">
        <v>231.74199999999999</v>
      </c>
      <c r="B1384">
        <v>41.544170000000001</v>
      </c>
      <c r="C1384">
        <v>99.750380000000007</v>
      </c>
    </row>
    <row r="1385" spans="1:3" x14ac:dyDescent="0.25">
      <c r="A1385">
        <v>231.82899</v>
      </c>
      <c r="B1385">
        <v>41.560830000000003</v>
      </c>
      <c r="C1385">
        <v>99.75112</v>
      </c>
    </row>
    <row r="1386" spans="1:3" x14ac:dyDescent="0.25">
      <c r="A1386">
        <v>231.91</v>
      </c>
      <c r="B1386">
        <v>41.577500000000001</v>
      </c>
      <c r="C1386">
        <v>99.75112</v>
      </c>
    </row>
    <row r="1387" spans="1:3" x14ac:dyDescent="0.25">
      <c r="A1387">
        <v>231.995</v>
      </c>
      <c r="B1387">
        <v>41.594169999999998</v>
      </c>
      <c r="C1387">
        <v>99.75112</v>
      </c>
    </row>
    <row r="1388" spans="1:3" x14ac:dyDescent="0.25">
      <c r="A1388">
        <v>232.078</v>
      </c>
      <c r="B1388">
        <v>41.61083</v>
      </c>
      <c r="C1388">
        <v>99.751499999999993</v>
      </c>
    </row>
    <row r="1389" spans="1:3" x14ac:dyDescent="0.25">
      <c r="A1389">
        <v>232.161</v>
      </c>
      <c r="B1389">
        <v>41.627499999999998</v>
      </c>
      <c r="C1389">
        <v>99.751499999999993</v>
      </c>
    </row>
    <row r="1390" spans="1:3" x14ac:dyDescent="0.25">
      <c r="A1390">
        <v>232.245</v>
      </c>
      <c r="B1390">
        <v>41.644170000000003</v>
      </c>
      <c r="C1390">
        <v>99.751869999999997</v>
      </c>
    </row>
    <row r="1391" spans="1:3" x14ac:dyDescent="0.25">
      <c r="A1391">
        <v>232.328</v>
      </c>
      <c r="B1391">
        <v>41.660829999999997</v>
      </c>
      <c r="C1391">
        <v>99.751869999999997</v>
      </c>
    </row>
    <row r="1392" spans="1:3" x14ac:dyDescent="0.25">
      <c r="A1392">
        <v>232.40899999999999</v>
      </c>
      <c r="B1392">
        <v>41.677500000000002</v>
      </c>
      <c r="C1392">
        <v>99.751869999999997</v>
      </c>
    </row>
    <row r="1393" spans="1:3" x14ac:dyDescent="0.25">
      <c r="A1393">
        <v>232.49299999999999</v>
      </c>
      <c r="B1393">
        <v>41.69417</v>
      </c>
      <c r="C1393">
        <v>99.751499999999993</v>
      </c>
    </row>
    <row r="1394" spans="1:3" x14ac:dyDescent="0.25">
      <c r="A1394">
        <v>232.57400999999999</v>
      </c>
      <c r="B1394">
        <v>41.710830000000001</v>
      </c>
      <c r="C1394">
        <v>99.751499999999993</v>
      </c>
    </row>
    <row r="1395" spans="1:3" x14ac:dyDescent="0.25">
      <c r="A1395">
        <v>232.661</v>
      </c>
      <c r="B1395">
        <v>41.727499999999999</v>
      </c>
      <c r="C1395">
        <v>99.751869999999997</v>
      </c>
    </row>
    <row r="1396" spans="1:3" x14ac:dyDescent="0.25">
      <c r="A1396">
        <v>232.74299999999999</v>
      </c>
      <c r="B1396">
        <v>41.744169999999997</v>
      </c>
      <c r="C1396">
        <v>99.751499999999993</v>
      </c>
    </row>
    <row r="1397" spans="1:3" x14ac:dyDescent="0.25">
      <c r="A1397">
        <v>232.82599999999999</v>
      </c>
      <c r="B1397">
        <v>41.760829999999999</v>
      </c>
      <c r="C1397">
        <v>99.751499999999993</v>
      </c>
    </row>
    <row r="1398" spans="1:3" x14ac:dyDescent="0.25">
      <c r="A1398">
        <v>232.90899999999999</v>
      </c>
      <c r="B1398">
        <v>41.777500000000003</v>
      </c>
      <c r="C1398">
        <v>99.75224</v>
      </c>
    </row>
    <row r="1399" spans="1:3" x14ac:dyDescent="0.25">
      <c r="A1399">
        <v>232.995</v>
      </c>
      <c r="B1399">
        <v>41.794170000000001</v>
      </c>
      <c r="C1399">
        <v>99.75224</v>
      </c>
    </row>
    <row r="1400" spans="1:3" x14ac:dyDescent="0.25">
      <c r="A1400">
        <v>233.077</v>
      </c>
      <c r="B1400">
        <v>41.810830000000003</v>
      </c>
      <c r="C1400">
        <v>99.751499999999993</v>
      </c>
    </row>
    <row r="1401" spans="1:3" x14ac:dyDescent="0.25">
      <c r="A1401">
        <v>233.16200000000001</v>
      </c>
      <c r="B1401">
        <v>41.827500000000001</v>
      </c>
      <c r="C1401">
        <v>99.75112</v>
      </c>
    </row>
    <row r="1402" spans="1:3" x14ac:dyDescent="0.25">
      <c r="A1402">
        <v>233.24600000000001</v>
      </c>
      <c r="B1402">
        <v>41.844169999999998</v>
      </c>
      <c r="C1402">
        <v>99.75112</v>
      </c>
    </row>
    <row r="1403" spans="1:3" x14ac:dyDescent="0.25">
      <c r="A1403">
        <v>233.33099000000001</v>
      </c>
      <c r="B1403">
        <v>41.86083</v>
      </c>
      <c r="C1403">
        <v>99.750749999999996</v>
      </c>
    </row>
    <row r="1404" spans="1:3" x14ac:dyDescent="0.25">
      <c r="A1404">
        <v>233.41399999999999</v>
      </c>
      <c r="B1404">
        <v>41.877499999999998</v>
      </c>
      <c r="C1404">
        <v>99.75112</v>
      </c>
    </row>
    <row r="1405" spans="1:3" x14ac:dyDescent="0.25">
      <c r="A1405">
        <v>233.49898999999999</v>
      </c>
      <c r="B1405">
        <v>41.894170000000003</v>
      </c>
      <c r="C1405">
        <v>99.751499999999993</v>
      </c>
    </row>
    <row r="1406" spans="1:3" x14ac:dyDescent="0.25">
      <c r="A1406">
        <v>233.58199999999999</v>
      </c>
      <c r="B1406">
        <v>41.910829999999997</v>
      </c>
      <c r="C1406">
        <v>99.751499999999993</v>
      </c>
    </row>
    <row r="1407" spans="1:3" x14ac:dyDescent="0.25">
      <c r="A1407">
        <v>233.66701</v>
      </c>
      <c r="B1407">
        <v>41.927500000000002</v>
      </c>
      <c r="C1407">
        <v>99.75112</v>
      </c>
    </row>
    <row r="1408" spans="1:3" x14ac:dyDescent="0.25">
      <c r="A1408">
        <v>233.75</v>
      </c>
      <c r="B1408">
        <v>41.94417</v>
      </c>
      <c r="C1408">
        <v>99.750749999999996</v>
      </c>
    </row>
    <row r="1409" spans="1:3" x14ac:dyDescent="0.25">
      <c r="A1409">
        <v>233.834</v>
      </c>
      <c r="B1409">
        <v>41.960830000000001</v>
      </c>
      <c r="C1409">
        <v>99.750749999999996</v>
      </c>
    </row>
    <row r="1410" spans="1:3" x14ac:dyDescent="0.25">
      <c r="A1410">
        <v>233.91498999999999</v>
      </c>
      <c r="B1410">
        <v>41.977499999999999</v>
      </c>
      <c r="C1410">
        <v>99.750380000000007</v>
      </c>
    </row>
    <row r="1411" spans="1:3" x14ac:dyDescent="0.25">
      <c r="A1411">
        <v>233.99799999999999</v>
      </c>
      <c r="B1411">
        <v>41.994169999999997</v>
      </c>
      <c r="C1411">
        <v>99.750380000000007</v>
      </c>
    </row>
    <row r="1412" spans="1:3" x14ac:dyDescent="0.25">
      <c r="A1412">
        <v>234.08501000000001</v>
      </c>
      <c r="B1412">
        <v>42.010829999999999</v>
      </c>
      <c r="C1412">
        <v>99.750380000000007</v>
      </c>
    </row>
    <row r="1413" spans="1:3" x14ac:dyDescent="0.25">
      <c r="A1413">
        <v>234.16800000000001</v>
      </c>
      <c r="B1413">
        <v>42.027500000000003</v>
      </c>
      <c r="C1413">
        <v>99.750380000000007</v>
      </c>
    </row>
    <row r="1414" spans="1:3" x14ac:dyDescent="0.25">
      <c r="A1414">
        <v>234.24799999999999</v>
      </c>
      <c r="B1414">
        <v>42.044170000000001</v>
      </c>
      <c r="C1414">
        <v>99.750749999999996</v>
      </c>
    </row>
    <row r="1415" spans="1:3" x14ac:dyDescent="0.25">
      <c r="A1415">
        <v>234.33299</v>
      </c>
      <c r="B1415">
        <v>42.060830000000003</v>
      </c>
      <c r="C1415">
        <v>99.750010000000003</v>
      </c>
    </row>
    <row r="1416" spans="1:3" x14ac:dyDescent="0.25">
      <c r="A1416">
        <v>234.41498999999999</v>
      </c>
      <c r="B1416">
        <v>42.077500000000001</v>
      </c>
      <c r="C1416">
        <v>99.749639999999999</v>
      </c>
    </row>
    <row r="1417" spans="1:3" x14ac:dyDescent="0.25">
      <c r="A1417">
        <v>234.49799999999999</v>
      </c>
      <c r="B1417">
        <v>42.094169999999998</v>
      </c>
      <c r="C1417">
        <v>99.750010000000003</v>
      </c>
    </row>
    <row r="1418" spans="1:3" x14ac:dyDescent="0.25">
      <c r="A1418">
        <v>234.58099000000001</v>
      </c>
      <c r="B1418">
        <v>42.11083</v>
      </c>
      <c r="C1418">
        <v>99.750010000000003</v>
      </c>
    </row>
    <row r="1419" spans="1:3" x14ac:dyDescent="0.25">
      <c r="A1419">
        <v>234.66299000000001</v>
      </c>
      <c r="B1419">
        <v>42.127499999999998</v>
      </c>
      <c r="C1419">
        <v>99.750010000000003</v>
      </c>
    </row>
    <row r="1420" spans="1:3" x14ac:dyDescent="0.25">
      <c r="A1420">
        <v>234.74699000000001</v>
      </c>
      <c r="B1420">
        <v>42.144170000000003</v>
      </c>
      <c r="C1420">
        <v>99.750749999999996</v>
      </c>
    </row>
    <row r="1421" spans="1:3" x14ac:dyDescent="0.25">
      <c r="A1421">
        <v>234.827</v>
      </c>
      <c r="B1421">
        <v>42.160829999999997</v>
      </c>
      <c r="C1421">
        <v>99.750749999999996</v>
      </c>
    </row>
    <row r="1422" spans="1:3" x14ac:dyDescent="0.25">
      <c r="A1422">
        <v>234.911</v>
      </c>
      <c r="B1422">
        <v>42.177500000000002</v>
      </c>
      <c r="C1422">
        <v>99.750010000000003</v>
      </c>
    </row>
    <row r="1423" spans="1:3" x14ac:dyDescent="0.25">
      <c r="A1423">
        <v>234.99299999999999</v>
      </c>
      <c r="B1423">
        <v>42.19417</v>
      </c>
      <c r="C1423">
        <v>99.750010000000003</v>
      </c>
    </row>
    <row r="1424" spans="1:3" x14ac:dyDescent="0.25">
      <c r="A1424">
        <v>235.077</v>
      </c>
      <c r="B1424">
        <v>42.210830000000001</v>
      </c>
      <c r="C1424">
        <v>99.750010000000003</v>
      </c>
    </row>
    <row r="1425" spans="1:3" x14ac:dyDescent="0.25">
      <c r="A1425">
        <v>235.15899999999999</v>
      </c>
      <c r="B1425">
        <v>42.227499999999999</v>
      </c>
      <c r="C1425">
        <v>99.749639999999999</v>
      </c>
    </row>
    <row r="1426" spans="1:3" x14ac:dyDescent="0.25">
      <c r="A1426">
        <v>235.24100000000001</v>
      </c>
      <c r="B1426">
        <v>42.244169999999997</v>
      </c>
      <c r="C1426">
        <v>99.749639999999999</v>
      </c>
    </row>
    <row r="1427" spans="1:3" x14ac:dyDescent="0.25">
      <c r="A1427">
        <v>235.327</v>
      </c>
      <c r="B1427">
        <v>42.260829999999999</v>
      </c>
      <c r="C1427">
        <v>99.749639999999999</v>
      </c>
    </row>
    <row r="1428" spans="1:3" x14ac:dyDescent="0.25">
      <c r="A1428">
        <v>235.41</v>
      </c>
      <c r="B1428">
        <v>42.277500000000003</v>
      </c>
      <c r="C1428">
        <v>99.749639999999999</v>
      </c>
    </row>
    <row r="1429" spans="1:3" x14ac:dyDescent="0.25">
      <c r="A1429">
        <v>235.49600000000001</v>
      </c>
      <c r="B1429">
        <v>42.294170000000001</v>
      </c>
      <c r="C1429">
        <v>99.749639999999999</v>
      </c>
    </row>
    <row r="1430" spans="1:3" x14ac:dyDescent="0.25">
      <c r="A1430">
        <v>235.57899</v>
      </c>
      <c r="B1430">
        <v>42.310830000000003</v>
      </c>
      <c r="C1430">
        <v>99.749639999999999</v>
      </c>
    </row>
    <row r="1431" spans="1:3" x14ac:dyDescent="0.25">
      <c r="A1431">
        <v>235.66299000000001</v>
      </c>
      <c r="B1431">
        <v>42.327500000000001</v>
      </c>
      <c r="C1431">
        <v>99.749269999999996</v>
      </c>
    </row>
    <row r="1432" spans="1:3" x14ac:dyDescent="0.25">
      <c r="A1432">
        <v>235.74699000000001</v>
      </c>
      <c r="B1432">
        <v>42.344169999999998</v>
      </c>
      <c r="C1432">
        <v>99.748890000000003</v>
      </c>
    </row>
    <row r="1433" spans="1:3" x14ac:dyDescent="0.25">
      <c r="A1433">
        <v>235.83199999999999</v>
      </c>
      <c r="B1433">
        <v>42.36083</v>
      </c>
      <c r="C1433">
        <v>99.748890000000003</v>
      </c>
    </row>
    <row r="1434" spans="1:3" x14ac:dyDescent="0.25">
      <c r="A1434">
        <v>235.91399999999999</v>
      </c>
      <c r="B1434">
        <v>42.377499999999998</v>
      </c>
      <c r="C1434">
        <v>99.749269999999996</v>
      </c>
    </row>
    <row r="1435" spans="1:3" x14ac:dyDescent="0.25">
      <c r="A1435">
        <v>235.99699000000001</v>
      </c>
      <c r="B1435">
        <v>42.394170000000003</v>
      </c>
      <c r="C1435">
        <v>99.749269999999996</v>
      </c>
    </row>
    <row r="1436" spans="1:3" x14ac:dyDescent="0.25">
      <c r="A1436">
        <v>236.08</v>
      </c>
      <c r="B1436">
        <v>42.410829999999997</v>
      </c>
      <c r="C1436">
        <v>99.749639999999999</v>
      </c>
    </row>
    <row r="1437" spans="1:3" x14ac:dyDescent="0.25">
      <c r="A1437">
        <v>236.166</v>
      </c>
      <c r="B1437">
        <v>42.427500000000002</v>
      </c>
      <c r="C1437">
        <v>99.749639999999999</v>
      </c>
    </row>
    <row r="1438" spans="1:3" x14ac:dyDescent="0.25">
      <c r="A1438">
        <v>236.25101000000001</v>
      </c>
      <c r="B1438">
        <v>42.44417</v>
      </c>
      <c r="C1438">
        <v>99.749639999999999</v>
      </c>
    </row>
    <row r="1439" spans="1:3" x14ac:dyDescent="0.25">
      <c r="A1439">
        <v>236.33099000000001</v>
      </c>
      <c r="B1439">
        <v>42.460830000000001</v>
      </c>
      <c r="C1439">
        <v>99.749639999999999</v>
      </c>
    </row>
    <row r="1440" spans="1:3" x14ac:dyDescent="0.25">
      <c r="A1440">
        <v>236.41701</v>
      </c>
      <c r="B1440">
        <v>42.477499999999999</v>
      </c>
      <c r="C1440">
        <v>99.750010000000003</v>
      </c>
    </row>
    <row r="1441" spans="1:3" x14ac:dyDescent="0.25">
      <c r="A1441">
        <v>236.5</v>
      </c>
      <c r="B1441">
        <v>42.494169999999997</v>
      </c>
      <c r="C1441">
        <v>99.750010000000003</v>
      </c>
    </row>
    <row r="1442" spans="1:3" x14ac:dyDescent="0.25">
      <c r="A1442">
        <v>236.58299</v>
      </c>
      <c r="B1442">
        <v>42.510829999999999</v>
      </c>
      <c r="C1442">
        <v>99.750010000000003</v>
      </c>
    </row>
    <row r="1443" spans="1:3" x14ac:dyDescent="0.25">
      <c r="A1443">
        <v>236.66900999999999</v>
      </c>
      <c r="B1443">
        <v>42.527500000000003</v>
      </c>
      <c r="C1443">
        <v>99.750749999999996</v>
      </c>
    </row>
    <row r="1444" spans="1:3" x14ac:dyDescent="0.25">
      <c r="A1444">
        <v>236.75200000000001</v>
      </c>
      <c r="B1444">
        <v>42.544170000000001</v>
      </c>
      <c r="C1444">
        <v>99.750380000000007</v>
      </c>
    </row>
    <row r="1445" spans="1:3" x14ac:dyDescent="0.25">
      <c r="A1445">
        <v>236.83600000000001</v>
      </c>
      <c r="B1445">
        <v>42.560830000000003</v>
      </c>
      <c r="C1445">
        <v>99.750380000000007</v>
      </c>
    </row>
    <row r="1446" spans="1:3" x14ac:dyDescent="0.25">
      <c r="A1446">
        <v>236.92101</v>
      </c>
      <c r="B1446">
        <v>42.577500000000001</v>
      </c>
      <c r="C1446">
        <v>99.749639999999999</v>
      </c>
    </row>
    <row r="1447" spans="1:3" x14ac:dyDescent="0.25">
      <c r="A1447">
        <v>237.00101000000001</v>
      </c>
      <c r="B1447">
        <v>42.594169999999998</v>
      </c>
      <c r="C1447">
        <v>99.749639999999999</v>
      </c>
    </row>
    <row r="1448" spans="1:3" x14ac:dyDescent="0.25">
      <c r="A1448">
        <v>237.084</v>
      </c>
      <c r="B1448">
        <v>42.61083</v>
      </c>
      <c r="C1448">
        <v>99.749639999999999</v>
      </c>
    </row>
    <row r="1449" spans="1:3" x14ac:dyDescent="0.25">
      <c r="A1449">
        <v>237.16800000000001</v>
      </c>
      <c r="B1449">
        <v>42.627499999999998</v>
      </c>
      <c r="C1449">
        <v>99.749639999999999</v>
      </c>
    </row>
    <row r="1450" spans="1:3" x14ac:dyDescent="0.25">
      <c r="A1450">
        <v>237.25</v>
      </c>
      <c r="B1450">
        <v>42.644170000000003</v>
      </c>
      <c r="C1450">
        <v>99.749639999999999</v>
      </c>
    </row>
    <row r="1451" spans="1:3" x14ac:dyDescent="0.25">
      <c r="A1451">
        <v>237.334</v>
      </c>
      <c r="B1451">
        <v>42.660829999999997</v>
      </c>
      <c r="C1451">
        <v>99.749639999999999</v>
      </c>
    </row>
    <row r="1452" spans="1:3" x14ac:dyDescent="0.25">
      <c r="A1452">
        <v>237.41701</v>
      </c>
      <c r="B1452">
        <v>42.677500000000002</v>
      </c>
      <c r="C1452">
        <v>99.750380000000007</v>
      </c>
    </row>
    <row r="1453" spans="1:3" x14ac:dyDescent="0.25">
      <c r="A1453">
        <v>237.50200000000001</v>
      </c>
      <c r="B1453">
        <v>42.69417</v>
      </c>
      <c r="C1453">
        <v>99.750380000000007</v>
      </c>
    </row>
    <row r="1454" spans="1:3" x14ac:dyDescent="0.25">
      <c r="A1454">
        <v>237.58299</v>
      </c>
      <c r="B1454">
        <v>42.710830000000001</v>
      </c>
      <c r="C1454">
        <v>99.750380000000007</v>
      </c>
    </row>
    <row r="1455" spans="1:3" x14ac:dyDescent="0.25">
      <c r="A1455">
        <v>237.66701</v>
      </c>
      <c r="B1455">
        <v>42.727499999999999</v>
      </c>
      <c r="C1455">
        <v>99.750380000000007</v>
      </c>
    </row>
    <row r="1456" spans="1:3" x14ac:dyDescent="0.25">
      <c r="A1456">
        <v>237.75300999999999</v>
      </c>
      <c r="B1456">
        <v>42.744169999999997</v>
      </c>
      <c r="C1456">
        <v>99.750010000000003</v>
      </c>
    </row>
    <row r="1457" spans="1:3" x14ac:dyDescent="0.25">
      <c r="A1457">
        <v>237.83501000000001</v>
      </c>
      <c r="B1457">
        <v>42.760829999999999</v>
      </c>
      <c r="C1457">
        <v>99.750010000000003</v>
      </c>
    </row>
    <row r="1458" spans="1:3" x14ac:dyDescent="0.25">
      <c r="A1458">
        <v>237.91701</v>
      </c>
      <c r="B1458">
        <v>42.777500000000003</v>
      </c>
      <c r="C1458">
        <v>99.750010000000003</v>
      </c>
    </row>
    <row r="1459" spans="1:3" x14ac:dyDescent="0.25">
      <c r="A1459">
        <v>237.99898999999999</v>
      </c>
      <c r="B1459">
        <v>42.794170000000001</v>
      </c>
      <c r="C1459">
        <v>99.750380000000007</v>
      </c>
    </row>
    <row r="1460" spans="1:3" x14ac:dyDescent="0.25">
      <c r="A1460">
        <v>238.084</v>
      </c>
      <c r="B1460">
        <v>42.810830000000003</v>
      </c>
      <c r="C1460">
        <v>99.750380000000007</v>
      </c>
    </row>
    <row r="1461" spans="1:3" x14ac:dyDescent="0.25">
      <c r="A1461">
        <v>238.16900999999999</v>
      </c>
      <c r="B1461">
        <v>42.827500000000001</v>
      </c>
      <c r="C1461">
        <v>99.750380000000007</v>
      </c>
    </row>
    <row r="1462" spans="1:3" x14ac:dyDescent="0.25">
      <c r="A1462">
        <v>238.25</v>
      </c>
      <c r="B1462">
        <v>42.844169999999998</v>
      </c>
      <c r="C1462">
        <v>99.750749999999996</v>
      </c>
    </row>
    <row r="1463" spans="1:3" x14ac:dyDescent="0.25">
      <c r="A1463">
        <v>238.33600000000001</v>
      </c>
      <c r="B1463">
        <v>42.86083</v>
      </c>
      <c r="C1463">
        <v>99.750749999999996</v>
      </c>
    </row>
    <row r="1464" spans="1:3" x14ac:dyDescent="0.25">
      <c r="A1464">
        <v>238.42101</v>
      </c>
      <c r="B1464">
        <v>42.877499999999998</v>
      </c>
      <c r="C1464">
        <v>99.750749999999996</v>
      </c>
    </row>
    <row r="1465" spans="1:3" x14ac:dyDescent="0.25">
      <c r="A1465">
        <v>238.50399999999999</v>
      </c>
      <c r="B1465">
        <v>42.894170000000003</v>
      </c>
      <c r="C1465">
        <v>99.750749999999996</v>
      </c>
    </row>
    <row r="1466" spans="1:3" x14ac:dyDescent="0.25">
      <c r="A1466">
        <v>238.58700999999999</v>
      </c>
      <c r="B1466">
        <v>42.910829999999997</v>
      </c>
      <c r="C1466">
        <v>99.750749999999996</v>
      </c>
    </row>
    <row r="1467" spans="1:3" x14ac:dyDescent="0.25">
      <c r="A1467">
        <v>238.67</v>
      </c>
      <c r="B1467">
        <v>42.927500000000002</v>
      </c>
      <c r="C1467">
        <v>99.750010000000003</v>
      </c>
    </row>
    <row r="1468" spans="1:3" x14ac:dyDescent="0.25">
      <c r="A1468">
        <v>238.756</v>
      </c>
      <c r="B1468">
        <v>42.94417</v>
      </c>
      <c r="C1468">
        <v>99.750010000000003</v>
      </c>
    </row>
    <row r="1469" spans="1:3" x14ac:dyDescent="0.25">
      <c r="A1469">
        <v>238.83700999999999</v>
      </c>
      <c r="B1469">
        <v>42.960830000000001</v>
      </c>
      <c r="C1469">
        <v>99.750010000000003</v>
      </c>
    </row>
    <row r="1470" spans="1:3" x14ac:dyDescent="0.25">
      <c r="A1470">
        <v>238.92101</v>
      </c>
      <c r="B1470">
        <v>42.977499999999999</v>
      </c>
      <c r="C1470">
        <v>99.750010000000003</v>
      </c>
    </row>
    <row r="1471" spans="1:3" x14ac:dyDescent="0.25">
      <c r="A1471">
        <v>239.00700000000001</v>
      </c>
      <c r="B1471">
        <v>42.994169999999997</v>
      </c>
      <c r="C1471">
        <v>99.750010000000003</v>
      </c>
    </row>
    <row r="1472" spans="1:3" x14ac:dyDescent="0.25">
      <c r="A1472">
        <v>239.089</v>
      </c>
      <c r="B1472">
        <v>43.010829999999999</v>
      </c>
      <c r="C1472">
        <v>99.750010000000003</v>
      </c>
    </row>
    <row r="1473" spans="1:3" x14ac:dyDescent="0.25">
      <c r="A1473">
        <v>239.17101</v>
      </c>
      <c r="B1473">
        <v>43.027500000000003</v>
      </c>
      <c r="C1473">
        <v>99.750010000000003</v>
      </c>
    </row>
    <row r="1474" spans="1:3" x14ac:dyDescent="0.25">
      <c r="A1474">
        <v>239.255</v>
      </c>
      <c r="B1474">
        <v>43.044170000000001</v>
      </c>
      <c r="C1474">
        <v>99.750749999999996</v>
      </c>
    </row>
    <row r="1475" spans="1:3" x14ac:dyDescent="0.25">
      <c r="A1475">
        <v>239.33501000000001</v>
      </c>
      <c r="B1475">
        <v>43.060830000000003</v>
      </c>
      <c r="C1475">
        <v>99.750749999999996</v>
      </c>
    </row>
    <row r="1476" spans="1:3" x14ac:dyDescent="0.25">
      <c r="A1476">
        <v>239.42</v>
      </c>
      <c r="B1476">
        <v>43.077500000000001</v>
      </c>
      <c r="C1476">
        <v>99.75112</v>
      </c>
    </row>
    <row r="1477" spans="1:3" x14ac:dyDescent="0.25">
      <c r="A1477">
        <v>239.50399999999999</v>
      </c>
      <c r="B1477">
        <v>43.094169999999998</v>
      </c>
      <c r="C1477">
        <v>99.751499999999993</v>
      </c>
    </row>
    <row r="1478" spans="1:3" x14ac:dyDescent="0.25">
      <c r="A1478">
        <v>239.589</v>
      </c>
      <c r="B1478">
        <v>43.11083</v>
      </c>
      <c r="C1478">
        <v>99.75112</v>
      </c>
    </row>
    <row r="1479" spans="1:3" x14ac:dyDescent="0.25">
      <c r="A1479">
        <v>239.673</v>
      </c>
      <c r="B1479">
        <v>43.127499999999998</v>
      </c>
      <c r="C1479">
        <v>99.75112</v>
      </c>
    </row>
    <row r="1480" spans="1:3" x14ac:dyDescent="0.25">
      <c r="A1480">
        <v>239.75800000000001</v>
      </c>
      <c r="B1480">
        <v>43.144170000000003</v>
      </c>
      <c r="C1480">
        <v>99.750380000000007</v>
      </c>
    </row>
    <row r="1481" spans="1:3" x14ac:dyDescent="0.25">
      <c r="A1481">
        <v>239.84100000000001</v>
      </c>
      <c r="B1481">
        <v>43.160829999999997</v>
      </c>
      <c r="C1481">
        <v>99.750380000000007</v>
      </c>
    </row>
    <row r="1482" spans="1:3" x14ac:dyDescent="0.25">
      <c r="A1482">
        <v>239.92599000000001</v>
      </c>
      <c r="B1482">
        <v>43.177500000000002</v>
      </c>
      <c r="C1482">
        <v>99.750010000000003</v>
      </c>
    </row>
    <row r="1483" spans="1:3" x14ac:dyDescent="0.25">
      <c r="A1483">
        <v>240.00700000000001</v>
      </c>
      <c r="B1483">
        <v>43.19417</v>
      </c>
      <c r="C1483">
        <v>99.750010000000003</v>
      </c>
    </row>
    <row r="1484" spans="1:3" x14ac:dyDescent="0.25">
      <c r="A1484">
        <v>240.09200000000001</v>
      </c>
      <c r="B1484">
        <v>43.210830000000001</v>
      </c>
      <c r="C1484">
        <v>99.750010000000003</v>
      </c>
    </row>
    <row r="1485" spans="1:3" x14ac:dyDescent="0.25">
      <c r="A1485">
        <v>240.173</v>
      </c>
      <c r="B1485">
        <v>43.227499999999999</v>
      </c>
      <c r="C1485">
        <v>99.750010000000003</v>
      </c>
    </row>
    <row r="1486" spans="1:3" x14ac:dyDescent="0.25">
      <c r="A1486">
        <v>240.25899999999999</v>
      </c>
      <c r="B1486">
        <v>43.244169999999997</v>
      </c>
      <c r="C1486">
        <v>99.750749999999996</v>
      </c>
    </row>
    <row r="1487" spans="1:3" x14ac:dyDescent="0.25">
      <c r="A1487">
        <v>240.34299999999999</v>
      </c>
      <c r="B1487">
        <v>43.260829999999999</v>
      </c>
      <c r="C1487">
        <v>99.750380000000007</v>
      </c>
    </row>
    <row r="1488" spans="1:3" x14ac:dyDescent="0.25">
      <c r="A1488">
        <v>240.422</v>
      </c>
      <c r="B1488">
        <v>43.277500000000003</v>
      </c>
      <c r="C1488">
        <v>99.750380000000007</v>
      </c>
    </row>
    <row r="1489" spans="1:3" x14ac:dyDescent="0.25">
      <c r="A1489">
        <v>240.50800000000001</v>
      </c>
      <c r="B1489">
        <v>43.294170000000001</v>
      </c>
      <c r="C1489">
        <v>99.750380000000007</v>
      </c>
    </row>
    <row r="1490" spans="1:3" x14ac:dyDescent="0.25">
      <c r="A1490">
        <v>240.589</v>
      </c>
      <c r="B1490">
        <v>43.310830000000003</v>
      </c>
      <c r="C1490">
        <v>99.750380000000007</v>
      </c>
    </row>
    <row r="1491" spans="1:3" x14ac:dyDescent="0.25">
      <c r="A1491">
        <v>240.673</v>
      </c>
      <c r="B1491">
        <v>43.327500000000001</v>
      </c>
      <c r="C1491">
        <v>99.750380000000007</v>
      </c>
    </row>
    <row r="1492" spans="1:3" x14ac:dyDescent="0.25">
      <c r="A1492">
        <v>240.75700000000001</v>
      </c>
      <c r="B1492">
        <v>43.344169999999998</v>
      </c>
      <c r="C1492">
        <v>99.750380000000007</v>
      </c>
    </row>
    <row r="1493" spans="1:3" x14ac:dyDescent="0.25">
      <c r="A1493">
        <v>240.84</v>
      </c>
      <c r="B1493">
        <v>43.36083</v>
      </c>
      <c r="C1493">
        <v>99.750380000000007</v>
      </c>
    </row>
    <row r="1494" spans="1:3" x14ac:dyDescent="0.25">
      <c r="A1494">
        <v>240.922</v>
      </c>
      <c r="B1494">
        <v>43.377499999999998</v>
      </c>
      <c r="C1494">
        <v>99.750380000000007</v>
      </c>
    </row>
    <row r="1495" spans="1:3" x14ac:dyDescent="0.25">
      <c r="A1495">
        <v>241.006</v>
      </c>
      <c r="B1495">
        <v>43.394170000000003</v>
      </c>
      <c r="C1495">
        <v>99.750380000000007</v>
      </c>
    </row>
    <row r="1496" spans="1:3" x14ac:dyDescent="0.25">
      <c r="A1496">
        <v>241.089</v>
      </c>
      <c r="B1496">
        <v>43.410829999999997</v>
      </c>
      <c r="C1496">
        <v>99.750380000000007</v>
      </c>
    </row>
    <row r="1497" spans="1:3" x14ac:dyDescent="0.25">
      <c r="A1497">
        <v>241.173</v>
      </c>
      <c r="B1497">
        <v>43.427500000000002</v>
      </c>
      <c r="C1497">
        <v>99.749639999999999</v>
      </c>
    </row>
    <row r="1498" spans="1:3" x14ac:dyDescent="0.25">
      <c r="A1498">
        <v>241.255</v>
      </c>
      <c r="B1498">
        <v>43.44417</v>
      </c>
      <c r="C1498">
        <v>99.749639999999999</v>
      </c>
    </row>
    <row r="1499" spans="1:3" x14ac:dyDescent="0.25">
      <c r="A1499">
        <v>241.339</v>
      </c>
      <c r="B1499">
        <v>43.460830000000001</v>
      </c>
      <c r="C1499">
        <v>99.749269999999996</v>
      </c>
    </row>
    <row r="1500" spans="1:3" x14ac:dyDescent="0.25">
      <c r="A1500">
        <v>241.423</v>
      </c>
      <c r="B1500">
        <v>43.477499999999999</v>
      </c>
      <c r="C1500">
        <v>99.749269999999996</v>
      </c>
    </row>
    <row r="1501" spans="1:3" x14ac:dyDescent="0.25">
      <c r="A1501">
        <v>241.50300999999999</v>
      </c>
      <c r="B1501">
        <v>43.494169999999997</v>
      </c>
      <c r="C1501">
        <v>99.749269999999996</v>
      </c>
    </row>
    <row r="1502" spans="1:3" x14ac:dyDescent="0.25">
      <c r="A1502">
        <v>241.58799999999999</v>
      </c>
      <c r="B1502">
        <v>43.510829999999999</v>
      </c>
      <c r="C1502">
        <v>99.749269999999996</v>
      </c>
    </row>
    <row r="1503" spans="1:3" x14ac:dyDescent="0.25">
      <c r="A1503">
        <v>241.672</v>
      </c>
      <c r="B1503">
        <v>43.527500000000003</v>
      </c>
      <c r="C1503">
        <v>99.749269999999996</v>
      </c>
    </row>
    <row r="1504" spans="1:3" x14ac:dyDescent="0.25">
      <c r="A1504">
        <v>241.756</v>
      </c>
      <c r="B1504">
        <v>43.544170000000001</v>
      </c>
      <c r="C1504">
        <v>99.749269999999996</v>
      </c>
    </row>
    <row r="1505" spans="1:3" x14ac:dyDescent="0.25">
      <c r="A1505">
        <v>241.83799999999999</v>
      </c>
      <c r="B1505">
        <v>43.560830000000003</v>
      </c>
      <c r="C1505">
        <v>99.749639999999999</v>
      </c>
    </row>
    <row r="1506" spans="1:3" x14ac:dyDescent="0.25">
      <c r="A1506">
        <v>241.922</v>
      </c>
      <c r="B1506">
        <v>43.577500000000001</v>
      </c>
      <c r="C1506">
        <v>99.749639999999999</v>
      </c>
    </row>
    <row r="1507" spans="1:3" x14ac:dyDescent="0.25">
      <c r="A1507">
        <v>242.00399999999999</v>
      </c>
      <c r="B1507">
        <v>43.594169999999998</v>
      </c>
      <c r="C1507">
        <v>99.749639999999999</v>
      </c>
    </row>
    <row r="1508" spans="1:3" x14ac:dyDescent="0.25">
      <c r="A1508">
        <v>242.08700999999999</v>
      </c>
      <c r="B1508">
        <v>43.61083</v>
      </c>
      <c r="C1508">
        <v>99.749639999999999</v>
      </c>
    </row>
    <row r="1509" spans="1:3" x14ac:dyDescent="0.25">
      <c r="A1509">
        <v>242.16900999999999</v>
      </c>
      <c r="B1509">
        <v>43.627499999999998</v>
      </c>
      <c r="C1509">
        <v>99.749639999999999</v>
      </c>
    </row>
    <row r="1510" spans="1:3" x14ac:dyDescent="0.25">
      <c r="A1510">
        <v>242.255</v>
      </c>
      <c r="B1510">
        <v>43.644170000000003</v>
      </c>
      <c r="C1510">
        <v>99.749639999999999</v>
      </c>
    </row>
    <row r="1511" spans="1:3" x14ac:dyDescent="0.25">
      <c r="A1511">
        <v>242.33799999999999</v>
      </c>
      <c r="B1511">
        <v>43.660829999999997</v>
      </c>
      <c r="C1511">
        <v>99.749639999999999</v>
      </c>
    </row>
    <row r="1512" spans="1:3" x14ac:dyDescent="0.25">
      <c r="A1512">
        <v>242.422</v>
      </c>
      <c r="B1512">
        <v>43.677500000000002</v>
      </c>
      <c r="C1512">
        <v>99.749269999999996</v>
      </c>
    </row>
    <row r="1513" spans="1:3" x14ac:dyDescent="0.25">
      <c r="A1513">
        <v>242.50399999999999</v>
      </c>
      <c r="B1513">
        <v>43.69417</v>
      </c>
      <c r="C1513">
        <v>99.749269999999996</v>
      </c>
    </row>
    <row r="1514" spans="1:3" x14ac:dyDescent="0.25">
      <c r="A1514">
        <v>242.58501000000001</v>
      </c>
      <c r="B1514">
        <v>43.710830000000001</v>
      </c>
      <c r="C1514">
        <v>99.748890000000003</v>
      </c>
    </row>
    <row r="1515" spans="1:3" x14ac:dyDescent="0.25">
      <c r="A1515">
        <v>242.66800000000001</v>
      </c>
      <c r="B1515">
        <v>43.727499999999999</v>
      </c>
      <c r="C1515">
        <v>99.748519999999999</v>
      </c>
    </row>
    <row r="1516" spans="1:3" x14ac:dyDescent="0.25">
      <c r="A1516">
        <v>242.75300999999999</v>
      </c>
      <c r="B1516">
        <v>43.744169999999997</v>
      </c>
      <c r="C1516">
        <v>99.748519999999999</v>
      </c>
    </row>
    <row r="1517" spans="1:3" x14ac:dyDescent="0.25">
      <c r="A1517">
        <v>242.83799999999999</v>
      </c>
      <c r="B1517">
        <v>43.760829999999999</v>
      </c>
      <c r="C1517">
        <v>99.748149999999995</v>
      </c>
    </row>
    <row r="1518" spans="1:3" x14ac:dyDescent="0.25">
      <c r="A1518">
        <v>242.91900999999999</v>
      </c>
      <c r="B1518">
        <v>43.777500000000003</v>
      </c>
      <c r="C1518">
        <v>99.747410000000002</v>
      </c>
    </row>
    <row r="1519" spans="1:3" x14ac:dyDescent="0.25">
      <c r="A1519">
        <v>243.00399999999999</v>
      </c>
      <c r="B1519">
        <v>43.794170000000001</v>
      </c>
      <c r="C1519">
        <v>99.747410000000002</v>
      </c>
    </row>
    <row r="1520" spans="1:3" x14ac:dyDescent="0.25">
      <c r="A1520">
        <v>243.08700999999999</v>
      </c>
      <c r="B1520">
        <v>43.810830000000003</v>
      </c>
      <c r="C1520">
        <v>99.746290000000002</v>
      </c>
    </row>
    <row r="1521" spans="1:3" x14ac:dyDescent="0.25">
      <c r="A1521">
        <v>243.17</v>
      </c>
      <c r="B1521">
        <v>43.827500000000001</v>
      </c>
      <c r="C1521">
        <v>99.746290000000002</v>
      </c>
    </row>
    <row r="1522" spans="1:3" x14ac:dyDescent="0.25">
      <c r="A1522">
        <v>243.25300999999999</v>
      </c>
      <c r="B1522">
        <v>43.844169999999998</v>
      </c>
      <c r="C1522">
        <v>99.745919999999998</v>
      </c>
    </row>
    <row r="1523" spans="1:3" x14ac:dyDescent="0.25">
      <c r="A1523">
        <v>243.34</v>
      </c>
      <c r="B1523">
        <v>43.86083</v>
      </c>
      <c r="C1523">
        <v>99.745919999999998</v>
      </c>
    </row>
    <row r="1524" spans="1:3" x14ac:dyDescent="0.25">
      <c r="A1524">
        <v>243.422</v>
      </c>
      <c r="B1524">
        <v>43.877499999999998</v>
      </c>
      <c r="C1524">
        <v>99.745919999999998</v>
      </c>
    </row>
    <row r="1525" spans="1:3" x14ac:dyDescent="0.25">
      <c r="A1525">
        <v>243.50700000000001</v>
      </c>
      <c r="B1525">
        <v>43.894170000000003</v>
      </c>
      <c r="C1525">
        <v>99.745919999999998</v>
      </c>
    </row>
    <row r="1526" spans="1:3" x14ac:dyDescent="0.25">
      <c r="A1526">
        <v>243.58600000000001</v>
      </c>
      <c r="B1526">
        <v>43.910829999999997</v>
      </c>
      <c r="C1526">
        <v>99.745919999999998</v>
      </c>
    </row>
    <row r="1527" spans="1:3" x14ac:dyDescent="0.25">
      <c r="A1527">
        <v>243.673</v>
      </c>
      <c r="B1527">
        <v>43.927500000000002</v>
      </c>
      <c r="C1527">
        <v>99.745549999999994</v>
      </c>
    </row>
    <row r="1528" spans="1:3" x14ac:dyDescent="0.25">
      <c r="A1528">
        <v>243.756</v>
      </c>
      <c r="B1528">
        <v>43.94417</v>
      </c>
      <c r="C1528">
        <v>99.745549999999994</v>
      </c>
    </row>
    <row r="1529" spans="1:3" x14ac:dyDescent="0.25">
      <c r="A1529">
        <v>243.84</v>
      </c>
      <c r="B1529">
        <v>43.960830000000001</v>
      </c>
      <c r="C1529">
        <v>99.745549999999994</v>
      </c>
    </row>
    <row r="1530" spans="1:3" x14ac:dyDescent="0.25">
      <c r="A1530">
        <v>243.92400000000001</v>
      </c>
      <c r="B1530">
        <v>43.977499999999999</v>
      </c>
      <c r="C1530">
        <v>99.745180000000005</v>
      </c>
    </row>
    <row r="1531" spans="1:3" x14ac:dyDescent="0.25">
      <c r="A1531">
        <v>244.00800000000001</v>
      </c>
      <c r="B1531">
        <v>43.994169999999997</v>
      </c>
      <c r="C1531">
        <v>99.745180000000005</v>
      </c>
    </row>
    <row r="1532" spans="1:3" x14ac:dyDescent="0.25">
      <c r="A1532">
        <v>244.089</v>
      </c>
      <c r="B1532">
        <v>44.010829999999999</v>
      </c>
      <c r="C1532">
        <v>99.744810000000001</v>
      </c>
    </row>
    <row r="1533" spans="1:3" x14ac:dyDescent="0.25">
      <c r="A1533">
        <v>244.172</v>
      </c>
      <c r="B1533">
        <v>44.027500000000003</v>
      </c>
      <c r="C1533">
        <v>99.745180000000005</v>
      </c>
    </row>
    <row r="1534" spans="1:3" x14ac:dyDescent="0.25">
      <c r="A1534">
        <v>244.25800000000001</v>
      </c>
      <c r="B1534">
        <v>44.044170000000001</v>
      </c>
      <c r="C1534">
        <v>99.745180000000005</v>
      </c>
    </row>
    <row r="1535" spans="1:3" x14ac:dyDescent="0.25">
      <c r="A1535">
        <v>244.34</v>
      </c>
      <c r="B1535">
        <v>44.060830000000003</v>
      </c>
      <c r="C1535">
        <v>99.745180000000005</v>
      </c>
    </row>
    <row r="1536" spans="1:3" x14ac:dyDescent="0.25">
      <c r="A1536">
        <v>244.42599000000001</v>
      </c>
      <c r="B1536">
        <v>44.077500000000001</v>
      </c>
      <c r="C1536">
        <v>99.745180000000005</v>
      </c>
    </row>
    <row r="1537" spans="1:3" x14ac:dyDescent="0.25">
      <c r="A1537">
        <v>244.50800000000001</v>
      </c>
      <c r="B1537">
        <v>44.094169999999998</v>
      </c>
      <c r="C1537">
        <v>99.745549999999994</v>
      </c>
    </row>
    <row r="1538" spans="1:3" x14ac:dyDescent="0.25">
      <c r="A1538">
        <v>244.59100000000001</v>
      </c>
      <c r="B1538">
        <v>44.11083</v>
      </c>
      <c r="C1538">
        <v>99.745549999999994</v>
      </c>
    </row>
    <row r="1539" spans="1:3" x14ac:dyDescent="0.25">
      <c r="A1539">
        <v>244.673</v>
      </c>
      <c r="B1539">
        <v>44.127499999999998</v>
      </c>
      <c r="C1539">
        <v>99.746290000000002</v>
      </c>
    </row>
    <row r="1540" spans="1:3" x14ac:dyDescent="0.25">
      <c r="A1540">
        <v>244.756</v>
      </c>
      <c r="B1540">
        <v>44.144170000000003</v>
      </c>
      <c r="C1540">
        <v>99.746290000000002</v>
      </c>
    </row>
    <row r="1541" spans="1:3" x14ac:dyDescent="0.25">
      <c r="A1541">
        <v>244.84299999999999</v>
      </c>
      <c r="B1541">
        <v>44.160829999999997</v>
      </c>
      <c r="C1541">
        <v>99.746290000000002</v>
      </c>
    </row>
    <row r="1542" spans="1:3" x14ac:dyDescent="0.25">
      <c r="A1542">
        <v>244.92599000000001</v>
      </c>
      <c r="B1542">
        <v>44.177500000000002</v>
      </c>
      <c r="C1542">
        <v>99.747039999999998</v>
      </c>
    </row>
    <row r="1543" spans="1:3" x14ac:dyDescent="0.25">
      <c r="A1543">
        <v>245.00700000000001</v>
      </c>
      <c r="B1543">
        <v>44.19417</v>
      </c>
      <c r="C1543">
        <v>99.747410000000002</v>
      </c>
    </row>
    <row r="1544" spans="1:3" x14ac:dyDescent="0.25">
      <c r="A1544">
        <v>245.09299999999999</v>
      </c>
      <c r="B1544">
        <v>44.210830000000001</v>
      </c>
      <c r="C1544">
        <v>99.747410000000002</v>
      </c>
    </row>
    <row r="1545" spans="1:3" x14ac:dyDescent="0.25">
      <c r="A1545">
        <v>245.17798999999999</v>
      </c>
      <c r="B1545">
        <v>44.227499999999999</v>
      </c>
      <c r="C1545">
        <v>99.747410000000002</v>
      </c>
    </row>
    <row r="1546" spans="1:3" x14ac:dyDescent="0.25">
      <c r="A1546">
        <v>245.26199</v>
      </c>
      <c r="B1546">
        <v>44.244169999999997</v>
      </c>
      <c r="C1546">
        <v>99.747410000000002</v>
      </c>
    </row>
    <row r="1547" spans="1:3" x14ac:dyDescent="0.25">
      <c r="A1547">
        <v>245.34599</v>
      </c>
      <c r="B1547">
        <v>44.260829999999999</v>
      </c>
      <c r="C1547">
        <v>99.747039999999998</v>
      </c>
    </row>
    <row r="1548" spans="1:3" x14ac:dyDescent="0.25">
      <c r="A1548">
        <v>245.42599000000001</v>
      </c>
      <c r="B1548">
        <v>44.277500000000003</v>
      </c>
      <c r="C1548">
        <v>99.746290000000002</v>
      </c>
    </row>
    <row r="1549" spans="1:3" x14ac:dyDescent="0.25">
      <c r="A1549">
        <v>245.50998999999999</v>
      </c>
      <c r="B1549">
        <v>44.294170000000001</v>
      </c>
      <c r="C1549">
        <v>99.745919999999998</v>
      </c>
    </row>
    <row r="1550" spans="1:3" x14ac:dyDescent="0.25">
      <c r="A1550">
        <v>245.59200000000001</v>
      </c>
      <c r="B1550">
        <v>44.310830000000003</v>
      </c>
      <c r="C1550">
        <v>99.745919999999998</v>
      </c>
    </row>
    <row r="1551" spans="1:3" x14ac:dyDescent="0.25">
      <c r="A1551">
        <v>245.67400000000001</v>
      </c>
      <c r="B1551">
        <v>44.327500000000001</v>
      </c>
      <c r="C1551">
        <v>99.745919999999998</v>
      </c>
    </row>
    <row r="1552" spans="1:3" x14ac:dyDescent="0.25">
      <c r="A1552">
        <v>245.75700000000001</v>
      </c>
      <c r="B1552">
        <v>44.344169999999998</v>
      </c>
      <c r="C1552">
        <v>99.745549999999994</v>
      </c>
    </row>
    <row r="1553" spans="1:3" x14ac:dyDescent="0.25">
      <c r="A1553">
        <v>245.84299999999999</v>
      </c>
      <c r="B1553">
        <v>44.36083</v>
      </c>
      <c r="C1553">
        <v>99.745180000000005</v>
      </c>
    </row>
    <row r="1554" spans="1:3" x14ac:dyDescent="0.25">
      <c r="A1554">
        <v>245.92599000000001</v>
      </c>
      <c r="B1554">
        <v>44.377499999999998</v>
      </c>
      <c r="C1554">
        <v>99.745180000000005</v>
      </c>
    </row>
    <row r="1555" spans="1:3" x14ac:dyDescent="0.25">
      <c r="A1555">
        <v>246.00899999999999</v>
      </c>
      <c r="B1555">
        <v>44.394170000000003</v>
      </c>
      <c r="C1555">
        <v>99.744439999999997</v>
      </c>
    </row>
    <row r="1556" spans="1:3" x14ac:dyDescent="0.25">
      <c r="A1556">
        <v>246.095</v>
      </c>
      <c r="B1556">
        <v>44.410829999999997</v>
      </c>
      <c r="C1556">
        <v>99.744439999999997</v>
      </c>
    </row>
    <row r="1557" spans="1:3" x14ac:dyDescent="0.25">
      <c r="A1557">
        <v>246.17699999999999</v>
      </c>
      <c r="B1557">
        <v>44.427500000000002</v>
      </c>
      <c r="C1557">
        <v>99.744069999999994</v>
      </c>
    </row>
    <row r="1558" spans="1:3" x14ac:dyDescent="0.25">
      <c r="A1558">
        <v>246.25998999999999</v>
      </c>
      <c r="B1558">
        <v>44.44417</v>
      </c>
      <c r="C1558">
        <v>99.744069999999994</v>
      </c>
    </row>
    <row r="1559" spans="1:3" x14ac:dyDescent="0.25">
      <c r="A1559">
        <v>246.34599</v>
      </c>
      <c r="B1559">
        <v>44.460830000000001</v>
      </c>
      <c r="C1559">
        <v>99.744069999999994</v>
      </c>
    </row>
    <row r="1560" spans="1:3" x14ac:dyDescent="0.25">
      <c r="A1560">
        <v>246.42798999999999</v>
      </c>
      <c r="B1560">
        <v>44.477499999999999</v>
      </c>
      <c r="C1560">
        <v>99.744069999999994</v>
      </c>
    </row>
    <row r="1561" spans="1:3" x14ac:dyDescent="0.25">
      <c r="A1561">
        <v>246.50899999999999</v>
      </c>
      <c r="B1561">
        <v>44.494169999999997</v>
      </c>
      <c r="C1561">
        <v>99.744069999999994</v>
      </c>
    </row>
    <row r="1562" spans="1:3" x14ac:dyDescent="0.25">
      <c r="A1562">
        <v>246.59299999999999</v>
      </c>
      <c r="B1562">
        <v>44.510829999999999</v>
      </c>
      <c r="C1562">
        <v>99.744069999999994</v>
      </c>
    </row>
    <row r="1563" spans="1:3" x14ac:dyDescent="0.25">
      <c r="A1563">
        <v>246.67999</v>
      </c>
      <c r="B1563">
        <v>44.527500000000003</v>
      </c>
      <c r="C1563">
        <v>99.743690000000001</v>
      </c>
    </row>
    <row r="1564" spans="1:3" x14ac:dyDescent="0.25">
      <c r="A1564">
        <v>246.761</v>
      </c>
      <c r="B1564">
        <v>44.544170000000001</v>
      </c>
      <c r="C1564">
        <v>99.743319999999997</v>
      </c>
    </row>
    <row r="1565" spans="1:3" x14ac:dyDescent="0.25">
      <c r="A1565">
        <v>246.84100000000001</v>
      </c>
      <c r="B1565">
        <v>44.560830000000003</v>
      </c>
      <c r="C1565">
        <v>99.742949999999993</v>
      </c>
    </row>
    <row r="1566" spans="1:3" x14ac:dyDescent="0.25">
      <c r="A1566">
        <v>246.92599000000001</v>
      </c>
      <c r="B1566">
        <v>44.577500000000001</v>
      </c>
      <c r="C1566">
        <v>99.742580000000004</v>
      </c>
    </row>
    <row r="1567" spans="1:3" x14ac:dyDescent="0.25">
      <c r="A1567">
        <v>247.01300000000001</v>
      </c>
      <c r="B1567">
        <v>44.594169999999998</v>
      </c>
      <c r="C1567">
        <v>99.742580000000004</v>
      </c>
    </row>
    <row r="1568" spans="1:3" x14ac:dyDescent="0.25">
      <c r="A1568">
        <v>247.095</v>
      </c>
      <c r="B1568">
        <v>44.61083</v>
      </c>
      <c r="C1568">
        <v>99.74109</v>
      </c>
    </row>
    <row r="1569" spans="1:3" x14ac:dyDescent="0.25">
      <c r="A1569">
        <v>247.17798999999999</v>
      </c>
      <c r="B1569">
        <v>44.627499999999998</v>
      </c>
      <c r="C1569">
        <v>99.74109</v>
      </c>
    </row>
    <row r="1570" spans="1:3" x14ac:dyDescent="0.25">
      <c r="A1570">
        <v>247.261</v>
      </c>
      <c r="B1570">
        <v>44.644170000000003</v>
      </c>
      <c r="C1570">
        <v>99.74109</v>
      </c>
    </row>
    <row r="1571" spans="1:3" x14ac:dyDescent="0.25">
      <c r="A1571">
        <v>247.34599</v>
      </c>
      <c r="B1571">
        <v>44.660829999999997</v>
      </c>
      <c r="C1571">
        <v>99.74109</v>
      </c>
    </row>
    <row r="1572" spans="1:3" x14ac:dyDescent="0.25">
      <c r="A1572">
        <v>247.43200999999999</v>
      </c>
      <c r="B1572">
        <v>44.677500000000002</v>
      </c>
      <c r="C1572">
        <v>99.74109</v>
      </c>
    </row>
    <row r="1573" spans="1:3" x14ac:dyDescent="0.25">
      <c r="A1573">
        <v>247.51401000000001</v>
      </c>
      <c r="B1573">
        <v>44.69417</v>
      </c>
      <c r="C1573">
        <v>99.740719999999996</v>
      </c>
    </row>
    <row r="1574" spans="1:3" x14ac:dyDescent="0.25">
      <c r="A1574">
        <v>247.59899999999999</v>
      </c>
      <c r="B1574">
        <v>44.710830000000001</v>
      </c>
      <c r="C1574">
        <v>99.740719999999996</v>
      </c>
    </row>
    <row r="1575" spans="1:3" x14ac:dyDescent="0.25">
      <c r="A1575">
        <v>247.67999</v>
      </c>
      <c r="B1575">
        <v>44.727499999999999</v>
      </c>
      <c r="C1575">
        <v>99.74109</v>
      </c>
    </row>
    <row r="1576" spans="1:3" x14ac:dyDescent="0.25">
      <c r="A1576">
        <v>247.76499999999999</v>
      </c>
      <c r="B1576">
        <v>44.744169999999997</v>
      </c>
      <c r="C1576">
        <v>99.74109</v>
      </c>
    </row>
    <row r="1577" spans="1:3" x14ac:dyDescent="0.25">
      <c r="A1577">
        <v>247.84700000000001</v>
      </c>
      <c r="B1577">
        <v>44.760829999999999</v>
      </c>
      <c r="C1577">
        <v>99.741839999999996</v>
      </c>
    </row>
    <row r="1578" spans="1:3" x14ac:dyDescent="0.25">
      <c r="A1578">
        <v>247.929</v>
      </c>
      <c r="B1578">
        <v>44.777500000000003</v>
      </c>
      <c r="C1578">
        <v>99.742580000000004</v>
      </c>
    </row>
    <row r="1579" spans="1:3" x14ac:dyDescent="0.25">
      <c r="A1579">
        <v>248.01600999999999</v>
      </c>
      <c r="B1579">
        <v>44.794170000000001</v>
      </c>
      <c r="C1579">
        <v>99.742580000000004</v>
      </c>
    </row>
    <row r="1580" spans="1:3" x14ac:dyDescent="0.25">
      <c r="A1580">
        <v>248.09800999999999</v>
      </c>
      <c r="B1580">
        <v>44.810830000000003</v>
      </c>
      <c r="C1580">
        <v>99.742580000000004</v>
      </c>
    </row>
    <row r="1581" spans="1:3" x14ac:dyDescent="0.25">
      <c r="A1581">
        <v>248.18100000000001</v>
      </c>
      <c r="B1581">
        <v>44.827500000000001</v>
      </c>
      <c r="C1581">
        <v>99.741839999999996</v>
      </c>
    </row>
    <row r="1582" spans="1:3" x14ac:dyDescent="0.25">
      <c r="A1582">
        <v>248.26401000000001</v>
      </c>
      <c r="B1582">
        <v>44.844169999999998</v>
      </c>
      <c r="C1582">
        <v>99.741839999999996</v>
      </c>
    </row>
    <row r="1583" spans="1:3" x14ac:dyDescent="0.25">
      <c r="A1583">
        <v>248.34899999999999</v>
      </c>
      <c r="B1583">
        <v>44.86083</v>
      </c>
      <c r="C1583">
        <v>99.741839999999996</v>
      </c>
    </row>
    <row r="1584" spans="1:3" x14ac:dyDescent="0.25">
      <c r="A1584">
        <v>248.43200999999999</v>
      </c>
      <c r="B1584">
        <v>44.877499999999998</v>
      </c>
      <c r="C1584">
        <v>99.741839999999996</v>
      </c>
    </row>
    <row r="1585" spans="1:3" x14ac:dyDescent="0.25">
      <c r="A1585">
        <v>248.51401000000001</v>
      </c>
      <c r="B1585">
        <v>44.894170000000003</v>
      </c>
      <c r="C1585">
        <v>99.741470000000007</v>
      </c>
    </row>
    <row r="1586" spans="1:3" x14ac:dyDescent="0.25">
      <c r="A1586">
        <v>248.59800999999999</v>
      </c>
      <c r="B1586">
        <v>44.910829999999997</v>
      </c>
      <c r="C1586">
        <v>99.741470000000007</v>
      </c>
    </row>
    <row r="1587" spans="1:3" x14ac:dyDescent="0.25">
      <c r="A1587">
        <v>248.68100000000001</v>
      </c>
      <c r="B1587">
        <v>44.927500000000002</v>
      </c>
      <c r="C1587">
        <v>99.740719999999996</v>
      </c>
    </row>
    <row r="1588" spans="1:3" x14ac:dyDescent="0.25">
      <c r="A1588">
        <v>248.76401000000001</v>
      </c>
      <c r="B1588">
        <v>44.94417</v>
      </c>
      <c r="C1588">
        <v>99.740719999999996</v>
      </c>
    </row>
    <row r="1589" spans="1:3" x14ac:dyDescent="0.25">
      <c r="A1589">
        <v>248.84700000000001</v>
      </c>
      <c r="B1589">
        <v>44.960830000000001</v>
      </c>
      <c r="C1589">
        <v>99.740719999999996</v>
      </c>
    </row>
    <row r="1590" spans="1:3" x14ac:dyDescent="0.25">
      <c r="A1590">
        <v>248.92999</v>
      </c>
      <c r="B1590">
        <v>44.977499999999999</v>
      </c>
      <c r="C1590">
        <v>99.740719999999996</v>
      </c>
    </row>
    <row r="1591" spans="1:3" x14ac:dyDescent="0.25">
      <c r="A1591">
        <v>294.65100000000001</v>
      </c>
      <c r="B1591">
        <v>54.11083</v>
      </c>
      <c r="C1591">
        <v>99.712490000000003</v>
      </c>
    </row>
    <row r="1592" spans="1:3" x14ac:dyDescent="0.25">
      <c r="A1592">
        <v>294.733</v>
      </c>
      <c r="B1592">
        <v>54.127499999999998</v>
      </c>
      <c r="C1592">
        <v>99.712119999999999</v>
      </c>
    </row>
    <row r="1593" spans="1:3" x14ac:dyDescent="0.25">
      <c r="A1593">
        <v>294.81601000000001</v>
      </c>
      <c r="B1593">
        <v>54.144170000000003</v>
      </c>
      <c r="C1593">
        <v>99.712119999999999</v>
      </c>
    </row>
    <row r="1594" spans="1:3" x14ac:dyDescent="0.25">
      <c r="A1594">
        <v>294.90100000000001</v>
      </c>
      <c r="B1594">
        <v>54.160829999999997</v>
      </c>
      <c r="C1594">
        <v>99.712119999999999</v>
      </c>
    </row>
    <row r="1595" spans="1:3" x14ac:dyDescent="0.25">
      <c r="A1595">
        <v>294.98401000000001</v>
      </c>
      <c r="B1595">
        <v>54.177500000000002</v>
      </c>
      <c r="C1595">
        <v>99.711749999999995</v>
      </c>
    </row>
    <row r="1596" spans="1:3" x14ac:dyDescent="0.25">
      <c r="A1596">
        <v>295.06900000000002</v>
      </c>
      <c r="B1596">
        <v>54.19417</v>
      </c>
      <c r="C1596">
        <v>99.711749999999995</v>
      </c>
    </row>
    <row r="1597" spans="1:3" x14ac:dyDescent="0.25">
      <c r="A1597">
        <v>295.15201000000002</v>
      </c>
      <c r="B1597">
        <v>54.210830000000001</v>
      </c>
      <c r="C1597">
        <v>99.711380000000005</v>
      </c>
    </row>
    <row r="1598" spans="1:3" x14ac:dyDescent="0.25">
      <c r="A1598">
        <v>295.23599000000002</v>
      </c>
      <c r="B1598">
        <v>54.227499999999999</v>
      </c>
      <c r="C1598">
        <v>99.711749999999995</v>
      </c>
    </row>
    <row r="1599" spans="1:3" x14ac:dyDescent="0.25">
      <c r="A1599">
        <v>295.31601000000001</v>
      </c>
      <c r="B1599">
        <v>54.244169999999997</v>
      </c>
      <c r="C1599">
        <v>99.711749999999995</v>
      </c>
    </row>
    <row r="1600" spans="1:3" x14ac:dyDescent="0.25">
      <c r="A1600">
        <v>295.39899000000003</v>
      </c>
      <c r="B1600">
        <v>54.260829999999999</v>
      </c>
      <c r="C1600">
        <v>99.711749999999995</v>
      </c>
    </row>
    <row r="1601" spans="1:3" x14ac:dyDescent="0.25">
      <c r="A1601">
        <v>295.48000999999999</v>
      </c>
      <c r="B1601">
        <v>54.277500000000003</v>
      </c>
      <c r="C1601">
        <v>99.711749999999995</v>
      </c>
    </row>
    <row r="1602" spans="1:3" x14ac:dyDescent="0.25">
      <c r="A1602">
        <v>295.56601000000001</v>
      </c>
      <c r="B1602">
        <v>54.294170000000001</v>
      </c>
      <c r="C1602">
        <v>99.711749999999995</v>
      </c>
    </row>
    <row r="1603" spans="1:3" x14ac:dyDescent="0.25">
      <c r="A1603">
        <v>295.64999</v>
      </c>
      <c r="B1603">
        <v>54.310830000000003</v>
      </c>
      <c r="C1603">
        <v>99.712119999999999</v>
      </c>
    </row>
    <row r="1604" spans="1:3" x14ac:dyDescent="0.25">
      <c r="A1604">
        <v>295.73401000000001</v>
      </c>
      <c r="B1604">
        <v>54.327500000000001</v>
      </c>
      <c r="C1604">
        <v>99.712119999999999</v>
      </c>
    </row>
    <row r="1605" spans="1:3" x14ac:dyDescent="0.25">
      <c r="A1605">
        <v>295.81698999999998</v>
      </c>
      <c r="B1605">
        <v>54.344169999999998</v>
      </c>
      <c r="C1605">
        <v>99.712490000000003</v>
      </c>
    </row>
    <row r="1606" spans="1:3" x14ac:dyDescent="0.25">
      <c r="A1606">
        <v>295.90302000000003</v>
      </c>
      <c r="B1606">
        <v>54.36083</v>
      </c>
      <c r="C1606">
        <v>99.712490000000003</v>
      </c>
    </row>
    <row r="1607" spans="1:3" x14ac:dyDescent="0.25">
      <c r="A1607">
        <v>295.98700000000002</v>
      </c>
      <c r="B1607">
        <v>54.377499999999998</v>
      </c>
      <c r="C1607">
        <v>99.712490000000003</v>
      </c>
    </row>
    <row r="1608" spans="1:3" x14ac:dyDescent="0.25">
      <c r="A1608">
        <v>296.06900000000002</v>
      </c>
      <c r="B1608">
        <v>54.394170000000003</v>
      </c>
      <c r="C1608">
        <v>99.712119999999999</v>
      </c>
    </row>
    <row r="1609" spans="1:3" x14ac:dyDescent="0.25">
      <c r="A1609">
        <v>296.15201000000002</v>
      </c>
      <c r="B1609">
        <v>54.410829999999997</v>
      </c>
      <c r="C1609">
        <v>99.712119999999999</v>
      </c>
    </row>
    <row r="1610" spans="1:3" x14ac:dyDescent="0.25">
      <c r="A1610">
        <v>296.23599000000002</v>
      </c>
      <c r="B1610">
        <v>54.427500000000002</v>
      </c>
      <c r="C1610">
        <v>99.712119999999999</v>
      </c>
    </row>
    <row r="1611" spans="1:3" x14ac:dyDescent="0.25">
      <c r="A1611">
        <v>296.31698999999998</v>
      </c>
      <c r="B1611">
        <v>54.44417</v>
      </c>
      <c r="C1611">
        <v>99.712119999999999</v>
      </c>
    </row>
    <row r="1612" spans="1:3" x14ac:dyDescent="0.25">
      <c r="A1612">
        <v>296.40499999999997</v>
      </c>
      <c r="B1612">
        <v>54.460830000000001</v>
      </c>
      <c r="C1612">
        <v>99.712119999999999</v>
      </c>
    </row>
    <row r="1613" spans="1:3" x14ac:dyDescent="0.25">
      <c r="A1613">
        <v>296.48901000000001</v>
      </c>
      <c r="B1613">
        <v>54.477499999999999</v>
      </c>
      <c r="C1613">
        <v>99.712119999999999</v>
      </c>
    </row>
    <row r="1614" spans="1:3" x14ac:dyDescent="0.25">
      <c r="A1614">
        <v>296.57101</v>
      </c>
      <c r="B1614">
        <v>54.494169999999997</v>
      </c>
      <c r="C1614">
        <v>99.712860000000006</v>
      </c>
    </row>
    <row r="1615" spans="1:3" x14ac:dyDescent="0.25">
      <c r="A1615">
        <v>296.65499999999997</v>
      </c>
      <c r="B1615">
        <v>54.510829999999999</v>
      </c>
      <c r="C1615">
        <v>99.712860000000006</v>
      </c>
    </row>
    <row r="1616" spans="1:3" x14ac:dyDescent="0.25">
      <c r="A1616">
        <v>296.73498999999998</v>
      </c>
      <c r="B1616">
        <v>54.527500000000003</v>
      </c>
      <c r="C1616">
        <v>99.712860000000006</v>
      </c>
    </row>
    <row r="1617" spans="1:3" x14ac:dyDescent="0.25">
      <c r="A1617">
        <v>296.81900000000002</v>
      </c>
      <c r="B1617">
        <v>54.544170000000001</v>
      </c>
      <c r="C1617">
        <v>99.712860000000006</v>
      </c>
    </row>
    <row r="1618" spans="1:3" x14ac:dyDescent="0.25">
      <c r="A1618">
        <v>296.90201000000002</v>
      </c>
      <c r="B1618">
        <v>54.560830000000003</v>
      </c>
      <c r="C1618">
        <v>99.713610000000003</v>
      </c>
    </row>
    <row r="1619" spans="1:3" x14ac:dyDescent="0.25">
      <c r="A1619">
        <v>296.98700000000002</v>
      </c>
      <c r="B1619">
        <v>54.577500000000001</v>
      </c>
      <c r="C1619">
        <v>99.713610000000003</v>
      </c>
    </row>
    <row r="1620" spans="1:3" x14ac:dyDescent="0.25">
      <c r="A1620">
        <v>297.07199000000003</v>
      </c>
      <c r="B1620">
        <v>54.594169999999998</v>
      </c>
      <c r="C1620">
        <v>99.713610000000003</v>
      </c>
    </row>
    <row r="1621" spans="1:3" x14ac:dyDescent="0.25">
      <c r="A1621">
        <v>297.15302000000003</v>
      </c>
      <c r="B1621">
        <v>54.61083</v>
      </c>
      <c r="C1621">
        <v>99.713610000000003</v>
      </c>
    </row>
    <row r="1622" spans="1:3" x14ac:dyDescent="0.25">
      <c r="A1622">
        <v>297.23700000000002</v>
      </c>
      <c r="B1622">
        <v>54.627499999999998</v>
      </c>
      <c r="C1622">
        <v>99.713239999999999</v>
      </c>
    </row>
    <row r="1623" spans="1:3" x14ac:dyDescent="0.25">
      <c r="A1623">
        <v>297.32199000000003</v>
      </c>
      <c r="B1623">
        <v>54.644170000000003</v>
      </c>
      <c r="C1623">
        <v>99.713239999999999</v>
      </c>
    </row>
    <row r="1624" spans="1:3" x14ac:dyDescent="0.25">
      <c r="A1624">
        <v>297.40499999999997</v>
      </c>
      <c r="B1624">
        <v>54.660829999999997</v>
      </c>
      <c r="C1624">
        <v>99.713239999999999</v>
      </c>
    </row>
    <row r="1625" spans="1:3" x14ac:dyDescent="0.25">
      <c r="A1625">
        <v>297.48800999999997</v>
      </c>
      <c r="B1625">
        <v>54.677500000000002</v>
      </c>
      <c r="C1625">
        <v>99.713239999999999</v>
      </c>
    </row>
    <row r="1626" spans="1:3" x14ac:dyDescent="0.25">
      <c r="A1626">
        <v>297.57299999999998</v>
      </c>
      <c r="B1626">
        <v>54.69417</v>
      </c>
      <c r="C1626">
        <v>99.712490000000003</v>
      </c>
    </row>
    <row r="1627" spans="1:3" x14ac:dyDescent="0.25">
      <c r="A1627">
        <v>297.65600999999998</v>
      </c>
      <c r="B1627">
        <v>54.710830000000001</v>
      </c>
      <c r="C1627">
        <v>99.712119999999999</v>
      </c>
    </row>
    <row r="1628" spans="1:3" x14ac:dyDescent="0.25">
      <c r="A1628">
        <v>297.73800999999997</v>
      </c>
      <c r="B1628">
        <v>54.727499999999999</v>
      </c>
      <c r="C1628">
        <v>99.711749999999995</v>
      </c>
    </row>
    <row r="1629" spans="1:3" x14ac:dyDescent="0.25">
      <c r="A1629">
        <v>297.82101</v>
      </c>
      <c r="B1629">
        <v>54.744169999999997</v>
      </c>
      <c r="C1629">
        <v>99.711010000000002</v>
      </c>
    </row>
    <row r="1630" spans="1:3" x14ac:dyDescent="0.25">
      <c r="A1630">
        <v>297.90600999999998</v>
      </c>
      <c r="B1630">
        <v>54.760829999999999</v>
      </c>
      <c r="C1630">
        <v>99.711380000000005</v>
      </c>
    </row>
    <row r="1631" spans="1:3" x14ac:dyDescent="0.25">
      <c r="A1631">
        <v>297.98901000000001</v>
      </c>
      <c r="B1631">
        <v>54.777500000000003</v>
      </c>
      <c r="C1631">
        <v>99.711380000000005</v>
      </c>
    </row>
    <row r="1632" spans="1:3" x14ac:dyDescent="0.25">
      <c r="A1632">
        <v>298.07299999999998</v>
      </c>
      <c r="B1632">
        <v>54.794170000000001</v>
      </c>
      <c r="C1632">
        <v>99.711380000000005</v>
      </c>
    </row>
    <row r="1633" spans="1:3" x14ac:dyDescent="0.25">
      <c r="A1633">
        <v>298.15600999999998</v>
      </c>
      <c r="B1633">
        <v>54.810830000000003</v>
      </c>
      <c r="C1633">
        <v>99.711380000000005</v>
      </c>
    </row>
    <row r="1634" spans="1:3" x14ac:dyDescent="0.25">
      <c r="A1634">
        <v>298.23800999999997</v>
      </c>
      <c r="B1634">
        <v>54.827500000000001</v>
      </c>
      <c r="C1634">
        <v>99.711380000000005</v>
      </c>
    </row>
    <row r="1635" spans="1:3" x14ac:dyDescent="0.25">
      <c r="A1635">
        <v>298.32199000000003</v>
      </c>
      <c r="B1635">
        <v>54.844169999999998</v>
      </c>
      <c r="C1635">
        <v>99.711010000000002</v>
      </c>
    </row>
    <row r="1636" spans="1:3" x14ac:dyDescent="0.25">
      <c r="A1636">
        <v>298.40600999999998</v>
      </c>
      <c r="B1636">
        <v>54.86083</v>
      </c>
      <c r="C1636">
        <v>99.711010000000002</v>
      </c>
    </row>
    <row r="1637" spans="1:3" x14ac:dyDescent="0.25">
      <c r="A1637">
        <v>298.48700000000002</v>
      </c>
      <c r="B1637">
        <v>54.877499999999998</v>
      </c>
      <c r="C1637">
        <v>99.711010000000002</v>
      </c>
    </row>
    <row r="1638" spans="1:3" x14ac:dyDescent="0.25">
      <c r="A1638">
        <v>298.57299999999998</v>
      </c>
      <c r="B1638">
        <v>54.894170000000003</v>
      </c>
      <c r="C1638">
        <v>99.711010000000002</v>
      </c>
    </row>
    <row r="1639" spans="1:3" x14ac:dyDescent="0.25">
      <c r="A1639">
        <v>298.65798999999998</v>
      </c>
      <c r="B1639">
        <v>54.910829999999997</v>
      </c>
      <c r="C1639">
        <v>99.711010000000002</v>
      </c>
    </row>
    <row r="1640" spans="1:3" x14ac:dyDescent="0.25">
      <c r="A1640">
        <v>298.73998999999998</v>
      </c>
      <c r="B1640">
        <v>54.927500000000002</v>
      </c>
      <c r="C1640">
        <v>99.711010000000002</v>
      </c>
    </row>
    <row r="1641" spans="1:3" x14ac:dyDescent="0.25">
      <c r="A1641">
        <v>298.82501000000002</v>
      </c>
      <c r="B1641">
        <v>54.94417</v>
      </c>
      <c r="C1641">
        <v>99.711010000000002</v>
      </c>
    </row>
    <row r="1642" spans="1:3" x14ac:dyDescent="0.25">
      <c r="A1642">
        <v>298.90499999999997</v>
      </c>
      <c r="B1642">
        <v>54.960830000000001</v>
      </c>
      <c r="C1642">
        <v>99.711010000000002</v>
      </c>
    </row>
    <row r="1643" spans="1:3" x14ac:dyDescent="0.25">
      <c r="A1643">
        <v>298.98901000000001</v>
      </c>
      <c r="B1643">
        <v>54.977499999999999</v>
      </c>
      <c r="C1643">
        <v>99.711010000000002</v>
      </c>
    </row>
    <row r="1644" spans="1:3" x14ac:dyDescent="0.25">
      <c r="A1644">
        <v>299.07199000000003</v>
      </c>
      <c r="B1644">
        <v>54.994169999999997</v>
      </c>
      <c r="C1644">
        <v>99.711010000000002</v>
      </c>
    </row>
    <row r="1645" spans="1:3" x14ac:dyDescent="0.25">
      <c r="A1645">
        <v>299.15798999999998</v>
      </c>
      <c r="B1645">
        <v>55.010829999999999</v>
      </c>
      <c r="C1645">
        <v>99.711010000000002</v>
      </c>
    </row>
    <row r="1646" spans="1:3" x14ac:dyDescent="0.25">
      <c r="A1646">
        <v>299.23998999999998</v>
      </c>
      <c r="B1646">
        <v>55.027500000000003</v>
      </c>
      <c r="C1646">
        <v>99.711010000000002</v>
      </c>
    </row>
    <row r="1647" spans="1:3" x14ac:dyDescent="0.25">
      <c r="A1647">
        <v>299.32598999999999</v>
      </c>
      <c r="B1647">
        <v>55.044170000000001</v>
      </c>
      <c r="C1647">
        <v>99.711380000000005</v>
      </c>
    </row>
    <row r="1648" spans="1:3" x14ac:dyDescent="0.25">
      <c r="A1648">
        <v>299.40798999999998</v>
      </c>
      <c r="B1648">
        <v>55.060830000000003</v>
      </c>
      <c r="C1648">
        <v>99.711380000000005</v>
      </c>
    </row>
    <row r="1649" spans="1:3" x14ac:dyDescent="0.25">
      <c r="A1649">
        <v>299.49200000000002</v>
      </c>
      <c r="B1649">
        <v>55.077500000000001</v>
      </c>
      <c r="C1649">
        <v>99.711380000000005</v>
      </c>
    </row>
    <row r="1650" spans="1:3" x14ac:dyDescent="0.25">
      <c r="A1650">
        <v>299.57199000000003</v>
      </c>
      <c r="B1650">
        <v>55.094169999999998</v>
      </c>
      <c r="C1650">
        <v>99.711380000000005</v>
      </c>
    </row>
    <row r="1651" spans="1:3" x14ac:dyDescent="0.25">
      <c r="A1651">
        <v>299.65798999999998</v>
      </c>
      <c r="B1651">
        <v>55.11083</v>
      </c>
      <c r="C1651">
        <v>99.711380000000005</v>
      </c>
    </row>
    <row r="1652" spans="1:3" x14ac:dyDescent="0.25">
      <c r="A1652">
        <v>299.74200000000002</v>
      </c>
      <c r="B1652">
        <v>55.127499999999998</v>
      </c>
      <c r="C1652">
        <v>99.711380000000005</v>
      </c>
    </row>
    <row r="1653" spans="1:3" x14ac:dyDescent="0.25">
      <c r="A1653">
        <v>299.82501000000002</v>
      </c>
      <c r="B1653">
        <v>55.144170000000003</v>
      </c>
      <c r="C1653">
        <v>99.711380000000005</v>
      </c>
    </row>
    <row r="1654" spans="1:3" x14ac:dyDescent="0.25">
      <c r="A1654">
        <v>299.90899999999999</v>
      </c>
      <c r="B1654">
        <v>55.160829999999997</v>
      </c>
      <c r="C1654">
        <v>99.711380000000005</v>
      </c>
    </row>
    <row r="1655" spans="1:3" x14ac:dyDescent="0.25">
      <c r="A1655">
        <v>299.99301000000003</v>
      </c>
      <c r="B1655">
        <v>55.177500000000002</v>
      </c>
      <c r="C1655">
        <v>99.711380000000005</v>
      </c>
    </row>
    <row r="1656" spans="1:3" x14ac:dyDescent="0.25">
      <c r="A1656">
        <v>300.077</v>
      </c>
      <c r="B1656">
        <v>55.19417</v>
      </c>
      <c r="C1656">
        <v>99.711380000000005</v>
      </c>
    </row>
    <row r="1657" spans="1:3" x14ac:dyDescent="0.25">
      <c r="A1657">
        <v>300.16000000000003</v>
      </c>
      <c r="B1657">
        <v>55.210830000000001</v>
      </c>
      <c r="C1657">
        <v>99.711380000000005</v>
      </c>
    </row>
    <row r="1658" spans="1:3" x14ac:dyDescent="0.25">
      <c r="A1658">
        <v>300.24301000000003</v>
      </c>
      <c r="B1658">
        <v>55.227499999999999</v>
      </c>
      <c r="C1658">
        <v>99.712119999999999</v>
      </c>
    </row>
    <row r="1659" spans="1:3" x14ac:dyDescent="0.25">
      <c r="A1659">
        <v>300.32400999999999</v>
      </c>
      <c r="B1659">
        <v>55.244169999999997</v>
      </c>
      <c r="C1659">
        <v>99.712860000000006</v>
      </c>
    </row>
    <row r="1660" spans="1:3" x14ac:dyDescent="0.25">
      <c r="A1660">
        <v>300.40899999999999</v>
      </c>
      <c r="B1660">
        <v>55.260829999999999</v>
      </c>
      <c r="C1660">
        <v>99.712119999999999</v>
      </c>
    </row>
    <row r="1661" spans="1:3" x14ac:dyDescent="0.25">
      <c r="A1661">
        <v>300.49399</v>
      </c>
      <c r="B1661">
        <v>55.277500000000003</v>
      </c>
      <c r="C1661">
        <v>99.712119999999999</v>
      </c>
    </row>
    <row r="1662" spans="1:3" x14ac:dyDescent="0.25">
      <c r="A1662">
        <v>300.57598999999999</v>
      </c>
      <c r="B1662">
        <v>55.294170000000001</v>
      </c>
      <c r="C1662">
        <v>99.711749999999995</v>
      </c>
    </row>
    <row r="1663" spans="1:3" x14ac:dyDescent="0.25">
      <c r="A1663">
        <v>300.65798999999998</v>
      </c>
      <c r="B1663">
        <v>55.310830000000003</v>
      </c>
      <c r="C1663">
        <v>99.711749999999995</v>
      </c>
    </row>
    <row r="1664" spans="1:3" x14ac:dyDescent="0.25">
      <c r="A1664">
        <v>300.74399</v>
      </c>
      <c r="B1664">
        <v>55.327500000000001</v>
      </c>
      <c r="C1664">
        <v>99.711749999999995</v>
      </c>
    </row>
    <row r="1665" spans="1:3" x14ac:dyDescent="0.25">
      <c r="A1665">
        <v>300.82799999999997</v>
      </c>
      <c r="B1665">
        <v>55.344169999999998</v>
      </c>
      <c r="C1665">
        <v>99.711749999999995</v>
      </c>
    </row>
    <row r="1666" spans="1:3" x14ac:dyDescent="0.25">
      <c r="A1666">
        <v>300.91199</v>
      </c>
      <c r="B1666">
        <v>55.36083</v>
      </c>
      <c r="C1666">
        <v>99.711749999999995</v>
      </c>
    </row>
    <row r="1667" spans="1:3" x14ac:dyDescent="0.25">
      <c r="A1667">
        <v>300.995</v>
      </c>
      <c r="B1667">
        <v>55.377499999999998</v>
      </c>
      <c r="C1667">
        <v>99.711749999999995</v>
      </c>
    </row>
    <row r="1668" spans="1:3" x14ac:dyDescent="0.25">
      <c r="A1668">
        <v>301.07900999999998</v>
      </c>
      <c r="B1668">
        <v>55.394170000000003</v>
      </c>
      <c r="C1668">
        <v>99.711749999999995</v>
      </c>
    </row>
    <row r="1669" spans="1:3" x14ac:dyDescent="0.25">
      <c r="A1669">
        <v>301.16199</v>
      </c>
      <c r="B1669">
        <v>55.410829999999997</v>
      </c>
      <c r="C1669">
        <v>99.711749999999995</v>
      </c>
    </row>
    <row r="1670" spans="1:3" x14ac:dyDescent="0.25">
      <c r="A1670">
        <v>301.245</v>
      </c>
      <c r="B1670">
        <v>55.427500000000002</v>
      </c>
      <c r="C1670">
        <v>99.711749999999995</v>
      </c>
    </row>
    <row r="1671" spans="1:3" x14ac:dyDescent="0.25">
      <c r="A1671">
        <v>301.33098999999999</v>
      </c>
      <c r="B1671">
        <v>55.44417</v>
      </c>
      <c r="C1671">
        <v>99.711749999999995</v>
      </c>
    </row>
    <row r="1672" spans="1:3" x14ac:dyDescent="0.25">
      <c r="A1672">
        <v>301.41599000000002</v>
      </c>
      <c r="B1672">
        <v>55.460830000000001</v>
      </c>
      <c r="C1672">
        <v>99.711010000000002</v>
      </c>
    </row>
    <row r="1673" spans="1:3" x14ac:dyDescent="0.25">
      <c r="A1673">
        <v>301.49898999999999</v>
      </c>
      <c r="B1673">
        <v>55.477499999999999</v>
      </c>
      <c r="C1673">
        <v>99.711010000000002</v>
      </c>
    </row>
    <row r="1674" spans="1:3" x14ac:dyDescent="0.25">
      <c r="A1674">
        <v>301.57799999999997</v>
      </c>
      <c r="B1674">
        <v>55.494169999999997</v>
      </c>
      <c r="C1674">
        <v>99.711749999999995</v>
      </c>
    </row>
    <row r="1675" spans="1:3" x14ac:dyDescent="0.25">
      <c r="A1675">
        <v>301.66298999999998</v>
      </c>
      <c r="B1675">
        <v>55.510829999999999</v>
      </c>
      <c r="C1675">
        <v>99.711749999999995</v>
      </c>
    </row>
    <row r="1676" spans="1:3" x14ac:dyDescent="0.25">
      <c r="A1676">
        <v>301.75</v>
      </c>
      <c r="B1676">
        <v>55.527500000000003</v>
      </c>
      <c r="C1676">
        <v>99.711749999999995</v>
      </c>
    </row>
    <row r="1677" spans="1:3" x14ac:dyDescent="0.25">
      <c r="A1677">
        <v>301.83098999999999</v>
      </c>
      <c r="B1677">
        <v>55.544170000000001</v>
      </c>
      <c r="C1677">
        <v>99.711749999999995</v>
      </c>
    </row>
    <row r="1678" spans="1:3" x14ac:dyDescent="0.25">
      <c r="A1678">
        <v>301.91298999999998</v>
      </c>
      <c r="B1678">
        <v>55.560830000000003</v>
      </c>
      <c r="C1678">
        <v>99.711749999999995</v>
      </c>
    </row>
    <row r="1679" spans="1:3" x14ac:dyDescent="0.25">
      <c r="A1679">
        <v>301.99700999999999</v>
      </c>
      <c r="B1679">
        <v>55.577500000000001</v>
      </c>
      <c r="C1679">
        <v>99.712119999999999</v>
      </c>
    </row>
    <row r="1680" spans="1:3" x14ac:dyDescent="0.25">
      <c r="A1680">
        <v>302.07501000000002</v>
      </c>
      <c r="B1680">
        <v>55.594169999999998</v>
      </c>
      <c r="C1680">
        <v>99.712119999999999</v>
      </c>
    </row>
    <row r="1681" spans="1:3" x14ac:dyDescent="0.25">
      <c r="A1681">
        <v>302.16199</v>
      </c>
      <c r="B1681">
        <v>55.61083</v>
      </c>
      <c r="C1681">
        <v>99.712119999999999</v>
      </c>
    </row>
    <row r="1682" spans="1:3" x14ac:dyDescent="0.25">
      <c r="A1682">
        <v>302.245</v>
      </c>
      <c r="B1682">
        <v>55.627499999999998</v>
      </c>
      <c r="C1682">
        <v>99.712119999999999</v>
      </c>
    </row>
    <row r="1683" spans="1:3" x14ac:dyDescent="0.25">
      <c r="A1683">
        <v>302.327</v>
      </c>
      <c r="B1683">
        <v>55.644170000000003</v>
      </c>
      <c r="C1683">
        <v>99.712119999999999</v>
      </c>
    </row>
    <row r="1684" spans="1:3" x14ac:dyDescent="0.25">
      <c r="A1684">
        <v>302.41100999999998</v>
      </c>
      <c r="B1684">
        <v>55.660829999999997</v>
      </c>
      <c r="C1684">
        <v>99.712860000000006</v>
      </c>
    </row>
    <row r="1685" spans="1:3" x14ac:dyDescent="0.25">
      <c r="A1685">
        <v>302.49200000000002</v>
      </c>
      <c r="B1685">
        <v>55.677500000000002</v>
      </c>
      <c r="C1685">
        <v>99.712860000000006</v>
      </c>
    </row>
    <row r="1686" spans="1:3" x14ac:dyDescent="0.25">
      <c r="A1686">
        <v>302.57598999999999</v>
      </c>
      <c r="B1686">
        <v>55.69417</v>
      </c>
      <c r="C1686">
        <v>99.712860000000006</v>
      </c>
    </row>
    <row r="1687" spans="1:3" x14ac:dyDescent="0.25">
      <c r="A1687">
        <v>302.66000000000003</v>
      </c>
      <c r="B1687">
        <v>55.710830000000001</v>
      </c>
      <c r="C1687">
        <v>99.712119999999999</v>
      </c>
    </row>
    <row r="1688" spans="1:3" x14ac:dyDescent="0.25">
      <c r="A1688">
        <v>302.74301000000003</v>
      </c>
      <c r="B1688">
        <v>55.727499999999999</v>
      </c>
      <c r="C1688">
        <v>99.712119999999999</v>
      </c>
    </row>
    <row r="1689" spans="1:3" x14ac:dyDescent="0.25">
      <c r="A1689">
        <v>302.82501000000002</v>
      </c>
      <c r="B1689">
        <v>55.744169999999997</v>
      </c>
      <c r="C1689">
        <v>99.712490000000003</v>
      </c>
    </row>
    <row r="1690" spans="1:3" x14ac:dyDescent="0.25">
      <c r="A1690">
        <v>302.90798999999998</v>
      </c>
      <c r="B1690">
        <v>55.760829999999999</v>
      </c>
      <c r="C1690">
        <v>99.712490000000003</v>
      </c>
    </row>
    <row r="1691" spans="1:3" x14ac:dyDescent="0.25">
      <c r="A1691">
        <v>302.99301000000003</v>
      </c>
      <c r="B1691">
        <v>55.777500000000003</v>
      </c>
      <c r="C1691">
        <v>99.712490000000003</v>
      </c>
    </row>
    <row r="1692" spans="1:3" x14ac:dyDescent="0.25">
      <c r="A1692">
        <v>303.07400999999999</v>
      </c>
      <c r="B1692">
        <v>55.794170000000001</v>
      </c>
      <c r="C1692">
        <v>99.712490000000003</v>
      </c>
    </row>
    <row r="1693" spans="1:3" x14ac:dyDescent="0.25">
      <c r="A1693">
        <v>303.16199</v>
      </c>
      <c r="B1693">
        <v>55.810830000000003</v>
      </c>
      <c r="C1693">
        <v>99.712119999999999</v>
      </c>
    </row>
    <row r="1694" spans="1:3" x14ac:dyDescent="0.25">
      <c r="A1694">
        <v>303.24099999999999</v>
      </c>
      <c r="B1694">
        <v>55.827500000000001</v>
      </c>
      <c r="C1694">
        <v>99.712119999999999</v>
      </c>
    </row>
    <row r="1695" spans="1:3" x14ac:dyDescent="0.25">
      <c r="A1695">
        <v>303.327</v>
      </c>
      <c r="B1695">
        <v>55.844169999999998</v>
      </c>
      <c r="C1695">
        <v>99.711749999999995</v>
      </c>
    </row>
    <row r="1696" spans="1:3" x14ac:dyDescent="0.25">
      <c r="A1696">
        <v>303.40798999999998</v>
      </c>
      <c r="B1696">
        <v>55.86083</v>
      </c>
      <c r="C1696">
        <v>99.711380000000005</v>
      </c>
    </row>
    <row r="1697" spans="1:3" x14ac:dyDescent="0.25">
      <c r="A1697">
        <v>303.49200000000002</v>
      </c>
      <c r="B1697">
        <v>55.877499999999998</v>
      </c>
      <c r="C1697">
        <v>99.711010000000002</v>
      </c>
    </row>
    <row r="1698" spans="1:3" x14ac:dyDescent="0.25">
      <c r="A1698">
        <v>303.57501000000002</v>
      </c>
      <c r="B1698">
        <v>55.894170000000003</v>
      </c>
      <c r="C1698">
        <v>99.711010000000002</v>
      </c>
    </row>
    <row r="1699" spans="1:3" x14ac:dyDescent="0.25">
      <c r="A1699">
        <v>303.65701000000001</v>
      </c>
      <c r="B1699">
        <v>55.910829999999997</v>
      </c>
      <c r="C1699">
        <v>99.710260000000005</v>
      </c>
    </row>
    <row r="1700" spans="1:3" x14ac:dyDescent="0.25">
      <c r="A1700">
        <v>303.74200000000002</v>
      </c>
      <c r="B1700">
        <v>55.927500000000002</v>
      </c>
      <c r="C1700">
        <v>99.710260000000005</v>
      </c>
    </row>
    <row r="1701" spans="1:3" x14ac:dyDescent="0.25">
      <c r="A1701">
        <v>303.82598999999999</v>
      </c>
      <c r="B1701">
        <v>55.94417</v>
      </c>
      <c r="C1701">
        <v>99.709149999999994</v>
      </c>
    </row>
    <row r="1702" spans="1:3" x14ac:dyDescent="0.25">
      <c r="A1702">
        <v>303.90600999999998</v>
      </c>
      <c r="B1702">
        <v>55.960830000000001</v>
      </c>
      <c r="C1702">
        <v>99.708780000000004</v>
      </c>
    </row>
    <row r="1703" spans="1:3" x14ac:dyDescent="0.25">
      <c r="A1703">
        <v>303.99200000000002</v>
      </c>
      <c r="B1703">
        <v>55.977499999999999</v>
      </c>
      <c r="C1703">
        <v>99.708410000000001</v>
      </c>
    </row>
    <row r="1704" spans="1:3" x14ac:dyDescent="0.25">
      <c r="A1704">
        <v>304.07501000000002</v>
      </c>
      <c r="B1704">
        <v>55.994169999999997</v>
      </c>
      <c r="C1704">
        <v>99.708029999999994</v>
      </c>
    </row>
    <row r="1705" spans="1:3" x14ac:dyDescent="0.25">
      <c r="A1705">
        <v>304.15600999999998</v>
      </c>
      <c r="B1705">
        <v>56.010829999999999</v>
      </c>
      <c r="C1705">
        <v>99.708029999999994</v>
      </c>
    </row>
    <row r="1706" spans="1:3" x14ac:dyDescent="0.25">
      <c r="A1706">
        <v>304.24099999999999</v>
      </c>
      <c r="B1706">
        <v>56.027500000000003</v>
      </c>
      <c r="C1706">
        <v>99.70729</v>
      </c>
    </row>
    <row r="1707" spans="1:3" x14ac:dyDescent="0.25">
      <c r="A1707">
        <v>304.32299999999998</v>
      </c>
      <c r="B1707">
        <v>56.044170000000001</v>
      </c>
      <c r="C1707">
        <v>99.706919999999997</v>
      </c>
    </row>
    <row r="1708" spans="1:3" x14ac:dyDescent="0.25">
      <c r="A1708">
        <v>304.40302000000003</v>
      </c>
      <c r="B1708">
        <v>56.060830000000003</v>
      </c>
      <c r="C1708">
        <v>99.706919999999997</v>
      </c>
    </row>
    <row r="1709" spans="1:3" x14ac:dyDescent="0.25">
      <c r="A1709">
        <v>304.49099999999999</v>
      </c>
      <c r="B1709">
        <v>56.077500000000001</v>
      </c>
      <c r="C1709">
        <v>99.706180000000003</v>
      </c>
    </row>
    <row r="1710" spans="1:3" x14ac:dyDescent="0.25">
      <c r="A1710">
        <v>304.57400999999999</v>
      </c>
      <c r="B1710">
        <v>56.094169999999998</v>
      </c>
      <c r="C1710">
        <v>99.706180000000003</v>
      </c>
    </row>
    <row r="1711" spans="1:3" x14ac:dyDescent="0.25">
      <c r="A1711">
        <v>304.65899999999999</v>
      </c>
      <c r="B1711">
        <v>56.11083</v>
      </c>
      <c r="C1711">
        <v>99.70581</v>
      </c>
    </row>
    <row r="1712" spans="1:3" x14ac:dyDescent="0.25">
      <c r="A1712">
        <v>304.74099999999999</v>
      </c>
      <c r="B1712">
        <v>56.127499999999998</v>
      </c>
      <c r="C1712">
        <v>99.70581</v>
      </c>
    </row>
    <row r="1713" spans="1:3" x14ac:dyDescent="0.25">
      <c r="A1713">
        <v>304.82501000000002</v>
      </c>
      <c r="B1713">
        <v>56.144170000000003</v>
      </c>
      <c r="C1713">
        <v>99.70581</v>
      </c>
    </row>
    <row r="1714" spans="1:3" x14ac:dyDescent="0.25">
      <c r="A1714">
        <v>304.90798999999998</v>
      </c>
      <c r="B1714">
        <v>56.160829999999997</v>
      </c>
      <c r="C1714">
        <v>99.704689999999999</v>
      </c>
    </row>
    <row r="1715" spans="1:3" x14ac:dyDescent="0.25">
      <c r="A1715">
        <v>304.99200000000002</v>
      </c>
      <c r="B1715">
        <v>56.177500000000002</v>
      </c>
      <c r="C1715">
        <v>99.704689999999999</v>
      </c>
    </row>
    <row r="1716" spans="1:3" x14ac:dyDescent="0.25">
      <c r="A1716">
        <v>305.07598999999999</v>
      </c>
      <c r="B1716">
        <v>56.19417</v>
      </c>
      <c r="C1716">
        <v>99.704689999999999</v>
      </c>
    </row>
    <row r="1717" spans="1:3" x14ac:dyDescent="0.25">
      <c r="A1717">
        <v>305.16100999999998</v>
      </c>
      <c r="B1717">
        <v>56.210830000000001</v>
      </c>
      <c r="C1717">
        <v>99.704689999999999</v>
      </c>
    </row>
    <row r="1718" spans="1:3" x14ac:dyDescent="0.25">
      <c r="A1718">
        <v>305.24301000000003</v>
      </c>
      <c r="B1718">
        <v>56.227499999999999</v>
      </c>
      <c r="C1718">
        <v>99.704689999999999</v>
      </c>
    </row>
    <row r="1719" spans="1:3" x14ac:dyDescent="0.25">
      <c r="A1719">
        <v>305.32598999999999</v>
      </c>
      <c r="B1719">
        <v>56.244169999999997</v>
      </c>
      <c r="C1719">
        <v>99.704689999999999</v>
      </c>
    </row>
    <row r="1720" spans="1:3" x14ac:dyDescent="0.25">
      <c r="A1720">
        <v>305.40798999999998</v>
      </c>
      <c r="B1720">
        <v>56.260829999999999</v>
      </c>
      <c r="C1720">
        <v>99.704689999999999</v>
      </c>
    </row>
    <row r="1721" spans="1:3" x14ac:dyDescent="0.25">
      <c r="A1721">
        <v>305.49399</v>
      </c>
      <c r="B1721">
        <v>56.277500000000003</v>
      </c>
      <c r="C1721">
        <v>99.704689999999999</v>
      </c>
    </row>
    <row r="1722" spans="1:3" x14ac:dyDescent="0.25">
      <c r="A1722">
        <v>305.577</v>
      </c>
      <c r="B1722">
        <v>56.294170000000001</v>
      </c>
      <c r="C1722">
        <v>99.704689999999999</v>
      </c>
    </row>
    <row r="1723" spans="1:3" x14ac:dyDescent="0.25">
      <c r="A1723">
        <v>305.65899999999999</v>
      </c>
      <c r="B1723">
        <v>56.310830000000003</v>
      </c>
      <c r="C1723">
        <v>99.704689999999999</v>
      </c>
    </row>
    <row r="1724" spans="1:3" x14ac:dyDescent="0.25">
      <c r="A1724">
        <v>305.74200000000002</v>
      </c>
      <c r="B1724">
        <v>56.327500000000001</v>
      </c>
      <c r="C1724">
        <v>99.703950000000006</v>
      </c>
    </row>
    <row r="1725" spans="1:3" x14ac:dyDescent="0.25">
      <c r="A1725">
        <v>305.827</v>
      </c>
      <c r="B1725">
        <v>56.344169999999998</v>
      </c>
      <c r="C1725">
        <v>99.703950000000006</v>
      </c>
    </row>
    <row r="1726" spans="1:3" x14ac:dyDescent="0.25">
      <c r="A1726">
        <v>305.91000000000003</v>
      </c>
      <c r="B1726">
        <v>56.36083</v>
      </c>
      <c r="C1726">
        <v>99.703580000000002</v>
      </c>
    </row>
    <row r="1727" spans="1:3" x14ac:dyDescent="0.25">
      <c r="A1727">
        <v>305.99700999999999</v>
      </c>
      <c r="B1727">
        <v>56.377499999999998</v>
      </c>
      <c r="C1727">
        <v>99.703209999999999</v>
      </c>
    </row>
    <row r="1728" spans="1:3" x14ac:dyDescent="0.25">
      <c r="A1728">
        <v>306.077</v>
      </c>
      <c r="B1728">
        <v>56.394170000000003</v>
      </c>
      <c r="C1728">
        <v>99.703209999999999</v>
      </c>
    </row>
    <row r="1729" spans="1:3" x14ac:dyDescent="0.25">
      <c r="A1729">
        <v>306.16100999999998</v>
      </c>
      <c r="B1729">
        <v>56.410829999999997</v>
      </c>
      <c r="C1729">
        <v>99.703209999999999</v>
      </c>
    </row>
    <row r="1730" spans="1:3" x14ac:dyDescent="0.25">
      <c r="A1730">
        <v>306.24399</v>
      </c>
      <c r="B1730">
        <v>56.427500000000002</v>
      </c>
      <c r="C1730">
        <v>99.702830000000006</v>
      </c>
    </row>
    <row r="1731" spans="1:3" x14ac:dyDescent="0.25">
      <c r="A1731">
        <v>306.32598999999999</v>
      </c>
      <c r="B1731">
        <v>56.44417</v>
      </c>
      <c r="C1731">
        <v>99.702830000000006</v>
      </c>
    </row>
    <row r="1732" spans="1:3" x14ac:dyDescent="0.25">
      <c r="A1732">
        <v>306.41000000000003</v>
      </c>
      <c r="B1732">
        <v>56.460830000000001</v>
      </c>
      <c r="C1732">
        <v>99.702830000000006</v>
      </c>
    </row>
    <row r="1733" spans="1:3" x14ac:dyDescent="0.25">
      <c r="A1733">
        <v>306.49200000000002</v>
      </c>
      <c r="B1733">
        <v>56.477499999999999</v>
      </c>
      <c r="C1733">
        <v>99.702089999999998</v>
      </c>
    </row>
    <row r="1734" spans="1:3" x14ac:dyDescent="0.25">
      <c r="A1734">
        <v>306.57400999999999</v>
      </c>
      <c r="B1734">
        <v>56.494169999999997</v>
      </c>
      <c r="C1734">
        <v>99.702830000000006</v>
      </c>
    </row>
    <row r="1735" spans="1:3" x14ac:dyDescent="0.25">
      <c r="A1735">
        <v>306.66000000000003</v>
      </c>
      <c r="B1735">
        <v>56.510829999999999</v>
      </c>
      <c r="C1735">
        <v>99.702830000000006</v>
      </c>
    </row>
    <row r="1736" spans="1:3" x14ac:dyDescent="0.25">
      <c r="A1736">
        <v>306.745</v>
      </c>
      <c r="B1736">
        <v>56.527500000000003</v>
      </c>
      <c r="C1736">
        <v>99.702830000000006</v>
      </c>
    </row>
    <row r="1737" spans="1:3" x14ac:dyDescent="0.25">
      <c r="A1737">
        <v>306.82799999999997</v>
      </c>
      <c r="B1737">
        <v>56.544170000000001</v>
      </c>
      <c r="C1737">
        <v>99.702460000000002</v>
      </c>
    </row>
    <row r="1738" spans="1:3" x14ac:dyDescent="0.25">
      <c r="A1738">
        <v>306.91199</v>
      </c>
      <c r="B1738">
        <v>56.560830000000003</v>
      </c>
      <c r="C1738">
        <v>99.702460000000002</v>
      </c>
    </row>
    <row r="1739" spans="1:3" x14ac:dyDescent="0.25">
      <c r="A1739">
        <v>306.99700999999999</v>
      </c>
      <c r="B1739">
        <v>56.577500000000001</v>
      </c>
      <c r="C1739">
        <v>99.702460000000002</v>
      </c>
    </row>
    <row r="1740" spans="1:3" x14ac:dyDescent="0.25">
      <c r="A1740">
        <v>307.07999000000001</v>
      </c>
      <c r="B1740">
        <v>56.594169999999998</v>
      </c>
      <c r="C1740">
        <v>99.702460000000002</v>
      </c>
    </row>
    <row r="1741" spans="1:3" x14ac:dyDescent="0.25">
      <c r="A1741">
        <v>307.16199</v>
      </c>
      <c r="B1741">
        <v>56.61083</v>
      </c>
      <c r="C1741">
        <v>99.702460000000002</v>
      </c>
    </row>
    <row r="1742" spans="1:3" x14ac:dyDescent="0.25">
      <c r="A1742">
        <v>307.245</v>
      </c>
      <c r="B1742">
        <v>56.627499999999998</v>
      </c>
      <c r="C1742">
        <v>99.701719999999995</v>
      </c>
    </row>
    <row r="1743" spans="1:3" x14ac:dyDescent="0.25">
      <c r="A1743">
        <v>307.32799999999997</v>
      </c>
      <c r="B1743">
        <v>56.644170000000003</v>
      </c>
      <c r="C1743">
        <v>99.701719999999995</v>
      </c>
    </row>
    <row r="1744" spans="1:3" x14ac:dyDescent="0.25">
      <c r="A1744">
        <v>307.41298999999998</v>
      </c>
      <c r="B1744">
        <v>56.660829999999997</v>
      </c>
      <c r="C1744">
        <v>99.701719999999995</v>
      </c>
    </row>
    <row r="1745" spans="1:3" x14ac:dyDescent="0.25">
      <c r="A1745">
        <v>307.49700999999999</v>
      </c>
      <c r="B1745">
        <v>56.677500000000002</v>
      </c>
      <c r="C1745">
        <v>99.701719999999995</v>
      </c>
    </row>
    <row r="1746" spans="1:3" x14ac:dyDescent="0.25">
      <c r="A1746">
        <v>307.58199999999999</v>
      </c>
      <c r="B1746">
        <v>56.69417</v>
      </c>
      <c r="C1746">
        <v>99.701719999999995</v>
      </c>
    </row>
    <row r="1747" spans="1:3" x14ac:dyDescent="0.25">
      <c r="A1747">
        <v>307.66399999999999</v>
      </c>
      <c r="B1747">
        <v>56.710830000000001</v>
      </c>
      <c r="C1747">
        <v>99.702089999999998</v>
      </c>
    </row>
    <row r="1748" spans="1:3" x14ac:dyDescent="0.25">
      <c r="A1748">
        <v>307.74700999999999</v>
      </c>
      <c r="B1748">
        <v>56.727499999999999</v>
      </c>
      <c r="C1748">
        <v>99.701719999999995</v>
      </c>
    </row>
    <row r="1749" spans="1:3" x14ac:dyDescent="0.25">
      <c r="A1749">
        <v>307.83098999999999</v>
      </c>
      <c r="B1749">
        <v>56.744169999999997</v>
      </c>
      <c r="C1749">
        <v>99.702089999999998</v>
      </c>
    </row>
    <row r="1750" spans="1:3" x14ac:dyDescent="0.25">
      <c r="A1750">
        <v>307.91501</v>
      </c>
      <c r="B1750">
        <v>56.760829999999999</v>
      </c>
      <c r="C1750">
        <v>99.702089999999998</v>
      </c>
    </row>
    <row r="1751" spans="1:3" x14ac:dyDescent="0.25">
      <c r="A1751">
        <v>307.99898999999999</v>
      </c>
      <c r="B1751">
        <v>56.777500000000003</v>
      </c>
      <c r="C1751">
        <v>99.702089999999998</v>
      </c>
    </row>
    <row r="1752" spans="1:3" x14ac:dyDescent="0.25">
      <c r="A1752">
        <v>308.08400999999998</v>
      </c>
      <c r="B1752">
        <v>56.794170000000001</v>
      </c>
      <c r="C1752">
        <v>99.702089999999998</v>
      </c>
    </row>
    <row r="1753" spans="1:3" x14ac:dyDescent="0.25">
      <c r="A1753">
        <v>308.16501</v>
      </c>
      <c r="B1753">
        <v>56.810830000000003</v>
      </c>
      <c r="C1753">
        <v>99.702089999999998</v>
      </c>
    </row>
    <row r="1754" spans="1:3" x14ac:dyDescent="0.25">
      <c r="A1754">
        <v>308.24898999999999</v>
      </c>
      <c r="B1754">
        <v>56.827500000000001</v>
      </c>
      <c r="C1754">
        <v>99.702089999999998</v>
      </c>
    </row>
    <row r="1755" spans="1:3" x14ac:dyDescent="0.25">
      <c r="A1755">
        <v>308.33301</v>
      </c>
      <c r="B1755">
        <v>56.844169999999998</v>
      </c>
      <c r="C1755">
        <v>99.702830000000006</v>
      </c>
    </row>
    <row r="1756" spans="1:3" x14ac:dyDescent="0.25">
      <c r="A1756">
        <v>308.41599000000002</v>
      </c>
      <c r="B1756">
        <v>56.86083</v>
      </c>
      <c r="C1756">
        <v>99.702830000000006</v>
      </c>
    </row>
    <row r="1757" spans="1:3" x14ac:dyDescent="0.25">
      <c r="A1757">
        <v>308.49898999999999</v>
      </c>
      <c r="B1757">
        <v>56.877499999999998</v>
      </c>
      <c r="C1757">
        <v>99.702830000000006</v>
      </c>
    </row>
    <row r="1758" spans="1:3" x14ac:dyDescent="0.25">
      <c r="A1758">
        <v>308.58499</v>
      </c>
      <c r="B1758">
        <v>56.894170000000003</v>
      </c>
      <c r="C1758">
        <v>99.702830000000006</v>
      </c>
    </row>
    <row r="1759" spans="1:3" x14ac:dyDescent="0.25">
      <c r="A1759">
        <v>308.66901000000001</v>
      </c>
      <c r="B1759">
        <v>56.910829999999997</v>
      </c>
      <c r="C1759">
        <v>99.702089999999998</v>
      </c>
    </row>
    <row r="1760" spans="1:3" x14ac:dyDescent="0.25">
      <c r="A1760">
        <v>308.75299000000001</v>
      </c>
      <c r="B1760">
        <v>56.927500000000002</v>
      </c>
      <c r="C1760">
        <v>99.702089999999998</v>
      </c>
    </row>
    <row r="1761" spans="1:3" x14ac:dyDescent="0.25">
      <c r="A1761">
        <v>308.83701000000002</v>
      </c>
      <c r="B1761">
        <v>56.94417</v>
      </c>
      <c r="C1761">
        <v>99.701719999999995</v>
      </c>
    </row>
    <row r="1762" spans="1:3" x14ac:dyDescent="0.25">
      <c r="A1762">
        <v>308.92099000000002</v>
      </c>
      <c r="B1762">
        <v>56.960830000000001</v>
      </c>
      <c r="C1762">
        <v>99.701719999999995</v>
      </c>
    </row>
    <row r="1763" spans="1:3" x14ac:dyDescent="0.25">
      <c r="A1763">
        <v>309.00299000000001</v>
      </c>
      <c r="B1763">
        <v>56.977499999999999</v>
      </c>
      <c r="C1763">
        <v>99.701719999999995</v>
      </c>
    </row>
    <row r="1764" spans="1:3" x14ac:dyDescent="0.25">
      <c r="A1764">
        <v>309.08600000000001</v>
      </c>
      <c r="B1764">
        <v>56.994169999999997</v>
      </c>
      <c r="C1764">
        <v>99.701719999999995</v>
      </c>
    </row>
    <row r="1765" spans="1:3" x14ac:dyDescent="0.25">
      <c r="A1765">
        <v>309.17000999999999</v>
      </c>
      <c r="B1765">
        <v>57.010829999999999</v>
      </c>
      <c r="C1765">
        <v>99.701719999999995</v>
      </c>
    </row>
    <row r="1766" spans="1:3" x14ac:dyDescent="0.25">
      <c r="A1766">
        <v>309.25200999999998</v>
      </c>
      <c r="B1766">
        <v>57.027500000000003</v>
      </c>
      <c r="C1766">
        <v>99.701719999999995</v>
      </c>
    </row>
    <row r="1767" spans="1:3" x14ac:dyDescent="0.25">
      <c r="A1767">
        <v>309.33600000000001</v>
      </c>
      <c r="B1767">
        <v>57.044170000000001</v>
      </c>
      <c r="C1767">
        <v>99.701719999999995</v>
      </c>
    </row>
    <row r="1768" spans="1:3" x14ac:dyDescent="0.25">
      <c r="A1768">
        <v>309.41901000000001</v>
      </c>
      <c r="B1768">
        <v>57.060830000000003</v>
      </c>
      <c r="C1768">
        <v>99.701719999999995</v>
      </c>
    </row>
    <row r="1769" spans="1:3" x14ac:dyDescent="0.25">
      <c r="A1769">
        <v>309.50400000000002</v>
      </c>
      <c r="B1769">
        <v>57.077500000000001</v>
      </c>
      <c r="C1769">
        <v>99.701719999999995</v>
      </c>
    </row>
    <row r="1770" spans="1:3" x14ac:dyDescent="0.25">
      <c r="A1770">
        <v>309.58400999999998</v>
      </c>
      <c r="B1770">
        <v>57.094169999999998</v>
      </c>
      <c r="C1770">
        <v>99.700980000000001</v>
      </c>
    </row>
    <row r="1771" spans="1:3" x14ac:dyDescent="0.25">
      <c r="A1771">
        <v>309.66901000000001</v>
      </c>
      <c r="B1771">
        <v>57.11083</v>
      </c>
      <c r="C1771">
        <v>99.700980000000001</v>
      </c>
    </row>
    <row r="1772" spans="1:3" x14ac:dyDescent="0.25">
      <c r="A1772">
        <v>309.75200999999998</v>
      </c>
      <c r="B1772">
        <v>57.127499999999998</v>
      </c>
      <c r="C1772">
        <v>99.700980000000001</v>
      </c>
    </row>
    <row r="1773" spans="1:3" x14ac:dyDescent="0.25">
      <c r="A1773">
        <v>309.83801</v>
      </c>
      <c r="B1773">
        <v>57.144170000000003</v>
      </c>
      <c r="C1773">
        <v>99.700609999999998</v>
      </c>
    </row>
    <row r="1774" spans="1:3" x14ac:dyDescent="0.25">
      <c r="A1774">
        <v>309.92200000000003</v>
      </c>
      <c r="B1774">
        <v>57.160829999999997</v>
      </c>
      <c r="C1774">
        <v>99.700230000000005</v>
      </c>
    </row>
    <row r="1775" spans="1:3" x14ac:dyDescent="0.25">
      <c r="A1775">
        <v>310.00299000000001</v>
      </c>
      <c r="B1775">
        <v>57.177500000000002</v>
      </c>
      <c r="C1775">
        <v>99.700230000000005</v>
      </c>
    </row>
    <row r="1776" spans="1:3" x14ac:dyDescent="0.25">
      <c r="A1776">
        <v>310.08701000000002</v>
      </c>
      <c r="B1776">
        <v>57.19417</v>
      </c>
      <c r="C1776">
        <v>99.700230000000005</v>
      </c>
    </row>
    <row r="1777" spans="1:3" x14ac:dyDescent="0.25">
      <c r="A1777">
        <v>310.17099000000002</v>
      </c>
      <c r="B1777">
        <v>57.210830000000001</v>
      </c>
      <c r="C1777">
        <v>99.699860000000001</v>
      </c>
    </row>
    <row r="1778" spans="1:3" x14ac:dyDescent="0.25">
      <c r="A1778">
        <v>310.25299000000001</v>
      </c>
      <c r="B1778">
        <v>57.227499999999999</v>
      </c>
      <c r="C1778">
        <v>99.699860000000001</v>
      </c>
    </row>
    <row r="1779" spans="1:3" x14ac:dyDescent="0.25">
      <c r="A1779">
        <v>310.33701000000002</v>
      </c>
      <c r="B1779">
        <v>57.244169999999997</v>
      </c>
      <c r="C1779">
        <v>99.700230000000005</v>
      </c>
    </row>
    <row r="1780" spans="1:3" x14ac:dyDescent="0.25">
      <c r="A1780">
        <v>310.41800000000001</v>
      </c>
      <c r="B1780">
        <v>57.260829999999999</v>
      </c>
      <c r="C1780">
        <v>99.700230000000005</v>
      </c>
    </row>
    <row r="1781" spans="1:3" x14ac:dyDescent="0.25">
      <c r="A1781">
        <v>310.50299000000001</v>
      </c>
      <c r="B1781">
        <v>57.277500000000003</v>
      </c>
      <c r="C1781">
        <v>99.700609999999998</v>
      </c>
    </row>
    <row r="1782" spans="1:3" x14ac:dyDescent="0.25">
      <c r="A1782">
        <v>310.58701000000002</v>
      </c>
      <c r="B1782">
        <v>57.294170000000001</v>
      </c>
      <c r="C1782">
        <v>99.700980000000001</v>
      </c>
    </row>
    <row r="1783" spans="1:3" x14ac:dyDescent="0.25">
      <c r="A1783">
        <v>310.67000999999999</v>
      </c>
      <c r="B1783">
        <v>57.310830000000003</v>
      </c>
      <c r="C1783">
        <v>99.700980000000001</v>
      </c>
    </row>
    <row r="1784" spans="1:3" x14ac:dyDescent="0.25">
      <c r="A1784">
        <v>310.755</v>
      </c>
      <c r="B1784">
        <v>57.327500000000001</v>
      </c>
      <c r="C1784">
        <v>99.701719999999995</v>
      </c>
    </row>
    <row r="1785" spans="1:3" x14ac:dyDescent="0.25">
      <c r="A1785">
        <v>310.83999999999997</v>
      </c>
      <c r="B1785">
        <v>57.344169999999998</v>
      </c>
      <c r="C1785">
        <v>99.701719999999995</v>
      </c>
    </row>
    <row r="1786" spans="1:3" x14ac:dyDescent="0.25">
      <c r="A1786">
        <v>310.92000999999999</v>
      </c>
      <c r="B1786">
        <v>57.36083</v>
      </c>
      <c r="C1786">
        <v>99.701719999999995</v>
      </c>
    </row>
    <row r="1787" spans="1:3" x14ac:dyDescent="0.25">
      <c r="A1787">
        <v>311.00698999999997</v>
      </c>
      <c r="B1787">
        <v>57.377499999999998</v>
      </c>
      <c r="C1787">
        <v>99.700980000000001</v>
      </c>
    </row>
    <row r="1788" spans="1:3" x14ac:dyDescent="0.25">
      <c r="A1788">
        <v>311.08899000000002</v>
      </c>
      <c r="B1788">
        <v>57.394170000000003</v>
      </c>
      <c r="C1788">
        <v>99.700980000000001</v>
      </c>
    </row>
    <row r="1789" spans="1:3" x14ac:dyDescent="0.25">
      <c r="A1789">
        <v>311.17000999999999</v>
      </c>
      <c r="B1789">
        <v>57.410829999999997</v>
      </c>
      <c r="C1789">
        <v>99.700609999999998</v>
      </c>
    </row>
    <row r="1790" spans="1:3" x14ac:dyDescent="0.25">
      <c r="A1790">
        <v>311.25400000000002</v>
      </c>
      <c r="B1790">
        <v>57.427500000000002</v>
      </c>
      <c r="C1790">
        <v>99.700609999999998</v>
      </c>
    </row>
    <row r="1791" spans="1:3" x14ac:dyDescent="0.25">
      <c r="A1791">
        <v>311.33701000000002</v>
      </c>
      <c r="B1791">
        <v>57.44417</v>
      </c>
      <c r="C1791">
        <v>99.700609999999998</v>
      </c>
    </row>
    <row r="1792" spans="1:3" x14ac:dyDescent="0.25">
      <c r="A1792">
        <v>311.42000999999999</v>
      </c>
      <c r="B1792">
        <v>57.460830000000001</v>
      </c>
      <c r="C1792">
        <v>99.700230000000005</v>
      </c>
    </row>
    <row r="1793" spans="1:3" x14ac:dyDescent="0.25">
      <c r="A1793">
        <v>311.50698999999997</v>
      </c>
      <c r="B1793">
        <v>57.477499999999999</v>
      </c>
      <c r="C1793">
        <v>99.700230000000005</v>
      </c>
    </row>
    <row r="1794" spans="1:3" x14ac:dyDescent="0.25">
      <c r="A1794">
        <v>311.58999999999997</v>
      </c>
      <c r="B1794">
        <v>57.494169999999997</v>
      </c>
      <c r="C1794">
        <v>99.700230000000005</v>
      </c>
    </row>
    <row r="1795" spans="1:3" x14ac:dyDescent="0.25">
      <c r="A1795">
        <v>311.67099000000002</v>
      </c>
      <c r="B1795">
        <v>57.510829999999999</v>
      </c>
      <c r="C1795">
        <v>99.700230000000005</v>
      </c>
    </row>
    <row r="1796" spans="1:3" x14ac:dyDescent="0.25">
      <c r="A1796">
        <v>311.75698999999997</v>
      </c>
      <c r="B1796">
        <v>57.527500000000003</v>
      </c>
      <c r="C1796">
        <v>99.699119999999994</v>
      </c>
    </row>
    <row r="1797" spans="1:3" x14ac:dyDescent="0.25">
      <c r="A1797">
        <v>311.83899000000002</v>
      </c>
      <c r="B1797">
        <v>57.544170000000001</v>
      </c>
      <c r="C1797">
        <v>99.699119999999994</v>
      </c>
    </row>
    <row r="1798" spans="1:3" x14ac:dyDescent="0.25">
      <c r="A1798">
        <v>311.92099000000002</v>
      </c>
      <c r="B1798">
        <v>57.560830000000003</v>
      </c>
      <c r="C1798">
        <v>99.698750000000004</v>
      </c>
    </row>
    <row r="1799" spans="1:3" x14ac:dyDescent="0.25">
      <c r="A1799">
        <v>312.005</v>
      </c>
      <c r="B1799">
        <v>57.577500000000001</v>
      </c>
      <c r="C1799">
        <v>99.698750000000004</v>
      </c>
    </row>
    <row r="1800" spans="1:3" x14ac:dyDescent="0.25">
      <c r="A1800">
        <v>312.08999999999997</v>
      </c>
      <c r="B1800">
        <v>57.594169999999998</v>
      </c>
      <c r="C1800">
        <v>99.697630000000004</v>
      </c>
    </row>
    <row r="1801" spans="1:3" x14ac:dyDescent="0.25">
      <c r="A1801">
        <v>312.17099000000002</v>
      </c>
      <c r="B1801">
        <v>57.61083</v>
      </c>
      <c r="C1801">
        <v>99.697630000000004</v>
      </c>
    </row>
    <row r="1802" spans="1:3" x14ac:dyDescent="0.25">
      <c r="A1802">
        <v>312.25299000000001</v>
      </c>
      <c r="B1802">
        <v>57.627499999999998</v>
      </c>
      <c r="C1802">
        <v>99.697630000000004</v>
      </c>
    </row>
    <row r="1803" spans="1:3" x14ac:dyDescent="0.25">
      <c r="A1803">
        <v>312.33499</v>
      </c>
      <c r="B1803">
        <v>57.644170000000003</v>
      </c>
      <c r="C1803">
        <v>99.698009999999996</v>
      </c>
    </row>
    <row r="1804" spans="1:3" x14ac:dyDescent="0.25">
      <c r="A1804">
        <v>312.42200000000003</v>
      </c>
      <c r="B1804">
        <v>57.660829999999997</v>
      </c>
      <c r="C1804">
        <v>99.698009999999996</v>
      </c>
    </row>
    <row r="1805" spans="1:3" x14ac:dyDescent="0.25">
      <c r="A1805">
        <v>312.505</v>
      </c>
      <c r="B1805">
        <v>57.677500000000002</v>
      </c>
      <c r="C1805">
        <v>99.698009999999996</v>
      </c>
    </row>
    <row r="1806" spans="1:3" x14ac:dyDescent="0.25">
      <c r="A1806">
        <v>312.58801</v>
      </c>
      <c r="B1806">
        <v>57.69417</v>
      </c>
      <c r="C1806">
        <v>99.698009999999996</v>
      </c>
    </row>
    <row r="1807" spans="1:3" x14ac:dyDescent="0.25">
      <c r="A1807">
        <v>312.66901000000001</v>
      </c>
      <c r="B1807">
        <v>57.710830000000001</v>
      </c>
      <c r="C1807">
        <v>99.697630000000004</v>
      </c>
    </row>
    <row r="1808" spans="1:3" x14ac:dyDescent="0.25">
      <c r="A1808">
        <v>312.75698999999997</v>
      </c>
      <c r="B1808">
        <v>57.727499999999999</v>
      </c>
      <c r="C1808">
        <v>99.697630000000004</v>
      </c>
    </row>
    <row r="1809" spans="1:3" x14ac:dyDescent="0.25">
      <c r="A1809">
        <v>312.83701000000002</v>
      </c>
      <c r="B1809">
        <v>57.744169999999997</v>
      </c>
      <c r="C1809">
        <v>99.69726</v>
      </c>
    </row>
    <row r="1810" spans="1:3" x14ac:dyDescent="0.25">
      <c r="A1810">
        <v>312.92200000000003</v>
      </c>
      <c r="B1810">
        <v>57.760829999999999</v>
      </c>
      <c r="C1810">
        <v>99.696520000000007</v>
      </c>
    </row>
    <row r="1811" spans="1:3" x14ac:dyDescent="0.25">
      <c r="A1811">
        <v>313.00698999999997</v>
      </c>
      <c r="B1811">
        <v>57.777500000000003</v>
      </c>
      <c r="C1811">
        <v>99.696150000000003</v>
      </c>
    </row>
    <row r="1812" spans="1:3" x14ac:dyDescent="0.25">
      <c r="A1812">
        <v>313.08801</v>
      </c>
      <c r="B1812">
        <v>57.794170000000001</v>
      </c>
      <c r="C1812">
        <v>99.696150000000003</v>
      </c>
    </row>
    <row r="1813" spans="1:3" x14ac:dyDescent="0.25">
      <c r="A1813">
        <v>313.173</v>
      </c>
      <c r="B1813">
        <v>57.810830000000003</v>
      </c>
      <c r="C1813">
        <v>99.695409999999995</v>
      </c>
    </row>
    <row r="1814" spans="1:3" x14ac:dyDescent="0.25">
      <c r="A1814">
        <v>313.25698999999997</v>
      </c>
      <c r="B1814">
        <v>57.827500000000001</v>
      </c>
      <c r="C1814">
        <v>99.695409999999995</v>
      </c>
    </row>
    <row r="1815" spans="1:3" x14ac:dyDescent="0.25">
      <c r="A1815">
        <v>313.33701000000002</v>
      </c>
      <c r="B1815">
        <v>57.844169999999998</v>
      </c>
      <c r="C1815">
        <v>99.694659999999999</v>
      </c>
    </row>
    <row r="1816" spans="1:3" x14ac:dyDescent="0.25">
      <c r="A1816">
        <v>313.42200000000003</v>
      </c>
      <c r="B1816">
        <v>57.86083</v>
      </c>
      <c r="C1816">
        <v>99.694659999999999</v>
      </c>
    </row>
    <row r="1817" spans="1:3" x14ac:dyDescent="0.25">
      <c r="A1817">
        <v>313.505</v>
      </c>
      <c r="B1817">
        <v>57.877499999999998</v>
      </c>
      <c r="C1817">
        <v>99.694659999999999</v>
      </c>
    </row>
    <row r="1818" spans="1:3" x14ac:dyDescent="0.25">
      <c r="A1818">
        <v>313.58801</v>
      </c>
      <c r="B1818">
        <v>57.894170000000003</v>
      </c>
      <c r="C1818">
        <v>99.694659999999999</v>
      </c>
    </row>
    <row r="1819" spans="1:3" x14ac:dyDescent="0.25">
      <c r="A1819">
        <v>313.67200000000003</v>
      </c>
      <c r="B1819">
        <v>57.910829999999997</v>
      </c>
      <c r="C1819">
        <v>99.693920000000006</v>
      </c>
    </row>
    <row r="1820" spans="1:3" x14ac:dyDescent="0.25">
      <c r="A1820">
        <v>313.75200999999998</v>
      </c>
      <c r="B1820">
        <v>57.927500000000002</v>
      </c>
      <c r="C1820">
        <v>99.693920000000006</v>
      </c>
    </row>
    <row r="1821" spans="1:3" x14ac:dyDescent="0.25">
      <c r="A1821">
        <v>313.83701000000002</v>
      </c>
      <c r="B1821">
        <v>57.94417</v>
      </c>
      <c r="C1821">
        <v>99.694289999999995</v>
      </c>
    </row>
    <row r="1822" spans="1:3" x14ac:dyDescent="0.25">
      <c r="A1822">
        <v>313.923</v>
      </c>
      <c r="B1822">
        <v>57.960830000000001</v>
      </c>
      <c r="C1822">
        <v>99.693920000000006</v>
      </c>
    </row>
    <row r="1823" spans="1:3" x14ac:dyDescent="0.25">
      <c r="A1823">
        <v>314.00799999999998</v>
      </c>
      <c r="B1823">
        <v>57.977499999999999</v>
      </c>
      <c r="C1823">
        <v>99.693920000000006</v>
      </c>
    </row>
    <row r="1824" spans="1:3" x14ac:dyDescent="0.25">
      <c r="A1824">
        <v>314.08999999999997</v>
      </c>
      <c r="B1824">
        <v>57.994169999999997</v>
      </c>
      <c r="C1824">
        <v>99.694289999999995</v>
      </c>
    </row>
    <row r="1825" spans="1:3" x14ac:dyDescent="0.25">
      <c r="A1825">
        <v>314.17599000000001</v>
      </c>
      <c r="B1825">
        <v>58.010829999999999</v>
      </c>
      <c r="C1825">
        <v>99.694289999999995</v>
      </c>
    </row>
    <row r="1826" spans="1:3" x14ac:dyDescent="0.25">
      <c r="A1826">
        <v>314.25698999999997</v>
      </c>
      <c r="B1826">
        <v>58.027500000000003</v>
      </c>
      <c r="C1826">
        <v>99.694289999999995</v>
      </c>
    </row>
    <row r="1827" spans="1:3" x14ac:dyDescent="0.25">
      <c r="A1827">
        <v>314.33801</v>
      </c>
      <c r="B1827">
        <v>58.044170000000001</v>
      </c>
      <c r="C1827">
        <v>99.694289999999995</v>
      </c>
    </row>
    <row r="1828" spans="1:3" x14ac:dyDescent="0.25">
      <c r="A1828">
        <v>314.42401000000001</v>
      </c>
      <c r="B1828">
        <v>58.060830000000003</v>
      </c>
      <c r="C1828">
        <v>99.694289999999995</v>
      </c>
    </row>
    <row r="1829" spans="1:3" x14ac:dyDescent="0.25">
      <c r="A1829">
        <v>314.50601</v>
      </c>
      <c r="B1829">
        <v>58.077500000000001</v>
      </c>
      <c r="C1829">
        <v>99.694289999999995</v>
      </c>
    </row>
    <row r="1830" spans="1:3" x14ac:dyDescent="0.25">
      <c r="A1830">
        <v>314.58899000000002</v>
      </c>
      <c r="B1830">
        <v>58.094169999999998</v>
      </c>
      <c r="C1830">
        <v>99.694289999999995</v>
      </c>
    </row>
    <row r="1831" spans="1:3" x14ac:dyDescent="0.25">
      <c r="A1831">
        <v>314.67200000000003</v>
      </c>
      <c r="B1831">
        <v>58.11083</v>
      </c>
      <c r="C1831">
        <v>99.694289999999995</v>
      </c>
    </row>
    <row r="1832" spans="1:3" x14ac:dyDescent="0.25">
      <c r="A1832">
        <v>314.75698999999997</v>
      </c>
      <c r="B1832">
        <v>58.127499999999998</v>
      </c>
      <c r="C1832">
        <v>99.695030000000003</v>
      </c>
    </row>
    <row r="1833" spans="1:3" x14ac:dyDescent="0.25">
      <c r="A1833">
        <v>314.83999999999997</v>
      </c>
      <c r="B1833">
        <v>58.144170000000003</v>
      </c>
      <c r="C1833">
        <v>99.694659999999999</v>
      </c>
    </row>
    <row r="1834" spans="1:3" x14ac:dyDescent="0.25">
      <c r="A1834">
        <v>314.92401000000001</v>
      </c>
      <c r="B1834">
        <v>58.160829999999997</v>
      </c>
      <c r="C1834">
        <v>99.694659999999999</v>
      </c>
    </row>
    <row r="1835" spans="1:3" x14ac:dyDescent="0.25">
      <c r="A1835">
        <v>315.00799999999998</v>
      </c>
      <c r="B1835">
        <v>58.177500000000002</v>
      </c>
      <c r="C1835">
        <v>99.694289999999995</v>
      </c>
    </row>
    <row r="1836" spans="1:3" x14ac:dyDescent="0.25">
      <c r="A1836">
        <v>315.09100000000001</v>
      </c>
      <c r="B1836">
        <v>58.19417</v>
      </c>
      <c r="C1836">
        <v>99.694659999999999</v>
      </c>
    </row>
    <row r="1837" spans="1:3" x14ac:dyDescent="0.25">
      <c r="A1837">
        <v>315.173</v>
      </c>
      <c r="B1837">
        <v>58.210830000000001</v>
      </c>
      <c r="C1837">
        <v>99.693920000000006</v>
      </c>
    </row>
    <row r="1838" spans="1:3" x14ac:dyDescent="0.25">
      <c r="A1838">
        <v>315.25698999999997</v>
      </c>
      <c r="B1838">
        <v>58.227499999999999</v>
      </c>
      <c r="C1838">
        <v>99.693550000000002</v>
      </c>
    </row>
    <row r="1839" spans="1:3" x14ac:dyDescent="0.25">
      <c r="A1839">
        <v>315.34100000000001</v>
      </c>
      <c r="B1839">
        <v>58.244169999999997</v>
      </c>
      <c r="C1839">
        <v>99.693179999999998</v>
      </c>
    </row>
    <row r="1840" spans="1:3" x14ac:dyDescent="0.25">
      <c r="A1840">
        <v>315.423</v>
      </c>
      <c r="B1840">
        <v>58.260829999999999</v>
      </c>
      <c r="C1840">
        <v>99.692800000000005</v>
      </c>
    </row>
    <row r="1841" spans="1:3" x14ac:dyDescent="0.25">
      <c r="A1841">
        <v>315.50601</v>
      </c>
      <c r="B1841">
        <v>58.277500000000003</v>
      </c>
      <c r="C1841">
        <v>99.692800000000005</v>
      </c>
    </row>
    <row r="1842" spans="1:3" x14ac:dyDescent="0.25">
      <c r="A1842">
        <v>315.59201000000002</v>
      </c>
      <c r="B1842">
        <v>58.294170000000001</v>
      </c>
      <c r="C1842">
        <v>99.692800000000005</v>
      </c>
    </row>
    <row r="1843" spans="1:3" x14ac:dyDescent="0.25">
      <c r="A1843">
        <v>315.67200000000003</v>
      </c>
      <c r="B1843">
        <v>58.310830000000003</v>
      </c>
      <c r="C1843">
        <v>99.692430000000002</v>
      </c>
    </row>
    <row r="1844" spans="1:3" x14ac:dyDescent="0.25">
      <c r="A1844">
        <v>315.75698999999997</v>
      </c>
      <c r="B1844">
        <v>58.327500000000001</v>
      </c>
      <c r="C1844">
        <v>99.692430000000002</v>
      </c>
    </row>
    <row r="1845" spans="1:3" x14ac:dyDescent="0.25">
      <c r="A1845">
        <v>315.84100000000001</v>
      </c>
      <c r="B1845">
        <v>58.344169999999998</v>
      </c>
      <c r="C1845">
        <v>99.692430000000002</v>
      </c>
    </row>
    <row r="1846" spans="1:3" x14ac:dyDescent="0.25">
      <c r="A1846">
        <v>315.92401000000001</v>
      </c>
      <c r="B1846">
        <v>58.36083</v>
      </c>
      <c r="C1846">
        <v>99.692059999999998</v>
      </c>
    </row>
    <row r="1847" spans="1:3" x14ac:dyDescent="0.25">
      <c r="A1847">
        <v>316.00698999999997</v>
      </c>
      <c r="B1847">
        <v>58.377499999999998</v>
      </c>
      <c r="C1847">
        <v>99.692059999999998</v>
      </c>
    </row>
    <row r="1848" spans="1:3" x14ac:dyDescent="0.25">
      <c r="A1848">
        <v>316.08999999999997</v>
      </c>
      <c r="B1848">
        <v>58.394170000000003</v>
      </c>
      <c r="C1848">
        <v>99.691689999999994</v>
      </c>
    </row>
    <row r="1849" spans="1:3" x14ac:dyDescent="0.25">
      <c r="A1849">
        <v>316.173</v>
      </c>
      <c r="B1849">
        <v>58.410829999999997</v>
      </c>
      <c r="C1849">
        <v>99.690950000000001</v>
      </c>
    </row>
    <row r="1850" spans="1:3" x14ac:dyDescent="0.25">
      <c r="A1850">
        <v>316.25698999999997</v>
      </c>
      <c r="B1850">
        <v>58.427500000000002</v>
      </c>
      <c r="C1850">
        <v>99.690950000000001</v>
      </c>
    </row>
    <row r="1851" spans="1:3" x14ac:dyDescent="0.25">
      <c r="A1851">
        <v>316.34201000000002</v>
      </c>
      <c r="B1851">
        <v>58.44417</v>
      </c>
      <c r="C1851">
        <v>99.691320000000005</v>
      </c>
    </row>
    <row r="1852" spans="1:3" x14ac:dyDescent="0.25">
      <c r="A1852">
        <v>316.42498999999998</v>
      </c>
      <c r="B1852">
        <v>58.460830000000001</v>
      </c>
      <c r="C1852">
        <v>99.690579999999997</v>
      </c>
    </row>
    <row r="1853" spans="1:3" x14ac:dyDescent="0.25">
      <c r="A1853">
        <v>316.50799999999998</v>
      </c>
      <c r="B1853">
        <v>58.477499999999999</v>
      </c>
      <c r="C1853">
        <v>99.690579999999997</v>
      </c>
    </row>
    <row r="1854" spans="1:3" x14ac:dyDescent="0.25">
      <c r="A1854">
        <v>316.59500000000003</v>
      </c>
      <c r="B1854">
        <v>58.494169999999997</v>
      </c>
      <c r="C1854">
        <v>99.690579999999997</v>
      </c>
    </row>
    <row r="1855" spans="1:3" x14ac:dyDescent="0.25">
      <c r="A1855">
        <v>316.67800999999997</v>
      </c>
      <c r="B1855">
        <v>58.510829999999999</v>
      </c>
      <c r="C1855">
        <v>99.690200000000004</v>
      </c>
    </row>
    <row r="1856" spans="1:3" x14ac:dyDescent="0.25">
      <c r="A1856">
        <v>316.76098999999999</v>
      </c>
      <c r="B1856">
        <v>58.527500000000003</v>
      </c>
      <c r="C1856">
        <v>99.690200000000004</v>
      </c>
    </row>
    <row r="1857" spans="1:3" x14ac:dyDescent="0.25">
      <c r="A1857">
        <v>316.84298999999999</v>
      </c>
      <c r="B1857">
        <v>58.544170000000001</v>
      </c>
      <c r="C1857">
        <v>99.690200000000004</v>
      </c>
    </row>
    <row r="1858" spans="1:3" x14ac:dyDescent="0.25">
      <c r="A1858">
        <v>316.92899</v>
      </c>
      <c r="B1858">
        <v>58.560830000000003</v>
      </c>
      <c r="C1858">
        <v>99.690579999999997</v>
      </c>
    </row>
    <row r="1859" spans="1:3" x14ac:dyDescent="0.25">
      <c r="A1859">
        <v>317.01098999999999</v>
      </c>
      <c r="B1859">
        <v>58.577500000000001</v>
      </c>
      <c r="C1859">
        <v>99.690200000000004</v>
      </c>
    </row>
    <row r="1860" spans="1:3" x14ac:dyDescent="0.25">
      <c r="A1860">
        <v>317.09201000000002</v>
      </c>
      <c r="B1860">
        <v>58.594169999999998</v>
      </c>
      <c r="C1860">
        <v>99.690200000000004</v>
      </c>
    </row>
    <row r="1861" spans="1:3" x14ac:dyDescent="0.25">
      <c r="A1861">
        <v>317.17700000000002</v>
      </c>
      <c r="B1861">
        <v>58.61083</v>
      </c>
      <c r="C1861">
        <v>99.690579999999997</v>
      </c>
    </row>
    <row r="1862" spans="1:3" x14ac:dyDescent="0.25">
      <c r="A1862">
        <v>317.26400999999998</v>
      </c>
      <c r="B1862">
        <v>58.627499999999998</v>
      </c>
      <c r="C1862">
        <v>99.690200000000004</v>
      </c>
    </row>
    <row r="1863" spans="1:3" x14ac:dyDescent="0.25">
      <c r="A1863">
        <v>317.34697999999997</v>
      </c>
      <c r="B1863">
        <v>58.644170000000003</v>
      </c>
      <c r="C1863">
        <v>99.690200000000004</v>
      </c>
    </row>
    <row r="1864" spans="1:3" x14ac:dyDescent="0.25">
      <c r="A1864">
        <v>317.43099999999998</v>
      </c>
      <c r="B1864">
        <v>58.660829999999997</v>
      </c>
      <c r="C1864">
        <v>99.690200000000004</v>
      </c>
    </row>
    <row r="1865" spans="1:3" x14ac:dyDescent="0.25">
      <c r="A1865">
        <v>317.51299999999998</v>
      </c>
      <c r="B1865">
        <v>58.677500000000002</v>
      </c>
      <c r="C1865">
        <v>99.690200000000004</v>
      </c>
    </row>
    <row r="1866" spans="1:3" x14ac:dyDescent="0.25">
      <c r="A1866">
        <v>317.59500000000003</v>
      </c>
      <c r="B1866">
        <v>58.69417</v>
      </c>
      <c r="C1866">
        <v>99.690200000000004</v>
      </c>
    </row>
    <row r="1867" spans="1:3" x14ac:dyDescent="0.25">
      <c r="A1867">
        <v>317.68099999999998</v>
      </c>
      <c r="B1867">
        <v>58.710830000000001</v>
      </c>
      <c r="C1867">
        <v>99.690200000000004</v>
      </c>
    </row>
    <row r="1868" spans="1:3" x14ac:dyDescent="0.25">
      <c r="A1868">
        <v>317.76299999999998</v>
      </c>
      <c r="B1868">
        <v>58.727499999999999</v>
      </c>
      <c r="C1868">
        <v>99.690200000000004</v>
      </c>
    </row>
    <row r="1869" spans="1:3" x14ac:dyDescent="0.25">
      <c r="A1869">
        <v>317.84697999999997</v>
      </c>
      <c r="B1869">
        <v>58.744169999999997</v>
      </c>
      <c r="C1869">
        <v>99.690200000000004</v>
      </c>
    </row>
    <row r="1870" spans="1:3" x14ac:dyDescent="0.25">
      <c r="A1870">
        <v>317.92998999999998</v>
      </c>
      <c r="B1870">
        <v>58.760829999999999</v>
      </c>
      <c r="C1870">
        <v>99.690200000000004</v>
      </c>
    </row>
    <row r="1871" spans="1:3" x14ac:dyDescent="0.25">
      <c r="A1871">
        <v>318.01299999999998</v>
      </c>
      <c r="B1871">
        <v>58.777500000000003</v>
      </c>
      <c r="C1871">
        <v>99.690200000000004</v>
      </c>
    </row>
    <row r="1872" spans="1:3" x14ac:dyDescent="0.25">
      <c r="A1872">
        <v>318.09600999999998</v>
      </c>
      <c r="B1872">
        <v>58.794170000000001</v>
      </c>
      <c r="C1872">
        <v>99.690200000000004</v>
      </c>
    </row>
    <row r="1873" spans="1:3" x14ac:dyDescent="0.25">
      <c r="A1873">
        <v>318.17998999999998</v>
      </c>
      <c r="B1873">
        <v>58.810830000000003</v>
      </c>
      <c r="C1873">
        <v>99.689830000000001</v>
      </c>
    </row>
    <row r="1874" spans="1:3" x14ac:dyDescent="0.25">
      <c r="A1874">
        <v>318.26299999999998</v>
      </c>
      <c r="B1874">
        <v>58.827500000000001</v>
      </c>
      <c r="C1874">
        <v>99.689830000000001</v>
      </c>
    </row>
    <row r="1875" spans="1:3" x14ac:dyDescent="0.25">
      <c r="A1875">
        <v>318.34697999999997</v>
      </c>
      <c r="B1875">
        <v>58.844169999999998</v>
      </c>
      <c r="C1875">
        <v>99.690579999999997</v>
      </c>
    </row>
    <row r="1876" spans="1:3" x14ac:dyDescent="0.25">
      <c r="A1876">
        <v>318.43099999999998</v>
      </c>
      <c r="B1876">
        <v>58.86083</v>
      </c>
      <c r="C1876">
        <v>99.689830000000001</v>
      </c>
    </row>
    <row r="1877" spans="1:3" x14ac:dyDescent="0.25">
      <c r="A1877">
        <v>318.51299999999998</v>
      </c>
      <c r="B1877">
        <v>58.877499999999998</v>
      </c>
      <c r="C1877">
        <v>99.689459999999997</v>
      </c>
    </row>
    <row r="1878" spans="1:3" x14ac:dyDescent="0.25">
      <c r="A1878">
        <v>318.59697999999997</v>
      </c>
      <c r="B1878">
        <v>58.894170000000003</v>
      </c>
      <c r="C1878">
        <v>99.689459999999997</v>
      </c>
    </row>
    <row r="1879" spans="1:3" x14ac:dyDescent="0.25">
      <c r="A1879">
        <v>318.68099999999998</v>
      </c>
      <c r="B1879">
        <v>58.910829999999997</v>
      </c>
      <c r="C1879">
        <v>99.689459999999997</v>
      </c>
    </row>
    <row r="1880" spans="1:3" x14ac:dyDescent="0.25">
      <c r="A1880">
        <v>318.76400999999998</v>
      </c>
      <c r="B1880">
        <v>58.927500000000002</v>
      </c>
      <c r="C1880">
        <v>99.689089999999993</v>
      </c>
    </row>
    <row r="1881" spans="1:3" x14ac:dyDescent="0.25">
      <c r="A1881">
        <v>318.84600999999998</v>
      </c>
      <c r="B1881">
        <v>58.94417</v>
      </c>
      <c r="C1881">
        <v>99.689089999999993</v>
      </c>
    </row>
    <row r="1882" spans="1:3" x14ac:dyDescent="0.25">
      <c r="A1882">
        <v>318.92998999999998</v>
      </c>
      <c r="B1882">
        <v>58.960830000000001</v>
      </c>
      <c r="C1882">
        <v>99.689089999999993</v>
      </c>
    </row>
    <row r="1883" spans="1:3" x14ac:dyDescent="0.25">
      <c r="A1883">
        <v>319.01199000000003</v>
      </c>
      <c r="B1883">
        <v>58.977499999999999</v>
      </c>
      <c r="C1883">
        <v>99.689089999999993</v>
      </c>
    </row>
    <row r="1884" spans="1:3" x14ac:dyDescent="0.25">
      <c r="A1884">
        <v>319.09500000000003</v>
      </c>
      <c r="B1884">
        <v>58.994169999999997</v>
      </c>
      <c r="C1884">
        <v>99.689089999999993</v>
      </c>
    </row>
    <row r="1885" spans="1:3" x14ac:dyDescent="0.25">
      <c r="A1885">
        <v>319.17998999999998</v>
      </c>
      <c r="B1885">
        <v>59.010829999999999</v>
      </c>
      <c r="C1885">
        <v>99.689089999999993</v>
      </c>
    </row>
    <row r="1886" spans="1:3" x14ac:dyDescent="0.25">
      <c r="A1886">
        <v>319.26400999999998</v>
      </c>
      <c r="B1886">
        <v>59.027500000000003</v>
      </c>
      <c r="C1886">
        <v>99.689459999999997</v>
      </c>
    </row>
    <row r="1887" spans="1:3" x14ac:dyDescent="0.25">
      <c r="A1887">
        <v>319.34899999999999</v>
      </c>
      <c r="B1887">
        <v>59.044170000000001</v>
      </c>
      <c r="C1887">
        <v>99.689459999999997</v>
      </c>
    </row>
    <row r="1888" spans="1:3" x14ac:dyDescent="0.25">
      <c r="A1888">
        <v>319.43099999999998</v>
      </c>
      <c r="B1888">
        <v>59.060830000000003</v>
      </c>
      <c r="C1888">
        <v>99.689830000000001</v>
      </c>
    </row>
    <row r="1889" spans="1:3" x14ac:dyDescent="0.25">
      <c r="A1889">
        <v>319.51501000000002</v>
      </c>
      <c r="B1889">
        <v>59.077500000000001</v>
      </c>
      <c r="C1889">
        <v>99.689830000000001</v>
      </c>
    </row>
    <row r="1890" spans="1:3" x14ac:dyDescent="0.25">
      <c r="A1890">
        <v>319.59899999999999</v>
      </c>
      <c r="B1890">
        <v>59.094169999999998</v>
      </c>
      <c r="C1890">
        <v>99.689459999999997</v>
      </c>
    </row>
    <row r="1891" spans="1:3" x14ac:dyDescent="0.25">
      <c r="A1891">
        <v>319.68099999999998</v>
      </c>
      <c r="B1891">
        <v>59.11083</v>
      </c>
      <c r="C1891">
        <v>99.689830000000001</v>
      </c>
    </row>
    <row r="1892" spans="1:3" x14ac:dyDescent="0.25">
      <c r="A1892">
        <v>319.76400999999998</v>
      </c>
      <c r="B1892">
        <v>59.127499999999998</v>
      </c>
      <c r="C1892">
        <v>99.689830000000001</v>
      </c>
    </row>
    <row r="1893" spans="1:3" x14ac:dyDescent="0.25">
      <c r="A1893">
        <v>319.84899999999999</v>
      </c>
      <c r="B1893">
        <v>59.144170000000003</v>
      </c>
      <c r="C1893">
        <v>99.689459999999997</v>
      </c>
    </row>
    <row r="1894" spans="1:3" x14ac:dyDescent="0.25">
      <c r="A1894">
        <v>319.93099999999998</v>
      </c>
      <c r="B1894">
        <v>59.160829999999997</v>
      </c>
      <c r="C1894">
        <v>99.689459999999997</v>
      </c>
    </row>
    <row r="1895" spans="1:3" x14ac:dyDescent="0.25">
      <c r="A1895">
        <v>320.01501000000002</v>
      </c>
      <c r="B1895">
        <v>59.177500000000002</v>
      </c>
      <c r="C1895">
        <v>99.689830000000001</v>
      </c>
    </row>
    <row r="1896" spans="1:3" x14ac:dyDescent="0.25">
      <c r="A1896">
        <v>320.09798999999998</v>
      </c>
      <c r="B1896">
        <v>59.19417</v>
      </c>
      <c r="C1896">
        <v>99.689830000000001</v>
      </c>
    </row>
    <row r="1897" spans="1:3" x14ac:dyDescent="0.25">
      <c r="A1897">
        <v>320.18200999999999</v>
      </c>
      <c r="B1897">
        <v>59.210830000000001</v>
      </c>
      <c r="C1897">
        <v>99.689830000000001</v>
      </c>
    </row>
    <row r="1898" spans="1:3" x14ac:dyDescent="0.25">
      <c r="A1898">
        <v>320.267</v>
      </c>
      <c r="B1898">
        <v>59.227499999999999</v>
      </c>
      <c r="C1898">
        <v>99.689830000000001</v>
      </c>
    </row>
    <row r="1899" spans="1:3" x14ac:dyDescent="0.25">
      <c r="A1899">
        <v>320.35001</v>
      </c>
      <c r="B1899">
        <v>59.244169999999997</v>
      </c>
      <c r="C1899">
        <v>99.689830000000001</v>
      </c>
    </row>
    <row r="1900" spans="1:3" x14ac:dyDescent="0.25">
      <c r="A1900">
        <v>320.43099999999998</v>
      </c>
      <c r="B1900">
        <v>59.260829999999999</v>
      </c>
      <c r="C1900">
        <v>99.689830000000001</v>
      </c>
    </row>
    <row r="1901" spans="1:3" x14ac:dyDescent="0.25">
      <c r="A1901">
        <v>320.51400999999998</v>
      </c>
      <c r="B1901">
        <v>59.277500000000003</v>
      </c>
      <c r="C1901">
        <v>99.689830000000001</v>
      </c>
    </row>
    <row r="1902" spans="1:3" x14ac:dyDescent="0.25">
      <c r="A1902">
        <v>320.59798999999998</v>
      </c>
      <c r="B1902">
        <v>59.294170000000001</v>
      </c>
      <c r="C1902">
        <v>99.689830000000001</v>
      </c>
    </row>
    <row r="1903" spans="1:3" x14ac:dyDescent="0.25">
      <c r="A1903">
        <v>320.68200999999999</v>
      </c>
      <c r="B1903">
        <v>59.310830000000003</v>
      </c>
      <c r="C1903">
        <v>99.689830000000001</v>
      </c>
    </row>
    <row r="1904" spans="1:3" x14ac:dyDescent="0.25">
      <c r="A1904">
        <v>320.76501000000002</v>
      </c>
      <c r="B1904">
        <v>59.327500000000001</v>
      </c>
      <c r="C1904">
        <v>99.690200000000004</v>
      </c>
    </row>
    <row r="1905" spans="1:3" x14ac:dyDescent="0.25">
      <c r="A1905">
        <v>320.84899999999999</v>
      </c>
      <c r="B1905">
        <v>59.344169999999998</v>
      </c>
      <c r="C1905">
        <v>99.690950000000001</v>
      </c>
    </row>
    <row r="1906" spans="1:3" x14ac:dyDescent="0.25">
      <c r="A1906">
        <v>320.93200999999999</v>
      </c>
      <c r="B1906">
        <v>59.36083</v>
      </c>
      <c r="C1906">
        <v>99.690950000000001</v>
      </c>
    </row>
    <row r="1907" spans="1:3" x14ac:dyDescent="0.25">
      <c r="A1907">
        <v>321.01501000000002</v>
      </c>
      <c r="B1907">
        <v>59.377499999999998</v>
      </c>
      <c r="C1907">
        <v>99.691320000000005</v>
      </c>
    </row>
    <row r="1908" spans="1:3" x14ac:dyDescent="0.25">
      <c r="A1908">
        <v>321.09899999999999</v>
      </c>
      <c r="B1908">
        <v>59.394170000000003</v>
      </c>
      <c r="C1908">
        <v>99.691320000000005</v>
      </c>
    </row>
    <row r="1909" spans="1:3" x14ac:dyDescent="0.25">
      <c r="A1909">
        <v>321.18398999999999</v>
      </c>
      <c r="B1909">
        <v>59.410829999999997</v>
      </c>
      <c r="C1909">
        <v>99.691320000000005</v>
      </c>
    </row>
    <row r="1910" spans="1:3" x14ac:dyDescent="0.25">
      <c r="A1910">
        <v>321.26801</v>
      </c>
      <c r="B1910">
        <v>59.427500000000002</v>
      </c>
      <c r="C1910">
        <v>99.691320000000005</v>
      </c>
    </row>
    <row r="1911" spans="1:3" x14ac:dyDescent="0.25">
      <c r="A1911">
        <v>321.35001</v>
      </c>
      <c r="B1911">
        <v>59.44417</v>
      </c>
      <c r="C1911">
        <v>99.691320000000005</v>
      </c>
    </row>
    <row r="1912" spans="1:3" x14ac:dyDescent="0.25">
      <c r="A1912">
        <v>321.43099999999998</v>
      </c>
      <c r="B1912">
        <v>59.460830000000001</v>
      </c>
      <c r="C1912">
        <v>99.691320000000005</v>
      </c>
    </row>
    <row r="1913" spans="1:3" x14ac:dyDescent="0.25">
      <c r="A1913">
        <v>321.51299999999998</v>
      </c>
      <c r="B1913">
        <v>59.477499999999999</v>
      </c>
      <c r="C1913">
        <v>99.691320000000005</v>
      </c>
    </row>
    <row r="1914" spans="1:3" x14ac:dyDescent="0.25">
      <c r="A1914">
        <v>321.59798999999998</v>
      </c>
      <c r="B1914">
        <v>59.494169999999997</v>
      </c>
      <c r="C1914">
        <v>99.690950000000001</v>
      </c>
    </row>
    <row r="1915" spans="1:3" x14ac:dyDescent="0.25">
      <c r="A1915">
        <v>321.67998999999998</v>
      </c>
      <c r="B1915">
        <v>59.510829999999999</v>
      </c>
      <c r="C1915">
        <v>99.691320000000005</v>
      </c>
    </row>
    <row r="1916" spans="1:3" x14ac:dyDescent="0.25">
      <c r="A1916">
        <v>321.76199000000003</v>
      </c>
      <c r="B1916">
        <v>59.527500000000003</v>
      </c>
      <c r="C1916">
        <v>99.691320000000005</v>
      </c>
    </row>
    <row r="1917" spans="1:3" x14ac:dyDescent="0.25">
      <c r="A1917">
        <v>321.84798999999998</v>
      </c>
      <c r="B1917">
        <v>59.544170000000001</v>
      </c>
      <c r="C1917">
        <v>99.690579999999997</v>
      </c>
    </row>
    <row r="1918" spans="1:3" x14ac:dyDescent="0.25">
      <c r="A1918">
        <v>321.92998999999998</v>
      </c>
      <c r="B1918">
        <v>59.560830000000003</v>
      </c>
      <c r="C1918">
        <v>99.690200000000004</v>
      </c>
    </row>
    <row r="1919" spans="1:3" x14ac:dyDescent="0.25">
      <c r="A1919">
        <v>322.01199000000003</v>
      </c>
      <c r="B1919">
        <v>59.577500000000001</v>
      </c>
      <c r="C1919">
        <v>99.690200000000004</v>
      </c>
    </row>
    <row r="1920" spans="1:3" x14ac:dyDescent="0.25">
      <c r="A1920">
        <v>322.09399000000002</v>
      </c>
      <c r="B1920">
        <v>59.594169999999998</v>
      </c>
      <c r="C1920">
        <v>99.690200000000004</v>
      </c>
    </row>
    <row r="1921" spans="1:3" x14ac:dyDescent="0.25">
      <c r="A1921">
        <v>322.17899</v>
      </c>
      <c r="B1921">
        <v>59.61083</v>
      </c>
      <c r="C1921">
        <v>99.689459999999997</v>
      </c>
    </row>
    <row r="1922" spans="1:3" x14ac:dyDescent="0.25">
      <c r="A1922">
        <v>322.26400999999998</v>
      </c>
      <c r="B1922">
        <v>59.627499999999998</v>
      </c>
      <c r="C1922">
        <v>99.689459999999997</v>
      </c>
    </row>
    <row r="1923" spans="1:3" x14ac:dyDescent="0.25">
      <c r="A1923">
        <v>322.34500000000003</v>
      </c>
      <c r="B1923">
        <v>59.644170000000003</v>
      </c>
      <c r="C1923">
        <v>99.689459999999997</v>
      </c>
    </row>
    <row r="1924" spans="1:3" x14ac:dyDescent="0.25">
      <c r="A1924">
        <v>322.43099999999998</v>
      </c>
      <c r="B1924">
        <v>59.660829999999997</v>
      </c>
      <c r="C1924">
        <v>99.689459999999997</v>
      </c>
    </row>
    <row r="1925" spans="1:3" x14ac:dyDescent="0.25">
      <c r="A1925">
        <v>322.51400999999998</v>
      </c>
      <c r="B1925">
        <v>59.677500000000002</v>
      </c>
      <c r="C1925">
        <v>99.689459999999997</v>
      </c>
    </row>
    <row r="1926" spans="1:3" x14ac:dyDescent="0.25">
      <c r="A1926">
        <v>322.59600999999998</v>
      </c>
      <c r="B1926">
        <v>59.69417</v>
      </c>
      <c r="C1926">
        <v>99.689089999999993</v>
      </c>
    </row>
    <row r="1927" spans="1:3" x14ac:dyDescent="0.25">
      <c r="A1927">
        <v>322.67998999999998</v>
      </c>
      <c r="B1927">
        <v>59.710830000000001</v>
      </c>
      <c r="C1927">
        <v>99.689089999999993</v>
      </c>
    </row>
    <row r="1928" spans="1:3" x14ac:dyDescent="0.25">
      <c r="A1928">
        <v>322.76299999999998</v>
      </c>
      <c r="B1928">
        <v>59.727499999999999</v>
      </c>
      <c r="C1928">
        <v>99.68835</v>
      </c>
    </row>
    <row r="1929" spans="1:3" x14ac:dyDescent="0.25">
      <c r="A1929">
        <v>322.84500000000003</v>
      </c>
      <c r="B1929">
        <v>59.744169999999997</v>
      </c>
      <c r="C1929">
        <v>99.687979999999996</v>
      </c>
    </row>
    <row r="1930" spans="1:3" x14ac:dyDescent="0.25">
      <c r="A1930">
        <v>322.92899</v>
      </c>
      <c r="B1930">
        <v>59.760829999999999</v>
      </c>
      <c r="C1930">
        <v>99.687979999999996</v>
      </c>
    </row>
    <row r="1931" spans="1:3" x14ac:dyDescent="0.25">
      <c r="A1931">
        <v>323.01001000000002</v>
      </c>
      <c r="B1931">
        <v>59.777500000000003</v>
      </c>
      <c r="C1931">
        <v>99.687600000000003</v>
      </c>
    </row>
    <row r="1932" spans="1:3" x14ac:dyDescent="0.25">
      <c r="A1932">
        <v>323.09500000000003</v>
      </c>
      <c r="B1932">
        <v>59.794170000000001</v>
      </c>
      <c r="C1932">
        <v>99.687600000000003</v>
      </c>
    </row>
    <row r="1933" spans="1:3" x14ac:dyDescent="0.25">
      <c r="A1933">
        <v>323.17899</v>
      </c>
      <c r="B1933">
        <v>59.810830000000003</v>
      </c>
      <c r="C1933">
        <v>99.687600000000003</v>
      </c>
    </row>
    <row r="1934" spans="1:3" x14ac:dyDescent="0.25">
      <c r="A1934">
        <v>323.26098999999999</v>
      </c>
      <c r="B1934">
        <v>59.827500000000001</v>
      </c>
      <c r="C1934">
        <v>99.687600000000003</v>
      </c>
    </row>
    <row r="1935" spans="1:3" x14ac:dyDescent="0.25">
      <c r="A1935">
        <v>323.34697999999997</v>
      </c>
      <c r="B1935">
        <v>59.844169999999998</v>
      </c>
      <c r="C1935">
        <v>99.68723</v>
      </c>
    </row>
    <row r="1936" spans="1:3" x14ac:dyDescent="0.25">
      <c r="A1936">
        <v>323.42899</v>
      </c>
      <c r="B1936">
        <v>59.86083</v>
      </c>
      <c r="C1936">
        <v>99.687600000000003</v>
      </c>
    </row>
    <row r="1937" spans="1:3" x14ac:dyDescent="0.25">
      <c r="A1937">
        <v>323.51199000000003</v>
      </c>
      <c r="B1937">
        <v>59.877499999999998</v>
      </c>
      <c r="C1937">
        <v>99.687600000000003</v>
      </c>
    </row>
    <row r="1938" spans="1:3" x14ac:dyDescent="0.25">
      <c r="A1938">
        <v>323.59600999999998</v>
      </c>
      <c r="B1938">
        <v>59.894170000000003</v>
      </c>
      <c r="C1938">
        <v>99.687600000000003</v>
      </c>
    </row>
    <row r="1939" spans="1:3" x14ac:dyDescent="0.25">
      <c r="A1939">
        <v>323.67998999999998</v>
      </c>
      <c r="B1939">
        <v>59.910829999999997</v>
      </c>
      <c r="C1939">
        <v>99.687600000000003</v>
      </c>
    </row>
    <row r="1940" spans="1:3" x14ac:dyDescent="0.25">
      <c r="A1940">
        <v>323.76199000000003</v>
      </c>
      <c r="B1940">
        <v>59.927500000000002</v>
      </c>
      <c r="C1940">
        <v>99.687600000000003</v>
      </c>
    </row>
    <row r="1941" spans="1:3" x14ac:dyDescent="0.25">
      <c r="A1941">
        <v>323.84798999999998</v>
      </c>
      <c r="B1941">
        <v>59.94417</v>
      </c>
      <c r="C1941">
        <v>99.687600000000003</v>
      </c>
    </row>
    <row r="1942" spans="1:3" x14ac:dyDescent="0.25">
      <c r="A1942">
        <v>323.92800999999997</v>
      </c>
      <c r="B1942">
        <v>59.960830000000001</v>
      </c>
      <c r="C1942">
        <v>99.687600000000003</v>
      </c>
    </row>
    <row r="1943" spans="1:3" x14ac:dyDescent="0.25">
      <c r="A1943">
        <v>324.01001000000002</v>
      </c>
      <c r="B1943">
        <v>59.977499999999999</v>
      </c>
      <c r="C1943">
        <v>99.687600000000003</v>
      </c>
    </row>
    <row r="1944" spans="1:3" x14ac:dyDescent="0.25">
      <c r="A1944">
        <v>324.09500000000003</v>
      </c>
      <c r="B1944">
        <v>59.994169999999997</v>
      </c>
      <c r="C1944">
        <v>99.687600000000003</v>
      </c>
    </row>
    <row r="1945" spans="1:3" x14ac:dyDescent="0.25">
      <c r="A1945">
        <v>324.17899</v>
      </c>
      <c r="B1945">
        <v>60.010829999999999</v>
      </c>
      <c r="C1945">
        <v>99.687600000000003</v>
      </c>
    </row>
    <row r="1946" spans="1:3" x14ac:dyDescent="0.25">
      <c r="A1946">
        <v>324.26400999999998</v>
      </c>
      <c r="B1946">
        <v>60.027500000000003</v>
      </c>
      <c r="C1946">
        <v>99.68723</v>
      </c>
    </row>
    <row r="1947" spans="1:3" x14ac:dyDescent="0.25">
      <c r="A1947">
        <v>324.34697999999997</v>
      </c>
      <c r="B1947">
        <v>60.044170000000001</v>
      </c>
      <c r="C1947">
        <v>99.68723</v>
      </c>
    </row>
    <row r="1948" spans="1:3" x14ac:dyDescent="0.25">
      <c r="A1948">
        <v>324.42498999999998</v>
      </c>
      <c r="B1948">
        <v>60.060830000000003</v>
      </c>
      <c r="C1948">
        <v>99.686859999999996</v>
      </c>
    </row>
    <row r="1949" spans="1:3" x14ac:dyDescent="0.25">
      <c r="A1949">
        <v>324.51299999999998</v>
      </c>
      <c r="B1949">
        <v>60.077500000000001</v>
      </c>
      <c r="C1949">
        <v>99.686859999999996</v>
      </c>
    </row>
    <row r="1950" spans="1:3" x14ac:dyDescent="0.25">
      <c r="A1950">
        <v>324.59798999999998</v>
      </c>
      <c r="B1950">
        <v>60.094169999999998</v>
      </c>
      <c r="C1950">
        <v>99.686120000000003</v>
      </c>
    </row>
    <row r="1951" spans="1:3" x14ac:dyDescent="0.25">
      <c r="A1951">
        <v>324.68099999999998</v>
      </c>
      <c r="B1951">
        <v>60.11083</v>
      </c>
      <c r="C1951">
        <v>99.686490000000006</v>
      </c>
    </row>
    <row r="1952" spans="1:3" x14ac:dyDescent="0.25">
      <c r="A1952">
        <v>324.76400999999998</v>
      </c>
      <c r="B1952">
        <v>60.127499999999998</v>
      </c>
      <c r="C1952">
        <v>99.686490000000006</v>
      </c>
    </row>
    <row r="1953" spans="1:3" x14ac:dyDescent="0.25">
      <c r="A1953">
        <v>324.85001</v>
      </c>
      <c r="B1953">
        <v>60.144170000000003</v>
      </c>
      <c r="C1953">
        <v>99.686490000000006</v>
      </c>
    </row>
    <row r="1954" spans="1:3" x14ac:dyDescent="0.25">
      <c r="A1954">
        <v>324.93099999999998</v>
      </c>
      <c r="B1954">
        <v>60.160829999999997</v>
      </c>
      <c r="C1954">
        <v>99.686490000000006</v>
      </c>
    </row>
    <row r="1955" spans="1:3" x14ac:dyDescent="0.25">
      <c r="A1955">
        <v>325.01598999999999</v>
      </c>
      <c r="B1955">
        <v>60.177500000000002</v>
      </c>
      <c r="C1955">
        <v>99.686490000000006</v>
      </c>
    </row>
    <row r="1956" spans="1:3" x14ac:dyDescent="0.25">
      <c r="A1956">
        <v>325.10100999999997</v>
      </c>
      <c r="B1956">
        <v>60.19417</v>
      </c>
      <c r="C1956">
        <v>99.686490000000006</v>
      </c>
    </row>
    <row r="1957" spans="1:3" x14ac:dyDescent="0.25">
      <c r="A1957">
        <v>325.18599999999998</v>
      </c>
      <c r="B1957">
        <v>60.210830000000001</v>
      </c>
      <c r="C1957">
        <v>99.686490000000006</v>
      </c>
    </row>
    <row r="1958" spans="1:3" x14ac:dyDescent="0.25">
      <c r="A1958">
        <v>325.26999000000001</v>
      </c>
      <c r="B1958">
        <v>60.227499999999999</v>
      </c>
      <c r="C1958">
        <v>99.686490000000006</v>
      </c>
    </row>
    <row r="1959" spans="1:3" x14ac:dyDescent="0.25">
      <c r="A1959">
        <v>325.35199</v>
      </c>
      <c r="B1959">
        <v>60.244169999999997</v>
      </c>
      <c r="C1959">
        <v>99.686490000000006</v>
      </c>
    </row>
    <row r="1960" spans="1:3" x14ac:dyDescent="0.25">
      <c r="A1960">
        <v>325.43398999999999</v>
      </c>
      <c r="B1960">
        <v>60.260829999999999</v>
      </c>
      <c r="C1960">
        <v>99.686120000000003</v>
      </c>
    </row>
    <row r="1961" spans="1:3" x14ac:dyDescent="0.25">
      <c r="A1961">
        <v>325.51801</v>
      </c>
      <c r="B1961">
        <v>60.277500000000003</v>
      </c>
      <c r="C1961">
        <v>99.686120000000003</v>
      </c>
    </row>
    <row r="1962" spans="1:3" x14ac:dyDescent="0.25">
      <c r="A1962">
        <v>325.60001</v>
      </c>
      <c r="B1962">
        <v>60.294170000000001</v>
      </c>
      <c r="C1962">
        <v>99.686120000000003</v>
      </c>
    </row>
    <row r="1963" spans="1:3" x14ac:dyDescent="0.25">
      <c r="A1963">
        <v>325.685</v>
      </c>
      <c r="B1963">
        <v>60.310830000000003</v>
      </c>
      <c r="C1963">
        <v>99.686120000000003</v>
      </c>
    </row>
    <row r="1964" spans="1:3" x14ac:dyDescent="0.25">
      <c r="A1964">
        <v>325.76900999999998</v>
      </c>
      <c r="B1964">
        <v>60.327500000000001</v>
      </c>
      <c r="C1964">
        <v>99.686490000000006</v>
      </c>
    </row>
    <row r="1965" spans="1:3" x14ac:dyDescent="0.25">
      <c r="A1965">
        <v>325.85199</v>
      </c>
      <c r="B1965">
        <v>60.344169999999998</v>
      </c>
      <c r="C1965">
        <v>99.686490000000006</v>
      </c>
    </row>
    <row r="1966" spans="1:3" x14ac:dyDescent="0.25">
      <c r="A1966">
        <v>325.935</v>
      </c>
      <c r="B1966">
        <v>60.36083</v>
      </c>
      <c r="C1966">
        <v>99.686490000000006</v>
      </c>
    </row>
    <row r="1967" spans="1:3" x14ac:dyDescent="0.25">
      <c r="A1967">
        <v>326.01999000000001</v>
      </c>
      <c r="B1967">
        <v>60.377499999999998</v>
      </c>
      <c r="C1967">
        <v>99.686859999999996</v>
      </c>
    </row>
    <row r="1968" spans="1:3" x14ac:dyDescent="0.25">
      <c r="A1968">
        <v>326.10199</v>
      </c>
      <c r="B1968">
        <v>60.394170000000003</v>
      </c>
      <c r="C1968">
        <v>99.686859999999996</v>
      </c>
    </row>
    <row r="1969" spans="1:3" x14ac:dyDescent="0.25">
      <c r="A1969">
        <v>326.18301000000002</v>
      </c>
      <c r="B1969">
        <v>60.410829999999997</v>
      </c>
      <c r="C1969">
        <v>99.687600000000003</v>
      </c>
    </row>
    <row r="1970" spans="1:3" x14ac:dyDescent="0.25">
      <c r="A1970">
        <v>326.26900999999998</v>
      </c>
      <c r="B1970">
        <v>60.427500000000002</v>
      </c>
      <c r="C1970">
        <v>99.687600000000003</v>
      </c>
    </row>
    <row r="1971" spans="1:3" x14ac:dyDescent="0.25">
      <c r="A1971">
        <v>326.35300000000001</v>
      </c>
      <c r="B1971">
        <v>60.44417</v>
      </c>
      <c r="C1971">
        <v>99.687600000000003</v>
      </c>
    </row>
    <row r="1972" spans="1:3" x14ac:dyDescent="0.25">
      <c r="A1972">
        <v>326.435</v>
      </c>
      <c r="B1972">
        <v>60.460830000000001</v>
      </c>
      <c r="C1972">
        <v>99.687979999999996</v>
      </c>
    </row>
    <row r="1973" spans="1:3" x14ac:dyDescent="0.25">
      <c r="A1973">
        <v>326.51999000000001</v>
      </c>
      <c r="B1973">
        <v>60.477499999999999</v>
      </c>
      <c r="C1973">
        <v>99.687979999999996</v>
      </c>
    </row>
    <row r="1974" spans="1:3" x14ac:dyDescent="0.25">
      <c r="A1974">
        <v>326.60300000000001</v>
      </c>
      <c r="B1974">
        <v>60.494169999999997</v>
      </c>
      <c r="C1974">
        <v>99.687979999999996</v>
      </c>
    </row>
    <row r="1975" spans="1:3" x14ac:dyDescent="0.25">
      <c r="A1975">
        <v>326.68700999999999</v>
      </c>
      <c r="B1975">
        <v>60.510829999999999</v>
      </c>
      <c r="C1975">
        <v>99.687979999999996</v>
      </c>
    </row>
    <row r="1976" spans="1:3" x14ac:dyDescent="0.25">
      <c r="A1976">
        <v>326.77100000000002</v>
      </c>
      <c r="B1976">
        <v>60.527500000000003</v>
      </c>
      <c r="C1976">
        <v>99.687979999999996</v>
      </c>
    </row>
    <row r="1977" spans="1:3" x14ac:dyDescent="0.25">
      <c r="A1977">
        <v>326.85300000000001</v>
      </c>
      <c r="B1977">
        <v>60.544170000000001</v>
      </c>
      <c r="C1977">
        <v>99.68835</v>
      </c>
    </row>
    <row r="1978" spans="1:3" x14ac:dyDescent="0.25">
      <c r="A1978">
        <v>326.93599999999998</v>
      </c>
      <c r="B1978">
        <v>60.560830000000003</v>
      </c>
      <c r="C1978">
        <v>99.687979999999996</v>
      </c>
    </row>
    <row r="1979" spans="1:3" x14ac:dyDescent="0.25">
      <c r="A1979">
        <v>327.01801</v>
      </c>
      <c r="B1979">
        <v>60.577500000000001</v>
      </c>
      <c r="C1979">
        <v>99.68835</v>
      </c>
    </row>
    <row r="1980" spans="1:3" x14ac:dyDescent="0.25">
      <c r="A1980">
        <v>327.10199</v>
      </c>
      <c r="B1980">
        <v>60.594169999999998</v>
      </c>
      <c r="C1980">
        <v>99.687979999999996</v>
      </c>
    </row>
    <row r="1981" spans="1:3" x14ac:dyDescent="0.25">
      <c r="A1981">
        <v>327.18398999999999</v>
      </c>
      <c r="B1981">
        <v>60.61083</v>
      </c>
      <c r="C1981">
        <v>99.68723</v>
      </c>
    </row>
    <row r="1982" spans="1:3" x14ac:dyDescent="0.25">
      <c r="A1982">
        <v>327.267</v>
      </c>
      <c r="B1982">
        <v>60.627499999999998</v>
      </c>
      <c r="C1982">
        <v>99.68723</v>
      </c>
    </row>
    <row r="1983" spans="1:3" x14ac:dyDescent="0.25">
      <c r="A1983">
        <v>327.35100999999997</v>
      </c>
      <c r="B1983">
        <v>60.644170000000003</v>
      </c>
      <c r="C1983">
        <v>99.686859999999996</v>
      </c>
    </row>
    <row r="1984" spans="1:3" x14ac:dyDescent="0.25">
      <c r="A1984">
        <v>327.43398999999999</v>
      </c>
      <c r="B1984">
        <v>60.660829999999997</v>
      </c>
      <c r="C1984">
        <v>99.686490000000006</v>
      </c>
    </row>
    <row r="1985" spans="1:3" x14ac:dyDescent="0.25">
      <c r="A1985">
        <v>327.51501000000002</v>
      </c>
      <c r="B1985">
        <v>60.677500000000002</v>
      </c>
      <c r="C1985">
        <v>99.686120000000003</v>
      </c>
    </row>
    <row r="1986" spans="1:3" x14ac:dyDescent="0.25">
      <c r="A1986">
        <v>327.59798999999998</v>
      </c>
      <c r="B1986">
        <v>60.69417</v>
      </c>
      <c r="C1986">
        <v>99.685379999999995</v>
      </c>
    </row>
    <row r="1987" spans="1:3" x14ac:dyDescent="0.25">
      <c r="A1987">
        <v>327.68099999999998</v>
      </c>
      <c r="B1987">
        <v>60.710830000000001</v>
      </c>
      <c r="C1987">
        <v>99.686120000000003</v>
      </c>
    </row>
    <row r="1988" spans="1:3" x14ac:dyDescent="0.25">
      <c r="A1988">
        <v>327.76598999999999</v>
      </c>
      <c r="B1988">
        <v>60.727499999999999</v>
      </c>
      <c r="C1988">
        <v>99.686120000000003</v>
      </c>
    </row>
    <row r="1989" spans="1:3" x14ac:dyDescent="0.25">
      <c r="A1989">
        <v>327.84798999999998</v>
      </c>
      <c r="B1989">
        <v>60.744169999999997</v>
      </c>
      <c r="C1989">
        <v>99.685749999999999</v>
      </c>
    </row>
    <row r="1990" spans="1:3" x14ac:dyDescent="0.25">
      <c r="A1990">
        <v>327.92998999999998</v>
      </c>
      <c r="B1990">
        <v>60.760829999999999</v>
      </c>
      <c r="C1990">
        <v>99.685749999999999</v>
      </c>
    </row>
    <row r="1991" spans="1:3" x14ac:dyDescent="0.25">
      <c r="A1991">
        <v>328.01400999999998</v>
      </c>
      <c r="B1991">
        <v>60.777500000000003</v>
      </c>
      <c r="C1991">
        <v>99.685749999999999</v>
      </c>
    </row>
    <row r="1992" spans="1:3" x14ac:dyDescent="0.25">
      <c r="A1992">
        <v>328.09697999999997</v>
      </c>
      <c r="B1992">
        <v>60.794170000000001</v>
      </c>
      <c r="C1992">
        <v>99.685749999999999</v>
      </c>
    </row>
    <row r="1993" spans="1:3" x14ac:dyDescent="0.25">
      <c r="A1993">
        <v>328.17998999999998</v>
      </c>
      <c r="B1993">
        <v>60.810830000000003</v>
      </c>
      <c r="C1993">
        <v>99.685749999999999</v>
      </c>
    </row>
    <row r="1994" spans="1:3" x14ac:dyDescent="0.25">
      <c r="A1994">
        <v>328.26299999999998</v>
      </c>
      <c r="B1994">
        <v>60.827500000000001</v>
      </c>
      <c r="C1994">
        <v>99.685749999999999</v>
      </c>
    </row>
    <row r="1995" spans="1:3" x14ac:dyDescent="0.25">
      <c r="A1995">
        <v>328.34600999999998</v>
      </c>
      <c r="B1995">
        <v>60.844169999999998</v>
      </c>
      <c r="C1995">
        <v>99.685749999999999</v>
      </c>
    </row>
    <row r="1996" spans="1:3" x14ac:dyDescent="0.25">
      <c r="A1996">
        <v>328.43200999999999</v>
      </c>
      <c r="B1996">
        <v>60.86083</v>
      </c>
      <c r="C1996">
        <v>99.686120000000003</v>
      </c>
    </row>
    <row r="1997" spans="1:3" x14ac:dyDescent="0.25">
      <c r="A1997">
        <v>328.51400999999998</v>
      </c>
      <c r="B1997">
        <v>60.877499999999998</v>
      </c>
      <c r="C1997">
        <v>99.686120000000003</v>
      </c>
    </row>
    <row r="1998" spans="1:3" x14ac:dyDescent="0.25">
      <c r="A1998">
        <v>328.59798999999998</v>
      </c>
      <c r="B1998">
        <v>60.894170000000003</v>
      </c>
      <c r="C1998">
        <v>99.686120000000003</v>
      </c>
    </row>
    <row r="1999" spans="1:3" x14ac:dyDescent="0.25">
      <c r="A1999">
        <v>328.67899</v>
      </c>
      <c r="B1999">
        <v>60.910829999999997</v>
      </c>
      <c r="C1999">
        <v>99.686120000000003</v>
      </c>
    </row>
    <row r="2000" spans="1:3" x14ac:dyDescent="0.25">
      <c r="A2000">
        <v>328.76299999999998</v>
      </c>
      <c r="B2000">
        <v>60.927500000000002</v>
      </c>
      <c r="C2000">
        <v>99.685749999999999</v>
      </c>
    </row>
    <row r="2001" spans="1:3" x14ac:dyDescent="0.25">
      <c r="A2001">
        <v>328.84500000000003</v>
      </c>
      <c r="B2001">
        <v>60.94417</v>
      </c>
      <c r="C2001">
        <v>99.686120000000003</v>
      </c>
    </row>
    <row r="2002" spans="1:3" x14ac:dyDescent="0.25">
      <c r="A2002">
        <v>328.92800999999997</v>
      </c>
      <c r="B2002">
        <v>60.960830000000001</v>
      </c>
      <c r="C2002">
        <v>99.686120000000003</v>
      </c>
    </row>
    <row r="2003" spans="1:3" x14ac:dyDescent="0.25">
      <c r="A2003">
        <v>329.01299999999998</v>
      </c>
      <c r="B2003">
        <v>60.977499999999999</v>
      </c>
      <c r="C2003">
        <v>99.686120000000003</v>
      </c>
    </row>
    <row r="2004" spans="1:3" x14ac:dyDescent="0.25">
      <c r="A2004">
        <v>329.09697999999997</v>
      </c>
      <c r="B2004">
        <v>60.994169999999997</v>
      </c>
      <c r="C2004">
        <v>99.685749999999999</v>
      </c>
    </row>
    <row r="2005" spans="1:3" x14ac:dyDescent="0.25">
      <c r="A2005">
        <v>329.17899</v>
      </c>
      <c r="B2005">
        <v>61.010829999999999</v>
      </c>
      <c r="C2005">
        <v>99.685749999999999</v>
      </c>
    </row>
    <row r="2006" spans="1:3" x14ac:dyDescent="0.25">
      <c r="A2006">
        <v>329.26400999999998</v>
      </c>
      <c r="B2006">
        <v>61.027500000000003</v>
      </c>
      <c r="C2006">
        <v>99.685749999999999</v>
      </c>
    </row>
    <row r="2007" spans="1:3" x14ac:dyDescent="0.25">
      <c r="A2007">
        <v>329.34798999999998</v>
      </c>
      <c r="B2007">
        <v>61.044170000000001</v>
      </c>
      <c r="C2007">
        <v>99.685749999999999</v>
      </c>
    </row>
    <row r="2008" spans="1:3" x14ac:dyDescent="0.25">
      <c r="A2008">
        <v>329.42700000000002</v>
      </c>
      <c r="B2008">
        <v>61.060830000000003</v>
      </c>
      <c r="C2008">
        <v>99.685749999999999</v>
      </c>
    </row>
    <row r="2009" spans="1:3" x14ac:dyDescent="0.25">
      <c r="A2009">
        <v>329.51199000000003</v>
      </c>
      <c r="B2009">
        <v>61.077500000000001</v>
      </c>
      <c r="C2009">
        <v>99.685749999999999</v>
      </c>
    </row>
    <row r="2010" spans="1:3" x14ac:dyDescent="0.25">
      <c r="A2010">
        <v>329.59600999999998</v>
      </c>
      <c r="B2010">
        <v>61.094169999999998</v>
      </c>
      <c r="C2010">
        <v>99.685749999999999</v>
      </c>
    </row>
    <row r="2011" spans="1:3" x14ac:dyDescent="0.25">
      <c r="A2011">
        <v>329.67998999999998</v>
      </c>
      <c r="B2011">
        <v>61.11083</v>
      </c>
      <c r="C2011">
        <v>99.685749999999999</v>
      </c>
    </row>
    <row r="2012" spans="1:3" x14ac:dyDescent="0.25">
      <c r="A2012">
        <v>329.76501000000002</v>
      </c>
      <c r="B2012">
        <v>61.127499999999998</v>
      </c>
      <c r="C2012">
        <v>99.685749999999999</v>
      </c>
    </row>
    <row r="2013" spans="1:3" x14ac:dyDescent="0.25">
      <c r="A2013">
        <v>329.84798999999998</v>
      </c>
      <c r="B2013">
        <v>61.144170000000003</v>
      </c>
      <c r="C2013">
        <v>99.686120000000003</v>
      </c>
    </row>
    <row r="2014" spans="1:3" x14ac:dyDescent="0.25">
      <c r="A2014">
        <v>329.92899</v>
      </c>
      <c r="B2014">
        <v>61.160829999999997</v>
      </c>
      <c r="C2014">
        <v>99.686120000000003</v>
      </c>
    </row>
    <row r="2015" spans="1:3" x14ac:dyDescent="0.25">
      <c r="A2015">
        <v>330.01400999999998</v>
      </c>
      <c r="B2015">
        <v>61.177500000000002</v>
      </c>
      <c r="C2015">
        <v>99.686859999999996</v>
      </c>
    </row>
    <row r="2016" spans="1:3" x14ac:dyDescent="0.25">
      <c r="A2016">
        <v>330.09697999999997</v>
      </c>
      <c r="B2016">
        <v>61.19417</v>
      </c>
      <c r="C2016">
        <v>99.68723</v>
      </c>
    </row>
    <row r="2017" spans="1:3" x14ac:dyDescent="0.25">
      <c r="A2017">
        <v>330.18099999999998</v>
      </c>
      <c r="B2017">
        <v>61.210830000000001</v>
      </c>
      <c r="C2017">
        <v>99.68835</v>
      </c>
    </row>
    <row r="2018" spans="1:3" x14ac:dyDescent="0.25">
      <c r="A2018">
        <v>330.26400999999998</v>
      </c>
      <c r="B2018">
        <v>61.227499999999999</v>
      </c>
      <c r="C2018">
        <v>99.688720000000004</v>
      </c>
    </row>
    <row r="2019" spans="1:3" x14ac:dyDescent="0.25">
      <c r="A2019">
        <v>330.34798999999998</v>
      </c>
      <c r="B2019">
        <v>61.244169999999997</v>
      </c>
      <c r="C2019">
        <v>99.688720000000004</v>
      </c>
    </row>
    <row r="2020" spans="1:3" x14ac:dyDescent="0.25">
      <c r="A2020">
        <v>330.43200999999999</v>
      </c>
      <c r="B2020">
        <v>61.260829999999999</v>
      </c>
      <c r="C2020">
        <v>99.689459999999997</v>
      </c>
    </row>
    <row r="2021" spans="1:3" x14ac:dyDescent="0.25">
      <c r="A2021">
        <v>330.517</v>
      </c>
      <c r="B2021">
        <v>61.277500000000003</v>
      </c>
      <c r="C2021">
        <v>99.689459999999997</v>
      </c>
    </row>
    <row r="2022" spans="1:3" x14ac:dyDescent="0.25">
      <c r="A2022">
        <v>330.60001</v>
      </c>
      <c r="B2022">
        <v>61.294170000000001</v>
      </c>
      <c r="C2022">
        <v>99.689830000000001</v>
      </c>
    </row>
    <row r="2023" spans="1:3" x14ac:dyDescent="0.25">
      <c r="A2023">
        <v>330.68398999999999</v>
      </c>
      <c r="B2023">
        <v>61.310830000000003</v>
      </c>
      <c r="C2023">
        <v>99.689830000000001</v>
      </c>
    </row>
    <row r="2024" spans="1:3" x14ac:dyDescent="0.25">
      <c r="A2024">
        <v>330.76400999999998</v>
      </c>
      <c r="B2024">
        <v>61.327500000000001</v>
      </c>
      <c r="C2024">
        <v>99.689459999999997</v>
      </c>
    </row>
    <row r="2025" spans="1:3" x14ac:dyDescent="0.25">
      <c r="A2025">
        <v>330.84798999999998</v>
      </c>
      <c r="B2025">
        <v>61.344169999999998</v>
      </c>
      <c r="C2025">
        <v>99.689830000000001</v>
      </c>
    </row>
    <row r="2026" spans="1:3" x14ac:dyDescent="0.25">
      <c r="A2026">
        <v>330.93301000000002</v>
      </c>
      <c r="B2026">
        <v>61.36083</v>
      </c>
      <c r="C2026">
        <v>99.689459999999997</v>
      </c>
    </row>
    <row r="2027" spans="1:3" x14ac:dyDescent="0.25">
      <c r="A2027">
        <v>331.017</v>
      </c>
      <c r="B2027">
        <v>61.377499999999998</v>
      </c>
      <c r="C2027">
        <v>99.688720000000004</v>
      </c>
    </row>
    <row r="2028" spans="1:3" x14ac:dyDescent="0.25">
      <c r="A2028">
        <v>331.10100999999997</v>
      </c>
      <c r="B2028">
        <v>61.394170000000003</v>
      </c>
      <c r="C2028">
        <v>99.688720000000004</v>
      </c>
    </row>
    <row r="2029" spans="1:3" x14ac:dyDescent="0.25">
      <c r="A2029">
        <v>331.185</v>
      </c>
      <c r="B2029">
        <v>61.410829999999997</v>
      </c>
      <c r="C2029">
        <v>99.688720000000004</v>
      </c>
    </row>
    <row r="2030" spans="1:3" x14ac:dyDescent="0.25">
      <c r="A2030">
        <v>331.26900999999998</v>
      </c>
      <c r="B2030">
        <v>61.427500000000002</v>
      </c>
      <c r="C2030">
        <v>99.68835</v>
      </c>
    </row>
    <row r="2031" spans="1:3" x14ac:dyDescent="0.25">
      <c r="A2031">
        <v>331.35300000000001</v>
      </c>
      <c r="B2031">
        <v>61.44417</v>
      </c>
      <c r="C2031">
        <v>99.68835</v>
      </c>
    </row>
    <row r="2032" spans="1:3" x14ac:dyDescent="0.25">
      <c r="A2032">
        <v>331.44</v>
      </c>
      <c r="B2032">
        <v>61.460830000000001</v>
      </c>
      <c r="C2032">
        <v>99.687600000000003</v>
      </c>
    </row>
    <row r="2033" spans="1:3" x14ac:dyDescent="0.25">
      <c r="A2033">
        <v>331.52100000000002</v>
      </c>
      <c r="B2033">
        <v>61.477499999999999</v>
      </c>
      <c r="C2033">
        <v>99.687600000000003</v>
      </c>
    </row>
    <row r="2034" spans="1:3" x14ac:dyDescent="0.25">
      <c r="A2034">
        <v>331.60699</v>
      </c>
      <c r="B2034">
        <v>61.494169999999997</v>
      </c>
      <c r="C2034">
        <v>99.68723</v>
      </c>
    </row>
    <row r="2035" spans="1:3" x14ac:dyDescent="0.25">
      <c r="A2035">
        <v>331.68799000000001</v>
      </c>
      <c r="B2035">
        <v>61.510829999999999</v>
      </c>
      <c r="C2035">
        <v>99.68723</v>
      </c>
    </row>
    <row r="2036" spans="1:3" x14ac:dyDescent="0.25">
      <c r="A2036">
        <v>331.77199999999999</v>
      </c>
      <c r="B2036">
        <v>61.527500000000003</v>
      </c>
      <c r="C2036">
        <v>99.686859999999996</v>
      </c>
    </row>
    <row r="2037" spans="1:3" x14ac:dyDescent="0.25">
      <c r="A2037">
        <v>331.85399999999998</v>
      </c>
      <c r="B2037">
        <v>61.544170000000001</v>
      </c>
      <c r="C2037">
        <v>99.68723</v>
      </c>
    </row>
    <row r="2038" spans="1:3" x14ac:dyDescent="0.25">
      <c r="A2038">
        <v>331.93799000000001</v>
      </c>
      <c r="B2038">
        <v>61.560830000000003</v>
      </c>
      <c r="C2038">
        <v>99.68723</v>
      </c>
    </row>
    <row r="2039" spans="1:3" x14ac:dyDescent="0.25">
      <c r="A2039">
        <v>332.02399000000003</v>
      </c>
      <c r="B2039">
        <v>61.577500000000001</v>
      </c>
      <c r="C2039">
        <v>99.68723</v>
      </c>
    </row>
    <row r="2040" spans="1:3" x14ac:dyDescent="0.25">
      <c r="A2040">
        <v>332.10699</v>
      </c>
      <c r="B2040">
        <v>61.594169999999998</v>
      </c>
      <c r="C2040">
        <v>99.687979999999996</v>
      </c>
    </row>
    <row r="2041" spans="1:3" x14ac:dyDescent="0.25">
      <c r="A2041">
        <v>332.18900000000002</v>
      </c>
      <c r="B2041">
        <v>61.61083</v>
      </c>
      <c r="C2041">
        <v>99.688720000000004</v>
      </c>
    </row>
    <row r="2042" spans="1:3" x14ac:dyDescent="0.25">
      <c r="A2042">
        <v>332.27399000000003</v>
      </c>
      <c r="B2042">
        <v>61.627499999999998</v>
      </c>
      <c r="C2042">
        <v>99.688720000000004</v>
      </c>
    </row>
    <row r="2043" spans="1:3" x14ac:dyDescent="0.25">
      <c r="A2043">
        <v>332.35901000000001</v>
      </c>
      <c r="B2043">
        <v>61.644170000000003</v>
      </c>
      <c r="C2043">
        <v>99.688720000000004</v>
      </c>
    </row>
    <row r="2044" spans="1:3" x14ac:dyDescent="0.25">
      <c r="A2044">
        <v>332.44</v>
      </c>
      <c r="B2044">
        <v>61.660829999999997</v>
      </c>
      <c r="C2044">
        <v>99.688720000000004</v>
      </c>
    </row>
    <row r="2045" spans="1:3" x14ac:dyDescent="0.25">
      <c r="A2045">
        <v>332.52301</v>
      </c>
      <c r="B2045">
        <v>61.677500000000002</v>
      </c>
      <c r="C2045">
        <v>99.688720000000004</v>
      </c>
    </row>
    <row r="2046" spans="1:3" x14ac:dyDescent="0.25">
      <c r="A2046">
        <v>332.608</v>
      </c>
      <c r="B2046">
        <v>61.69417</v>
      </c>
      <c r="C2046">
        <v>99.688720000000004</v>
      </c>
    </row>
    <row r="2047" spans="1:3" x14ac:dyDescent="0.25">
      <c r="A2047">
        <v>332.68900000000002</v>
      </c>
      <c r="B2047">
        <v>61.710830000000001</v>
      </c>
      <c r="C2047">
        <v>99.688720000000004</v>
      </c>
    </row>
    <row r="2048" spans="1:3" x14ac:dyDescent="0.25">
      <c r="A2048">
        <v>332.77399000000003</v>
      </c>
      <c r="B2048">
        <v>61.727499999999999</v>
      </c>
      <c r="C2048">
        <v>99.687979999999996</v>
      </c>
    </row>
    <row r="2049" spans="1:3" x14ac:dyDescent="0.25">
      <c r="A2049">
        <v>332.858</v>
      </c>
      <c r="B2049">
        <v>61.744169999999997</v>
      </c>
      <c r="C2049">
        <v>99.687979999999996</v>
      </c>
    </row>
    <row r="2050" spans="1:3" x14ac:dyDescent="0.25">
      <c r="A2050">
        <v>332.94101000000001</v>
      </c>
      <c r="B2050">
        <v>61.760829999999999</v>
      </c>
      <c r="C2050">
        <v>99.68835</v>
      </c>
    </row>
    <row r="2051" spans="1:3" x14ac:dyDescent="0.25">
      <c r="A2051">
        <v>333.02399000000003</v>
      </c>
      <c r="B2051">
        <v>61.777500000000003</v>
      </c>
      <c r="C2051">
        <v>99.687979999999996</v>
      </c>
    </row>
    <row r="2052" spans="1:3" x14ac:dyDescent="0.25">
      <c r="A2052">
        <v>333.108</v>
      </c>
      <c r="B2052">
        <v>61.794170000000001</v>
      </c>
      <c r="C2052">
        <v>99.68835</v>
      </c>
    </row>
    <row r="2053" spans="1:3" x14ac:dyDescent="0.25">
      <c r="A2053">
        <v>333.18900000000002</v>
      </c>
      <c r="B2053">
        <v>61.810830000000003</v>
      </c>
      <c r="C2053">
        <v>99.68835</v>
      </c>
    </row>
    <row r="2054" spans="1:3" x14ac:dyDescent="0.25">
      <c r="A2054">
        <v>333.27301</v>
      </c>
      <c r="B2054">
        <v>61.827500000000001</v>
      </c>
      <c r="C2054">
        <v>99.68835</v>
      </c>
    </row>
    <row r="2055" spans="1:3" x14ac:dyDescent="0.25">
      <c r="A2055">
        <v>333.35599000000002</v>
      </c>
      <c r="B2055">
        <v>61.844169999999998</v>
      </c>
      <c r="C2055">
        <v>99.68835</v>
      </c>
    </row>
    <row r="2056" spans="1:3" x14ac:dyDescent="0.25">
      <c r="A2056">
        <v>333.44198999999998</v>
      </c>
      <c r="B2056">
        <v>61.86083</v>
      </c>
      <c r="C2056">
        <v>99.68835</v>
      </c>
    </row>
    <row r="2057" spans="1:3" x14ac:dyDescent="0.25">
      <c r="A2057">
        <v>333.52399000000003</v>
      </c>
      <c r="B2057">
        <v>61.877499999999998</v>
      </c>
      <c r="C2057">
        <v>99.68835</v>
      </c>
    </row>
    <row r="2058" spans="1:3" x14ac:dyDescent="0.25">
      <c r="A2058">
        <v>333.60599000000002</v>
      </c>
      <c r="B2058">
        <v>61.894170000000003</v>
      </c>
      <c r="C2058">
        <v>99.689089999999993</v>
      </c>
    </row>
    <row r="2059" spans="1:3" x14ac:dyDescent="0.25">
      <c r="A2059">
        <v>333.69</v>
      </c>
      <c r="B2059">
        <v>61.910829999999997</v>
      </c>
      <c r="C2059">
        <v>99.688720000000004</v>
      </c>
    </row>
    <row r="2060" spans="1:3" x14ac:dyDescent="0.25">
      <c r="A2060">
        <v>333.77301</v>
      </c>
      <c r="B2060">
        <v>61.927500000000002</v>
      </c>
      <c r="C2060">
        <v>99.688720000000004</v>
      </c>
    </row>
    <row r="2061" spans="1:3" x14ac:dyDescent="0.25">
      <c r="A2061">
        <v>333.85699</v>
      </c>
      <c r="B2061">
        <v>61.94417</v>
      </c>
      <c r="C2061">
        <v>99.688720000000004</v>
      </c>
    </row>
    <row r="2062" spans="1:3" x14ac:dyDescent="0.25">
      <c r="A2062">
        <v>333.93799000000001</v>
      </c>
      <c r="B2062">
        <v>61.960830000000001</v>
      </c>
      <c r="C2062">
        <v>99.688720000000004</v>
      </c>
    </row>
    <row r="2063" spans="1:3" x14ac:dyDescent="0.25">
      <c r="A2063">
        <v>334.02301</v>
      </c>
      <c r="B2063">
        <v>61.977499999999999</v>
      </c>
      <c r="C2063">
        <v>99.688720000000004</v>
      </c>
    </row>
    <row r="2064" spans="1:3" x14ac:dyDescent="0.25">
      <c r="A2064">
        <v>334.10599000000002</v>
      </c>
      <c r="B2064">
        <v>61.994169999999997</v>
      </c>
      <c r="C2064">
        <v>99.687979999999996</v>
      </c>
    </row>
    <row r="2065" spans="1:3" x14ac:dyDescent="0.25">
      <c r="A2065">
        <v>334.18799000000001</v>
      </c>
      <c r="B2065">
        <v>62.010829999999999</v>
      </c>
      <c r="C2065">
        <v>99.687979999999996</v>
      </c>
    </row>
    <row r="2066" spans="1:3" x14ac:dyDescent="0.25">
      <c r="A2066">
        <v>334.27100000000002</v>
      </c>
      <c r="B2066">
        <v>62.027500000000003</v>
      </c>
      <c r="C2066">
        <v>99.68835</v>
      </c>
    </row>
    <row r="2067" spans="1:3" x14ac:dyDescent="0.25">
      <c r="A2067">
        <v>334.35300000000001</v>
      </c>
      <c r="B2067">
        <v>62.044170000000001</v>
      </c>
      <c r="C2067">
        <v>99.687979999999996</v>
      </c>
    </row>
    <row r="2068" spans="1:3" x14ac:dyDescent="0.25">
      <c r="A2068">
        <v>334.43799000000001</v>
      </c>
      <c r="B2068">
        <v>62.060830000000003</v>
      </c>
      <c r="C2068">
        <v>99.687979999999996</v>
      </c>
    </row>
    <row r="2069" spans="1:3" x14ac:dyDescent="0.25">
      <c r="A2069">
        <v>334.51999000000001</v>
      </c>
      <c r="B2069">
        <v>62.077500000000001</v>
      </c>
      <c r="C2069">
        <v>99.68835</v>
      </c>
    </row>
    <row r="2070" spans="1:3" x14ac:dyDescent="0.25">
      <c r="A2070">
        <v>334.60399999999998</v>
      </c>
      <c r="B2070">
        <v>62.094169999999998</v>
      </c>
      <c r="C2070">
        <v>99.687979999999996</v>
      </c>
    </row>
    <row r="2071" spans="1:3" x14ac:dyDescent="0.25">
      <c r="A2071">
        <v>334.68799000000001</v>
      </c>
      <c r="B2071">
        <v>62.11083</v>
      </c>
      <c r="C2071">
        <v>99.687979999999996</v>
      </c>
    </row>
    <row r="2072" spans="1:3" x14ac:dyDescent="0.25">
      <c r="A2072">
        <v>334.76801</v>
      </c>
      <c r="B2072">
        <v>62.127499999999998</v>
      </c>
      <c r="C2072">
        <v>99.687979999999996</v>
      </c>
    </row>
    <row r="2073" spans="1:3" x14ac:dyDescent="0.25">
      <c r="A2073">
        <v>334.85100999999997</v>
      </c>
      <c r="B2073">
        <v>62.144170000000003</v>
      </c>
      <c r="C2073">
        <v>99.687979999999996</v>
      </c>
    </row>
    <row r="2074" spans="1:3" x14ac:dyDescent="0.25">
      <c r="A2074">
        <v>334.93599999999998</v>
      </c>
      <c r="B2074">
        <v>62.160829999999997</v>
      </c>
      <c r="C2074">
        <v>99.686859999999996</v>
      </c>
    </row>
    <row r="2075" spans="1:3" x14ac:dyDescent="0.25">
      <c r="A2075">
        <v>335.01801</v>
      </c>
      <c r="B2075">
        <v>62.177500000000002</v>
      </c>
      <c r="C2075">
        <v>99.686859999999996</v>
      </c>
    </row>
    <row r="2076" spans="1:3" x14ac:dyDescent="0.25">
      <c r="A2076">
        <v>335.10199</v>
      </c>
      <c r="B2076">
        <v>62.19417</v>
      </c>
      <c r="C2076">
        <v>99.686859999999996</v>
      </c>
    </row>
    <row r="2077" spans="1:3" x14ac:dyDescent="0.25">
      <c r="A2077">
        <v>335.18599999999998</v>
      </c>
      <c r="B2077">
        <v>62.210830000000001</v>
      </c>
      <c r="C2077">
        <v>99.68723</v>
      </c>
    </row>
    <row r="2078" spans="1:3" x14ac:dyDescent="0.25">
      <c r="A2078">
        <v>335.27100000000002</v>
      </c>
      <c r="B2078">
        <v>62.227499999999999</v>
      </c>
      <c r="C2078">
        <v>99.68723</v>
      </c>
    </row>
    <row r="2079" spans="1:3" x14ac:dyDescent="0.25">
      <c r="A2079">
        <v>335.35300000000001</v>
      </c>
      <c r="B2079">
        <v>62.244169999999997</v>
      </c>
      <c r="C2079">
        <v>99.68723</v>
      </c>
    </row>
    <row r="2080" spans="1:3" x14ac:dyDescent="0.25">
      <c r="A2080">
        <v>335.43700999999999</v>
      </c>
      <c r="B2080">
        <v>62.260829999999999</v>
      </c>
      <c r="C2080">
        <v>99.686859999999996</v>
      </c>
    </row>
    <row r="2081" spans="1:3" x14ac:dyDescent="0.25">
      <c r="A2081">
        <v>335.51999000000001</v>
      </c>
      <c r="B2081">
        <v>62.277500000000003</v>
      </c>
      <c r="C2081">
        <v>99.686859999999996</v>
      </c>
    </row>
    <row r="2082" spans="1:3" x14ac:dyDescent="0.25">
      <c r="A2082">
        <v>335.60699</v>
      </c>
      <c r="B2082">
        <v>62.294170000000001</v>
      </c>
      <c r="C2082">
        <v>99.686490000000006</v>
      </c>
    </row>
    <row r="2083" spans="1:3" x14ac:dyDescent="0.25">
      <c r="A2083">
        <v>335.68799000000001</v>
      </c>
      <c r="B2083">
        <v>62.310830000000003</v>
      </c>
      <c r="C2083">
        <v>99.686490000000006</v>
      </c>
    </row>
    <row r="2084" spans="1:3" x14ac:dyDescent="0.25">
      <c r="A2084">
        <v>335.77199999999999</v>
      </c>
      <c r="B2084">
        <v>62.327500000000001</v>
      </c>
      <c r="C2084">
        <v>99.686120000000003</v>
      </c>
    </row>
    <row r="2085" spans="1:3" x14ac:dyDescent="0.25">
      <c r="A2085">
        <v>335.85699</v>
      </c>
      <c r="B2085">
        <v>62.344169999999998</v>
      </c>
      <c r="C2085">
        <v>99.685749999999999</v>
      </c>
    </row>
    <row r="2086" spans="1:3" x14ac:dyDescent="0.25">
      <c r="A2086">
        <v>335.93799000000001</v>
      </c>
      <c r="B2086">
        <v>62.36083</v>
      </c>
      <c r="C2086">
        <v>99.685749999999999</v>
      </c>
    </row>
    <row r="2087" spans="1:3" x14ac:dyDescent="0.25">
      <c r="A2087">
        <v>336.02399000000003</v>
      </c>
      <c r="B2087">
        <v>62.377499999999998</v>
      </c>
      <c r="C2087">
        <v>99.685749999999999</v>
      </c>
    </row>
    <row r="2088" spans="1:3" x14ac:dyDescent="0.25">
      <c r="A2088">
        <v>336.10901000000001</v>
      </c>
      <c r="B2088">
        <v>62.394170000000003</v>
      </c>
      <c r="C2088">
        <v>99.685749999999999</v>
      </c>
    </row>
    <row r="2089" spans="1:3" x14ac:dyDescent="0.25">
      <c r="A2089">
        <v>336.19299000000001</v>
      </c>
      <c r="B2089">
        <v>62.410829999999997</v>
      </c>
      <c r="C2089">
        <v>99.685749999999999</v>
      </c>
    </row>
    <row r="2090" spans="1:3" x14ac:dyDescent="0.25">
      <c r="A2090">
        <v>336.27600000000001</v>
      </c>
      <c r="B2090">
        <v>62.427500000000002</v>
      </c>
      <c r="C2090">
        <v>99.685379999999995</v>
      </c>
    </row>
    <row r="2091" spans="1:3" x14ac:dyDescent="0.25">
      <c r="A2091">
        <v>336.36300999999997</v>
      </c>
      <c r="B2091">
        <v>62.44417</v>
      </c>
      <c r="C2091">
        <v>99.685000000000002</v>
      </c>
    </row>
    <row r="2092" spans="1:3" x14ac:dyDescent="0.25">
      <c r="A2092">
        <v>336.44601</v>
      </c>
      <c r="B2092">
        <v>62.460830000000001</v>
      </c>
      <c r="C2092">
        <v>99.685000000000002</v>
      </c>
    </row>
    <row r="2093" spans="1:3" x14ac:dyDescent="0.25">
      <c r="A2093">
        <v>336.53</v>
      </c>
      <c r="B2093">
        <v>62.477499999999999</v>
      </c>
      <c r="C2093">
        <v>99.685000000000002</v>
      </c>
    </row>
    <row r="2094" spans="1:3" x14ac:dyDescent="0.25">
      <c r="A2094">
        <v>336.61498999999998</v>
      </c>
      <c r="B2094">
        <v>62.494169999999997</v>
      </c>
      <c r="C2094">
        <v>99.685000000000002</v>
      </c>
    </row>
    <row r="2095" spans="1:3" x14ac:dyDescent="0.25">
      <c r="A2095">
        <v>336.69799999999998</v>
      </c>
      <c r="B2095">
        <v>62.510829999999999</v>
      </c>
      <c r="C2095">
        <v>99.685000000000002</v>
      </c>
    </row>
    <row r="2096" spans="1:3" x14ac:dyDescent="0.25">
      <c r="A2096">
        <v>336.78100999999998</v>
      </c>
      <c r="B2096">
        <v>62.527500000000003</v>
      </c>
      <c r="C2096">
        <v>99.684629999999999</v>
      </c>
    </row>
    <row r="2097" spans="1:3" x14ac:dyDescent="0.25">
      <c r="A2097">
        <v>336.86401000000001</v>
      </c>
      <c r="B2097">
        <v>62.544170000000001</v>
      </c>
      <c r="C2097">
        <v>99.685000000000002</v>
      </c>
    </row>
    <row r="2098" spans="1:3" x14ac:dyDescent="0.25">
      <c r="A2098">
        <v>336.94601</v>
      </c>
      <c r="B2098">
        <v>62.560830000000003</v>
      </c>
      <c r="C2098">
        <v>99.685379999999995</v>
      </c>
    </row>
    <row r="2099" spans="1:3" x14ac:dyDescent="0.25">
      <c r="A2099">
        <v>337.03100999999998</v>
      </c>
      <c r="B2099">
        <v>62.577500000000001</v>
      </c>
      <c r="C2099">
        <v>99.685379999999995</v>
      </c>
    </row>
    <row r="2100" spans="1:3" x14ac:dyDescent="0.25">
      <c r="A2100">
        <v>337.11300999999997</v>
      </c>
      <c r="B2100">
        <v>62.594169999999998</v>
      </c>
      <c r="C2100">
        <v>99.686120000000003</v>
      </c>
    </row>
    <row r="2101" spans="1:3" x14ac:dyDescent="0.25">
      <c r="A2101">
        <v>337.19699000000003</v>
      </c>
      <c r="B2101">
        <v>62.61083</v>
      </c>
      <c r="C2101">
        <v>99.685749999999999</v>
      </c>
    </row>
    <row r="2102" spans="1:3" x14ac:dyDescent="0.25">
      <c r="A2102">
        <v>337.27899000000002</v>
      </c>
      <c r="B2102">
        <v>62.627499999999998</v>
      </c>
      <c r="C2102">
        <v>99.686120000000003</v>
      </c>
    </row>
    <row r="2103" spans="1:3" x14ac:dyDescent="0.25">
      <c r="A2103">
        <v>337.36200000000002</v>
      </c>
      <c r="B2103">
        <v>62.644170000000003</v>
      </c>
      <c r="C2103">
        <v>99.685749999999999</v>
      </c>
    </row>
    <row r="2104" spans="1:3" x14ac:dyDescent="0.25">
      <c r="A2104">
        <v>337.44400000000002</v>
      </c>
      <c r="B2104">
        <v>62.660829999999997</v>
      </c>
      <c r="C2104">
        <v>99.685000000000002</v>
      </c>
    </row>
    <row r="2105" spans="1:3" x14ac:dyDescent="0.25">
      <c r="A2105">
        <v>337.52499</v>
      </c>
      <c r="B2105">
        <v>62.677500000000002</v>
      </c>
      <c r="C2105">
        <v>99.685000000000002</v>
      </c>
    </row>
    <row r="2106" spans="1:3" x14ac:dyDescent="0.25">
      <c r="A2106">
        <v>337.60901000000001</v>
      </c>
      <c r="B2106">
        <v>62.69417</v>
      </c>
      <c r="C2106">
        <v>99.685000000000002</v>
      </c>
    </row>
    <row r="2107" spans="1:3" x14ac:dyDescent="0.25">
      <c r="A2107">
        <v>337.69</v>
      </c>
      <c r="B2107">
        <v>62.710830000000001</v>
      </c>
      <c r="C2107">
        <v>99.685749999999999</v>
      </c>
    </row>
    <row r="2108" spans="1:3" x14ac:dyDescent="0.25">
      <c r="A2108">
        <v>337.77399000000003</v>
      </c>
      <c r="B2108">
        <v>62.727499999999999</v>
      </c>
      <c r="C2108">
        <v>99.685749999999999</v>
      </c>
    </row>
    <row r="2109" spans="1:3" x14ac:dyDescent="0.25">
      <c r="A2109">
        <v>337.85599000000002</v>
      </c>
      <c r="B2109">
        <v>62.744169999999997</v>
      </c>
      <c r="C2109">
        <v>99.686120000000003</v>
      </c>
    </row>
    <row r="2110" spans="1:3" x14ac:dyDescent="0.25">
      <c r="A2110">
        <v>337.94</v>
      </c>
      <c r="B2110">
        <v>62.760829999999999</v>
      </c>
      <c r="C2110">
        <v>99.686490000000006</v>
      </c>
    </row>
    <row r="2111" spans="1:3" x14ac:dyDescent="0.25">
      <c r="A2111">
        <v>338.02100000000002</v>
      </c>
      <c r="B2111">
        <v>62.777500000000003</v>
      </c>
      <c r="C2111">
        <v>99.686490000000006</v>
      </c>
    </row>
    <row r="2112" spans="1:3" x14ac:dyDescent="0.25">
      <c r="A2112">
        <v>338.10399999999998</v>
      </c>
      <c r="B2112">
        <v>62.794170000000001</v>
      </c>
      <c r="C2112">
        <v>99.686859999999996</v>
      </c>
    </row>
    <row r="2113" spans="1:3" x14ac:dyDescent="0.25">
      <c r="A2113">
        <v>338.18799000000001</v>
      </c>
      <c r="B2113">
        <v>62.810830000000003</v>
      </c>
      <c r="C2113">
        <v>99.686859999999996</v>
      </c>
    </row>
    <row r="2114" spans="1:3" x14ac:dyDescent="0.25">
      <c r="A2114">
        <v>338.27100000000002</v>
      </c>
      <c r="B2114">
        <v>62.827500000000001</v>
      </c>
      <c r="C2114">
        <v>99.686859999999996</v>
      </c>
    </row>
    <row r="2115" spans="1:3" x14ac:dyDescent="0.25">
      <c r="A2115">
        <v>338.35300000000001</v>
      </c>
      <c r="B2115">
        <v>62.844169999999998</v>
      </c>
      <c r="C2115">
        <v>99.686859999999996</v>
      </c>
    </row>
    <row r="2116" spans="1:3" x14ac:dyDescent="0.25">
      <c r="A2116">
        <v>338.43599999999998</v>
      </c>
      <c r="B2116">
        <v>62.86083</v>
      </c>
      <c r="C2116">
        <v>99.68723</v>
      </c>
    </row>
    <row r="2117" spans="1:3" x14ac:dyDescent="0.25">
      <c r="A2117">
        <v>338.51801</v>
      </c>
      <c r="B2117">
        <v>62.877499999999998</v>
      </c>
      <c r="C2117">
        <v>99.68723</v>
      </c>
    </row>
    <row r="2118" spans="1:3" x14ac:dyDescent="0.25">
      <c r="A2118">
        <v>338.60001</v>
      </c>
      <c r="B2118">
        <v>62.894170000000003</v>
      </c>
      <c r="C2118">
        <v>99.68723</v>
      </c>
    </row>
    <row r="2119" spans="1:3" x14ac:dyDescent="0.25">
      <c r="A2119">
        <v>338.685</v>
      </c>
      <c r="B2119">
        <v>62.910829999999997</v>
      </c>
      <c r="C2119">
        <v>99.687979999999996</v>
      </c>
    </row>
    <row r="2120" spans="1:3" x14ac:dyDescent="0.25">
      <c r="A2120">
        <v>338.76801</v>
      </c>
      <c r="B2120">
        <v>62.927500000000002</v>
      </c>
      <c r="C2120">
        <v>99.687600000000003</v>
      </c>
    </row>
    <row r="2121" spans="1:3" x14ac:dyDescent="0.25">
      <c r="A2121">
        <v>338.85300000000001</v>
      </c>
      <c r="B2121">
        <v>62.94417</v>
      </c>
      <c r="C2121">
        <v>99.687979999999996</v>
      </c>
    </row>
    <row r="2122" spans="1:3" x14ac:dyDescent="0.25">
      <c r="A2122">
        <v>338.93700999999999</v>
      </c>
      <c r="B2122">
        <v>62.960830000000001</v>
      </c>
      <c r="C2122">
        <v>99.687979999999996</v>
      </c>
    </row>
    <row r="2123" spans="1:3" x14ac:dyDescent="0.25">
      <c r="A2123">
        <v>339.01999000000001</v>
      </c>
      <c r="B2123">
        <v>62.977499999999999</v>
      </c>
      <c r="C2123">
        <v>99.687979999999996</v>
      </c>
    </row>
    <row r="2124" spans="1:3" x14ac:dyDescent="0.25">
      <c r="A2124">
        <v>339.10399999999998</v>
      </c>
      <c r="B2124">
        <v>62.994169999999997</v>
      </c>
      <c r="C2124">
        <v>99.687979999999996</v>
      </c>
    </row>
    <row r="2125" spans="1:3" x14ac:dyDescent="0.25">
      <c r="A2125">
        <v>339.18799000000001</v>
      </c>
      <c r="B2125">
        <v>63.010829999999999</v>
      </c>
      <c r="C2125">
        <v>99.68835</v>
      </c>
    </row>
    <row r="2126" spans="1:3" x14ac:dyDescent="0.25">
      <c r="A2126">
        <v>339.27199999999999</v>
      </c>
      <c r="B2126">
        <v>63.027500000000003</v>
      </c>
      <c r="C2126">
        <v>99.688720000000004</v>
      </c>
    </row>
    <row r="2127" spans="1:3" x14ac:dyDescent="0.25">
      <c r="A2127">
        <v>339.35699</v>
      </c>
      <c r="B2127">
        <v>63.044170000000001</v>
      </c>
      <c r="C2127">
        <v>99.688720000000004</v>
      </c>
    </row>
    <row r="2128" spans="1:3" x14ac:dyDescent="0.25">
      <c r="A2128">
        <v>339.44</v>
      </c>
      <c r="B2128">
        <v>63.060830000000003</v>
      </c>
      <c r="C2128">
        <v>99.689459999999997</v>
      </c>
    </row>
    <row r="2129" spans="1:3" x14ac:dyDescent="0.25">
      <c r="A2129">
        <v>339.52301</v>
      </c>
      <c r="B2129">
        <v>63.077500000000001</v>
      </c>
      <c r="C2129">
        <v>99.689830000000001</v>
      </c>
    </row>
    <row r="2130" spans="1:3" x14ac:dyDescent="0.25">
      <c r="A2130">
        <v>339.60500999999999</v>
      </c>
      <c r="B2130">
        <v>63.094169999999998</v>
      </c>
      <c r="C2130">
        <v>99.689830000000001</v>
      </c>
    </row>
    <row r="2131" spans="1:3" x14ac:dyDescent="0.25">
      <c r="A2131">
        <v>339.69198999999998</v>
      </c>
      <c r="B2131">
        <v>63.11083</v>
      </c>
      <c r="C2131">
        <v>99.690579999999997</v>
      </c>
    </row>
    <row r="2132" spans="1:3" x14ac:dyDescent="0.25">
      <c r="A2132">
        <v>339.77499</v>
      </c>
      <c r="B2132">
        <v>63.127499999999998</v>
      </c>
      <c r="C2132">
        <v>99.691689999999994</v>
      </c>
    </row>
    <row r="2133" spans="1:3" x14ac:dyDescent="0.25">
      <c r="A2133">
        <v>339.85998999999998</v>
      </c>
      <c r="B2133">
        <v>63.144170000000003</v>
      </c>
      <c r="C2133">
        <v>99.692059999999998</v>
      </c>
    </row>
    <row r="2134" spans="1:3" x14ac:dyDescent="0.25">
      <c r="A2134">
        <v>339.94299000000001</v>
      </c>
      <c r="B2134">
        <v>63.160829999999997</v>
      </c>
      <c r="C2134">
        <v>99.692059999999998</v>
      </c>
    </row>
    <row r="2135" spans="1:3" x14ac:dyDescent="0.25">
      <c r="A2135">
        <v>340.02499</v>
      </c>
      <c r="B2135">
        <v>63.177500000000002</v>
      </c>
      <c r="C2135">
        <v>99.692430000000002</v>
      </c>
    </row>
    <row r="2136" spans="1:3" x14ac:dyDescent="0.25">
      <c r="A2136">
        <v>385.72501</v>
      </c>
      <c r="B2136">
        <v>72.310839999999999</v>
      </c>
      <c r="C2136">
        <v>99.660489999999996</v>
      </c>
    </row>
    <row r="2137" spans="1:3" x14ac:dyDescent="0.25">
      <c r="A2137">
        <v>385.80801000000002</v>
      </c>
      <c r="B2137">
        <v>72.327500000000001</v>
      </c>
      <c r="C2137">
        <v>99.660489999999996</v>
      </c>
    </row>
    <row r="2138" spans="1:3" x14ac:dyDescent="0.25">
      <c r="A2138">
        <v>385.892</v>
      </c>
      <c r="B2138">
        <v>72.344170000000005</v>
      </c>
      <c r="C2138">
        <v>99.660489999999996</v>
      </c>
    </row>
    <row r="2139" spans="1:3" x14ac:dyDescent="0.25">
      <c r="A2139">
        <v>385.97501</v>
      </c>
      <c r="B2139">
        <v>72.360830000000007</v>
      </c>
      <c r="C2139">
        <v>99.661230000000003</v>
      </c>
    </row>
    <row r="2140" spans="1:3" x14ac:dyDescent="0.25">
      <c r="A2140">
        <v>386.05801000000002</v>
      </c>
      <c r="B2140">
        <v>72.377499999999998</v>
      </c>
      <c r="C2140">
        <v>99.661230000000003</v>
      </c>
    </row>
    <row r="2141" spans="1:3" x14ac:dyDescent="0.25">
      <c r="A2141">
        <v>386.14001000000002</v>
      </c>
      <c r="B2141">
        <v>72.394170000000003</v>
      </c>
      <c r="C2141">
        <v>99.661600000000007</v>
      </c>
    </row>
    <row r="2142" spans="1:3" x14ac:dyDescent="0.25">
      <c r="A2142">
        <v>386.22197999999997</v>
      </c>
      <c r="B2142">
        <v>72.410839999999993</v>
      </c>
      <c r="C2142">
        <v>99.661230000000003</v>
      </c>
    </row>
    <row r="2143" spans="1:3" x14ac:dyDescent="0.25">
      <c r="A2143">
        <v>386.30599999999998</v>
      </c>
      <c r="B2143">
        <v>72.427499999999995</v>
      </c>
      <c r="C2143">
        <v>99.661230000000003</v>
      </c>
    </row>
    <row r="2144" spans="1:3" x14ac:dyDescent="0.25">
      <c r="A2144">
        <v>386.39001000000002</v>
      </c>
      <c r="B2144">
        <v>72.44417</v>
      </c>
      <c r="C2144">
        <v>99.661600000000007</v>
      </c>
    </row>
    <row r="2145" spans="1:3" x14ac:dyDescent="0.25">
      <c r="A2145">
        <v>386.47298999999998</v>
      </c>
      <c r="B2145">
        <v>72.460830000000001</v>
      </c>
      <c r="C2145">
        <v>99.66086</v>
      </c>
    </row>
    <row r="2146" spans="1:3" x14ac:dyDescent="0.25">
      <c r="A2146">
        <v>386.55700999999999</v>
      </c>
      <c r="B2146">
        <v>72.477500000000006</v>
      </c>
      <c r="C2146">
        <v>99.66086</v>
      </c>
    </row>
    <row r="2147" spans="1:3" x14ac:dyDescent="0.25">
      <c r="A2147">
        <v>386.63900999999998</v>
      </c>
      <c r="B2147">
        <v>72.494159999999994</v>
      </c>
      <c r="C2147">
        <v>99.66086</v>
      </c>
    </row>
    <row r="2148" spans="1:3" x14ac:dyDescent="0.25">
      <c r="A2148">
        <v>386.72100999999998</v>
      </c>
      <c r="B2148">
        <v>72.510829999999999</v>
      </c>
      <c r="C2148">
        <v>99.66086</v>
      </c>
    </row>
    <row r="2149" spans="1:3" x14ac:dyDescent="0.25">
      <c r="A2149">
        <v>386.80498999999998</v>
      </c>
      <c r="B2149">
        <v>72.527500000000003</v>
      </c>
      <c r="C2149">
        <v>99.660120000000006</v>
      </c>
    </row>
    <row r="2150" spans="1:3" x14ac:dyDescent="0.25">
      <c r="A2150">
        <v>386.88900999999998</v>
      </c>
      <c r="B2150">
        <v>72.544169999999994</v>
      </c>
      <c r="C2150">
        <v>99.660120000000006</v>
      </c>
    </row>
    <row r="2151" spans="1:3" x14ac:dyDescent="0.25">
      <c r="A2151">
        <v>386.97100999999998</v>
      </c>
      <c r="B2151">
        <v>72.560839999999999</v>
      </c>
      <c r="C2151">
        <v>99.659750000000003</v>
      </c>
    </row>
    <row r="2152" spans="1:3" x14ac:dyDescent="0.25">
      <c r="A2152">
        <v>387.05399</v>
      </c>
      <c r="B2152">
        <v>72.577500000000001</v>
      </c>
      <c r="C2152">
        <v>99.659750000000003</v>
      </c>
    </row>
    <row r="2153" spans="1:3" x14ac:dyDescent="0.25">
      <c r="A2153">
        <v>387.13799999999998</v>
      </c>
      <c r="B2153">
        <v>72.594170000000005</v>
      </c>
      <c r="C2153">
        <v>99.659750000000003</v>
      </c>
    </row>
    <row r="2154" spans="1:3" x14ac:dyDescent="0.25">
      <c r="A2154">
        <v>387.22100999999998</v>
      </c>
      <c r="B2154">
        <v>72.610830000000007</v>
      </c>
      <c r="C2154">
        <v>99.659369999999996</v>
      </c>
    </row>
    <row r="2155" spans="1:3" x14ac:dyDescent="0.25">
      <c r="A2155">
        <v>387.30399</v>
      </c>
      <c r="B2155">
        <v>72.627499999999998</v>
      </c>
      <c r="C2155">
        <v>99.659369999999996</v>
      </c>
    </row>
    <row r="2156" spans="1:3" x14ac:dyDescent="0.25">
      <c r="A2156">
        <v>387.38900999999998</v>
      </c>
      <c r="B2156">
        <v>72.644170000000003</v>
      </c>
      <c r="C2156">
        <v>99.658259999999999</v>
      </c>
    </row>
    <row r="2157" spans="1:3" x14ac:dyDescent="0.25">
      <c r="A2157">
        <v>387.47197999999997</v>
      </c>
      <c r="B2157">
        <v>72.660839999999993</v>
      </c>
      <c r="C2157">
        <v>99.658259999999999</v>
      </c>
    </row>
    <row r="2158" spans="1:3" x14ac:dyDescent="0.25">
      <c r="A2158">
        <v>387.55399</v>
      </c>
      <c r="B2158">
        <v>72.677499999999995</v>
      </c>
      <c r="C2158">
        <v>99.657889999999995</v>
      </c>
    </row>
    <row r="2159" spans="1:3" x14ac:dyDescent="0.25">
      <c r="A2159">
        <v>387.63699000000003</v>
      </c>
      <c r="B2159">
        <v>72.69417</v>
      </c>
      <c r="C2159">
        <v>99.658259999999999</v>
      </c>
    </row>
    <row r="2160" spans="1:3" x14ac:dyDescent="0.25">
      <c r="A2160">
        <v>387.72197999999997</v>
      </c>
      <c r="B2160">
        <v>72.710830000000001</v>
      </c>
      <c r="C2160">
        <v>99.657889999999995</v>
      </c>
    </row>
    <row r="2161" spans="1:3" x14ac:dyDescent="0.25">
      <c r="A2161">
        <v>387.80399</v>
      </c>
      <c r="B2161">
        <v>72.727500000000006</v>
      </c>
      <c r="C2161">
        <v>99.657889999999995</v>
      </c>
    </row>
    <row r="2162" spans="1:3" x14ac:dyDescent="0.25">
      <c r="A2162">
        <v>387.88699000000003</v>
      </c>
      <c r="B2162">
        <v>72.744159999999994</v>
      </c>
      <c r="C2162">
        <v>99.657889999999995</v>
      </c>
    </row>
    <row r="2163" spans="1:3" x14ac:dyDescent="0.25">
      <c r="A2163">
        <v>387.96899000000002</v>
      </c>
      <c r="B2163">
        <v>72.760829999999999</v>
      </c>
      <c r="C2163">
        <v>99.658259999999999</v>
      </c>
    </row>
    <row r="2164" spans="1:3" x14ac:dyDescent="0.25">
      <c r="A2164">
        <v>388.05300999999997</v>
      </c>
      <c r="B2164">
        <v>72.777500000000003</v>
      </c>
      <c r="C2164">
        <v>99.657520000000005</v>
      </c>
    </row>
    <row r="2165" spans="1:3" x14ac:dyDescent="0.25">
      <c r="A2165">
        <v>388.13799999999998</v>
      </c>
      <c r="B2165">
        <v>72.794169999999994</v>
      </c>
      <c r="C2165">
        <v>99.657520000000005</v>
      </c>
    </row>
    <row r="2166" spans="1:3" x14ac:dyDescent="0.25">
      <c r="A2166">
        <v>388.22</v>
      </c>
      <c r="B2166">
        <v>72.810839999999999</v>
      </c>
      <c r="C2166">
        <v>99.658259999999999</v>
      </c>
    </row>
    <row r="2167" spans="1:3" x14ac:dyDescent="0.25">
      <c r="A2167">
        <v>388.30498999999998</v>
      </c>
      <c r="B2167">
        <v>72.827500000000001</v>
      </c>
      <c r="C2167">
        <v>99.658259999999999</v>
      </c>
    </row>
    <row r="2168" spans="1:3" x14ac:dyDescent="0.25">
      <c r="A2168">
        <v>388.38799999999998</v>
      </c>
      <c r="B2168">
        <v>72.844170000000005</v>
      </c>
      <c r="C2168">
        <v>99.658259999999999</v>
      </c>
    </row>
    <row r="2169" spans="1:3" x14ac:dyDescent="0.25">
      <c r="A2169">
        <v>388.47</v>
      </c>
      <c r="B2169">
        <v>72.860830000000007</v>
      </c>
      <c r="C2169">
        <v>99.658630000000002</v>
      </c>
    </row>
    <row r="2170" spans="1:3" x14ac:dyDescent="0.25">
      <c r="A2170">
        <v>388.55200000000002</v>
      </c>
      <c r="B2170">
        <v>72.877499999999998</v>
      </c>
      <c r="C2170">
        <v>99.659369999999996</v>
      </c>
    </row>
    <row r="2171" spans="1:3" x14ac:dyDescent="0.25">
      <c r="A2171">
        <v>388.63598999999999</v>
      </c>
      <c r="B2171">
        <v>72.894170000000003</v>
      </c>
      <c r="C2171">
        <v>99.659369999999996</v>
      </c>
    </row>
    <row r="2172" spans="1:3" x14ac:dyDescent="0.25">
      <c r="A2172">
        <v>388.72100999999998</v>
      </c>
      <c r="B2172">
        <v>72.910839999999993</v>
      </c>
      <c r="C2172">
        <v>99.659750000000003</v>
      </c>
    </row>
    <row r="2173" spans="1:3" x14ac:dyDescent="0.25">
      <c r="A2173">
        <v>388.80599999999998</v>
      </c>
      <c r="B2173">
        <v>72.927499999999995</v>
      </c>
      <c r="C2173">
        <v>99.660120000000006</v>
      </c>
    </row>
    <row r="2174" spans="1:3" x14ac:dyDescent="0.25">
      <c r="A2174">
        <v>388.88799999999998</v>
      </c>
      <c r="B2174">
        <v>72.94417</v>
      </c>
      <c r="C2174">
        <v>99.660489999999996</v>
      </c>
    </row>
    <row r="2175" spans="1:3" x14ac:dyDescent="0.25">
      <c r="A2175">
        <v>388.97399999999999</v>
      </c>
      <c r="B2175">
        <v>72.960830000000001</v>
      </c>
      <c r="C2175">
        <v>99.660120000000006</v>
      </c>
    </row>
    <row r="2176" spans="1:3" x14ac:dyDescent="0.25">
      <c r="A2176">
        <v>389.05599999999998</v>
      </c>
      <c r="B2176">
        <v>72.977500000000006</v>
      </c>
      <c r="C2176">
        <v>99.66086</v>
      </c>
    </row>
    <row r="2177" spans="1:3" x14ac:dyDescent="0.25">
      <c r="A2177">
        <v>389.142</v>
      </c>
      <c r="B2177">
        <v>72.994159999999994</v>
      </c>
      <c r="C2177">
        <v>99.66086</v>
      </c>
    </row>
    <row r="2178" spans="1:3" x14ac:dyDescent="0.25">
      <c r="A2178">
        <v>389.22298999999998</v>
      </c>
      <c r="B2178">
        <v>73.010829999999999</v>
      </c>
      <c r="C2178">
        <v>99.660489999999996</v>
      </c>
    </row>
    <row r="2179" spans="1:3" x14ac:dyDescent="0.25">
      <c r="A2179">
        <v>389.30599999999998</v>
      </c>
      <c r="B2179">
        <v>73.027500000000003</v>
      </c>
      <c r="C2179">
        <v>99.660489999999996</v>
      </c>
    </row>
    <row r="2180" spans="1:3" x14ac:dyDescent="0.25">
      <c r="A2180">
        <v>389.38900999999998</v>
      </c>
      <c r="B2180">
        <v>73.044169999999994</v>
      </c>
      <c r="C2180">
        <v>99.660489999999996</v>
      </c>
    </row>
    <row r="2181" spans="1:3" x14ac:dyDescent="0.25">
      <c r="A2181">
        <v>389.47399999999999</v>
      </c>
      <c r="B2181">
        <v>73.060839999999999</v>
      </c>
      <c r="C2181">
        <v>99.66086</v>
      </c>
    </row>
    <row r="2182" spans="1:3" x14ac:dyDescent="0.25">
      <c r="A2182">
        <v>389.55498999999998</v>
      </c>
      <c r="B2182">
        <v>73.077500000000001</v>
      </c>
      <c r="C2182">
        <v>99.660489999999996</v>
      </c>
    </row>
    <row r="2183" spans="1:3" x14ac:dyDescent="0.25">
      <c r="A2183">
        <v>389.63799999999998</v>
      </c>
      <c r="B2183">
        <v>73.094170000000005</v>
      </c>
      <c r="C2183">
        <v>99.660489999999996</v>
      </c>
    </row>
    <row r="2184" spans="1:3" x14ac:dyDescent="0.25">
      <c r="A2184">
        <v>389.72197999999997</v>
      </c>
      <c r="B2184">
        <v>73.110830000000007</v>
      </c>
      <c r="C2184">
        <v>99.660120000000006</v>
      </c>
    </row>
    <row r="2185" spans="1:3" x14ac:dyDescent="0.25">
      <c r="A2185">
        <v>389.80498999999998</v>
      </c>
      <c r="B2185">
        <v>73.127499999999998</v>
      </c>
      <c r="C2185">
        <v>99.659750000000003</v>
      </c>
    </row>
    <row r="2186" spans="1:3" x14ac:dyDescent="0.25">
      <c r="A2186">
        <v>389.88699000000003</v>
      </c>
      <c r="B2186">
        <v>73.144170000000003</v>
      </c>
      <c r="C2186">
        <v>99.660120000000006</v>
      </c>
    </row>
    <row r="2187" spans="1:3" x14ac:dyDescent="0.25">
      <c r="A2187">
        <v>389.96798999999999</v>
      </c>
      <c r="B2187">
        <v>73.160839999999993</v>
      </c>
      <c r="C2187">
        <v>99.660120000000006</v>
      </c>
    </row>
    <row r="2188" spans="1:3" x14ac:dyDescent="0.25">
      <c r="A2188">
        <v>390.05300999999997</v>
      </c>
      <c r="B2188">
        <v>73.177499999999995</v>
      </c>
      <c r="C2188">
        <v>99.660120000000006</v>
      </c>
    </row>
    <row r="2189" spans="1:3" x14ac:dyDescent="0.25">
      <c r="A2189">
        <v>390.13501000000002</v>
      </c>
      <c r="B2189">
        <v>73.19417</v>
      </c>
      <c r="C2189">
        <v>99.659750000000003</v>
      </c>
    </row>
    <row r="2190" spans="1:3" x14ac:dyDescent="0.25">
      <c r="A2190">
        <v>390.21899000000002</v>
      </c>
      <c r="B2190">
        <v>73.210830000000001</v>
      </c>
      <c r="C2190">
        <v>99.659369999999996</v>
      </c>
    </row>
    <row r="2191" spans="1:3" x14ac:dyDescent="0.25">
      <c r="A2191">
        <v>390.30300999999997</v>
      </c>
      <c r="B2191">
        <v>73.227500000000006</v>
      </c>
      <c r="C2191">
        <v>99.659369999999996</v>
      </c>
    </row>
    <row r="2192" spans="1:3" x14ac:dyDescent="0.25">
      <c r="A2192">
        <v>390.38699000000003</v>
      </c>
      <c r="B2192">
        <v>73.244159999999994</v>
      </c>
      <c r="C2192">
        <v>99.658630000000002</v>
      </c>
    </row>
    <row r="2193" spans="1:3" x14ac:dyDescent="0.25">
      <c r="A2193">
        <v>390.46899000000002</v>
      </c>
      <c r="B2193">
        <v>73.260829999999999</v>
      </c>
      <c r="C2193">
        <v>99.658630000000002</v>
      </c>
    </row>
    <row r="2194" spans="1:3" x14ac:dyDescent="0.25">
      <c r="A2194">
        <v>390.55300999999997</v>
      </c>
      <c r="B2194">
        <v>73.277500000000003</v>
      </c>
      <c r="C2194">
        <v>99.658259999999999</v>
      </c>
    </row>
    <row r="2195" spans="1:3" x14ac:dyDescent="0.25">
      <c r="A2195">
        <v>390.63699000000003</v>
      </c>
      <c r="B2195">
        <v>73.294169999999994</v>
      </c>
      <c r="C2195">
        <v>99.658259999999999</v>
      </c>
    </row>
    <row r="2196" spans="1:3" x14ac:dyDescent="0.25">
      <c r="A2196">
        <v>390.71899000000002</v>
      </c>
      <c r="B2196">
        <v>73.310839999999999</v>
      </c>
      <c r="C2196">
        <v>99.657520000000005</v>
      </c>
    </row>
    <row r="2197" spans="1:3" x14ac:dyDescent="0.25">
      <c r="A2197">
        <v>390.80300999999997</v>
      </c>
      <c r="B2197">
        <v>73.327500000000001</v>
      </c>
      <c r="C2197">
        <v>99.656769999999995</v>
      </c>
    </row>
    <row r="2198" spans="1:3" x14ac:dyDescent="0.25">
      <c r="A2198">
        <v>390.88501000000002</v>
      </c>
      <c r="B2198">
        <v>73.344170000000005</v>
      </c>
      <c r="C2198">
        <v>99.656769999999995</v>
      </c>
    </row>
    <row r="2199" spans="1:3" x14ac:dyDescent="0.25">
      <c r="A2199">
        <v>390.97100999999998</v>
      </c>
      <c r="B2199">
        <v>73.360830000000007</v>
      </c>
      <c r="C2199">
        <v>99.656400000000005</v>
      </c>
    </row>
    <row r="2200" spans="1:3" x14ac:dyDescent="0.25">
      <c r="A2200">
        <v>391.05399</v>
      </c>
      <c r="B2200">
        <v>73.377499999999998</v>
      </c>
      <c r="C2200">
        <v>99.656400000000005</v>
      </c>
    </row>
    <row r="2201" spans="1:3" x14ac:dyDescent="0.25">
      <c r="A2201">
        <v>391.13501000000002</v>
      </c>
      <c r="B2201">
        <v>73.394170000000003</v>
      </c>
      <c r="C2201">
        <v>99.656400000000005</v>
      </c>
    </row>
    <row r="2202" spans="1:3" x14ac:dyDescent="0.25">
      <c r="A2202">
        <v>391.21798999999999</v>
      </c>
      <c r="B2202">
        <v>73.410839999999993</v>
      </c>
      <c r="C2202">
        <v>99.656769999999995</v>
      </c>
    </row>
    <row r="2203" spans="1:3" x14ac:dyDescent="0.25">
      <c r="A2203">
        <v>391.30200000000002</v>
      </c>
      <c r="B2203">
        <v>73.427499999999995</v>
      </c>
      <c r="C2203">
        <v>99.656769999999995</v>
      </c>
    </row>
    <row r="2204" spans="1:3" x14ac:dyDescent="0.25">
      <c r="A2204">
        <v>391.38501000000002</v>
      </c>
      <c r="B2204">
        <v>73.44417</v>
      </c>
      <c r="C2204">
        <v>99.656769999999995</v>
      </c>
    </row>
    <row r="2205" spans="1:3" x14ac:dyDescent="0.25">
      <c r="A2205">
        <v>391.47100999999998</v>
      </c>
      <c r="B2205">
        <v>73.460830000000001</v>
      </c>
      <c r="C2205">
        <v>99.657520000000005</v>
      </c>
    </row>
    <row r="2206" spans="1:3" x14ac:dyDescent="0.25">
      <c r="A2206">
        <v>391.55498999999998</v>
      </c>
      <c r="B2206">
        <v>73.477500000000006</v>
      </c>
      <c r="C2206">
        <v>99.657520000000005</v>
      </c>
    </row>
    <row r="2207" spans="1:3" x14ac:dyDescent="0.25">
      <c r="A2207">
        <v>391.63799999999998</v>
      </c>
      <c r="B2207">
        <v>73.494159999999994</v>
      </c>
      <c r="C2207">
        <v>99.657520000000005</v>
      </c>
    </row>
    <row r="2208" spans="1:3" x14ac:dyDescent="0.25">
      <c r="A2208">
        <v>391.72197999999997</v>
      </c>
      <c r="B2208">
        <v>73.510829999999999</v>
      </c>
      <c r="C2208">
        <v>99.657889999999995</v>
      </c>
    </row>
    <row r="2209" spans="1:3" x14ac:dyDescent="0.25">
      <c r="A2209">
        <v>391.80200000000002</v>
      </c>
      <c r="B2209">
        <v>73.527500000000003</v>
      </c>
      <c r="C2209">
        <v>99.657520000000005</v>
      </c>
    </row>
    <row r="2210" spans="1:3" x14ac:dyDescent="0.25">
      <c r="A2210">
        <v>391.88501000000002</v>
      </c>
      <c r="B2210">
        <v>73.544169999999994</v>
      </c>
      <c r="C2210">
        <v>99.657520000000005</v>
      </c>
    </row>
    <row r="2211" spans="1:3" x14ac:dyDescent="0.25">
      <c r="A2211">
        <v>391.97</v>
      </c>
      <c r="B2211">
        <v>73.560839999999999</v>
      </c>
      <c r="C2211">
        <v>99.657520000000005</v>
      </c>
    </row>
    <row r="2212" spans="1:3" x14ac:dyDescent="0.25">
      <c r="A2212">
        <v>392.04998999999998</v>
      </c>
      <c r="B2212">
        <v>73.577500000000001</v>
      </c>
      <c r="C2212">
        <v>99.656769999999995</v>
      </c>
    </row>
    <row r="2213" spans="1:3" x14ac:dyDescent="0.25">
      <c r="A2213">
        <v>392.13501000000002</v>
      </c>
      <c r="B2213">
        <v>73.594170000000005</v>
      </c>
      <c r="C2213">
        <v>99.656769999999995</v>
      </c>
    </row>
    <row r="2214" spans="1:3" x14ac:dyDescent="0.25">
      <c r="A2214">
        <v>392.22100999999998</v>
      </c>
      <c r="B2214">
        <v>73.610830000000007</v>
      </c>
      <c r="C2214">
        <v>99.656400000000005</v>
      </c>
    </row>
    <row r="2215" spans="1:3" x14ac:dyDescent="0.25">
      <c r="A2215">
        <v>392.30399</v>
      </c>
      <c r="B2215">
        <v>73.627499999999998</v>
      </c>
      <c r="C2215">
        <v>99.656030000000001</v>
      </c>
    </row>
    <row r="2216" spans="1:3" x14ac:dyDescent="0.25">
      <c r="A2216">
        <v>392.38699000000003</v>
      </c>
      <c r="B2216">
        <v>73.644170000000003</v>
      </c>
      <c r="C2216">
        <v>99.655659999999997</v>
      </c>
    </row>
    <row r="2217" spans="1:3" x14ac:dyDescent="0.25">
      <c r="A2217">
        <v>392.47</v>
      </c>
      <c r="B2217">
        <v>73.660839999999993</v>
      </c>
      <c r="C2217">
        <v>99.655659999999997</v>
      </c>
    </row>
    <row r="2218" spans="1:3" x14ac:dyDescent="0.25">
      <c r="A2218">
        <v>392.55498999999998</v>
      </c>
      <c r="B2218">
        <v>73.677499999999995</v>
      </c>
      <c r="C2218">
        <v>99.654920000000004</v>
      </c>
    </row>
    <row r="2219" spans="1:3" x14ac:dyDescent="0.25">
      <c r="A2219">
        <v>392.63799999999998</v>
      </c>
      <c r="B2219">
        <v>73.69417</v>
      </c>
      <c r="C2219">
        <v>99.654539999999997</v>
      </c>
    </row>
    <row r="2220" spans="1:3" x14ac:dyDescent="0.25">
      <c r="A2220">
        <v>392.72100999999998</v>
      </c>
      <c r="B2220">
        <v>73.710830000000001</v>
      </c>
      <c r="C2220">
        <v>99.653800000000004</v>
      </c>
    </row>
    <row r="2221" spans="1:3" x14ac:dyDescent="0.25">
      <c r="A2221">
        <v>392.80399</v>
      </c>
      <c r="B2221">
        <v>73.727500000000006</v>
      </c>
      <c r="C2221">
        <v>99.65343</v>
      </c>
    </row>
    <row r="2222" spans="1:3" x14ac:dyDescent="0.25">
      <c r="A2222">
        <v>392.88799999999998</v>
      </c>
      <c r="B2222">
        <v>73.744159999999994</v>
      </c>
      <c r="C2222">
        <v>99.65343</v>
      </c>
    </row>
    <row r="2223" spans="1:3" x14ac:dyDescent="0.25">
      <c r="A2223">
        <v>392.96899000000002</v>
      </c>
      <c r="B2223">
        <v>73.760829999999999</v>
      </c>
      <c r="C2223">
        <v>99.652690000000007</v>
      </c>
    </row>
    <row r="2224" spans="1:3" x14ac:dyDescent="0.25">
      <c r="A2224">
        <v>393.05200000000002</v>
      </c>
      <c r="B2224">
        <v>73.777500000000003</v>
      </c>
      <c r="C2224">
        <v>99.652690000000007</v>
      </c>
    </row>
    <row r="2225" spans="1:3" x14ac:dyDescent="0.25">
      <c r="A2225">
        <v>393.13799999999998</v>
      </c>
      <c r="B2225">
        <v>73.794169999999994</v>
      </c>
      <c r="C2225">
        <v>99.652690000000007</v>
      </c>
    </row>
    <row r="2226" spans="1:3" x14ac:dyDescent="0.25">
      <c r="A2226">
        <v>393.22</v>
      </c>
      <c r="B2226">
        <v>73.810839999999999</v>
      </c>
      <c r="C2226">
        <v>99.652690000000007</v>
      </c>
    </row>
    <row r="2227" spans="1:3" x14ac:dyDescent="0.25">
      <c r="A2227">
        <v>393.30200000000002</v>
      </c>
      <c r="B2227">
        <v>73.827500000000001</v>
      </c>
      <c r="C2227">
        <v>99.65343</v>
      </c>
    </row>
    <row r="2228" spans="1:3" x14ac:dyDescent="0.25">
      <c r="A2228">
        <v>393.38699000000003</v>
      </c>
      <c r="B2228">
        <v>73.844170000000005</v>
      </c>
      <c r="C2228">
        <v>99.653800000000004</v>
      </c>
    </row>
    <row r="2229" spans="1:3" x14ac:dyDescent="0.25">
      <c r="A2229">
        <v>393.47100999999998</v>
      </c>
      <c r="B2229">
        <v>73.860830000000007</v>
      </c>
      <c r="C2229">
        <v>99.653800000000004</v>
      </c>
    </row>
    <row r="2230" spans="1:3" x14ac:dyDescent="0.25">
      <c r="A2230">
        <v>393.55599999999998</v>
      </c>
      <c r="B2230">
        <v>73.877499999999998</v>
      </c>
      <c r="C2230">
        <v>99.654169999999993</v>
      </c>
    </row>
    <row r="2231" spans="1:3" x14ac:dyDescent="0.25">
      <c r="A2231">
        <v>393.63900999999998</v>
      </c>
      <c r="B2231">
        <v>73.894170000000003</v>
      </c>
      <c r="C2231">
        <v>99.654169999999993</v>
      </c>
    </row>
    <row r="2232" spans="1:3" x14ac:dyDescent="0.25">
      <c r="A2232">
        <v>393.72399999999999</v>
      </c>
      <c r="B2232">
        <v>73.910839999999993</v>
      </c>
      <c r="C2232">
        <v>99.654169999999993</v>
      </c>
    </row>
    <row r="2233" spans="1:3" x14ac:dyDescent="0.25">
      <c r="A2233">
        <v>393.80801000000002</v>
      </c>
      <c r="B2233">
        <v>73.927499999999995</v>
      </c>
      <c r="C2233">
        <v>99.654169999999993</v>
      </c>
    </row>
    <row r="2234" spans="1:3" x14ac:dyDescent="0.25">
      <c r="A2234">
        <v>393.89098999999999</v>
      </c>
      <c r="B2234">
        <v>73.94417</v>
      </c>
      <c r="C2234">
        <v>99.65343</v>
      </c>
    </row>
    <row r="2235" spans="1:3" x14ac:dyDescent="0.25">
      <c r="A2235">
        <v>393.97501</v>
      </c>
      <c r="B2235">
        <v>73.960830000000001</v>
      </c>
      <c r="C2235">
        <v>99.654169999999993</v>
      </c>
    </row>
    <row r="2236" spans="1:3" x14ac:dyDescent="0.25">
      <c r="A2236">
        <v>394.05801000000002</v>
      </c>
      <c r="B2236">
        <v>73.977500000000006</v>
      </c>
      <c r="C2236">
        <v>99.654169999999993</v>
      </c>
    </row>
    <row r="2237" spans="1:3" x14ac:dyDescent="0.25">
      <c r="A2237">
        <v>394.14301</v>
      </c>
      <c r="B2237">
        <v>73.994159999999994</v>
      </c>
      <c r="C2237">
        <v>99.654169999999993</v>
      </c>
    </row>
    <row r="2238" spans="1:3" x14ac:dyDescent="0.25">
      <c r="A2238">
        <v>394.22600999999997</v>
      </c>
      <c r="B2238">
        <v>74.010829999999999</v>
      </c>
      <c r="C2238">
        <v>99.654920000000004</v>
      </c>
    </row>
    <row r="2239" spans="1:3" x14ac:dyDescent="0.25">
      <c r="A2239">
        <v>394.30898999999999</v>
      </c>
      <c r="B2239">
        <v>74.027500000000003</v>
      </c>
      <c r="C2239">
        <v>99.654920000000004</v>
      </c>
    </row>
    <row r="2240" spans="1:3" x14ac:dyDescent="0.25">
      <c r="A2240">
        <v>394.39301</v>
      </c>
      <c r="B2240">
        <v>74.044169999999994</v>
      </c>
      <c r="C2240">
        <v>99.655289999999994</v>
      </c>
    </row>
    <row r="2241" spans="1:3" x14ac:dyDescent="0.25">
      <c r="A2241">
        <v>394.47600999999997</v>
      </c>
      <c r="B2241">
        <v>74.060839999999999</v>
      </c>
      <c r="C2241">
        <v>99.655289999999994</v>
      </c>
    </row>
    <row r="2242" spans="1:3" x14ac:dyDescent="0.25">
      <c r="A2242">
        <v>394.56</v>
      </c>
      <c r="B2242">
        <v>74.077500000000001</v>
      </c>
      <c r="C2242">
        <v>99.654920000000004</v>
      </c>
    </row>
    <row r="2243" spans="1:3" x14ac:dyDescent="0.25">
      <c r="A2243">
        <v>394.64499000000001</v>
      </c>
      <c r="B2243">
        <v>74.094170000000005</v>
      </c>
      <c r="C2243">
        <v>99.654920000000004</v>
      </c>
    </row>
    <row r="2244" spans="1:3" x14ac:dyDescent="0.25">
      <c r="A2244">
        <v>394.72899999999998</v>
      </c>
      <c r="B2244">
        <v>74.110830000000007</v>
      </c>
      <c r="C2244">
        <v>99.654920000000004</v>
      </c>
    </row>
    <row r="2245" spans="1:3" x14ac:dyDescent="0.25">
      <c r="A2245">
        <v>394.81200999999999</v>
      </c>
      <c r="B2245">
        <v>74.127499999999998</v>
      </c>
      <c r="C2245">
        <v>99.654539999999997</v>
      </c>
    </row>
    <row r="2246" spans="1:3" x14ac:dyDescent="0.25">
      <c r="A2246">
        <v>394.89499000000001</v>
      </c>
      <c r="B2246">
        <v>74.144170000000003</v>
      </c>
      <c r="C2246">
        <v>99.654539999999997</v>
      </c>
    </row>
    <row r="2247" spans="1:3" x14ac:dyDescent="0.25">
      <c r="A2247">
        <v>394.97800000000001</v>
      </c>
      <c r="B2247">
        <v>74.160839999999993</v>
      </c>
      <c r="C2247">
        <v>99.654539999999997</v>
      </c>
    </row>
    <row r="2248" spans="1:3" x14ac:dyDescent="0.25">
      <c r="A2248">
        <v>395.06099999999998</v>
      </c>
      <c r="B2248">
        <v>74.177499999999995</v>
      </c>
      <c r="C2248">
        <v>99.654539999999997</v>
      </c>
    </row>
    <row r="2249" spans="1:3" x14ac:dyDescent="0.25">
      <c r="A2249">
        <v>395.14600000000002</v>
      </c>
      <c r="B2249">
        <v>74.19417</v>
      </c>
      <c r="C2249">
        <v>99.654539999999997</v>
      </c>
    </row>
    <row r="2250" spans="1:3" x14ac:dyDescent="0.25">
      <c r="A2250">
        <v>395.22899999999998</v>
      </c>
      <c r="B2250">
        <v>74.210830000000001</v>
      </c>
      <c r="C2250">
        <v>99.654539999999997</v>
      </c>
    </row>
    <row r="2251" spans="1:3" x14ac:dyDescent="0.25">
      <c r="A2251">
        <v>395.31</v>
      </c>
      <c r="B2251">
        <v>74.227500000000006</v>
      </c>
      <c r="C2251">
        <v>99.654539999999997</v>
      </c>
    </row>
    <row r="2252" spans="1:3" x14ac:dyDescent="0.25">
      <c r="A2252">
        <v>395.39600000000002</v>
      </c>
      <c r="B2252">
        <v>74.244159999999994</v>
      </c>
      <c r="C2252">
        <v>99.654169999999993</v>
      </c>
    </row>
    <row r="2253" spans="1:3" x14ac:dyDescent="0.25">
      <c r="A2253">
        <v>395.47899999999998</v>
      </c>
      <c r="B2253">
        <v>74.260829999999999</v>
      </c>
      <c r="C2253">
        <v>99.654169999999993</v>
      </c>
    </row>
    <row r="2254" spans="1:3" x14ac:dyDescent="0.25">
      <c r="A2254">
        <v>395.565</v>
      </c>
      <c r="B2254">
        <v>74.277500000000003</v>
      </c>
      <c r="C2254">
        <v>99.653800000000004</v>
      </c>
    </row>
    <row r="2255" spans="1:3" x14ac:dyDescent="0.25">
      <c r="A2255">
        <v>395.64699999999999</v>
      </c>
      <c r="B2255">
        <v>74.294169999999994</v>
      </c>
      <c r="C2255">
        <v>99.653059999999996</v>
      </c>
    </row>
    <row r="2256" spans="1:3" x14ac:dyDescent="0.25">
      <c r="A2256">
        <v>395.73199</v>
      </c>
      <c r="B2256">
        <v>74.310839999999999</v>
      </c>
      <c r="C2256">
        <v>99.653059999999996</v>
      </c>
    </row>
    <row r="2257" spans="1:3" x14ac:dyDescent="0.25">
      <c r="A2257">
        <v>395.81400000000002</v>
      </c>
      <c r="B2257">
        <v>74.327500000000001</v>
      </c>
      <c r="C2257">
        <v>99.653059999999996</v>
      </c>
    </row>
    <row r="2258" spans="1:3" x14ac:dyDescent="0.25">
      <c r="A2258">
        <v>395.89699999999999</v>
      </c>
      <c r="B2258">
        <v>74.344170000000005</v>
      </c>
      <c r="C2258">
        <v>99.653059999999996</v>
      </c>
    </row>
    <row r="2259" spans="1:3" x14ac:dyDescent="0.25">
      <c r="A2259">
        <v>395.98000999999999</v>
      </c>
      <c r="B2259">
        <v>74.360830000000007</v>
      </c>
      <c r="C2259">
        <v>99.653059999999996</v>
      </c>
    </row>
    <row r="2260" spans="1:3" x14ac:dyDescent="0.25">
      <c r="A2260">
        <v>396.06</v>
      </c>
      <c r="B2260">
        <v>74.377499999999998</v>
      </c>
      <c r="C2260">
        <v>99.652690000000007</v>
      </c>
    </row>
    <row r="2261" spans="1:3" x14ac:dyDescent="0.25">
      <c r="A2261">
        <v>396.14699999999999</v>
      </c>
      <c r="B2261">
        <v>74.394170000000003</v>
      </c>
      <c r="C2261">
        <v>99.652320000000003</v>
      </c>
    </row>
    <row r="2262" spans="1:3" x14ac:dyDescent="0.25">
      <c r="A2262">
        <v>396.22699</v>
      </c>
      <c r="B2262">
        <v>74.410839999999993</v>
      </c>
      <c r="C2262">
        <v>99.652320000000003</v>
      </c>
    </row>
    <row r="2263" spans="1:3" x14ac:dyDescent="0.25">
      <c r="A2263">
        <v>396.315</v>
      </c>
      <c r="B2263">
        <v>74.427499999999995</v>
      </c>
      <c r="C2263">
        <v>99.652320000000003</v>
      </c>
    </row>
    <row r="2264" spans="1:3" x14ac:dyDescent="0.25">
      <c r="A2264">
        <v>396.39699999999999</v>
      </c>
      <c r="B2264">
        <v>74.44417</v>
      </c>
      <c r="C2264">
        <v>99.651939999999996</v>
      </c>
    </row>
    <row r="2265" spans="1:3" x14ac:dyDescent="0.25">
      <c r="A2265">
        <v>396.48099000000002</v>
      </c>
      <c r="B2265">
        <v>74.460830000000001</v>
      </c>
      <c r="C2265">
        <v>99.651939999999996</v>
      </c>
    </row>
    <row r="2266" spans="1:3" x14ac:dyDescent="0.25">
      <c r="A2266">
        <v>396.56200999999999</v>
      </c>
      <c r="B2266">
        <v>74.477500000000006</v>
      </c>
      <c r="C2266">
        <v>99.651570000000007</v>
      </c>
    </row>
    <row r="2267" spans="1:3" x14ac:dyDescent="0.25">
      <c r="A2267">
        <v>396.64400999999998</v>
      </c>
      <c r="B2267">
        <v>74.494159999999994</v>
      </c>
      <c r="C2267">
        <v>99.651570000000007</v>
      </c>
    </row>
    <row r="2268" spans="1:3" x14ac:dyDescent="0.25">
      <c r="A2268">
        <v>396.72800000000001</v>
      </c>
      <c r="B2268">
        <v>74.510829999999999</v>
      </c>
      <c r="C2268">
        <v>99.650829999999999</v>
      </c>
    </row>
    <row r="2269" spans="1:3" x14ac:dyDescent="0.25">
      <c r="A2269">
        <v>396.81099999999998</v>
      </c>
      <c r="B2269">
        <v>74.527500000000003</v>
      </c>
      <c r="C2269">
        <v>99.650829999999999</v>
      </c>
    </row>
    <row r="2270" spans="1:3" x14ac:dyDescent="0.25">
      <c r="A2270">
        <v>396.89400999999998</v>
      </c>
      <c r="B2270">
        <v>74.544169999999994</v>
      </c>
      <c r="C2270">
        <v>99.650090000000006</v>
      </c>
    </row>
    <row r="2271" spans="1:3" x14ac:dyDescent="0.25">
      <c r="A2271">
        <v>396.97699</v>
      </c>
      <c r="B2271">
        <v>74.560839999999999</v>
      </c>
      <c r="C2271">
        <v>99.650090000000006</v>
      </c>
    </row>
    <row r="2272" spans="1:3" x14ac:dyDescent="0.25">
      <c r="A2272">
        <v>397.06</v>
      </c>
      <c r="B2272">
        <v>74.577500000000001</v>
      </c>
      <c r="C2272">
        <v>99.649720000000002</v>
      </c>
    </row>
    <row r="2273" spans="1:3" x14ac:dyDescent="0.25">
      <c r="A2273">
        <v>397.14301</v>
      </c>
      <c r="B2273">
        <v>74.594170000000005</v>
      </c>
      <c r="C2273">
        <v>99.649720000000002</v>
      </c>
    </row>
    <row r="2274" spans="1:3" x14ac:dyDescent="0.25">
      <c r="A2274">
        <v>397.22699</v>
      </c>
      <c r="B2274">
        <v>74.610830000000007</v>
      </c>
      <c r="C2274">
        <v>99.649339999999995</v>
      </c>
    </row>
    <row r="2275" spans="1:3" x14ac:dyDescent="0.25">
      <c r="A2275">
        <v>397.31</v>
      </c>
      <c r="B2275">
        <v>74.627499999999998</v>
      </c>
      <c r="C2275">
        <v>99.648970000000006</v>
      </c>
    </row>
    <row r="2276" spans="1:3" x14ac:dyDescent="0.25">
      <c r="A2276">
        <v>397.39301</v>
      </c>
      <c r="B2276">
        <v>74.644170000000003</v>
      </c>
      <c r="C2276">
        <v>99.648970000000006</v>
      </c>
    </row>
    <row r="2277" spans="1:3" x14ac:dyDescent="0.25">
      <c r="A2277">
        <v>397.47699</v>
      </c>
      <c r="B2277">
        <v>74.660839999999993</v>
      </c>
      <c r="C2277">
        <v>99.648600000000002</v>
      </c>
    </row>
    <row r="2278" spans="1:3" x14ac:dyDescent="0.25">
      <c r="A2278">
        <v>397.55898999999999</v>
      </c>
      <c r="B2278">
        <v>74.677499999999995</v>
      </c>
      <c r="C2278">
        <v>99.648229999999998</v>
      </c>
    </row>
    <row r="2279" spans="1:3" x14ac:dyDescent="0.25">
      <c r="A2279">
        <v>397.64499000000001</v>
      </c>
      <c r="B2279">
        <v>74.69417</v>
      </c>
      <c r="C2279">
        <v>99.648229999999998</v>
      </c>
    </row>
    <row r="2280" spans="1:3" x14ac:dyDescent="0.25">
      <c r="A2280">
        <v>397.72899999999998</v>
      </c>
      <c r="B2280">
        <v>74.710830000000001</v>
      </c>
      <c r="C2280">
        <v>99.647490000000005</v>
      </c>
    </row>
    <row r="2281" spans="1:3" x14ac:dyDescent="0.25">
      <c r="A2281">
        <v>397.81299000000001</v>
      </c>
      <c r="B2281">
        <v>74.727500000000006</v>
      </c>
      <c r="C2281">
        <v>99.647490000000005</v>
      </c>
    </row>
    <row r="2282" spans="1:3" x14ac:dyDescent="0.25">
      <c r="A2282">
        <v>397.89600000000002</v>
      </c>
      <c r="B2282">
        <v>74.744159999999994</v>
      </c>
      <c r="C2282">
        <v>99.647120000000001</v>
      </c>
    </row>
    <row r="2283" spans="1:3" x14ac:dyDescent="0.25">
      <c r="A2283">
        <v>397.98000999999999</v>
      </c>
      <c r="B2283">
        <v>74.760829999999999</v>
      </c>
      <c r="C2283">
        <v>99.646739999999994</v>
      </c>
    </row>
    <row r="2284" spans="1:3" x14ac:dyDescent="0.25">
      <c r="A2284">
        <v>398.06400000000002</v>
      </c>
      <c r="B2284">
        <v>74.777500000000003</v>
      </c>
      <c r="C2284">
        <v>99.646370000000005</v>
      </c>
    </row>
    <row r="2285" spans="1:3" x14ac:dyDescent="0.25">
      <c r="A2285">
        <v>398.14400999999998</v>
      </c>
      <c r="B2285">
        <v>74.794169999999994</v>
      </c>
      <c r="C2285">
        <v>99.646370000000005</v>
      </c>
    </row>
    <row r="2286" spans="1:3" x14ac:dyDescent="0.25">
      <c r="A2286">
        <v>398.23000999999999</v>
      </c>
      <c r="B2286">
        <v>74.810839999999999</v>
      </c>
      <c r="C2286">
        <v>99.646000000000001</v>
      </c>
    </row>
    <row r="2287" spans="1:3" x14ac:dyDescent="0.25">
      <c r="A2287">
        <v>398.31099999999998</v>
      </c>
      <c r="B2287">
        <v>74.827500000000001</v>
      </c>
      <c r="C2287">
        <v>99.645259999999993</v>
      </c>
    </row>
    <row r="2288" spans="1:3" x14ac:dyDescent="0.25">
      <c r="A2288">
        <v>398.39499000000001</v>
      </c>
      <c r="B2288">
        <v>74.844170000000005</v>
      </c>
      <c r="C2288">
        <v>99.64452</v>
      </c>
    </row>
    <row r="2289" spans="1:3" x14ac:dyDescent="0.25">
      <c r="A2289">
        <v>398.47899999999998</v>
      </c>
      <c r="B2289">
        <v>74.860830000000007</v>
      </c>
      <c r="C2289">
        <v>99.644139999999993</v>
      </c>
    </row>
    <row r="2290" spans="1:3" x14ac:dyDescent="0.25">
      <c r="A2290">
        <v>398.56299000000001</v>
      </c>
      <c r="B2290">
        <v>74.877499999999998</v>
      </c>
      <c r="C2290">
        <v>99.644139999999993</v>
      </c>
    </row>
    <row r="2291" spans="1:3" x14ac:dyDescent="0.25">
      <c r="A2291">
        <v>398.64400999999998</v>
      </c>
      <c r="B2291">
        <v>74.894170000000003</v>
      </c>
      <c r="C2291">
        <v>99.644139999999993</v>
      </c>
    </row>
    <row r="2292" spans="1:3" x14ac:dyDescent="0.25">
      <c r="A2292">
        <v>398.72699</v>
      </c>
      <c r="B2292">
        <v>74.910839999999993</v>
      </c>
      <c r="C2292">
        <v>99.644890000000004</v>
      </c>
    </row>
    <row r="2293" spans="1:3" x14ac:dyDescent="0.25">
      <c r="A2293">
        <v>398.81099999999998</v>
      </c>
      <c r="B2293">
        <v>74.927499999999995</v>
      </c>
      <c r="C2293">
        <v>99.644890000000004</v>
      </c>
    </row>
    <row r="2294" spans="1:3" x14ac:dyDescent="0.25">
      <c r="A2294">
        <v>398.89699999999999</v>
      </c>
      <c r="B2294">
        <v>74.94417</v>
      </c>
      <c r="C2294">
        <v>99.644890000000004</v>
      </c>
    </row>
    <row r="2295" spans="1:3" x14ac:dyDescent="0.25">
      <c r="A2295">
        <v>398.97699</v>
      </c>
      <c r="B2295">
        <v>74.960830000000001</v>
      </c>
      <c r="C2295">
        <v>99.645259999999993</v>
      </c>
    </row>
    <row r="2296" spans="1:3" x14ac:dyDescent="0.25">
      <c r="A2296">
        <v>399.06</v>
      </c>
      <c r="B2296">
        <v>74.977500000000006</v>
      </c>
      <c r="C2296">
        <v>99.645629999999997</v>
      </c>
    </row>
    <row r="2297" spans="1:3" x14ac:dyDescent="0.25">
      <c r="A2297">
        <v>399.14301</v>
      </c>
      <c r="B2297">
        <v>74.994159999999994</v>
      </c>
      <c r="C2297">
        <v>99.645629999999997</v>
      </c>
    </row>
    <row r="2298" spans="1:3" x14ac:dyDescent="0.25">
      <c r="A2298">
        <v>399.22600999999997</v>
      </c>
      <c r="B2298">
        <v>75.010829999999999</v>
      </c>
      <c r="C2298">
        <v>99.645629999999997</v>
      </c>
    </row>
    <row r="2299" spans="1:3" x14ac:dyDescent="0.25">
      <c r="A2299">
        <v>399.31</v>
      </c>
      <c r="B2299">
        <v>75.027500000000003</v>
      </c>
      <c r="C2299">
        <v>99.645259999999993</v>
      </c>
    </row>
    <row r="2300" spans="1:3" x14ac:dyDescent="0.25">
      <c r="A2300">
        <v>399.39400999999998</v>
      </c>
      <c r="B2300">
        <v>75.044169999999994</v>
      </c>
      <c r="C2300">
        <v>99.645259999999993</v>
      </c>
    </row>
    <row r="2301" spans="1:3" x14ac:dyDescent="0.25">
      <c r="A2301">
        <v>399.47600999999997</v>
      </c>
      <c r="B2301">
        <v>75.060839999999999</v>
      </c>
      <c r="C2301">
        <v>99.645259999999993</v>
      </c>
    </row>
    <row r="2302" spans="1:3" x14ac:dyDescent="0.25">
      <c r="A2302">
        <v>399.56</v>
      </c>
      <c r="B2302">
        <v>75.077500000000001</v>
      </c>
      <c r="C2302">
        <v>99.644890000000004</v>
      </c>
    </row>
    <row r="2303" spans="1:3" x14ac:dyDescent="0.25">
      <c r="A2303">
        <v>399.64400999999998</v>
      </c>
      <c r="B2303">
        <v>75.094170000000005</v>
      </c>
      <c r="C2303">
        <v>99.644890000000004</v>
      </c>
    </row>
    <row r="2304" spans="1:3" x14ac:dyDescent="0.25">
      <c r="A2304">
        <v>399.72800000000001</v>
      </c>
      <c r="B2304">
        <v>75.110830000000007</v>
      </c>
      <c r="C2304">
        <v>99.644890000000004</v>
      </c>
    </row>
    <row r="2305" spans="1:3" x14ac:dyDescent="0.25">
      <c r="A2305">
        <v>399.81</v>
      </c>
      <c r="B2305">
        <v>75.127499999999998</v>
      </c>
      <c r="C2305">
        <v>99.644890000000004</v>
      </c>
    </row>
    <row r="2306" spans="1:3" x14ac:dyDescent="0.25">
      <c r="A2306">
        <v>399.89499000000001</v>
      </c>
      <c r="B2306">
        <v>75.144170000000003</v>
      </c>
      <c r="C2306">
        <v>99.644890000000004</v>
      </c>
    </row>
    <row r="2307" spans="1:3" x14ac:dyDescent="0.25">
      <c r="A2307">
        <v>399.97699</v>
      </c>
      <c r="B2307">
        <v>75.160839999999993</v>
      </c>
      <c r="C2307">
        <v>99.644890000000004</v>
      </c>
    </row>
    <row r="2308" spans="1:3" x14ac:dyDescent="0.25">
      <c r="A2308">
        <v>400.05801000000002</v>
      </c>
      <c r="B2308">
        <v>75.177499999999995</v>
      </c>
      <c r="C2308">
        <v>99.644890000000004</v>
      </c>
    </row>
    <row r="2309" spans="1:3" x14ac:dyDescent="0.25">
      <c r="A2309">
        <v>400.142</v>
      </c>
      <c r="B2309">
        <v>75.19417</v>
      </c>
      <c r="C2309">
        <v>99.645259999999993</v>
      </c>
    </row>
    <row r="2310" spans="1:3" x14ac:dyDescent="0.25">
      <c r="A2310">
        <v>400.22699</v>
      </c>
      <c r="B2310">
        <v>75.210830000000001</v>
      </c>
      <c r="C2310">
        <v>99.645629999999997</v>
      </c>
    </row>
    <row r="2311" spans="1:3" x14ac:dyDescent="0.25">
      <c r="A2311">
        <v>400.31200999999999</v>
      </c>
      <c r="B2311">
        <v>75.227500000000006</v>
      </c>
      <c r="C2311">
        <v>99.645629999999997</v>
      </c>
    </row>
    <row r="2312" spans="1:3" x14ac:dyDescent="0.25">
      <c r="A2312">
        <v>400.39600000000002</v>
      </c>
      <c r="B2312">
        <v>75.244159999999994</v>
      </c>
      <c r="C2312">
        <v>99.646000000000001</v>
      </c>
    </row>
    <row r="2313" spans="1:3" x14ac:dyDescent="0.25">
      <c r="A2313">
        <v>400.47699</v>
      </c>
      <c r="B2313">
        <v>75.260829999999999</v>
      </c>
      <c r="C2313">
        <v>99.645629999999997</v>
      </c>
    </row>
    <row r="2314" spans="1:3" x14ac:dyDescent="0.25">
      <c r="A2314">
        <v>400.55898999999999</v>
      </c>
      <c r="B2314">
        <v>75.277500000000003</v>
      </c>
      <c r="C2314">
        <v>99.645629999999997</v>
      </c>
    </row>
    <row r="2315" spans="1:3" x14ac:dyDescent="0.25">
      <c r="A2315">
        <v>400.64400999999998</v>
      </c>
      <c r="B2315">
        <v>75.294169999999994</v>
      </c>
      <c r="C2315">
        <v>99.645629999999997</v>
      </c>
    </row>
    <row r="2316" spans="1:3" x14ac:dyDescent="0.25">
      <c r="A2316">
        <v>400.72699</v>
      </c>
      <c r="B2316">
        <v>75.310839999999999</v>
      </c>
      <c r="C2316">
        <v>99.646370000000005</v>
      </c>
    </row>
    <row r="2317" spans="1:3" x14ac:dyDescent="0.25">
      <c r="A2317">
        <v>400.81</v>
      </c>
      <c r="B2317">
        <v>75.327500000000001</v>
      </c>
      <c r="C2317">
        <v>99.646000000000001</v>
      </c>
    </row>
    <row r="2318" spans="1:3" x14ac:dyDescent="0.25">
      <c r="A2318">
        <v>400.89301</v>
      </c>
      <c r="B2318">
        <v>75.344170000000005</v>
      </c>
      <c r="C2318">
        <v>99.646000000000001</v>
      </c>
    </row>
    <row r="2319" spans="1:3" x14ac:dyDescent="0.25">
      <c r="A2319">
        <v>400.97800000000001</v>
      </c>
      <c r="B2319">
        <v>75.360830000000007</v>
      </c>
      <c r="C2319">
        <v>99.645259999999993</v>
      </c>
    </row>
    <row r="2320" spans="1:3" x14ac:dyDescent="0.25">
      <c r="A2320">
        <v>401.06099999999998</v>
      </c>
      <c r="B2320">
        <v>75.377499999999998</v>
      </c>
      <c r="C2320">
        <v>99.64452</v>
      </c>
    </row>
    <row r="2321" spans="1:3" x14ac:dyDescent="0.25">
      <c r="A2321">
        <v>401.14600000000002</v>
      </c>
      <c r="B2321">
        <v>75.394170000000003</v>
      </c>
      <c r="C2321">
        <v>99.644139999999993</v>
      </c>
    </row>
    <row r="2322" spans="1:3" x14ac:dyDescent="0.25">
      <c r="A2322">
        <v>401.22899999999998</v>
      </c>
      <c r="B2322">
        <v>75.410839999999993</v>
      </c>
      <c r="C2322">
        <v>99.644139999999993</v>
      </c>
    </row>
    <row r="2323" spans="1:3" x14ac:dyDescent="0.25">
      <c r="A2323">
        <v>401.31299000000001</v>
      </c>
      <c r="B2323">
        <v>75.427499999999995</v>
      </c>
      <c r="C2323">
        <v>99.643770000000004</v>
      </c>
    </row>
    <row r="2324" spans="1:3" x14ac:dyDescent="0.25">
      <c r="A2324">
        <v>401.39400999999998</v>
      </c>
      <c r="B2324">
        <v>75.44417</v>
      </c>
      <c r="C2324">
        <v>99.643770000000004</v>
      </c>
    </row>
    <row r="2325" spans="1:3" x14ac:dyDescent="0.25">
      <c r="A2325">
        <v>401.47800000000001</v>
      </c>
      <c r="B2325">
        <v>75.460830000000001</v>
      </c>
      <c r="C2325">
        <v>99.643029999999996</v>
      </c>
    </row>
    <row r="2326" spans="1:3" x14ac:dyDescent="0.25">
      <c r="A2326">
        <v>401.56200999999999</v>
      </c>
      <c r="B2326">
        <v>75.477500000000006</v>
      </c>
      <c r="C2326">
        <v>99.642290000000003</v>
      </c>
    </row>
    <row r="2327" spans="1:3" x14ac:dyDescent="0.25">
      <c r="A2327">
        <v>401.64301</v>
      </c>
      <c r="B2327">
        <v>75.494159999999994</v>
      </c>
      <c r="C2327">
        <v>99.642290000000003</v>
      </c>
    </row>
    <row r="2328" spans="1:3" x14ac:dyDescent="0.25">
      <c r="A2328">
        <v>401.72899999999998</v>
      </c>
      <c r="B2328">
        <v>75.510829999999999</v>
      </c>
      <c r="C2328">
        <v>99.641919999999999</v>
      </c>
    </row>
    <row r="2329" spans="1:3" x14ac:dyDescent="0.25">
      <c r="A2329">
        <v>401.81200999999999</v>
      </c>
      <c r="B2329">
        <v>75.527500000000003</v>
      </c>
      <c r="C2329">
        <v>99.641540000000006</v>
      </c>
    </row>
    <row r="2330" spans="1:3" x14ac:dyDescent="0.25">
      <c r="A2330">
        <v>401.89098999999999</v>
      </c>
      <c r="B2330">
        <v>75.544169999999994</v>
      </c>
      <c r="C2330">
        <v>99.641540000000006</v>
      </c>
    </row>
    <row r="2331" spans="1:3" x14ac:dyDescent="0.25">
      <c r="A2331">
        <v>401.97800000000001</v>
      </c>
      <c r="B2331">
        <v>75.560839999999999</v>
      </c>
      <c r="C2331">
        <v>99.640799999999999</v>
      </c>
    </row>
    <row r="2332" spans="1:3" x14ac:dyDescent="0.25">
      <c r="A2332">
        <v>402.06299000000001</v>
      </c>
      <c r="B2332">
        <v>75.577500000000001</v>
      </c>
      <c r="C2332">
        <v>99.641540000000006</v>
      </c>
    </row>
    <row r="2333" spans="1:3" x14ac:dyDescent="0.25">
      <c r="A2333">
        <v>402.14600000000002</v>
      </c>
      <c r="B2333">
        <v>75.594170000000005</v>
      </c>
      <c r="C2333">
        <v>99.641540000000006</v>
      </c>
    </row>
    <row r="2334" spans="1:3" x14ac:dyDescent="0.25">
      <c r="A2334">
        <v>402.22899999999998</v>
      </c>
      <c r="B2334">
        <v>75.610830000000007</v>
      </c>
      <c r="C2334">
        <v>99.642290000000003</v>
      </c>
    </row>
    <row r="2335" spans="1:3" x14ac:dyDescent="0.25">
      <c r="A2335">
        <v>402.31099999999998</v>
      </c>
      <c r="B2335">
        <v>75.627499999999998</v>
      </c>
      <c r="C2335">
        <v>99.642290000000003</v>
      </c>
    </row>
    <row r="2336" spans="1:3" x14ac:dyDescent="0.25">
      <c r="A2336">
        <v>402.39699999999999</v>
      </c>
      <c r="B2336">
        <v>75.644170000000003</v>
      </c>
      <c r="C2336">
        <v>99.643029999999996</v>
      </c>
    </row>
    <row r="2337" spans="1:3" x14ac:dyDescent="0.25">
      <c r="A2337">
        <v>402.47501</v>
      </c>
      <c r="B2337">
        <v>75.660839999999993</v>
      </c>
      <c r="C2337">
        <v>99.6434</v>
      </c>
    </row>
    <row r="2338" spans="1:3" x14ac:dyDescent="0.25">
      <c r="A2338">
        <v>402.56</v>
      </c>
      <c r="B2338">
        <v>75.677499999999995</v>
      </c>
      <c r="C2338">
        <v>99.6434</v>
      </c>
    </row>
    <row r="2339" spans="1:3" x14ac:dyDescent="0.25">
      <c r="A2339">
        <v>402.64301</v>
      </c>
      <c r="B2339">
        <v>75.69417</v>
      </c>
      <c r="C2339">
        <v>99.6434</v>
      </c>
    </row>
    <row r="2340" spans="1:3" x14ac:dyDescent="0.25">
      <c r="A2340">
        <v>402.72600999999997</v>
      </c>
      <c r="B2340">
        <v>75.710830000000001</v>
      </c>
      <c r="C2340">
        <v>99.6434</v>
      </c>
    </row>
    <row r="2341" spans="1:3" x14ac:dyDescent="0.25">
      <c r="A2341">
        <v>402.81099999999998</v>
      </c>
      <c r="B2341">
        <v>75.727500000000006</v>
      </c>
      <c r="C2341">
        <v>99.6434</v>
      </c>
    </row>
    <row r="2342" spans="1:3" x14ac:dyDescent="0.25">
      <c r="A2342">
        <v>402.89499000000001</v>
      </c>
      <c r="B2342">
        <v>75.744159999999994</v>
      </c>
      <c r="C2342">
        <v>99.644139999999993</v>
      </c>
    </row>
    <row r="2343" spans="1:3" x14ac:dyDescent="0.25">
      <c r="A2343">
        <v>402.97699</v>
      </c>
      <c r="B2343">
        <v>75.760829999999999</v>
      </c>
      <c r="C2343">
        <v>99.644139999999993</v>
      </c>
    </row>
    <row r="2344" spans="1:3" x14ac:dyDescent="0.25">
      <c r="A2344">
        <v>403.05700999999999</v>
      </c>
      <c r="B2344">
        <v>75.777500000000003</v>
      </c>
      <c r="C2344">
        <v>99.64452</v>
      </c>
    </row>
    <row r="2345" spans="1:3" x14ac:dyDescent="0.25">
      <c r="A2345">
        <v>403.142</v>
      </c>
      <c r="B2345">
        <v>75.794169999999994</v>
      </c>
      <c r="C2345">
        <v>99.643770000000004</v>
      </c>
    </row>
    <row r="2346" spans="1:3" x14ac:dyDescent="0.25">
      <c r="A2346">
        <v>403.22800000000001</v>
      </c>
      <c r="B2346">
        <v>75.810839999999999</v>
      </c>
      <c r="C2346">
        <v>99.643770000000004</v>
      </c>
    </row>
    <row r="2347" spans="1:3" x14ac:dyDescent="0.25">
      <c r="A2347">
        <v>403.30801000000002</v>
      </c>
      <c r="B2347">
        <v>75.827500000000001</v>
      </c>
      <c r="C2347">
        <v>99.643770000000004</v>
      </c>
    </row>
    <row r="2348" spans="1:3" x14ac:dyDescent="0.25">
      <c r="A2348">
        <v>403.392</v>
      </c>
      <c r="B2348">
        <v>75.844170000000005</v>
      </c>
      <c r="C2348">
        <v>99.643770000000004</v>
      </c>
    </row>
    <row r="2349" spans="1:3" x14ac:dyDescent="0.25">
      <c r="A2349">
        <v>403.47800000000001</v>
      </c>
      <c r="B2349">
        <v>75.860830000000007</v>
      </c>
      <c r="C2349">
        <v>99.6434</v>
      </c>
    </row>
    <row r="2350" spans="1:3" x14ac:dyDescent="0.25">
      <c r="A2350">
        <v>403.56099999999998</v>
      </c>
      <c r="B2350">
        <v>75.877499999999998</v>
      </c>
      <c r="C2350">
        <v>99.6434</v>
      </c>
    </row>
    <row r="2351" spans="1:3" x14ac:dyDescent="0.25">
      <c r="A2351">
        <v>403.64499000000001</v>
      </c>
      <c r="B2351">
        <v>75.894170000000003</v>
      </c>
      <c r="C2351">
        <v>99.643029999999996</v>
      </c>
    </row>
    <row r="2352" spans="1:3" x14ac:dyDescent="0.25">
      <c r="A2352">
        <v>403.72699</v>
      </c>
      <c r="B2352">
        <v>75.910839999999993</v>
      </c>
      <c r="C2352">
        <v>99.642660000000006</v>
      </c>
    </row>
    <row r="2353" spans="1:3" x14ac:dyDescent="0.25">
      <c r="A2353">
        <v>403.81400000000002</v>
      </c>
      <c r="B2353">
        <v>75.927499999999995</v>
      </c>
      <c r="C2353">
        <v>99.642660000000006</v>
      </c>
    </row>
    <row r="2354" spans="1:3" x14ac:dyDescent="0.25">
      <c r="A2354">
        <v>403.89301</v>
      </c>
      <c r="B2354">
        <v>75.94417</v>
      </c>
      <c r="C2354">
        <v>99.642660000000006</v>
      </c>
    </row>
    <row r="2355" spans="1:3" x14ac:dyDescent="0.25">
      <c r="A2355">
        <v>403.97699</v>
      </c>
      <c r="B2355">
        <v>75.960830000000001</v>
      </c>
      <c r="C2355">
        <v>99.642660000000006</v>
      </c>
    </row>
    <row r="2356" spans="1:3" x14ac:dyDescent="0.25">
      <c r="A2356">
        <v>404.06</v>
      </c>
      <c r="B2356">
        <v>75.977500000000006</v>
      </c>
      <c r="C2356">
        <v>99.642660000000006</v>
      </c>
    </row>
    <row r="2357" spans="1:3" x14ac:dyDescent="0.25">
      <c r="A2357">
        <v>404.14499000000001</v>
      </c>
      <c r="B2357">
        <v>75.994159999999994</v>
      </c>
      <c r="C2357">
        <v>99.642660000000006</v>
      </c>
    </row>
    <row r="2358" spans="1:3" x14ac:dyDescent="0.25">
      <c r="A2358">
        <v>404.22800000000001</v>
      </c>
      <c r="B2358">
        <v>76.010829999999999</v>
      </c>
      <c r="C2358">
        <v>99.642660000000006</v>
      </c>
    </row>
    <row r="2359" spans="1:3" x14ac:dyDescent="0.25">
      <c r="A2359">
        <v>404.31099999999998</v>
      </c>
      <c r="B2359">
        <v>76.027500000000003</v>
      </c>
      <c r="C2359">
        <v>99.642660000000006</v>
      </c>
    </row>
    <row r="2360" spans="1:3" x14ac:dyDescent="0.25">
      <c r="A2360">
        <v>404.39499000000001</v>
      </c>
      <c r="B2360">
        <v>76.044169999999994</v>
      </c>
      <c r="C2360">
        <v>99.641919999999999</v>
      </c>
    </row>
    <row r="2361" spans="1:3" x14ac:dyDescent="0.25">
      <c r="A2361">
        <v>404.47600999999997</v>
      </c>
      <c r="B2361">
        <v>76.060839999999999</v>
      </c>
      <c r="C2361">
        <v>99.641919999999999</v>
      </c>
    </row>
    <row r="2362" spans="1:3" x14ac:dyDescent="0.25">
      <c r="A2362">
        <v>404.55801000000002</v>
      </c>
      <c r="B2362">
        <v>76.077500000000001</v>
      </c>
      <c r="C2362">
        <v>99.641919999999999</v>
      </c>
    </row>
    <row r="2363" spans="1:3" x14ac:dyDescent="0.25">
      <c r="A2363">
        <v>404.64499000000001</v>
      </c>
      <c r="B2363">
        <v>76.094170000000005</v>
      </c>
      <c r="C2363">
        <v>99.641540000000006</v>
      </c>
    </row>
    <row r="2364" spans="1:3" x14ac:dyDescent="0.25">
      <c r="A2364">
        <v>404.72399999999999</v>
      </c>
      <c r="B2364">
        <v>76.110830000000007</v>
      </c>
      <c r="C2364">
        <v>99.640429999999995</v>
      </c>
    </row>
    <row r="2365" spans="1:3" x14ac:dyDescent="0.25">
      <c r="A2365">
        <v>404.80801000000002</v>
      </c>
      <c r="B2365">
        <v>76.127499999999998</v>
      </c>
      <c r="C2365">
        <v>99.640429999999995</v>
      </c>
    </row>
    <row r="2366" spans="1:3" x14ac:dyDescent="0.25">
      <c r="A2366">
        <v>404.892</v>
      </c>
      <c r="B2366">
        <v>76.144170000000003</v>
      </c>
      <c r="C2366">
        <v>99.640429999999995</v>
      </c>
    </row>
    <row r="2367" spans="1:3" x14ac:dyDescent="0.25">
      <c r="A2367">
        <v>404.97699</v>
      </c>
      <c r="B2367">
        <v>76.160839999999993</v>
      </c>
      <c r="C2367">
        <v>99.640429999999995</v>
      </c>
    </row>
    <row r="2368" spans="1:3" x14ac:dyDescent="0.25">
      <c r="A2368">
        <v>405.05801000000002</v>
      </c>
      <c r="B2368">
        <v>76.177499999999995</v>
      </c>
      <c r="C2368">
        <v>99.640060000000005</v>
      </c>
    </row>
    <row r="2369" spans="1:3" x14ac:dyDescent="0.25">
      <c r="A2369">
        <v>405.14301</v>
      </c>
      <c r="B2369">
        <v>76.19417</v>
      </c>
      <c r="C2369">
        <v>99.640060000000005</v>
      </c>
    </row>
    <row r="2370" spans="1:3" x14ac:dyDescent="0.25">
      <c r="A2370">
        <v>405.22699</v>
      </c>
      <c r="B2370">
        <v>76.210830000000001</v>
      </c>
      <c r="C2370">
        <v>99.640060000000005</v>
      </c>
    </row>
    <row r="2371" spans="1:3" x14ac:dyDescent="0.25">
      <c r="A2371">
        <v>405.30700999999999</v>
      </c>
      <c r="B2371">
        <v>76.227500000000006</v>
      </c>
      <c r="C2371">
        <v>99.639690000000002</v>
      </c>
    </row>
    <row r="2372" spans="1:3" x14ac:dyDescent="0.25">
      <c r="A2372">
        <v>405.39098999999999</v>
      </c>
      <c r="B2372">
        <v>76.244159999999994</v>
      </c>
      <c r="C2372">
        <v>99.639690000000002</v>
      </c>
    </row>
    <row r="2373" spans="1:3" x14ac:dyDescent="0.25">
      <c r="A2373">
        <v>405.47600999999997</v>
      </c>
      <c r="B2373">
        <v>76.260829999999999</v>
      </c>
      <c r="C2373">
        <v>99.639690000000002</v>
      </c>
    </row>
    <row r="2374" spans="1:3" x14ac:dyDescent="0.25">
      <c r="A2374">
        <v>405.56099999999998</v>
      </c>
      <c r="B2374">
        <v>76.277500000000003</v>
      </c>
      <c r="C2374">
        <v>99.638940000000005</v>
      </c>
    </row>
    <row r="2375" spans="1:3" x14ac:dyDescent="0.25">
      <c r="A2375">
        <v>405.64600000000002</v>
      </c>
      <c r="B2375">
        <v>76.294169999999994</v>
      </c>
      <c r="C2375">
        <v>99.638940000000005</v>
      </c>
    </row>
    <row r="2376" spans="1:3" x14ac:dyDescent="0.25">
      <c r="A2376">
        <v>405.72800000000001</v>
      </c>
      <c r="B2376">
        <v>76.310839999999999</v>
      </c>
      <c r="C2376">
        <v>99.638940000000005</v>
      </c>
    </row>
    <row r="2377" spans="1:3" x14ac:dyDescent="0.25">
      <c r="A2377">
        <v>405.81299000000001</v>
      </c>
      <c r="B2377">
        <v>76.327500000000001</v>
      </c>
      <c r="C2377">
        <v>99.638570000000001</v>
      </c>
    </row>
    <row r="2378" spans="1:3" x14ac:dyDescent="0.25">
      <c r="A2378">
        <v>405.89699999999999</v>
      </c>
      <c r="B2378">
        <v>76.344170000000005</v>
      </c>
      <c r="C2378">
        <v>99.639319999999998</v>
      </c>
    </row>
    <row r="2379" spans="1:3" x14ac:dyDescent="0.25">
      <c r="A2379">
        <v>405.97800000000001</v>
      </c>
      <c r="B2379">
        <v>76.360830000000007</v>
      </c>
      <c r="C2379">
        <v>99.639319999999998</v>
      </c>
    </row>
    <row r="2380" spans="1:3" x14ac:dyDescent="0.25">
      <c r="A2380">
        <v>406.065</v>
      </c>
      <c r="B2380">
        <v>76.377499999999998</v>
      </c>
      <c r="C2380">
        <v>99.639319999999998</v>
      </c>
    </row>
    <row r="2381" spans="1:3" x14ac:dyDescent="0.25">
      <c r="A2381">
        <v>406.14600000000002</v>
      </c>
      <c r="B2381">
        <v>76.394170000000003</v>
      </c>
      <c r="C2381">
        <v>99.639319999999998</v>
      </c>
    </row>
    <row r="2382" spans="1:3" x14ac:dyDescent="0.25">
      <c r="A2382">
        <v>406.22800000000001</v>
      </c>
      <c r="B2382">
        <v>76.410839999999993</v>
      </c>
      <c r="C2382">
        <v>99.639690000000002</v>
      </c>
    </row>
    <row r="2383" spans="1:3" x14ac:dyDescent="0.25">
      <c r="A2383">
        <v>406.31299000000001</v>
      </c>
      <c r="B2383">
        <v>76.427499999999995</v>
      </c>
      <c r="C2383">
        <v>99.639319999999998</v>
      </c>
    </row>
    <row r="2384" spans="1:3" x14ac:dyDescent="0.25">
      <c r="A2384">
        <v>406.39801</v>
      </c>
      <c r="B2384">
        <v>76.44417</v>
      </c>
      <c r="C2384">
        <v>99.640060000000005</v>
      </c>
    </row>
    <row r="2385" spans="1:3" x14ac:dyDescent="0.25">
      <c r="A2385">
        <v>406.48000999999999</v>
      </c>
      <c r="B2385">
        <v>76.460830000000001</v>
      </c>
      <c r="C2385">
        <v>99.640060000000005</v>
      </c>
    </row>
    <row r="2386" spans="1:3" x14ac:dyDescent="0.25">
      <c r="A2386">
        <v>406.565</v>
      </c>
      <c r="B2386">
        <v>76.477500000000006</v>
      </c>
      <c r="C2386">
        <v>99.640429999999995</v>
      </c>
    </row>
    <row r="2387" spans="1:3" x14ac:dyDescent="0.25">
      <c r="A2387">
        <v>406.64899000000003</v>
      </c>
      <c r="B2387">
        <v>76.494159999999994</v>
      </c>
      <c r="C2387">
        <v>99.640429999999995</v>
      </c>
    </row>
    <row r="2388" spans="1:3" x14ac:dyDescent="0.25">
      <c r="A2388">
        <v>406.73000999999999</v>
      </c>
      <c r="B2388">
        <v>76.510829999999999</v>
      </c>
      <c r="C2388">
        <v>99.640429999999995</v>
      </c>
    </row>
    <row r="2389" spans="1:3" x14ac:dyDescent="0.25">
      <c r="A2389">
        <v>406.81400000000002</v>
      </c>
      <c r="B2389">
        <v>76.527500000000003</v>
      </c>
      <c r="C2389">
        <v>99.641170000000002</v>
      </c>
    </row>
    <row r="2390" spans="1:3" x14ac:dyDescent="0.25">
      <c r="A2390">
        <v>406.89801</v>
      </c>
      <c r="B2390">
        <v>76.544169999999994</v>
      </c>
      <c r="C2390">
        <v>99.641170000000002</v>
      </c>
    </row>
    <row r="2391" spans="1:3" x14ac:dyDescent="0.25">
      <c r="A2391">
        <v>406.98099000000002</v>
      </c>
      <c r="B2391">
        <v>76.560839999999999</v>
      </c>
      <c r="C2391">
        <v>99.641170000000002</v>
      </c>
    </row>
    <row r="2392" spans="1:3" x14ac:dyDescent="0.25">
      <c r="A2392">
        <v>407.065</v>
      </c>
      <c r="B2392">
        <v>76.577500000000001</v>
      </c>
      <c r="C2392">
        <v>99.641170000000002</v>
      </c>
    </row>
    <row r="2393" spans="1:3" x14ac:dyDescent="0.25">
      <c r="A2393">
        <v>407.14899000000003</v>
      </c>
      <c r="B2393">
        <v>76.594170000000005</v>
      </c>
      <c r="C2393">
        <v>99.640799999999999</v>
      </c>
    </row>
    <row r="2394" spans="1:3" x14ac:dyDescent="0.25">
      <c r="A2394">
        <v>407.23099000000002</v>
      </c>
      <c r="B2394">
        <v>76.610830000000007</v>
      </c>
      <c r="C2394">
        <v>99.640799999999999</v>
      </c>
    </row>
    <row r="2395" spans="1:3" x14ac:dyDescent="0.25">
      <c r="A2395">
        <v>407.31601000000001</v>
      </c>
      <c r="B2395">
        <v>76.627499999999998</v>
      </c>
      <c r="C2395">
        <v>99.640799999999999</v>
      </c>
    </row>
    <row r="2396" spans="1:3" x14ac:dyDescent="0.25">
      <c r="A2396">
        <v>407.39801</v>
      </c>
      <c r="B2396">
        <v>76.644170000000003</v>
      </c>
      <c r="C2396">
        <v>99.640799999999999</v>
      </c>
    </row>
    <row r="2397" spans="1:3" x14ac:dyDescent="0.25">
      <c r="A2397">
        <v>407.48199</v>
      </c>
      <c r="B2397">
        <v>76.660839999999993</v>
      </c>
      <c r="C2397">
        <v>99.640799999999999</v>
      </c>
    </row>
    <row r="2398" spans="1:3" x14ac:dyDescent="0.25">
      <c r="A2398">
        <v>407.56200999999999</v>
      </c>
      <c r="B2398">
        <v>76.677499999999995</v>
      </c>
      <c r="C2398">
        <v>99.641170000000002</v>
      </c>
    </row>
    <row r="2399" spans="1:3" x14ac:dyDescent="0.25">
      <c r="A2399">
        <v>407.64699999999999</v>
      </c>
      <c r="B2399">
        <v>76.69417</v>
      </c>
      <c r="C2399">
        <v>99.641170000000002</v>
      </c>
    </row>
    <row r="2400" spans="1:3" x14ac:dyDescent="0.25">
      <c r="A2400">
        <v>407.73000999999999</v>
      </c>
      <c r="B2400">
        <v>76.710830000000001</v>
      </c>
      <c r="C2400">
        <v>99.641540000000006</v>
      </c>
    </row>
    <row r="2401" spans="1:3" x14ac:dyDescent="0.25">
      <c r="A2401">
        <v>407.81400000000002</v>
      </c>
      <c r="B2401">
        <v>76.727500000000006</v>
      </c>
      <c r="C2401">
        <v>99.641540000000006</v>
      </c>
    </row>
    <row r="2402" spans="1:3" x14ac:dyDescent="0.25">
      <c r="A2402">
        <v>407.89600000000002</v>
      </c>
      <c r="B2402">
        <v>76.744159999999994</v>
      </c>
      <c r="C2402">
        <v>99.641170000000002</v>
      </c>
    </row>
    <row r="2403" spans="1:3" x14ac:dyDescent="0.25">
      <c r="A2403">
        <v>407.97899999999998</v>
      </c>
      <c r="B2403">
        <v>76.760829999999999</v>
      </c>
      <c r="C2403">
        <v>99.641170000000002</v>
      </c>
    </row>
    <row r="2404" spans="1:3" x14ac:dyDescent="0.25">
      <c r="A2404">
        <v>408.06299000000001</v>
      </c>
      <c r="B2404">
        <v>76.777500000000003</v>
      </c>
      <c r="C2404">
        <v>99.641170000000002</v>
      </c>
    </row>
    <row r="2405" spans="1:3" x14ac:dyDescent="0.25">
      <c r="A2405">
        <v>408.14899000000003</v>
      </c>
      <c r="B2405">
        <v>76.794169999999994</v>
      </c>
      <c r="C2405">
        <v>99.641540000000006</v>
      </c>
    </row>
    <row r="2406" spans="1:3" x14ac:dyDescent="0.25">
      <c r="A2406">
        <v>408.23199</v>
      </c>
      <c r="B2406">
        <v>76.810839999999999</v>
      </c>
      <c r="C2406">
        <v>99.641540000000006</v>
      </c>
    </row>
    <row r="2407" spans="1:3" x14ac:dyDescent="0.25">
      <c r="A2407">
        <v>408.315</v>
      </c>
      <c r="B2407">
        <v>76.827500000000001</v>
      </c>
      <c r="C2407">
        <v>99.641540000000006</v>
      </c>
    </row>
    <row r="2408" spans="1:3" x14ac:dyDescent="0.25">
      <c r="A2408">
        <v>408.39899000000003</v>
      </c>
      <c r="B2408">
        <v>76.844170000000005</v>
      </c>
      <c r="C2408">
        <v>99.641540000000006</v>
      </c>
    </row>
    <row r="2409" spans="1:3" x14ac:dyDescent="0.25">
      <c r="A2409">
        <v>408.48000999999999</v>
      </c>
      <c r="B2409">
        <v>76.860830000000007</v>
      </c>
      <c r="C2409">
        <v>99.641170000000002</v>
      </c>
    </row>
    <row r="2410" spans="1:3" x14ac:dyDescent="0.25">
      <c r="A2410">
        <v>408.56400000000002</v>
      </c>
      <c r="B2410">
        <v>76.877499999999998</v>
      </c>
      <c r="C2410">
        <v>99.641170000000002</v>
      </c>
    </row>
    <row r="2411" spans="1:3" x14ac:dyDescent="0.25">
      <c r="A2411">
        <v>408.64899000000003</v>
      </c>
      <c r="B2411">
        <v>76.894170000000003</v>
      </c>
      <c r="C2411">
        <v>99.641170000000002</v>
      </c>
    </row>
    <row r="2412" spans="1:3" x14ac:dyDescent="0.25">
      <c r="A2412">
        <v>408.72899999999998</v>
      </c>
      <c r="B2412">
        <v>76.910839999999993</v>
      </c>
      <c r="C2412">
        <v>99.641170000000002</v>
      </c>
    </row>
    <row r="2413" spans="1:3" x14ac:dyDescent="0.25">
      <c r="A2413">
        <v>408.81601000000001</v>
      </c>
      <c r="B2413">
        <v>76.927499999999995</v>
      </c>
      <c r="C2413">
        <v>99.641170000000002</v>
      </c>
    </row>
    <row r="2414" spans="1:3" x14ac:dyDescent="0.25">
      <c r="A2414">
        <v>408.89699999999999</v>
      </c>
      <c r="B2414">
        <v>76.94417</v>
      </c>
      <c r="C2414">
        <v>99.641170000000002</v>
      </c>
    </row>
    <row r="2415" spans="1:3" x14ac:dyDescent="0.25">
      <c r="A2415">
        <v>408.97699</v>
      </c>
      <c r="B2415">
        <v>76.960830000000001</v>
      </c>
      <c r="C2415">
        <v>99.640799999999999</v>
      </c>
    </row>
    <row r="2416" spans="1:3" x14ac:dyDescent="0.25">
      <c r="A2416">
        <v>409.06099999999998</v>
      </c>
      <c r="B2416">
        <v>76.977500000000006</v>
      </c>
      <c r="C2416">
        <v>99.641540000000006</v>
      </c>
    </row>
    <row r="2417" spans="1:3" x14ac:dyDescent="0.25">
      <c r="A2417">
        <v>409.14499000000001</v>
      </c>
      <c r="B2417">
        <v>76.994159999999994</v>
      </c>
      <c r="C2417">
        <v>99.641170000000002</v>
      </c>
    </row>
    <row r="2418" spans="1:3" x14ac:dyDescent="0.25">
      <c r="A2418">
        <v>409.22699</v>
      </c>
      <c r="B2418">
        <v>77.010829999999999</v>
      </c>
      <c r="C2418">
        <v>99.641170000000002</v>
      </c>
    </row>
    <row r="2419" spans="1:3" x14ac:dyDescent="0.25">
      <c r="A2419">
        <v>409.31200999999999</v>
      </c>
      <c r="B2419">
        <v>77.027500000000003</v>
      </c>
      <c r="C2419">
        <v>99.641170000000002</v>
      </c>
    </row>
    <row r="2420" spans="1:3" x14ac:dyDescent="0.25">
      <c r="A2420">
        <v>409.39600000000002</v>
      </c>
      <c r="B2420">
        <v>77.044169999999994</v>
      </c>
      <c r="C2420">
        <v>99.641170000000002</v>
      </c>
    </row>
    <row r="2421" spans="1:3" x14ac:dyDescent="0.25">
      <c r="A2421">
        <v>409.48000999999999</v>
      </c>
      <c r="B2421">
        <v>77.060839999999999</v>
      </c>
      <c r="C2421">
        <v>99.641170000000002</v>
      </c>
    </row>
    <row r="2422" spans="1:3" x14ac:dyDescent="0.25">
      <c r="A2422">
        <v>409.565</v>
      </c>
      <c r="B2422">
        <v>77.077500000000001</v>
      </c>
      <c r="C2422">
        <v>99.641170000000002</v>
      </c>
    </row>
    <row r="2423" spans="1:3" x14ac:dyDescent="0.25">
      <c r="A2423">
        <v>409.64801</v>
      </c>
      <c r="B2423">
        <v>77.094170000000005</v>
      </c>
      <c r="C2423">
        <v>99.641170000000002</v>
      </c>
    </row>
    <row r="2424" spans="1:3" x14ac:dyDescent="0.25">
      <c r="A2424">
        <v>409.73000999999999</v>
      </c>
      <c r="B2424">
        <v>77.110830000000007</v>
      </c>
      <c r="C2424">
        <v>99.641170000000002</v>
      </c>
    </row>
    <row r="2425" spans="1:3" x14ac:dyDescent="0.25">
      <c r="A2425">
        <v>409.81299000000001</v>
      </c>
      <c r="B2425">
        <v>77.127499999999998</v>
      </c>
      <c r="C2425">
        <v>99.641170000000002</v>
      </c>
    </row>
    <row r="2426" spans="1:3" x14ac:dyDescent="0.25">
      <c r="A2426">
        <v>409.89400999999998</v>
      </c>
      <c r="B2426">
        <v>77.144170000000003</v>
      </c>
      <c r="C2426">
        <v>99.641170000000002</v>
      </c>
    </row>
    <row r="2427" spans="1:3" x14ac:dyDescent="0.25">
      <c r="A2427">
        <v>409.97800000000001</v>
      </c>
      <c r="B2427">
        <v>77.160839999999993</v>
      </c>
      <c r="C2427">
        <v>99.641170000000002</v>
      </c>
    </row>
    <row r="2428" spans="1:3" x14ac:dyDescent="0.25">
      <c r="A2428">
        <v>410.06200999999999</v>
      </c>
      <c r="B2428">
        <v>77.177499999999995</v>
      </c>
      <c r="C2428">
        <v>99.640799999999999</v>
      </c>
    </row>
    <row r="2429" spans="1:3" x14ac:dyDescent="0.25">
      <c r="A2429">
        <v>410.14699999999999</v>
      </c>
      <c r="B2429">
        <v>77.19417</v>
      </c>
      <c r="C2429">
        <v>99.640799999999999</v>
      </c>
    </row>
    <row r="2430" spans="1:3" x14ac:dyDescent="0.25">
      <c r="A2430">
        <v>410.23199</v>
      </c>
      <c r="B2430">
        <v>77.210830000000001</v>
      </c>
      <c r="C2430">
        <v>99.640799999999999</v>
      </c>
    </row>
    <row r="2431" spans="1:3" x14ac:dyDescent="0.25">
      <c r="A2431">
        <v>410.31200999999999</v>
      </c>
      <c r="B2431">
        <v>77.227500000000006</v>
      </c>
      <c r="C2431">
        <v>99.641170000000002</v>
      </c>
    </row>
    <row r="2432" spans="1:3" x14ac:dyDescent="0.25">
      <c r="A2432">
        <v>410.39999</v>
      </c>
      <c r="B2432">
        <v>77.244159999999994</v>
      </c>
      <c r="C2432">
        <v>99.641170000000002</v>
      </c>
    </row>
    <row r="2433" spans="1:3" x14ac:dyDescent="0.25">
      <c r="A2433">
        <v>410.48199</v>
      </c>
      <c r="B2433">
        <v>77.260829999999999</v>
      </c>
      <c r="C2433">
        <v>99.640429999999995</v>
      </c>
    </row>
    <row r="2434" spans="1:3" x14ac:dyDescent="0.25">
      <c r="A2434">
        <v>410.565</v>
      </c>
      <c r="B2434">
        <v>77.277500000000003</v>
      </c>
      <c r="C2434">
        <v>99.640060000000005</v>
      </c>
    </row>
    <row r="2435" spans="1:3" x14ac:dyDescent="0.25">
      <c r="A2435">
        <v>410.64899000000003</v>
      </c>
      <c r="B2435">
        <v>77.294169999999994</v>
      </c>
      <c r="C2435">
        <v>99.640060000000005</v>
      </c>
    </row>
    <row r="2436" spans="1:3" x14ac:dyDescent="0.25">
      <c r="A2436">
        <v>410.73199</v>
      </c>
      <c r="B2436">
        <v>77.310839999999999</v>
      </c>
      <c r="C2436">
        <v>99.640060000000005</v>
      </c>
    </row>
    <row r="2437" spans="1:3" x14ac:dyDescent="0.25">
      <c r="A2437">
        <v>410.81799000000001</v>
      </c>
      <c r="B2437">
        <v>77.327500000000001</v>
      </c>
      <c r="C2437">
        <v>99.640060000000005</v>
      </c>
    </row>
    <row r="2438" spans="1:3" x14ac:dyDescent="0.25">
      <c r="A2438">
        <v>410.90100000000001</v>
      </c>
      <c r="B2438">
        <v>77.344170000000005</v>
      </c>
      <c r="C2438">
        <v>99.640060000000005</v>
      </c>
    </row>
    <row r="2439" spans="1:3" x14ac:dyDescent="0.25">
      <c r="A2439">
        <v>410.98498999999998</v>
      </c>
      <c r="B2439">
        <v>77.360830000000007</v>
      </c>
      <c r="C2439">
        <v>99.640060000000005</v>
      </c>
    </row>
    <row r="2440" spans="1:3" x14ac:dyDescent="0.25">
      <c r="A2440">
        <v>411.06601000000001</v>
      </c>
      <c r="B2440">
        <v>77.377499999999998</v>
      </c>
      <c r="C2440">
        <v>99.639690000000002</v>
      </c>
    </row>
    <row r="2441" spans="1:3" x14ac:dyDescent="0.25">
      <c r="A2441">
        <v>411.14899000000003</v>
      </c>
      <c r="B2441">
        <v>77.394170000000003</v>
      </c>
      <c r="C2441">
        <v>99.639690000000002</v>
      </c>
    </row>
    <row r="2442" spans="1:3" x14ac:dyDescent="0.25">
      <c r="A2442">
        <v>411.233</v>
      </c>
      <c r="B2442">
        <v>77.410839999999993</v>
      </c>
      <c r="C2442">
        <v>99.640060000000005</v>
      </c>
    </row>
    <row r="2443" spans="1:3" x14ac:dyDescent="0.25">
      <c r="A2443">
        <v>411.31299000000001</v>
      </c>
      <c r="B2443">
        <v>77.427499999999995</v>
      </c>
      <c r="C2443">
        <v>99.639690000000002</v>
      </c>
    </row>
    <row r="2444" spans="1:3" x14ac:dyDescent="0.25">
      <c r="A2444">
        <v>411.39801</v>
      </c>
      <c r="B2444">
        <v>77.44417</v>
      </c>
      <c r="C2444">
        <v>99.639690000000002</v>
      </c>
    </row>
    <row r="2445" spans="1:3" x14ac:dyDescent="0.25">
      <c r="A2445">
        <v>411.48199</v>
      </c>
      <c r="B2445">
        <v>77.460830000000001</v>
      </c>
      <c r="C2445">
        <v>99.640429999999995</v>
      </c>
    </row>
    <row r="2446" spans="1:3" x14ac:dyDescent="0.25">
      <c r="A2446">
        <v>411.56799000000001</v>
      </c>
      <c r="B2446">
        <v>77.477500000000006</v>
      </c>
      <c r="C2446">
        <v>99.640799999999999</v>
      </c>
    </row>
    <row r="2447" spans="1:3" x14ac:dyDescent="0.25">
      <c r="A2447">
        <v>411.64899000000003</v>
      </c>
      <c r="B2447">
        <v>77.494159999999994</v>
      </c>
      <c r="C2447">
        <v>99.640429999999995</v>
      </c>
    </row>
    <row r="2448" spans="1:3" x14ac:dyDescent="0.25">
      <c r="A2448">
        <v>411.733</v>
      </c>
      <c r="B2448">
        <v>77.510829999999999</v>
      </c>
      <c r="C2448">
        <v>99.640799999999999</v>
      </c>
    </row>
    <row r="2449" spans="1:3" x14ac:dyDescent="0.25">
      <c r="A2449">
        <v>411.815</v>
      </c>
      <c r="B2449">
        <v>77.527500000000003</v>
      </c>
      <c r="C2449">
        <v>99.641919999999999</v>
      </c>
    </row>
    <row r="2450" spans="1:3" x14ac:dyDescent="0.25">
      <c r="A2450">
        <v>411.89899000000003</v>
      </c>
      <c r="B2450">
        <v>77.544169999999994</v>
      </c>
      <c r="C2450">
        <v>99.642290000000003</v>
      </c>
    </row>
    <row r="2451" spans="1:3" x14ac:dyDescent="0.25">
      <c r="A2451">
        <v>411.983</v>
      </c>
      <c r="B2451">
        <v>77.560839999999999</v>
      </c>
      <c r="C2451">
        <v>99.642660000000006</v>
      </c>
    </row>
    <row r="2452" spans="1:3" x14ac:dyDescent="0.25">
      <c r="A2452">
        <v>412.06799000000001</v>
      </c>
      <c r="B2452">
        <v>77.577500000000001</v>
      </c>
      <c r="C2452">
        <v>99.642660000000006</v>
      </c>
    </row>
    <row r="2453" spans="1:3" x14ac:dyDescent="0.25">
      <c r="A2453">
        <v>412.15499999999997</v>
      </c>
      <c r="B2453">
        <v>77.594170000000005</v>
      </c>
      <c r="C2453">
        <v>99.642290000000003</v>
      </c>
    </row>
    <row r="2454" spans="1:3" x14ac:dyDescent="0.25">
      <c r="A2454">
        <v>412.23599000000002</v>
      </c>
      <c r="B2454">
        <v>77.610830000000007</v>
      </c>
      <c r="C2454">
        <v>99.642290000000003</v>
      </c>
    </row>
    <row r="2455" spans="1:3" x14ac:dyDescent="0.25">
      <c r="A2455">
        <v>412.32001000000002</v>
      </c>
      <c r="B2455">
        <v>77.627499999999998</v>
      </c>
      <c r="C2455">
        <v>99.643029999999996</v>
      </c>
    </row>
    <row r="2456" spans="1:3" x14ac:dyDescent="0.25">
      <c r="A2456">
        <v>412.40201000000002</v>
      </c>
      <c r="B2456">
        <v>77.644170000000003</v>
      </c>
      <c r="C2456">
        <v>99.643029999999996</v>
      </c>
    </row>
    <row r="2457" spans="1:3" x14ac:dyDescent="0.25">
      <c r="A2457">
        <v>412.48498999999998</v>
      </c>
      <c r="B2457">
        <v>77.660839999999993</v>
      </c>
      <c r="C2457">
        <v>99.642660000000006</v>
      </c>
    </row>
    <row r="2458" spans="1:3" x14ac:dyDescent="0.25">
      <c r="A2458">
        <v>412.56900000000002</v>
      </c>
      <c r="B2458">
        <v>77.677499999999995</v>
      </c>
      <c r="C2458">
        <v>99.642660000000006</v>
      </c>
    </row>
    <row r="2459" spans="1:3" x14ac:dyDescent="0.25">
      <c r="A2459">
        <v>412.65100000000001</v>
      </c>
      <c r="B2459">
        <v>77.69417</v>
      </c>
      <c r="C2459">
        <v>99.642660000000006</v>
      </c>
    </row>
    <row r="2460" spans="1:3" x14ac:dyDescent="0.25">
      <c r="A2460">
        <v>412.73498999999998</v>
      </c>
      <c r="B2460">
        <v>77.710830000000001</v>
      </c>
      <c r="C2460">
        <v>99.642660000000006</v>
      </c>
    </row>
    <row r="2461" spans="1:3" x14ac:dyDescent="0.25">
      <c r="A2461">
        <v>412.81799000000001</v>
      </c>
      <c r="B2461">
        <v>77.727500000000006</v>
      </c>
      <c r="C2461">
        <v>99.642660000000006</v>
      </c>
    </row>
    <row r="2462" spans="1:3" x14ac:dyDescent="0.25">
      <c r="A2462">
        <v>412.90100000000001</v>
      </c>
      <c r="B2462">
        <v>77.744159999999994</v>
      </c>
      <c r="C2462">
        <v>99.641919999999999</v>
      </c>
    </row>
    <row r="2463" spans="1:3" x14ac:dyDescent="0.25">
      <c r="A2463">
        <v>412.98599000000002</v>
      </c>
      <c r="B2463">
        <v>77.760829999999999</v>
      </c>
      <c r="C2463">
        <v>99.641919999999999</v>
      </c>
    </row>
    <row r="2464" spans="1:3" x14ac:dyDescent="0.25">
      <c r="A2464">
        <v>413.06698999999998</v>
      </c>
      <c r="B2464">
        <v>77.777500000000003</v>
      </c>
      <c r="C2464">
        <v>99.641540000000006</v>
      </c>
    </row>
    <row r="2465" spans="1:3" x14ac:dyDescent="0.25">
      <c r="A2465">
        <v>413.14899000000003</v>
      </c>
      <c r="B2465">
        <v>77.794169999999994</v>
      </c>
      <c r="C2465">
        <v>99.641540000000006</v>
      </c>
    </row>
    <row r="2466" spans="1:3" x14ac:dyDescent="0.25">
      <c r="A2466">
        <v>413.23199</v>
      </c>
      <c r="B2466">
        <v>77.810839999999999</v>
      </c>
      <c r="C2466">
        <v>99.641170000000002</v>
      </c>
    </row>
    <row r="2467" spans="1:3" x14ac:dyDescent="0.25">
      <c r="A2467">
        <v>413.31698999999998</v>
      </c>
      <c r="B2467">
        <v>77.827500000000001</v>
      </c>
      <c r="C2467">
        <v>99.641170000000002</v>
      </c>
    </row>
    <row r="2468" spans="1:3" x14ac:dyDescent="0.25">
      <c r="A2468">
        <v>413.39999</v>
      </c>
      <c r="B2468">
        <v>77.844170000000005</v>
      </c>
      <c r="C2468">
        <v>99.640799999999999</v>
      </c>
    </row>
    <row r="2469" spans="1:3" x14ac:dyDescent="0.25">
      <c r="A2469">
        <v>413.48401000000001</v>
      </c>
      <c r="B2469">
        <v>77.860830000000007</v>
      </c>
      <c r="C2469">
        <v>99.640799999999999</v>
      </c>
    </row>
    <row r="2470" spans="1:3" x14ac:dyDescent="0.25">
      <c r="A2470">
        <v>413.56601000000001</v>
      </c>
      <c r="B2470">
        <v>77.877499999999998</v>
      </c>
      <c r="C2470">
        <v>99.640799999999999</v>
      </c>
    </row>
    <row r="2471" spans="1:3" x14ac:dyDescent="0.25">
      <c r="A2471">
        <v>413.64999</v>
      </c>
      <c r="B2471">
        <v>77.894170000000003</v>
      </c>
      <c r="C2471">
        <v>99.640799999999999</v>
      </c>
    </row>
    <row r="2472" spans="1:3" x14ac:dyDescent="0.25">
      <c r="A2472">
        <v>413.733</v>
      </c>
      <c r="B2472">
        <v>77.910839999999993</v>
      </c>
      <c r="C2472">
        <v>99.640799999999999</v>
      </c>
    </row>
    <row r="2473" spans="1:3" x14ac:dyDescent="0.25">
      <c r="A2473">
        <v>413.81698999999998</v>
      </c>
      <c r="B2473">
        <v>77.927499999999995</v>
      </c>
      <c r="C2473">
        <v>99.640799999999999</v>
      </c>
    </row>
    <row r="2474" spans="1:3" x14ac:dyDescent="0.25">
      <c r="A2474">
        <v>413.89699999999999</v>
      </c>
      <c r="B2474">
        <v>77.94417</v>
      </c>
      <c r="C2474">
        <v>99.641170000000002</v>
      </c>
    </row>
    <row r="2475" spans="1:3" x14ac:dyDescent="0.25">
      <c r="A2475">
        <v>413.98199</v>
      </c>
      <c r="B2475">
        <v>77.960830000000001</v>
      </c>
      <c r="C2475">
        <v>99.641170000000002</v>
      </c>
    </row>
    <row r="2476" spans="1:3" x14ac:dyDescent="0.25">
      <c r="A2476">
        <v>414.065</v>
      </c>
      <c r="B2476">
        <v>77.977500000000006</v>
      </c>
      <c r="C2476">
        <v>99.641540000000006</v>
      </c>
    </row>
    <row r="2477" spans="1:3" x14ac:dyDescent="0.25">
      <c r="A2477">
        <v>414.14699999999999</v>
      </c>
      <c r="B2477">
        <v>77.994159999999994</v>
      </c>
      <c r="C2477">
        <v>99.641540000000006</v>
      </c>
    </row>
    <row r="2478" spans="1:3" x14ac:dyDescent="0.25">
      <c r="A2478">
        <v>414.22899999999998</v>
      </c>
      <c r="B2478">
        <v>78.010829999999999</v>
      </c>
      <c r="C2478">
        <v>99.641540000000006</v>
      </c>
    </row>
    <row r="2479" spans="1:3" x14ac:dyDescent="0.25">
      <c r="A2479">
        <v>414.315</v>
      </c>
      <c r="B2479">
        <v>78.027500000000003</v>
      </c>
      <c r="C2479">
        <v>99.640799999999999</v>
      </c>
    </row>
    <row r="2480" spans="1:3" x14ac:dyDescent="0.25">
      <c r="A2480">
        <v>414.39801</v>
      </c>
      <c r="B2480">
        <v>78.044169999999994</v>
      </c>
      <c r="C2480">
        <v>99.641540000000006</v>
      </c>
    </row>
    <row r="2481" spans="1:3" x14ac:dyDescent="0.25">
      <c r="A2481">
        <v>414.48000999999999</v>
      </c>
      <c r="B2481">
        <v>78.060839999999999</v>
      </c>
      <c r="C2481">
        <v>99.641540000000006</v>
      </c>
    </row>
    <row r="2482" spans="1:3" x14ac:dyDescent="0.25">
      <c r="A2482">
        <v>414.565</v>
      </c>
      <c r="B2482">
        <v>78.077500000000001</v>
      </c>
      <c r="C2482">
        <v>99.641540000000006</v>
      </c>
    </row>
    <row r="2483" spans="1:3" x14ac:dyDescent="0.25">
      <c r="A2483">
        <v>414.64699999999999</v>
      </c>
      <c r="B2483">
        <v>78.094170000000005</v>
      </c>
      <c r="C2483">
        <v>99.641540000000006</v>
      </c>
    </row>
    <row r="2484" spans="1:3" x14ac:dyDescent="0.25">
      <c r="A2484">
        <v>414.73099000000002</v>
      </c>
      <c r="B2484">
        <v>78.110830000000007</v>
      </c>
      <c r="C2484">
        <v>99.641540000000006</v>
      </c>
    </row>
    <row r="2485" spans="1:3" x14ac:dyDescent="0.25">
      <c r="A2485">
        <v>414.81400000000002</v>
      </c>
      <c r="B2485">
        <v>78.127499999999998</v>
      </c>
      <c r="C2485">
        <v>99.641170000000002</v>
      </c>
    </row>
    <row r="2486" spans="1:3" x14ac:dyDescent="0.25">
      <c r="A2486">
        <v>414.89600000000002</v>
      </c>
      <c r="B2486">
        <v>78.144170000000003</v>
      </c>
      <c r="C2486">
        <v>99.641170000000002</v>
      </c>
    </row>
    <row r="2487" spans="1:3" x14ac:dyDescent="0.25">
      <c r="A2487">
        <v>414.97899999999998</v>
      </c>
      <c r="B2487">
        <v>78.160839999999993</v>
      </c>
      <c r="C2487">
        <v>99.641170000000002</v>
      </c>
    </row>
    <row r="2488" spans="1:3" x14ac:dyDescent="0.25">
      <c r="A2488">
        <v>415.06200999999999</v>
      </c>
      <c r="B2488">
        <v>78.177499999999995</v>
      </c>
      <c r="C2488">
        <v>99.641170000000002</v>
      </c>
    </row>
    <row r="2489" spans="1:3" x14ac:dyDescent="0.25">
      <c r="A2489">
        <v>415.14600000000002</v>
      </c>
      <c r="B2489">
        <v>78.19417</v>
      </c>
      <c r="C2489">
        <v>99.641170000000002</v>
      </c>
    </row>
    <row r="2490" spans="1:3" x14ac:dyDescent="0.25">
      <c r="A2490">
        <v>415.22501</v>
      </c>
      <c r="B2490">
        <v>78.210830000000001</v>
      </c>
      <c r="C2490">
        <v>99.640799999999999</v>
      </c>
    </row>
    <row r="2491" spans="1:3" x14ac:dyDescent="0.25">
      <c r="A2491">
        <v>415.30898999999999</v>
      </c>
      <c r="B2491">
        <v>78.227500000000006</v>
      </c>
      <c r="C2491">
        <v>99.640799999999999</v>
      </c>
    </row>
    <row r="2492" spans="1:3" x14ac:dyDescent="0.25">
      <c r="A2492">
        <v>415.39301</v>
      </c>
      <c r="B2492">
        <v>78.244159999999994</v>
      </c>
      <c r="C2492">
        <v>99.640799999999999</v>
      </c>
    </row>
    <row r="2493" spans="1:3" x14ac:dyDescent="0.25">
      <c r="A2493">
        <v>415.47800000000001</v>
      </c>
      <c r="B2493">
        <v>78.260829999999999</v>
      </c>
      <c r="C2493">
        <v>99.641170000000002</v>
      </c>
    </row>
    <row r="2494" spans="1:3" x14ac:dyDescent="0.25">
      <c r="A2494">
        <v>415.56</v>
      </c>
      <c r="B2494">
        <v>78.277500000000003</v>
      </c>
      <c r="C2494">
        <v>99.640799999999999</v>
      </c>
    </row>
    <row r="2495" spans="1:3" x14ac:dyDescent="0.25">
      <c r="A2495">
        <v>415.64301</v>
      </c>
      <c r="B2495">
        <v>78.294169999999994</v>
      </c>
      <c r="C2495">
        <v>99.640429999999995</v>
      </c>
    </row>
    <row r="2496" spans="1:3" x14ac:dyDescent="0.25">
      <c r="A2496">
        <v>415.73000999999999</v>
      </c>
      <c r="B2496">
        <v>78.310839999999999</v>
      </c>
      <c r="C2496">
        <v>99.640429999999995</v>
      </c>
    </row>
    <row r="2497" spans="1:3" x14ac:dyDescent="0.25">
      <c r="A2497">
        <v>415.81099999999998</v>
      </c>
      <c r="B2497">
        <v>78.327500000000001</v>
      </c>
      <c r="C2497">
        <v>99.640429999999995</v>
      </c>
    </row>
    <row r="2498" spans="1:3" x14ac:dyDescent="0.25">
      <c r="A2498">
        <v>415.89600000000002</v>
      </c>
      <c r="B2498">
        <v>78.344170000000005</v>
      </c>
      <c r="C2498">
        <v>99.640429999999995</v>
      </c>
    </row>
    <row r="2499" spans="1:3" x14ac:dyDescent="0.25">
      <c r="A2499">
        <v>415.98000999999999</v>
      </c>
      <c r="B2499">
        <v>78.360830000000007</v>
      </c>
      <c r="C2499">
        <v>99.640429999999995</v>
      </c>
    </row>
    <row r="2500" spans="1:3" x14ac:dyDescent="0.25">
      <c r="A2500">
        <v>416.06400000000002</v>
      </c>
      <c r="B2500">
        <v>78.377499999999998</v>
      </c>
      <c r="C2500">
        <v>99.640429999999995</v>
      </c>
    </row>
    <row r="2501" spans="1:3" x14ac:dyDescent="0.25">
      <c r="A2501">
        <v>416.14699999999999</v>
      </c>
      <c r="B2501">
        <v>78.394170000000003</v>
      </c>
      <c r="C2501">
        <v>99.640799999999999</v>
      </c>
    </row>
    <row r="2502" spans="1:3" x14ac:dyDescent="0.25">
      <c r="A2502">
        <v>416.22899999999998</v>
      </c>
      <c r="B2502">
        <v>78.410839999999993</v>
      </c>
      <c r="C2502">
        <v>99.640799999999999</v>
      </c>
    </row>
    <row r="2503" spans="1:3" x14ac:dyDescent="0.25">
      <c r="A2503">
        <v>416.31200999999999</v>
      </c>
      <c r="B2503">
        <v>78.427499999999995</v>
      </c>
      <c r="C2503">
        <v>99.640799999999999</v>
      </c>
    </row>
    <row r="2504" spans="1:3" x14ac:dyDescent="0.25">
      <c r="A2504">
        <v>416.39699999999999</v>
      </c>
      <c r="B2504">
        <v>78.44417</v>
      </c>
      <c r="C2504">
        <v>99.640429999999995</v>
      </c>
    </row>
    <row r="2505" spans="1:3" x14ac:dyDescent="0.25">
      <c r="A2505">
        <v>416.48099000000002</v>
      </c>
      <c r="B2505">
        <v>78.460830000000001</v>
      </c>
      <c r="C2505">
        <v>99.640429999999995</v>
      </c>
    </row>
    <row r="2506" spans="1:3" x14ac:dyDescent="0.25">
      <c r="A2506">
        <v>416.565</v>
      </c>
      <c r="B2506">
        <v>78.477500000000006</v>
      </c>
      <c r="C2506">
        <v>99.640429999999995</v>
      </c>
    </row>
    <row r="2507" spans="1:3" x14ac:dyDescent="0.25">
      <c r="A2507">
        <v>416.64600000000002</v>
      </c>
      <c r="B2507">
        <v>78.494159999999994</v>
      </c>
      <c r="C2507">
        <v>99.640429999999995</v>
      </c>
    </row>
    <row r="2508" spans="1:3" x14ac:dyDescent="0.25">
      <c r="A2508">
        <v>416.72899999999998</v>
      </c>
      <c r="B2508">
        <v>78.510829999999999</v>
      </c>
      <c r="C2508">
        <v>99.640429999999995</v>
      </c>
    </row>
    <row r="2509" spans="1:3" x14ac:dyDescent="0.25">
      <c r="A2509">
        <v>416.81299000000001</v>
      </c>
      <c r="B2509">
        <v>78.527500000000003</v>
      </c>
      <c r="C2509">
        <v>99.639690000000002</v>
      </c>
    </row>
    <row r="2510" spans="1:3" x14ac:dyDescent="0.25">
      <c r="A2510">
        <v>416.89600000000002</v>
      </c>
      <c r="B2510">
        <v>78.544169999999994</v>
      </c>
      <c r="C2510">
        <v>99.640060000000005</v>
      </c>
    </row>
    <row r="2511" spans="1:3" x14ac:dyDescent="0.25">
      <c r="A2511">
        <v>416.97899999999998</v>
      </c>
      <c r="B2511">
        <v>78.560839999999999</v>
      </c>
      <c r="C2511">
        <v>99.640060000000005</v>
      </c>
    </row>
    <row r="2512" spans="1:3" x14ac:dyDescent="0.25">
      <c r="A2512">
        <v>417.06200999999999</v>
      </c>
      <c r="B2512">
        <v>78.577500000000001</v>
      </c>
      <c r="C2512">
        <v>99.639319999999998</v>
      </c>
    </row>
    <row r="2513" spans="1:3" x14ac:dyDescent="0.25">
      <c r="A2513">
        <v>417.14600000000002</v>
      </c>
      <c r="B2513">
        <v>78.594170000000005</v>
      </c>
      <c r="C2513">
        <v>99.639319999999998</v>
      </c>
    </row>
    <row r="2514" spans="1:3" x14ac:dyDescent="0.25">
      <c r="A2514">
        <v>417.22899999999998</v>
      </c>
      <c r="B2514">
        <v>78.610830000000007</v>
      </c>
      <c r="C2514">
        <v>99.639319999999998</v>
      </c>
    </row>
    <row r="2515" spans="1:3" x14ac:dyDescent="0.25">
      <c r="A2515">
        <v>417.31099999999998</v>
      </c>
      <c r="B2515">
        <v>78.627499999999998</v>
      </c>
      <c r="C2515">
        <v>99.638940000000005</v>
      </c>
    </row>
    <row r="2516" spans="1:3" x14ac:dyDescent="0.25">
      <c r="A2516">
        <v>417.39400999999998</v>
      </c>
      <c r="B2516">
        <v>78.644170000000003</v>
      </c>
      <c r="C2516">
        <v>99.639319999999998</v>
      </c>
    </row>
    <row r="2517" spans="1:3" x14ac:dyDescent="0.25">
      <c r="A2517">
        <v>417.47800000000001</v>
      </c>
      <c r="B2517">
        <v>78.660839999999993</v>
      </c>
      <c r="C2517">
        <v>99.639319999999998</v>
      </c>
    </row>
    <row r="2518" spans="1:3" x14ac:dyDescent="0.25">
      <c r="A2518">
        <v>417.56099999999998</v>
      </c>
      <c r="B2518">
        <v>78.677499999999995</v>
      </c>
      <c r="C2518">
        <v>99.639319999999998</v>
      </c>
    </row>
    <row r="2519" spans="1:3" x14ac:dyDescent="0.25">
      <c r="A2519">
        <v>417.64699999999999</v>
      </c>
      <c r="B2519">
        <v>78.69417</v>
      </c>
      <c r="C2519">
        <v>99.638570000000001</v>
      </c>
    </row>
    <row r="2520" spans="1:3" x14ac:dyDescent="0.25">
      <c r="A2520">
        <v>417.72800000000001</v>
      </c>
      <c r="B2520">
        <v>78.710830000000001</v>
      </c>
      <c r="C2520">
        <v>99.638570000000001</v>
      </c>
    </row>
    <row r="2521" spans="1:3" x14ac:dyDescent="0.25">
      <c r="A2521">
        <v>417.80898999999999</v>
      </c>
      <c r="B2521">
        <v>78.727500000000006</v>
      </c>
      <c r="C2521">
        <v>99.638570000000001</v>
      </c>
    </row>
    <row r="2522" spans="1:3" x14ac:dyDescent="0.25">
      <c r="A2522">
        <v>417.89499000000001</v>
      </c>
      <c r="B2522">
        <v>78.744159999999994</v>
      </c>
      <c r="C2522">
        <v>99.638570000000001</v>
      </c>
    </row>
    <row r="2523" spans="1:3" x14ac:dyDescent="0.25">
      <c r="A2523">
        <v>417.98099000000002</v>
      </c>
      <c r="B2523">
        <v>78.760829999999999</v>
      </c>
      <c r="C2523">
        <v>99.638940000000005</v>
      </c>
    </row>
    <row r="2524" spans="1:3" x14ac:dyDescent="0.25">
      <c r="A2524">
        <v>418.06200999999999</v>
      </c>
      <c r="B2524">
        <v>78.777500000000003</v>
      </c>
      <c r="C2524">
        <v>99.638940000000005</v>
      </c>
    </row>
    <row r="2525" spans="1:3" x14ac:dyDescent="0.25">
      <c r="A2525">
        <v>418.14801</v>
      </c>
      <c r="B2525">
        <v>78.794169999999994</v>
      </c>
      <c r="C2525">
        <v>99.638940000000005</v>
      </c>
    </row>
    <row r="2526" spans="1:3" x14ac:dyDescent="0.25">
      <c r="A2526">
        <v>418.23000999999999</v>
      </c>
      <c r="B2526">
        <v>78.810839999999999</v>
      </c>
      <c r="C2526">
        <v>99.638940000000005</v>
      </c>
    </row>
    <row r="2527" spans="1:3" x14ac:dyDescent="0.25">
      <c r="A2527">
        <v>418.31299000000001</v>
      </c>
      <c r="B2527">
        <v>78.827500000000001</v>
      </c>
      <c r="C2527">
        <v>99.638199999999998</v>
      </c>
    </row>
    <row r="2528" spans="1:3" x14ac:dyDescent="0.25">
      <c r="A2528">
        <v>418.39899000000003</v>
      </c>
      <c r="B2528">
        <v>78.844170000000005</v>
      </c>
      <c r="C2528">
        <v>99.638199999999998</v>
      </c>
    </row>
    <row r="2529" spans="1:3" x14ac:dyDescent="0.25">
      <c r="A2529">
        <v>418.47899999999998</v>
      </c>
      <c r="B2529">
        <v>78.860830000000007</v>
      </c>
      <c r="C2529">
        <v>99.638570000000001</v>
      </c>
    </row>
    <row r="2530" spans="1:3" x14ac:dyDescent="0.25">
      <c r="A2530">
        <v>418.56200999999999</v>
      </c>
      <c r="B2530">
        <v>78.877499999999998</v>
      </c>
      <c r="C2530">
        <v>99.639319999999998</v>
      </c>
    </row>
    <row r="2531" spans="1:3" x14ac:dyDescent="0.25">
      <c r="A2531">
        <v>418.64499000000001</v>
      </c>
      <c r="B2531">
        <v>78.894170000000003</v>
      </c>
      <c r="C2531">
        <v>99.639319999999998</v>
      </c>
    </row>
    <row r="2532" spans="1:3" x14ac:dyDescent="0.25">
      <c r="A2532">
        <v>418.73099000000002</v>
      </c>
      <c r="B2532">
        <v>78.910839999999993</v>
      </c>
      <c r="C2532">
        <v>99.639319999999998</v>
      </c>
    </row>
    <row r="2533" spans="1:3" x14ac:dyDescent="0.25">
      <c r="A2533">
        <v>418.81400000000002</v>
      </c>
      <c r="B2533">
        <v>78.927499999999995</v>
      </c>
      <c r="C2533">
        <v>99.639690000000002</v>
      </c>
    </row>
    <row r="2534" spans="1:3" x14ac:dyDescent="0.25">
      <c r="A2534">
        <v>418.89600000000002</v>
      </c>
      <c r="B2534">
        <v>78.94417</v>
      </c>
      <c r="C2534">
        <v>99.639690000000002</v>
      </c>
    </row>
    <row r="2535" spans="1:3" x14ac:dyDescent="0.25">
      <c r="A2535">
        <v>418.98000999999999</v>
      </c>
      <c r="B2535">
        <v>78.960830000000001</v>
      </c>
      <c r="C2535">
        <v>99.639690000000002</v>
      </c>
    </row>
    <row r="2536" spans="1:3" x14ac:dyDescent="0.25">
      <c r="A2536">
        <v>419.065</v>
      </c>
      <c r="B2536">
        <v>78.977500000000006</v>
      </c>
      <c r="C2536">
        <v>99.640060000000005</v>
      </c>
    </row>
    <row r="2537" spans="1:3" x14ac:dyDescent="0.25">
      <c r="A2537">
        <v>419.14699999999999</v>
      </c>
      <c r="B2537">
        <v>78.994159999999994</v>
      </c>
      <c r="C2537">
        <v>99.640060000000005</v>
      </c>
    </row>
    <row r="2538" spans="1:3" x14ac:dyDescent="0.25">
      <c r="A2538">
        <v>419.23099000000002</v>
      </c>
      <c r="B2538">
        <v>79.010829999999999</v>
      </c>
      <c r="C2538">
        <v>99.639690000000002</v>
      </c>
    </row>
    <row r="2539" spans="1:3" x14ac:dyDescent="0.25">
      <c r="A2539">
        <v>419.31099999999998</v>
      </c>
      <c r="B2539">
        <v>79.027500000000003</v>
      </c>
      <c r="C2539">
        <v>99.639690000000002</v>
      </c>
    </row>
    <row r="2540" spans="1:3" x14ac:dyDescent="0.25">
      <c r="A2540">
        <v>419.39899000000003</v>
      </c>
      <c r="B2540">
        <v>79.044169999999994</v>
      </c>
      <c r="C2540">
        <v>99.639690000000002</v>
      </c>
    </row>
    <row r="2541" spans="1:3" x14ac:dyDescent="0.25">
      <c r="A2541">
        <v>419.48000999999999</v>
      </c>
      <c r="B2541">
        <v>79.060839999999999</v>
      </c>
      <c r="C2541">
        <v>99.639690000000002</v>
      </c>
    </row>
    <row r="2542" spans="1:3" x14ac:dyDescent="0.25">
      <c r="A2542">
        <v>419.56400000000002</v>
      </c>
      <c r="B2542">
        <v>79.077500000000001</v>
      </c>
      <c r="C2542">
        <v>99.639319999999998</v>
      </c>
    </row>
    <row r="2543" spans="1:3" x14ac:dyDescent="0.25">
      <c r="A2543">
        <v>419.64999</v>
      </c>
      <c r="B2543">
        <v>79.094170000000005</v>
      </c>
      <c r="C2543">
        <v>99.638940000000005</v>
      </c>
    </row>
    <row r="2544" spans="1:3" x14ac:dyDescent="0.25">
      <c r="A2544">
        <v>419.733</v>
      </c>
      <c r="B2544">
        <v>79.110830000000007</v>
      </c>
      <c r="C2544">
        <v>99.638940000000005</v>
      </c>
    </row>
    <row r="2545" spans="1:3" x14ac:dyDescent="0.25">
      <c r="A2545">
        <v>419.81698999999998</v>
      </c>
      <c r="B2545">
        <v>79.127499999999998</v>
      </c>
      <c r="C2545">
        <v>99.638570000000001</v>
      </c>
    </row>
    <row r="2546" spans="1:3" x14ac:dyDescent="0.25">
      <c r="A2546">
        <v>419.90100000000001</v>
      </c>
      <c r="B2546">
        <v>79.144170000000003</v>
      </c>
      <c r="C2546">
        <v>99.638570000000001</v>
      </c>
    </row>
    <row r="2547" spans="1:3" x14ac:dyDescent="0.25">
      <c r="A2547">
        <v>419.983</v>
      </c>
      <c r="B2547">
        <v>79.160839999999993</v>
      </c>
      <c r="C2547">
        <v>99.638570000000001</v>
      </c>
    </row>
    <row r="2548" spans="1:3" x14ac:dyDescent="0.25">
      <c r="A2548">
        <v>420.06698999999998</v>
      </c>
      <c r="B2548">
        <v>79.177499999999995</v>
      </c>
      <c r="C2548">
        <v>99.638570000000001</v>
      </c>
    </row>
    <row r="2549" spans="1:3" x14ac:dyDescent="0.25">
      <c r="A2549">
        <v>420.14999</v>
      </c>
      <c r="B2549">
        <v>79.19417</v>
      </c>
      <c r="C2549">
        <v>99.638570000000001</v>
      </c>
    </row>
    <row r="2550" spans="1:3" x14ac:dyDescent="0.25">
      <c r="A2550">
        <v>420.23498999999998</v>
      </c>
      <c r="B2550">
        <v>79.210830000000001</v>
      </c>
      <c r="C2550">
        <v>99.637829999999994</v>
      </c>
    </row>
    <row r="2551" spans="1:3" x14ac:dyDescent="0.25">
      <c r="A2551">
        <v>420.31799000000001</v>
      </c>
      <c r="B2551">
        <v>79.227500000000006</v>
      </c>
      <c r="C2551">
        <v>99.637829999999994</v>
      </c>
    </row>
    <row r="2552" spans="1:3" x14ac:dyDescent="0.25">
      <c r="A2552">
        <v>420.40201000000002</v>
      </c>
      <c r="B2552">
        <v>79.244159999999994</v>
      </c>
      <c r="C2552">
        <v>99.637829999999994</v>
      </c>
    </row>
    <row r="2553" spans="1:3" x14ac:dyDescent="0.25">
      <c r="A2553">
        <v>420.48700000000002</v>
      </c>
      <c r="B2553">
        <v>79.260829999999999</v>
      </c>
      <c r="C2553">
        <v>99.637829999999994</v>
      </c>
    </row>
    <row r="2554" spans="1:3" x14ac:dyDescent="0.25">
      <c r="A2554">
        <v>420.56900000000002</v>
      </c>
      <c r="B2554">
        <v>79.277500000000003</v>
      </c>
      <c r="C2554">
        <v>99.637829999999994</v>
      </c>
    </row>
    <row r="2555" spans="1:3" x14ac:dyDescent="0.25">
      <c r="A2555">
        <v>420.65302000000003</v>
      </c>
      <c r="B2555">
        <v>79.294169999999994</v>
      </c>
      <c r="C2555">
        <v>99.637829999999994</v>
      </c>
    </row>
    <row r="2556" spans="1:3" x14ac:dyDescent="0.25">
      <c r="A2556">
        <v>420.73401000000001</v>
      </c>
      <c r="B2556">
        <v>79.310839999999999</v>
      </c>
      <c r="C2556">
        <v>99.637829999999994</v>
      </c>
    </row>
    <row r="2557" spans="1:3" x14ac:dyDescent="0.25">
      <c r="A2557">
        <v>420.81799000000001</v>
      </c>
      <c r="B2557">
        <v>79.327500000000001</v>
      </c>
      <c r="C2557">
        <v>99.637460000000004</v>
      </c>
    </row>
    <row r="2558" spans="1:3" x14ac:dyDescent="0.25">
      <c r="A2558">
        <v>420.90100000000001</v>
      </c>
      <c r="B2558">
        <v>79.344170000000005</v>
      </c>
      <c r="C2558">
        <v>99.637460000000004</v>
      </c>
    </row>
    <row r="2559" spans="1:3" x14ac:dyDescent="0.25">
      <c r="A2559">
        <v>420.98401000000001</v>
      </c>
      <c r="B2559">
        <v>79.360830000000007</v>
      </c>
      <c r="C2559">
        <v>99.637090000000001</v>
      </c>
    </row>
    <row r="2560" spans="1:3" x14ac:dyDescent="0.25">
      <c r="A2560">
        <v>421.06698999999998</v>
      </c>
      <c r="B2560">
        <v>79.377499999999998</v>
      </c>
      <c r="C2560">
        <v>99.637090000000001</v>
      </c>
    </row>
    <row r="2561" spans="1:3" x14ac:dyDescent="0.25">
      <c r="A2561">
        <v>421.14999</v>
      </c>
      <c r="B2561">
        <v>79.394170000000003</v>
      </c>
      <c r="C2561">
        <v>99.637460000000004</v>
      </c>
    </row>
    <row r="2562" spans="1:3" x14ac:dyDescent="0.25">
      <c r="A2562">
        <v>421.233</v>
      </c>
      <c r="B2562">
        <v>79.410839999999993</v>
      </c>
      <c r="C2562">
        <v>99.637460000000004</v>
      </c>
    </row>
    <row r="2563" spans="1:3" x14ac:dyDescent="0.25">
      <c r="A2563">
        <v>421.315</v>
      </c>
      <c r="B2563">
        <v>79.427499999999995</v>
      </c>
      <c r="C2563">
        <v>99.637460000000004</v>
      </c>
    </row>
    <row r="2564" spans="1:3" x14ac:dyDescent="0.25">
      <c r="A2564">
        <v>421.39801</v>
      </c>
      <c r="B2564">
        <v>79.44417</v>
      </c>
      <c r="C2564">
        <v>99.637460000000004</v>
      </c>
    </row>
    <row r="2565" spans="1:3" x14ac:dyDescent="0.25">
      <c r="A2565">
        <v>421.483</v>
      </c>
      <c r="B2565">
        <v>79.460830000000001</v>
      </c>
      <c r="C2565">
        <v>99.637460000000004</v>
      </c>
    </row>
    <row r="2566" spans="1:3" x14ac:dyDescent="0.25">
      <c r="A2566">
        <v>421.56601000000001</v>
      </c>
      <c r="B2566">
        <v>79.477500000000006</v>
      </c>
      <c r="C2566">
        <v>99.637829999999994</v>
      </c>
    </row>
    <row r="2567" spans="1:3" x14ac:dyDescent="0.25">
      <c r="A2567">
        <v>421.64801</v>
      </c>
      <c r="B2567">
        <v>79.494159999999994</v>
      </c>
      <c r="C2567">
        <v>99.637829999999994</v>
      </c>
    </row>
    <row r="2568" spans="1:3" x14ac:dyDescent="0.25">
      <c r="A2568">
        <v>421.73099000000002</v>
      </c>
      <c r="B2568">
        <v>79.510829999999999</v>
      </c>
      <c r="C2568">
        <v>99.638570000000001</v>
      </c>
    </row>
    <row r="2569" spans="1:3" x14ac:dyDescent="0.25">
      <c r="A2569">
        <v>421.81400000000002</v>
      </c>
      <c r="B2569">
        <v>79.527500000000003</v>
      </c>
      <c r="C2569">
        <v>99.637829999999994</v>
      </c>
    </row>
    <row r="2570" spans="1:3" x14ac:dyDescent="0.25">
      <c r="A2570">
        <v>421.89600000000002</v>
      </c>
      <c r="B2570">
        <v>79.544169999999994</v>
      </c>
      <c r="C2570">
        <v>99.637829999999994</v>
      </c>
    </row>
    <row r="2571" spans="1:3" x14ac:dyDescent="0.25">
      <c r="A2571">
        <v>421.98199</v>
      </c>
      <c r="B2571">
        <v>79.560839999999999</v>
      </c>
      <c r="C2571">
        <v>99.637829999999994</v>
      </c>
    </row>
    <row r="2572" spans="1:3" x14ac:dyDescent="0.25">
      <c r="A2572">
        <v>422.065</v>
      </c>
      <c r="B2572">
        <v>79.577500000000001</v>
      </c>
      <c r="C2572">
        <v>99.637829999999994</v>
      </c>
    </row>
    <row r="2573" spans="1:3" x14ac:dyDescent="0.25">
      <c r="A2573">
        <v>422.14600000000002</v>
      </c>
      <c r="B2573">
        <v>79.594170000000005</v>
      </c>
      <c r="C2573">
        <v>99.637829999999994</v>
      </c>
    </row>
    <row r="2574" spans="1:3" x14ac:dyDescent="0.25">
      <c r="A2574">
        <v>422.22800000000001</v>
      </c>
      <c r="B2574">
        <v>79.610830000000007</v>
      </c>
      <c r="C2574">
        <v>99.637829999999994</v>
      </c>
    </row>
    <row r="2575" spans="1:3" x14ac:dyDescent="0.25">
      <c r="A2575">
        <v>422.31200999999999</v>
      </c>
      <c r="B2575">
        <v>79.627499999999998</v>
      </c>
      <c r="C2575">
        <v>99.637829999999994</v>
      </c>
    </row>
    <row r="2576" spans="1:3" x14ac:dyDescent="0.25">
      <c r="A2576">
        <v>422.39400999999998</v>
      </c>
      <c r="B2576">
        <v>79.644170000000003</v>
      </c>
      <c r="C2576">
        <v>99.637829999999994</v>
      </c>
    </row>
    <row r="2577" spans="1:3" x14ac:dyDescent="0.25">
      <c r="A2577">
        <v>422.47899999999998</v>
      </c>
      <c r="B2577">
        <v>79.660839999999993</v>
      </c>
      <c r="C2577">
        <v>99.637829999999994</v>
      </c>
    </row>
    <row r="2578" spans="1:3" x14ac:dyDescent="0.25">
      <c r="A2578">
        <v>422.56099999999998</v>
      </c>
      <c r="B2578">
        <v>79.677499999999995</v>
      </c>
      <c r="C2578">
        <v>99.637460000000004</v>
      </c>
    </row>
    <row r="2579" spans="1:3" x14ac:dyDescent="0.25">
      <c r="A2579">
        <v>422.64801</v>
      </c>
      <c r="B2579">
        <v>79.69417</v>
      </c>
      <c r="C2579">
        <v>99.637460000000004</v>
      </c>
    </row>
    <row r="2580" spans="1:3" x14ac:dyDescent="0.25">
      <c r="A2580">
        <v>422.72800000000001</v>
      </c>
      <c r="B2580">
        <v>79.710830000000001</v>
      </c>
      <c r="C2580">
        <v>99.637090000000001</v>
      </c>
    </row>
    <row r="2581" spans="1:3" x14ac:dyDescent="0.25">
      <c r="A2581">
        <v>422.81299000000001</v>
      </c>
      <c r="B2581">
        <v>79.727500000000006</v>
      </c>
      <c r="C2581">
        <v>99.636709999999994</v>
      </c>
    </row>
    <row r="2582" spans="1:3" x14ac:dyDescent="0.25">
      <c r="A2582">
        <v>422.89499000000001</v>
      </c>
      <c r="B2582">
        <v>79.744159999999994</v>
      </c>
      <c r="C2582">
        <v>99.636709999999994</v>
      </c>
    </row>
    <row r="2583" spans="1:3" x14ac:dyDescent="0.25">
      <c r="A2583">
        <v>422.97899999999998</v>
      </c>
      <c r="B2583">
        <v>79.760829999999999</v>
      </c>
      <c r="C2583">
        <v>99.63597</v>
      </c>
    </row>
    <row r="2584" spans="1:3" x14ac:dyDescent="0.25">
      <c r="A2584">
        <v>423.06299000000001</v>
      </c>
      <c r="B2584">
        <v>79.777500000000003</v>
      </c>
      <c r="C2584">
        <v>99.636340000000004</v>
      </c>
    </row>
    <row r="2585" spans="1:3" x14ac:dyDescent="0.25">
      <c r="A2585">
        <v>423.14699999999999</v>
      </c>
      <c r="B2585">
        <v>79.794169999999994</v>
      </c>
      <c r="C2585">
        <v>99.636340000000004</v>
      </c>
    </row>
    <row r="2586" spans="1:3" x14ac:dyDescent="0.25">
      <c r="A2586">
        <v>423.22899999999998</v>
      </c>
      <c r="B2586">
        <v>79.810839999999999</v>
      </c>
      <c r="C2586">
        <v>99.636340000000004</v>
      </c>
    </row>
    <row r="2587" spans="1:3" x14ac:dyDescent="0.25">
      <c r="A2587">
        <v>423.31299000000001</v>
      </c>
      <c r="B2587">
        <v>79.827500000000001</v>
      </c>
      <c r="C2587">
        <v>99.636340000000004</v>
      </c>
    </row>
    <row r="2588" spans="1:3" x14ac:dyDescent="0.25">
      <c r="A2588">
        <v>423.39600000000002</v>
      </c>
      <c r="B2588">
        <v>79.844170000000005</v>
      </c>
      <c r="C2588">
        <v>99.636709999999994</v>
      </c>
    </row>
    <row r="2589" spans="1:3" x14ac:dyDescent="0.25">
      <c r="A2589">
        <v>423.47899999999998</v>
      </c>
      <c r="B2589">
        <v>79.860830000000007</v>
      </c>
      <c r="C2589">
        <v>99.636709999999994</v>
      </c>
    </row>
    <row r="2590" spans="1:3" x14ac:dyDescent="0.25">
      <c r="A2590">
        <v>423.56099999999998</v>
      </c>
      <c r="B2590">
        <v>79.877499999999998</v>
      </c>
      <c r="C2590">
        <v>99.636709999999994</v>
      </c>
    </row>
    <row r="2591" spans="1:3" x14ac:dyDescent="0.25">
      <c r="A2591">
        <v>423.64301</v>
      </c>
      <c r="B2591">
        <v>79.894170000000003</v>
      </c>
      <c r="C2591">
        <v>99.636709999999994</v>
      </c>
    </row>
    <row r="2592" spans="1:3" x14ac:dyDescent="0.25">
      <c r="A2592">
        <v>423.72800000000001</v>
      </c>
      <c r="B2592">
        <v>79.910839999999993</v>
      </c>
      <c r="C2592">
        <v>99.637090000000001</v>
      </c>
    </row>
    <row r="2593" spans="1:3" x14ac:dyDescent="0.25">
      <c r="A2593">
        <v>423.81099999999998</v>
      </c>
      <c r="B2593">
        <v>79.927499999999995</v>
      </c>
      <c r="C2593">
        <v>99.637090000000001</v>
      </c>
    </row>
    <row r="2594" spans="1:3" x14ac:dyDescent="0.25">
      <c r="A2594">
        <v>423.89301</v>
      </c>
      <c r="B2594">
        <v>79.94417</v>
      </c>
      <c r="C2594">
        <v>99.637460000000004</v>
      </c>
    </row>
    <row r="2595" spans="1:3" x14ac:dyDescent="0.25">
      <c r="A2595">
        <v>423.97899999999998</v>
      </c>
      <c r="B2595">
        <v>79.960830000000001</v>
      </c>
      <c r="C2595">
        <v>99.637090000000001</v>
      </c>
    </row>
    <row r="2596" spans="1:3" x14ac:dyDescent="0.25">
      <c r="A2596">
        <v>424.06099999999998</v>
      </c>
      <c r="B2596">
        <v>79.977500000000006</v>
      </c>
      <c r="C2596">
        <v>99.637090000000001</v>
      </c>
    </row>
    <row r="2597" spans="1:3" x14ac:dyDescent="0.25">
      <c r="A2597">
        <v>424.14499000000001</v>
      </c>
      <c r="B2597">
        <v>79.994159999999994</v>
      </c>
      <c r="C2597">
        <v>99.637460000000004</v>
      </c>
    </row>
    <row r="2598" spans="1:3" x14ac:dyDescent="0.25">
      <c r="A2598">
        <v>424.22800000000001</v>
      </c>
      <c r="B2598">
        <v>80.010829999999999</v>
      </c>
      <c r="C2598">
        <v>99.637829999999994</v>
      </c>
    </row>
    <row r="2599" spans="1:3" x14ac:dyDescent="0.25">
      <c r="A2599">
        <v>424.31</v>
      </c>
      <c r="B2599">
        <v>80.027500000000003</v>
      </c>
      <c r="C2599">
        <v>99.637829999999994</v>
      </c>
    </row>
    <row r="2600" spans="1:3" x14ac:dyDescent="0.25">
      <c r="A2600">
        <v>424.39499000000001</v>
      </c>
      <c r="B2600">
        <v>80.044169999999994</v>
      </c>
      <c r="C2600">
        <v>99.637829999999994</v>
      </c>
    </row>
    <row r="2601" spans="1:3" x14ac:dyDescent="0.25">
      <c r="A2601">
        <v>424.47800000000001</v>
      </c>
      <c r="B2601">
        <v>80.060839999999999</v>
      </c>
      <c r="C2601">
        <v>99.637829999999994</v>
      </c>
    </row>
    <row r="2602" spans="1:3" x14ac:dyDescent="0.25">
      <c r="A2602">
        <v>424.56099999999998</v>
      </c>
      <c r="B2602">
        <v>80.077500000000001</v>
      </c>
      <c r="C2602">
        <v>99.637829999999994</v>
      </c>
    </row>
    <row r="2603" spans="1:3" x14ac:dyDescent="0.25">
      <c r="A2603">
        <v>424.64400999999998</v>
      </c>
      <c r="B2603">
        <v>80.094170000000005</v>
      </c>
      <c r="C2603">
        <v>99.638570000000001</v>
      </c>
    </row>
    <row r="2604" spans="1:3" x14ac:dyDescent="0.25">
      <c r="A2604">
        <v>424.72800000000001</v>
      </c>
      <c r="B2604">
        <v>80.110830000000007</v>
      </c>
      <c r="C2604">
        <v>99.638570000000001</v>
      </c>
    </row>
    <row r="2605" spans="1:3" x14ac:dyDescent="0.25">
      <c r="A2605">
        <v>424.81200999999999</v>
      </c>
      <c r="B2605">
        <v>80.127499999999998</v>
      </c>
      <c r="C2605">
        <v>99.638199999999998</v>
      </c>
    </row>
    <row r="2606" spans="1:3" x14ac:dyDescent="0.25">
      <c r="A2606">
        <v>424.89699999999999</v>
      </c>
      <c r="B2606">
        <v>80.144170000000003</v>
      </c>
      <c r="C2606">
        <v>99.638199999999998</v>
      </c>
    </row>
    <row r="2607" spans="1:3" x14ac:dyDescent="0.25">
      <c r="A2607">
        <v>424.98099000000002</v>
      </c>
      <c r="B2607">
        <v>80.160839999999993</v>
      </c>
      <c r="C2607">
        <v>99.638199999999998</v>
      </c>
    </row>
    <row r="2608" spans="1:3" x14ac:dyDescent="0.25">
      <c r="A2608">
        <v>425.06400000000002</v>
      </c>
      <c r="B2608">
        <v>80.177499999999995</v>
      </c>
      <c r="C2608">
        <v>99.638199999999998</v>
      </c>
    </row>
    <row r="2609" spans="1:3" x14ac:dyDescent="0.25">
      <c r="A2609">
        <v>425.14499000000001</v>
      </c>
      <c r="B2609">
        <v>80.19417</v>
      </c>
      <c r="C2609">
        <v>99.638199999999998</v>
      </c>
    </row>
    <row r="2610" spans="1:3" x14ac:dyDescent="0.25">
      <c r="A2610">
        <v>425.23000999999999</v>
      </c>
      <c r="B2610">
        <v>80.210830000000001</v>
      </c>
      <c r="C2610">
        <v>99.638199999999998</v>
      </c>
    </row>
    <row r="2611" spans="1:3" x14ac:dyDescent="0.25">
      <c r="A2611">
        <v>425.31400000000002</v>
      </c>
      <c r="B2611">
        <v>80.227500000000006</v>
      </c>
      <c r="C2611">
        <v>99.638199999999998</v>
      </c>
    </row>
    <row r="2612" spans="1:3" x14ac:dyDescent="0.25">
      <c r="A2612">
        <v>425.39699999999999</v>
      </c>
      <c r="B2612">
        <v>80.244159999999994</v>
      </c>
      <c r="C2612">
        <v>99.638570000000001</v>
      </c>
    </row>
    <row r="2613" spans="1:3" x14ac:dyDescent="0.25">
      <c r="A2613">
        <v>425.48099000000002</v>
      </c>
      <c r="B2613">
        <v>80.260829999999999</v>
      </c>
      <c r="C2613">
        <v>99.638570000000001</v>
      </c>
    </row>
    <row r="2614" spans="1:3" x14ac:dyDescent="0.25">
      <c r="A2614">
        <v>425.56200999999999</v>
      </c>
      <c r="B2614">
        <v>80.277500000000003</v>
      </c>
      <c r="C2614">
        <v>99.638199999999998</v>
      </c>
    </row>
    <row r="2615" spans="1:3" x14ac:dyDescent="0.25">
      <c r="A2615">
        <v>425.64801</v>
      </c>
      <c r="B2615">
        <v>80.294169999999994</v>
      </c>
      <c r="C2615">
        <v>99.638199999999998</v>
      </c>
    </row>
    <row r="2616" spans="1:3" x14ac:dyDescent="0.25">
      <c r="A2616">
        <v>425.73000999999999</v>
      </c>
      <c r="B2616">
        <v>80.310839999999999</v>
      </c>
      <c r="C2616">
        <v>99.637829999999994</v>
      </c>
    </row>
    <row r="2617" spans="1:3" x14ac:dyDescent="0.25">
      <c r="A2617">
        <v>425.81299000000001</v>
      </c>
      <c r="B2617">
        <v>80.327500000000001</v>
      </c>
      <c r="C2617">
        <v>99.638199999999998</v>
      </c>
    </row>
    <row r="2618" spans="1:3" x14ac:dyDescent="0.25">
      <c r="A2618">
        <v>425.89699999999999</v>
      </c>
      <c r="B2618">
        <v>80.344170000000005</v>
      </c>
      <c r="C2618">
        <v>99.638199999999998</v>
      </c>
    </row>
    <row r="2619" spans="1:3" x14ac:dyDescent="0.25">
      <c r="A2619">
        <v>425.98099000000002</v>
      </c>
      <c r="B2619">
        <v>80.360830000000007</v>
      </c>
      <c r="C2619">
        <v>99.638199999999998</v>
      </c>
    </row>
    <row r="2620" spans="1:3" x14ac:dyDescent="0.25">
      <c r="A2620">
        <v>426.06299000000001</v>
      </c>
      <c r="B2620">
        <v>80.377499999999998</v>
      </c>
      <c r="C2620">
        <v>99.638199999999998</v>
      </c>
    </row>
    <row r="2621" spans="1:3" x14ac:dyDescent="0.25">
      <c r="A2621">
        <v>426.14699999999999</v>
      </c>
      <c r="B2621">
        <v>80.394170000000003</v>
      </c>
      <c r="C2621">
        <v>99.638199999999998</v>
      </c>
    </row>
    <row r="2622" spans="1:3" x14ac:dyDescent="0.25">
      <c r="A2622">
        <v>426.22899999999998</v>
      </c>
      <c r="B2622">
        <v>80.410839999999993</v>
      </c>
      <c r="C2622">
        <v>99.638199999999998</v>
      </c>
    </row>
    <row r="2623" spans="1:3" x14ac:dyDescent="0.25">
      <c r="A2623">
        <v>426.31400000000002</v>
      </c>
      <c r="B2623">
        <v>80.427499999999995</v>
      </c>
      <c r="C2623">
        <v>99.638199999999998</v>
      </c>
    </row>
    <row r="2624" spans="1:3" x14ac:dyDescent="0.25">
      <c r="A2624">
        <v>426.39899000000003</v>
      </c>
      <c r="B2624">
        <v>80.44417</v>
      </c>
      <c r="C2624">
        <v>99.637829999999994</v>
      </c>
    </row>
    <row r="2625" spans="1:3" x14ac:dyDescent="0.25">
      <c r="A2625">
        <v>426.48401000000001</v>
      </c>
      <c r="B2625">
        <v>80.460830000000001</v>
      </c>
      <c r="C2625">
        <v>99.637460000000004</v>
      </c>
    </row>
    <row r="2626" spans="1:3" x14ac:dyDescent="0.25">
      <c r="A2626">
        <v>426.56799000000001</v>
      </c>
      <c r="B2626">
        <v>80.477500000000006</v>
      </c>
      <c r="C2626">
        <v>99.637090000000001</v>
      </c>
    </row>
    <row r="2627" spans="1:3" x14ac:dyDescent="0.25">
      <c r="A2627">
        <v>426.65100000000001</v>
      </c>
      <c r="B2627">
        <v>80.494159999999994</v>
      </c>
      <c r="C2627">
        <v>99.636340000000004</v>
      </c>
    </row>
    <row r="2628" spans="1:3" x14ac:dyDescent="0.25">
      <c r="A2628">
        <v>426.733</v>
      </c>
      <c r="B2628">
        <v>80.510829999999999</v>
      </c>
      <c r="C2628">
        <v>99.636340000000004</v>
      </c>
    </row>
    <row r="2629" spans="1:3" x14ac:dyDescent="0.25">
      <c r="A2629">
        <v>426.81698999999998</v>
      </c>
      <c r="B2629">
        <v>80.527500000000003</v>
      </c>
      <c r="C2629">
        <v>99.636340000000004</v>
      </c>
    </row>
    <row r="2630" spans="1:3" x14ac:dyDescent="0.25">
      <c r="A2630">
        <v>426.90399000000002</v>
      </c>
      <c r="B2630">
        <v>80.544169999999994</v>
      </c>
      <c r="C2630">
        <v>99.636340000000004</v>
      </c>
    </row>
    <row r="2631" spans="1:3" x14ac:dyDescent="0.25">
      <c r="A2631">
        <v>426.98401000000001</v>
      </c>
      <c r="B2631">
        <v>80.560839999999999</v>
      </c>
      <c r="C2631">
        <v>99.636709999999994</v>
      </c>
    </row>
    <row r="2632" spans="1:3" x14ac:dyDescent="0.25">
      <c r="A2632">
        <v>427.06698999999998</v>
      </c>
      <c r="B2632">
        <v>80.577500000000001</v>
      </c>
      <c r="C2632">
        <v>99.636709999999994</v>
      </c>
    </row>
    <row r="2633" spans="1:3" x14ac:dyDescent="0.25">
      <c r="A2633">
        <v>427.14899000000003</v>
      </c>
      <c r="B2633">
        <v>80.594170000000005</v>
      </c>
      <c r="C2633">
        <v>99.636709999999994</v>
      </c>
    </row>
    <row r="2634" spans="1:3" x14ac:dyDescent="0.25">
      <c r="A2634">
        <v>427.22899999999998</v>
      </c>
      <c r="B2634">
        <v>80.610830000000007</v>
      </c>
      <c r="C2634">
        <v>99.637090000000001</v>
      </c>
    </row>
    <row r="2635" spans="1:3" x14ac:dyDescent="0.25">
      <c r="A2635">
        <v>427.31400000000002</v>
      </c>
      <c r="B2635">
        <v>80.627499999999998</v>
      </c>
      <c r="C2635">
        <v>99.637090000000001</v>
      </c>
    </row>
    <row r="2636" spans="1:3" x14ac:dyDescent="0.25">
      <c r="A2636">
        <v>427.39699999999999</v>
      </c>
      <c r="B2636">
        <v>80.644170000000003</v>
      </c>
      <c r="C2636">
        <v>99.637829999999994</v>
      </c>
    </row>
    <row r="2637" spans="1:3" x14ac:dyDescent="0.25">
      <c r="A2637">
        <v>427.47899999999998</v>
      </c>
      <c r="B2637">
        <v>80.660839999999993</v>
      </c>
      <c r="C2637">
        <v>99.637090000000001</v>
      </c>
    </row>
    <row r="2638" spans="1:3" x14ac:dyDescent="0.25">
      <c r="A2638">
        <v>427.56299000000001</v>
      </c>
      <c r="B2638">
        <v>80.677499999999995</v>
      </c>
      <c r="C2638">
        <v>99.637090000000001</v>
      </c>
    </row>
    <row r="2639" spans="1:3" x14ac:dyDescent="0.25">
      <c r="A2639">
        <v>427.64600000000002</v>
      </c>
      <c r="B2639">
        <v>80.69417</v>
      </c>
      <c r="C2639">
        <v>99.637829999999994</v>
      </c>
    </row>
    <row r="2640" spans="1:3" x14ac:dyDescent="0.25">
      <c r="A2640">
        <v>427.72899999999998</v>
      </c>
      <c r="B2640">
        <v>80.710830000000001</v>
      </c>
      <c r="C2640">
        <v>99.637460000000004</v>
      </c>
    </row>
    <row r="2641" spans="1:3" x14ac:dyDescent="0.25">
      <c r="A2641">
        <v>427.81200999999999</v>
      </c>
      <c r="B2641">
        <v>80.727500000000006</v>
      </c>
      <c r="C2641">
        <v>99.637460000000004</v>
      </c>
    </row>
    <row r="2642" spans="1:3" x14ac:dyDescent="0.25">
      <c r="A2642">
        <v>427.89600000000002</v>
      </c>
      <c r="B2642">
        <v>80.744159999999994</v>
      </c>
      <c r="C2642">
        <v>99.636709999999994</v>
      </c>
    </row>
    <row r="2643" spans="1:3" x14ac:dyDescent="0.25">
      <c r="A2643">
        <v>427.97800000000001</v>
      </c>
      <c r="B2643">
        <v>80.760829999999999</v>
      </c>
      <c r="C2643">
        <v>99.636709999999994</v>
      </c>
    </row>
    <row r="2644" spans="1:3" x14ac:dyDescent="0.25">
      <c r="A2644">
        <v>428.06200999999999</v>
      </c>
      <c r="B2644">
        <v>80.777500000000003</v>
      </c>
      <c r="C2644">
        <v>99.63597</v>
      </c>
    </row>
    <row r="2645" spans="1:3" x14ac:dyDescent="0.25">
      <c r="A2645">
        <v>428.14400999999998</v>
      </c>
      <c r="B2645">
        <v>80.794169999999994</v>
      </c>
      <c r="C2645">
        <v>99.63597</v>
      </c>
    </row>
    <row r="2646" spans="1:3" x14ac:dyDescent="0.25">
      <c r="A2646">
        <v>428.22800000000001</v>
      </c>
      <c r="B2646">
        <v>80.810839999999999</v>
      </c>
      <c r="C2646">
        <v>99.635599999999997</v>
      </c>
    </row>
    <row r="2647" spans="1:3" x14ac:dyDescent="0.25">
      <c r="A2647">
        <v>428.31099999999998</v>
      </c>
      <c r="B2647">
        <v>80.827500000000001</v>
      </c>
      <c r="C2647">
        <v>99.634860000000003</v>
      </c>
    </row>
    <row r="2648" spans="1:3" x14ac:dyDescent="0.25">
      <c r="A2648">
        <v>428.39400999999998</v>
      </c>
      <c r="B2648">
        <v>80.844170000000005</v>
      </c>
      <c r="C2648">
        <v>99.63449</v>
      </c>
    </row>
    <row r="2649" spans="1:3" x14ac:dyDescent="0.25">
      <c r="A2649">
        <v>428.47699</v>
      </c>
      <c r="B2649">
        <v>80.860830000000007</v>
      </c>
      <c r="C2649">
        <v>99.634860000000003</v>
      </c>
    </row>
    <row r="2650" spans="1:3" x14ac:dyDescent="0.25">
      <c r="A2650">
        <v>428.56099999999998</v>
      </c>
      <c r="B2650">
        <v>80.877499999999998</v>
      </c>
      <c r="C2650">
        <v>99.634860000000003</v>
      </c>
    </row>
    <row r="2651" spans="1:3" x14ac:dyDescent="0.25">
      <c r="A2651">
        <v>428.64499000000001</v>
      </c>
      <c r="B2651">
        <v>80.894170000000003</v>
      </c>
      <c r="C2651">
        <v>99.63449</v>
      </c>
    </row>
    <row r="2652" spans="1:3" x14ac:dyDescent="0.25">
      <c r="A2652">
        <v>428.72899999999998</v>
      </c>
      <c r="B2652">
        <v>80.910839999999993</v>
      </c>
      <c r="C2652">
        <v>99.63449</v>
      </c>
    </row>
    <row r="2653" spans="1:3" x14ac:dyDescent="0.25">
      <c r="A2653">
        <v>428.81299000000001</v>
      </c>
      <c r="B2653">
        <v>80.927499999999995</v>
      </c>
      <c r="C2653">
        <v>99.63449</v>
      </c>
    </row>
    <row r="2654" spans="1:3" x14ac:dyDescent="0.25">
      <c r="A2654">
        <v>428.89699999999999</v>
      </c>
      <c r="B2654">
        <v>80.94417</v>
      </c>
      <c r="C2654">
        <v>99.63449</v>
      </c>
    </row>
    <row r="2655" spans="1:3" x14ac:dyDescent="0.25">
      <c r="A2655">
        <v>428.97899999999998</v>
      </c>
      <c r="B2655">
        <v>80.960830000000001</v>
      </c>
      <c r="C2655">
        <v>99.63449</v>
      </c>
    </row>
    <row r="2656" spans="1:3" x14ac:dyDescent="0.25">
      <c r="A2656">
        <v>429.06400000000002</v>
      </c>
      <c r="B2656">
        <v>80.977500000000006</v>
      </c>
      <c r="C2656">
        <v>99.635230000000007</v>
      </c>
    </row>
    <row r="2657" spans="1:3" x14ac:dyDescent="0.25">
      <c r="A2657">
        <v>429.14699999999999</v>
      </c>
      <c r="B2657">
        <v>80.994159999999994</v>
      </c>
      <c r="C2657">
        <v>99.635230000000007</v>
      </c>
    </row>
    <row r="2658" spans="1:3" x14ac:dyDescent="0.25">
      <c r="A2658">
        <v>429.23199</v>
      </c>
      <c r="B2658">
        <v>81.010829999999999</v>
      </c>
      <c r="C2658">
        <v>99.635599999999997</v>
      </c>
    </row>
    <row r="2659" spans="1:3" x14ac:dyDescent="0.25">
      <c r="A2659">
        <v>429.31400000000002</v>
      </c>
      <c r="B2659">
        <v>81.027500000000003</v>
      </c>
      <c r="C2659">
        <v>99.63597</v>
      </c>
    </row>
    <row r="2660" spans="1:3" x14ac:dyDescent="0.25">
      <c r="A2660">
        <v>429.39699999999999</v>
      </c>
      <c r="B2660">
        <v>81.044169999999994</v>
      </c>
      <c r="C2660">
        <v>99.636340000000004</v>
      </c>
    </row>
    <row r="2661" spans="1:3" x14ac:dyDescent="0.25">
      <c r="A2661">
        <v>429.48099000000002</v>
      </c>
      <c r="B2661">
        <v>81.060839999999999</v>
      </c>
      <c r="C2661">
        <v>99.636709999999994</v>
      </c>
    </row>
    <row r="2662" spans="1:3" x14ac:dyDescent="0.25">
      <c r="A2662">
        <v>429.56400000000002</v>
      </c>
      <c r="B2662">
        <v>81.077500000000001</v>
      </c>
      <c r="C2662">
        <v>99.636709999999994</v>
      </c>
    </row>
    <row r="2663" spans="1:3" x14ac:dyDescent="0.25">
      <c r="A2663">
        <v>429.64699999999999</v>
      </c>
      <c r="B2663">
        <v>81.094170000000005</v>
      </c>
      <c r="C2663">
        <v>99.636340000000004</v>
      </c>
    </row>
    <row r="2664" spans="1:3" x14ac:dyDescent="0.25">
      <c r="A2664">
        <v>429.73199</v>
      </c>
      <c r="B2664">
        <v>81.110830000000007</v>
      </c>
      <c r="C2664">
        <v>99.636340000000004</v>
      </c>
    </row>
    <row r="2665" spans="1:3" x14ac:dyDescent="0.25">
      <c r="A2665">
        <v>429.81200999999999</v>
      </c>
      <c r="B2665">
        <v>81.127499999999998</v>
      </c>
      <c r="C2665">
        <v>99.636709999999994</v>
      </c>
    </row>
    <row r="2666" spans="1:3" x14ac:dyDescent="0.25">
      <c r="A2666">
        <v>429.89600000000002</v>
      </c>
      <c r="B2666">
        <v>81.144170000000003</v>
      </c>
      <c r="C2666">
        <v>99.636709999999994</v>
      </c>
    </row>
    <row r="2667" spans="1:3" x14ac:dyDescent="0.25">
      <c r="A2667">
        <v>429.98000999999999</v>
      </c>
      <c r="B2667">
        <v>81.160839999999993</v>
      </c>
      <c r="C2667">
        <v>99.637090000000001</v>
      </c>
    </row>
    <row r="2668" spans="1:3" x14ac:dyDescent="0.25">
      <c r="A2668">
        <v>430.06</v>
      </c>
      <c r="B2668">
        <v>81.177499999999995</v>
      </c>
      <c r="C2668">
        <v>99.637090000000001</v>
      </c>
    </row>
    <row r="2669" spans="1:3" x14ac:dyDescent="0.25">
      <c r="A2669">
        <v>430.14499000000001</v>
      </c>
      <c r="B2669">
        <v>81.19417</v>
      </c>
      <c r="C2669">
        <v>99.637090000000001</v>
      </c>
    </row>
    <row r="2670" spans="1:3" x14ac:dyDescent="0.25">
      <c r="A2670">
        <v>430.22800000000001</v>
      </c>
      <c r="B2670">
        <v>81.210830000000001</v>
      </c>
      <c r="C2670">
        <v>99.637090000000001</v>
      </c>
    </row>
    <row r="2671" spans="1:3" x14ac:dyDescent="0.25">
      <c r="A2671">
        <v>430.31299000000001</v>
      </c>
      <c r="B2671">
        <v>81.227500000000006</v>
      </c>
      <c r="C2671">
        <v>99.636709999999994</v>
      </c>
    </row>
    <row r="2672" spans="1:3" x14ac:dyDescent="0.25">
      <c r="A2672">
        <v>430.39499000000001</v>
      </c>
      <c r="B2672">
        <v>81.244159999999994</v>
      </c>
      <c r="C2672">
        <v>99.635230000000007</v>
      </c>
    </row>
    <row r="2673" spans="1:3" x14ac:dyDescent="0.25">
      <c r="A2673">
        <v>430.47699</v>
      </c>
      <c r="B2673">
        <v>81.260829999999999</v>
      </c>
      <c r="C2673">
        <v>99.635230000000007</v>
      </c>
    </row>
    <row r="2674" spans="1:3" x14ac:dyDescent="0.25">
      <c r="A2674">
        <v>430.56200999999999</v>
      </c>
      <c r="B2674">
        <v>81.277500000000003</v>
      </c>
      <c r="C2674">
        <v>99.635230000000007</v>
      </c>
    </row>
    <row r="2675" spans="1:3" x14ac:dyDescent="0.25">
      <c r="A2675">
        <v>430.64499000000001</v>
      </c>
      <c r="B2675">
        <v>81.294169999999994</v>
      </c>
      <c r="C2675">
        <v>99.634860000000003</v>
      </c>
    </row>
    <row r="2676" spans="1:3" x14ac:dyDescent="0.25">
      <c r="A2676">
        <v>430.73000999999999</v>
      </c>
      <c r="B2676">
        <v>81.310839999999999</v>
      </c>
      <c r="C2676">
        <v>99.634860000000003</v>
      </c>
    </row>
    <row r="2677" spans="1:3" x14ac:dyDescent="0.25">
      <c r="A2677">
        <v>430.81299000000001</v>
      </c>
      <c r="B2677">
        <v>81.327500000000001</v>
      </c>
      <c r="C2677">
        <v>99.63449</v>
      </c>
    </row>
    <row r="2678" spans="1:3" x14ac:dyDescent="0.25">
      <c r="A2678">
        <v>430.89499000000001</v>
      </c>
      <c r="B2678">
        <v>81.344170000000005</v>
      </c>
      <c r="C2678">
        <v>99.634860000000003</v>
      </c>
    </row>
    <row r="2679" spans="1:3" x14ac:dyDescent="0.25">
      <c r="A2679">
        <v>430.97501</v>
      </c>
      <c r="B2679">
        <v>81.360830000000007</v>
      </c>
      <c r="C2679">
        <v>99.634110000000007</v>
      </c>
    </row>
    <row r="2680" spans="1:3" x14ac:dyDescent="0.25">
      <c r="A2680">
        <v>431.06200999999999</v>
      </c>
      <c r="B2680">
        <v>81.377499999999998</v>
      </c>
      <c r="C2680">
        <v>99.634110000000007</v>
      </c>
    </row>
    <row r="2681" spans="1:3" x14ac:dyDescent="0.25">
      <c r="A2681">
        <v>476.72298999999998</v>
      </c>
      <c r="B2681">
        <v>90.510829999999999</v>
      </c>
      <c r="C2681">
        <v>99.600679999999997</v>
      </c>
    </row>
    <row r="2682" spans="1:3" x14ac:dyDescent="0.25">
      <c r="A2682">
        <v>476.80399</v>
      </c>
      <c r="B2682">
        <v>90.527500000000003</v>
      </c>
      <c r="C2682">
        <v>99.600309999999993</v>
      </c>
    </row>
    <row r="2683" spans="1:3" x14ac:dyDescent="0.25">
      <c r="A2683">
        <v>476.89001000000002</v>
      </c>
      <c r="B2683">
        <v>90.544169999999994</v>
      </c>
      <c r="C2683">
        <v>99.600309999999993</v>
      </c>
    </row>
    <row r="2684" spans="1:3" x14ac:dyDescent="0.25">
      <c r="A2684">
        <v>476.97100999999998</v>
      </c>
      <c r="B2684">
        <v>90.560839999999999</v>
      </c>
      <c r="C2684">
        <v>99.600309999999993</v>
      </c>
    </row>
    <row r="2685" spans="1:3" x14ac:dyDescent="0.25">
      <c r="A2685">
        <v>477.05599999999998</v>
      </c>
      <c r="B2685">
        <v>90.577500000000001</v>
      </c>
      <c r="C2685">
        <v>99.600309999999993</v>
      </c>
    </row>
    <row r="2686" spans="1:3" x14ac:dyDescent="0.25">
      <c r="A2686">
        <v>477.13699000000003</v>
      </c>
      <c r="B2686">
        <v>90.594170000000005</v>
      </c>
      <c r="C2686">
        <v>99.600679999999997</v>
      </c>
    </row>
    <row r="2687" spans="1:3" x14ac:dyDescent="0.25">
      <c r="A2687">
        <v>477.22197999999997</v>
      </c>
      <c r="B2687">
        <v>90.610830000000007</v>
      </c>
      <c r="C2687">
        <v>99.600679999999997</v>
      </c>
    </row>
    <row r="2688" spans="1:3" x14ac:dyDescent="0.25">
      <c r="A2688">
        <v>477.30599999999998</v>
      </c>
      <c r="B2688">
        <v>90.627499999999998</v>
      </c>
      <c r="C2688">
        <v>99.600679999999997</v>
      </c>
    </row>
    <row r="2689" spans="1:3" x14ac:dyDescent="0.25">
      <c r="A2689">
        <v>477.38799999999998</v>
      </c>
      <c r="B2689">
        <v>90.644170000000003</v>
      </c>
      <c r="C2689">
        <v>99.600309999999993</v>
      </c>
    </row>
    <row r="2690" spans="1:3" x14ac:dyDescent="0.25">
      <c r="A2690">
        <v>477.46798999999999</v>
      </c>
      <c r="B2690">
        <v>90.660839999999993</v>
      </c>
      <c r="C2690">
        <v>99.600309999999993</v>
      </c>
    </row>
    <row r="2691" spans="1:3" x14ac:dyDescent="0.25">
      <c r="A2691">
        <v>477.55498999999998</v>
      </c>
      <c r="B2691">
        <v>90.677499999999995</v>
      </c>
      <c r="C2691">
        <v>99.599199999999996</v>
      </c>
    </row>
    <row r="2692" spans="1:3" x14ac:dyDescent="0.25">
      <c r="A2692">
        <v>477.63699000000003</v>
      </c>
      <c r="B2692">
        <v>90.69417</v>
      </c>
      <c r="C2692">
        <v>99.599199999999996</v>
      </c>
    </row>
    <row r="2693" spans="1:3" x14ac:dyDescent="0.25">
      <c r="A2693">
        <v>477.71899000000002</v>
      </c>
      <c r="B2693">
        <v>90.710830000000001</v>
      </c>
      <c r="C2693">
        <v>99.59845</v>
      </c>
    </row>
    <row r="2694" spans="1:3" x14ac:dyDescent="0.25">
      <c r="A2694">
        <v>477.80300999999997</v>
      </c>
      <c r="B2694">
        <v>90.727500000000006</v>
      </c>
      <c r="C2694">
        <v>99.59845</v>
      </c>
    </row>
    <row r="2695" spans="1:3" x14ac:dyDescent="0.25">
      <c r="A2695">
        <v>477.88598999999999</v>
      </c>
      <c r="B2695">
        <v>90.744159999999994</v>
      </c>
      <c r="C2695">
        <v>99.59845</v>
      </c>
    </row>
    <row r="2696" spans="1:3" x14ac:dyDescent="0.25">
      <c r="A2696">
        <v>477.96701000000002</v>
      </c>
      <c r="B2696">
        <v>90.760829999999999</v>
      </c>
      <c r="C2696">
        <v>99.598079999999996</v>
      </c>
    </row>
    <row r="2697" spans="1:3" x14ac:dyDescent="0.25">
      <c r="A2697">
        <v>478.05200000000002</v>
      </c>
      <c r="B2697">
        <v>90.777500000000003</v>
      </c>
      <c r="C2697">
        <v>99.598079999999996</v>
      </c>
    </row>
    <row r="2698" spans="1:3" x14ac:dyDescent="0.25">
      <c r="A2698">
        <v>478.13400000000001</v>
      </c>
      <c r="B2698">
        <v>90.794169999999994</v>
      </c>
      <c r="C2698">
        <v>99.597710000000006</v>
      </c>
    </row>
    <row r="2699" spans="1:3" x14ac:dyDescent="0.25">
      <c r="A2699">
        <v>478.21899000000002</v>
      </c>
      <c r="B2699">
        <v>90.810839999999999</v>
      </c>
      <c r="C2699">
        <v>99.597710000000006</v>
      </c>
    </row>
    <row r="2700" spans="1:3" x14ac:dyDescent="0.25">
      <c r="A2700">
        <v>478.30300999999997</v>
      </c>
      <c r="B2700">
        <v>90.827500000000001</v>
      </c>
      <c r="C2700">
        <v>99.597340000000003</v>
      </c>
    </row>
    <row r="2701" spans="1:3" x14ac:dyDescent="0.25">
      <c r="A2701">
        <v>478.38400000000001</v>
      </c>
      <c r="B2701">
        <v>90.844170000000005</v>
      </c>
      <c r="C2701">
        <v>99.597340000000003</v>
      </c>
    </row>
    <row r="2702" spans="1:3" x14ac:dyDescent="0.25">
      <c r="A2702">
        <v>478.46899000000002</v>
      </c>
      <c r="B2702">
        <v>90.860830000000007</v>
      </c>
      <c r="C2702">
        <v>99.596969999999999</v>
      </c>
    </row>
    <row r="2703" spans="1:3" x14ac:dyDescent="0.25">
      <c r="A2703">
        <v>478.55300999999997</v>
      </c>
      <c r="B2703">
        <v>90.877499999999998</v>
      </c>
      <c r="C2703">
        <v>99.596969999999999</v>
      </c>
    </row>
    <row r="2704" spans="1:3" x14ac:dyDescent="0.25">
      <c r="A2704">
        <v>478.63699000000003</v>
      </c>
      <c r="B2704">
        <v>90.894170000000003</v>
      </c>
      <c r="C2704">
        <v>99.596969999999999</v>
      </c>
    </row>
    <row r="2705" spans="1:3" x14ac:dyDescent="0.25">
      <c r="A2705">
        <v>478.71899000000002</v>
      </c>
      <c r="B2705">
        <v>90.910839999999993</v>
      </c>
      <c r="C2705">
        <v>99.596969999999999</v>
      </c>
    </row>
    <row r="2706" spans="1:3" x14ac:dyDescent="0.25">
      <c r="A2706">
        <v>478.80300999999997</v>
      </c>
      <c r="B2706">
        <v>90.927499999999995</v>
      </c>
      <c r="C2706">
        <v>99.597710000000006</v>
      </c>
    </row>
    <row r="2707" spans="1:3" x14ac:dyDescent="0.25">
      <c r="A2707">
        <v>478.88598999999999</v>
      </c>
      <c r="B2707">
        <v>90.94417</v>
      </c>
      <c r="C2707">
        <v>99.598079999999996</v>
      </c>
    </row>
    <row r="2708" spans="1:3" x14ac:dyDescent="0.25">
      <c r="A2708">
        <v>478.97</v>
      </c>
      <c r="B2708">
        <v>90.960830000000001</v>
      </c>
      <c r="C2708">
        <v>99.598079999999996</v>
      </c>
    </row>
    <row r="2709" spans="1:3" x14ac:dyDescent="0.25">
      <c r="A2709">
        <v>479.05599999999998</v>
      </c>
      <c r="B2709">
        <v>90.977500000000006</v>
      </c>
      <c r="C2709">
        <v>99.597340000000003</v>
      </c>
    </row>
    <row r="2710" spans="1:3" x14ac:dyDescent="0.25">
      <c r="A2710">
        <v>479.13900999999998</v>
      </c>
      <c r="B2710">
        <v>90.994159999999994</v>
      </c>
      <c r="C2710">
        <v>99.597710000000006</v>
      </c>
    </row>
    <row r="2711" spans="1:3" x14ac:dyDescent="0.25">
      <c r="A2711">
        <v>479.22100999999998</v>
      </c>
      <c r="B2711">
        <v>91.010829999999999</v>
      </c>
      <c r="C2711">
        <v>99.597710000000006</v>
      </c>
    </row>
    <row r="2712" spans="1:3" x14ac:dyDescent="0.25">
      <c r="A2712">
        <v>479.30599999999998</v>
      </c>
      <c r="B2712">
        <v>91.027500000000003</v>
      </c>
      <c r="C2712">
        <v>99.597710000000006</v>
      </c>
    </row>
    <row r="2713" spans="1:3" x14ac:dyDescent="0.25">
      <c r="A2713">
        <v>479.39098999999999</v>
      </c>
      <c r="B2713">
        <v>91.044169999999994</v>
      </c>
      <c r="C2713">
        <v>99.597710000000006</v>
      </c>
    </row>
    <row r="2714" spans="1:3" x14ac:dyDescent="0.25">
      <c r="A2714">
        <v>479.47298999999998</v>
      </c>
      <c r="B2714">
        <v>91.060839999999999</v>
      </c>
      <c r="C2714">
        <v>99.598079999999996</v>
      </c>
    </row>
    <row r="2715" spans="1:3" x14ac:dyDescent="0.25">
      <c r="A2715">
        <v>479.55700999999999</v>
      </c>
      <c r="B2715">
        <v>91.077500000000001</v>
      </c>
      <c r="C2715">
        <v>99.598079999999996</v>
      </c>
    </row>
    <row r="2716" spans="1:3" x14ac:dyDescent="0.25">
      <c r="A2716">
        <v>479.64098999999999</v>
      </c>
      <c r="B2716">
        <v>91.094170000000005</v>
      </c>
      <c r="C2716">
        <v>99.598079999999996</v>
      </c>
    </row>
    <row r="2717" spans="1:3" x14ac:dyDescent="0.25">
      <c r="A2717">
        <v>479.72399999999999</v>
      </c>
      <c r="B2717">
        <v>91.110830000000007</v>
      </c>
      <c r="C2717">
        <v>99.59957</v>
      </c>
    </row>
    <row r="2718" spans="1:3" x14ac:dyDescent="0.25">
      <c r="A2718">
        <v>479.80498999999998</v>
      </c>
      <c r="B2718">
        <v>91.127499999999998</v>
      </c>
      <c r="C2718">
        <v>99.59957</v>
      </c>
    </row>
    <row r="2719" spans="1:3" x14ac:dyDescent="0.25">
      <c r="A2719">
        <v>479.89001000000002</v>
      </c>
      <c r="B2719">
        <v>91.144170000000003</v>
      </c>
      <c r="C2719">
        <v>99.59957</v>
      </c>
    </row>
    <row r="2720" spans="1:3" x14ac:dyDescent="0.25">
      <c r="A2720">
        <v>479.97298999999998</v>
      </c>
      <c r="B2720">
        <v>91.160839999999993</v>
      </c>
      <c r="C2720">
        <v>99.599940000000004</v>
      </c>
    </row>
    <row r="2721" spans="1:3" x14ac:dyDescent="0.25">
      <c r="A2721">
        <v>480.05599999999998</v>
      </c>
      <c r="B2721">
        <v>91.177499999999995</v>
      </c>
      <c r="C2721">
        <v>99.599940000000004</v>
      </c>
    </row>
    <row r="2722" spans="1:3" x14ac:dyDescent="0.25">
      <c r="A2722">
        <v>480.14001000000002</v>
      </c>
      <c r="B2722">
        <v>91.19417</v>
      </c>
      <c r="C2722">
        <v>99.600309999999993</v>
      </c>
    </row>
    <row r="2723" spans="1:3" x14ac:dyDescent="0.25">
      <c r="A2723">
        <v>480.22298999999998</v>
      </c>
      <c r="B2723">
        <v>91.210830000000001</v>
      </c>
      <c r="C2723">
        <v>99.600309999999993</v>
      </c>
    </row>
    <row r="2724" spans="1:3" x14ac:dyDescent="0.25">
      <c r="A2724">
        <v>480.30399</v>
      </c>
      <c r="B2724">
        <v>91.227500000000006</v>
      </c>
      <c r="C2724">
        <v>99.600309999999993</v>
      </c>
    </row>
    <row r="2725" spans="1:3" x14ac:dyDescent="0.25">
      <c r="A2725">
        <v>480.38799999999998</v>
      </c>
      <c r="B2725">
        <v>91.244159999999994</v>
      </c>
      <c r="C2725">
        <v>99.600309999999993</v>
      </c>
    </row>
    <row r="2726" spans="1:3" x14ac:dyDescent="0.25">
      <c r="A2726">
        <v>480.47197999999997</v>
      </c>
      <c r="B2726">
        <v>91.260829999999999</v>
      </c>
      <c r="C2726">
        <v>99.600309999999993</v>
      </c>
    </row>
    <row r="2727" spans="1:3" x14ac:dyDescent="0.25">
      <c r="A2727">
        <v>480.55498999999998</v>
      </c>
      <c r="B2727">
        <v>91.277500000000003</v>
      </c>
      <c r="C2727">
        <v>99.600679999999997</v>
      </c>
    </row>
    <row r="2728" spans="1:3" x14ac:dyDescent="0.25">
      <c r="A2728">
        <v>480.63699000000003</v>
      </c>
      <c r="B2728">
        <v>91.294169999999994</v>
      </c>
      <c r="C2728">
        <v>99.600679999999997</v>
      </c>
    </row>
    <row r="2729" spans="1:3" x14ac:dyDescent="0.25">
      <c r="A2729">
        <v>480.72100999999998</v>
      </c>
      <c r="B2729">
        <v>91.310839999999999</v>
      </c>
      <c r="C2729">
        <v>99.601050000000001</v>
      </c>
    </row>
    <row r="2730" spans="1:3" x14ac:dyDescent="0.25">
      <c r="A2730">
        <v>480.80399</v>
      </c>
      <c r="B2730">
        <v>91.327500000000001</v>
      </c>
      <c r="C2730">
        <v>99.601050000000001</v>
      </c>
    </row>
    <row r="2731" spans="1:3" x14ac:dyDescent="0.25">
      <c r="A2731">
        <v>480.88900999999998</v>
      </c>
      <c r="B2731">
        <v>91.344170000000005</v>
      </c>
      <c r="C2731">
        <v>99.601050000000001</v>
      </c>
    </row>
    <row r="2732" spans="1:3" x14ac:dyDescent="0.25">
      <c r="A2732">
        <v>480.97</v>
      </c>
      <c r="B2732">
        <v>91.360830000000007</v>
      </c>
      <c r="C2732">
        <v>99.601429999999993</v>
      </c>
    </row>
    <row r="2733" spans="1:3" x14ac:dyDescent="0.25">
      <c r="A2733">
        <v>481.05498999999998</v>
      </c>
      <c r="B2733">
        <v>91.377499999999998</v>
      </c>
      <c r="C2733">
        <v>99.602170000000001</v>
      </c>
    </row>
    <row r="2734" spans="1:3" x14ac:dyDescent="0.25">
      <c r="A2734">
        <v>481.13598999999999</v>
      </c>
      <c r="B2734">
        <v>91.394170000000003</v>
      </c>
      <c r="C2734">
        <v>99.601799999999997</v>
      </c>
    </row>
    <row r="2735" spans="1:3" x14ac:dyDescent="0.25">
      <c r="A2735">
        <v>481.21899000000002</v>
      </c>
      <c r="B2735">
        <v>91.410839999999993</v>
      </c>
      <c r="C2735">
        <v>99.601050000000001</v>
      </c>
    </row>
    <row r="2736" spans="1:3" x14ac:dyDescent="0.25">
      <c r="A2736">
        <v>481.30200000000002</v>
      </c>
      <c r="B2736">
        <v>91.427499999999995</v>
      </c>
      <c r="C2736">
        <v>99.601050000000001</v>
      </c>
    </row>
    <row r="2737" spans="1:3" x14ac:dyDescent="0.25">
      <c r="A2737">
        <v>481.38400000000001</v>
      </c>
      <c r="B2737">
        <v>91.44417</v>
      </c>
      <c r="C2737">
        <v>99.600679999999997</v>
      </c>
    </row>
    <row r="2738" spans="1:3" x14ac:dyDescent="0.25">
      <c r="A2738">
        <v>481.46798999999999</v>
      </c>
      <c r="B2738">
        <v>91.460830000000001</v>
      </c>
      <c r="C2738">
        <v>99.600679999999997</v>
      </c>
    </row>
    <row r="2739" spans="1:3" x14ac:dyDescent="0.25">
      <c r="A2739">
        <v>481.54998999999998</v>
      </c>
      <c r="B2739">
        <v>91.477500000000006</v>
      </c>
      <c r="C2739">
        <v>99.59957</v>
      </c>
    </row>
    <row r="2740" spans="1:3" x14ac:dyDescent="0.25">
      <c r="A2740">
        <v>481.63400000000001</v>
      </c>
      <c r="B2740">
        <v>91.494159999999994</v>
      </c>
      <c r="C2740">
        <v>99.59957</v>
      </c>
    </row>
    <row r="2741" spans="1:3" x14ac:dyDescent="0.25">
      <c r="A2741">
        <v>481.71798999999999</v>
      </c>
      <c r="B2741">
        <v>91.510829999999999</v>
      </c>
      <c r="C2741">
        <v>99.59957</v>
      </c>
    </row>
    <row r="2742" spans="1:3" x14ac:dyDescent="0.25">
      <c r="A2742">
        <v>481.80099000000001</v>
      </c>
      <c r="B2742">
        <v>91.527500000000003</v>
      </c>
      <c r="C2742">
        <v>99.59957</v>
      </c>
    </row>
    <row r="2743" spans="1:3" x14ac:dyDescent="0.25">
      <c r="A2743">
        <v>481.88400000000001</v>
      </c>
      <c r="B2743">
        <v>91.544169999999994</v>
      </c>
      <c r="C2743">
        <v>99.59957</v>
      </c>
    </row>
    <row r="2744" spans="1:3" x14ac:dyDescent="0.25">
      <c r="A2744">
        <v>481.97</v>
      </c>
      <c r="B2744">
        <v>91.560839999999999</v>
      </c>
      <c r="C2744">
        <v>99.599199999999996</v>
      </c>
    </row>
    <row r="2745" spans="1:3" x14ac:dyDescent="0.25">
      <c r="A2745">
        <v>482.05099000000001</v>
      </c>
      <c r="B2745">
        <v>91.577500000000001</v>
      </c>
      <c r="C2745">
        <v>99.598830000000007</v>
      </c>
    </row>
    <row r="2746" spans="1:3" x14ac:dyDescent="0.25">
      <c r="A2746">
        <v>482.13501000000002</v>
      </c>
      <c r="B2746">
        <v>91.594170000000005</v>
      </c>
      <c r="C2746">
        <v>99.59845</v>
      </c>
    </row>
    <row r="2747" spans="1:3" x14ac:dyDescent="0.25">
      <c r="A2747">
        <v>482.22</v>
      </c>
      <c r="B2747">
        <v>91.610830000000007</v>
      </c>
      <c r="C2747">
        <v>99.598830000000007</v>
      </c>
    </row>
    <row r="2748" spans="1:3" x14ac:dyDescent="0.25">
      <c r="A2748">
        <v>482.30200000000002</v>
      </c>
      <c r="B2748">
        <v>91.627499999999998</v>
      </c>
      <c r="C2748">
        <v>99.598830000000007</v>
      </c>
    </row>
    <row r="2749" spans="1:3" x14ac:dyDescent="0.25">
      <c r="A2749">
        <v>482.38699000000003</v>
      </c>
      <c r="B2749">
        <v>91.644170000000003</v>
      </c>
      <c r="C2749">
        <v>99.598830000000007</v>
      </c>
    </row>
    <row r="2750" spans="1:3" x14ac:dyDescent="0.25">
      <c r="A2750">
        <v>482.47197999999997</v>
      </c>
      <c r="B2750">
        <v>91.660839999999993</v>
      </c>
      <c r="C2750">
        <v>99.598830000000007</v>
      </c>
    </row>
    <row r="2751" spans="1:3" x14ac:dyDescent="0.25">
      <c r="A2751">
        <v>482.55300999999997</v>
      </c>
      <c r="B2751">
        <v>91.677499999999995</v>
      </c>
      <c r="C2751">
        <v>99.598830000000007</v>
      </c>
    </row>
    <row r="2752" spans="1:3" x14ac:dyDescent="0.25">
      <c r="A2752">
        <v>482.63699000000003</v>
      </c>
      <c r="B2752">
        <v>91.69417</v>
      </c>
      <c r="C2752">
        <v>99.599199999999996</v>
      </c>
    </row>
    <row r="2753" spans="1:3" x14ac:dyDescent="0.25">
      <c r="A2753">
        <v>482.72197999999997</v>
      </c>
      <c r="B2753">
        <v>91.710830000000001</v>
      </c>
      <c r="C2753">
        <v>99.599199999999996</v>
      </c>
    </row>
    <row r="2754" spans="1:3" x14ac:dyDescent="0.25">
      <c r="A2754">
        <v>482.80498999999998</v>
      </c>
      <c r="B2754">
        <v>91.727500000000006</v>
      </c>
      <c r="C2754">
        <v>99.599199999999996</v>
      </c>
    </row>
    <row r="2755" spans="1:3" x14ac:dyDescent="0.25">
      <c r="A2755">
        <v>482.88699000000003</v>
      </c>
      <c r="B2755">
        <v>91.744159999999994</v>
      </c>
      <c r="C2755">
        <v>99.599199999999996</v>
      </c>
    </row>
    <row r="2756" spans="1:3" x14ac:dyDescent="0.25">
      <c r="A2756">
        <v>482.97100999999998</v>
      </c>
      <c r="B2756">
        <v>91.760829999999999</v>
      </c>
      <c r="C2756">
        <v>99.599199999999996</v>
      </c>
    </row>
    <row r="2757" spans="1:3" x14ac:dyDescent="0.25">
      <c r="A2757">
        <v>483.05300999999997</v>
      </c>
      <c r="B2757">
        <v>91.777500000000003</v>
      </c>
      <c r="C2757">
        <v>99.598830000000007</v>
      </c>
    </row>
    <row r="2758" spans="1:3" x14ac:dyDescent="0.25">
      <c r="A2758">
        <v>483.13598999999999</v>
      </c>
      <c r="B2758">
        <v>91.794169999999994</v>
      </c>
      <c r="C2758">
        <v>99.599199999999996</v>
      </c>
    </row>
    <row r="2759" spans="1:3" x14ac:dyDescent="0.25">
      <c r="A2759">
        <v>483.22</v>
      </c>
      <c r="B2759">
        <v>91.810839999999999</v>
      </c>
      <c r="C2759">
        <v>99.599199999999996</v>
      </c>
    </row>
    <row r="2760" spans="1:3" x14ac:dyDescent="0.25">
      <c r="A2760">
        <v>483.30200000000002</v>
      </c>
      <c r="B2760">
        <v>91.827500000000001</v>
      </c>
      <c r="C2760">
        <v>99.599199999999996</v>
      </c>
    </row>
    <row r="2761" spans="1:3" x14ac:dyDescent="0.25">
      <c r="A2761">
        <v>483.38598999999999</v>
      </c>
      <c r="B2761">
        <v>91.844170000000005</v>
      </c>
      <c r="C2761">
        <v>99.599199999999996</v>
      </c>
    </row>
    <row r="2762" spans="1:3" x14ac:dyDescent="0.25">
      <c r="A2762">
        <v>483.47</v>
      </c>
      <c r="B2762">
        <v>91.860830000000007</v>
      </c>
      <c r="C2762">
        <v>99.599199999999996</v>
      </c>
    </row>
    <row r="2763" spans="1:3" x14ac:dyDescent="0.25">
      <c r="A2763">
        <v>483.55300999999997</v>
      </c>
      <c r="B2763">
        <v>91.877499999999998</v>
      </c>
      <c r="C2763">
        <v>99.599940000000004</v>
      </c>
    </row>
    <row r="2764" spans="1:3" x14ac:dyDescent="0.25">
      <c r="A2764">
        <v>483.63598999999999</v>
      </c>
      <c r="B2764">
        <v>91.894170000000003</v>
      </c>
      <c r="C2764">
        <v>99.59957</v>
      </c>
    </row>
    <row r="2765" spans="1:3" x14ac:dyDescent="0.25">
      <c r="A2765">
        <v>483.71899000000002</v>
      </c>
      <c r="B2765">
        <v>91.910839999999993</v>
      </c>
      <c r="C2765">
        <v>99.599940000000004</v>
      </c>
    </row>
    <row r="2766" spans="1:3" x14ac:dyDescent="0.25">
      <c r="A2766">
        <v>483.80498999999998</v>
      </c>
      <c r="B2766">
        <v>91.927499999999995</v>
      </c>
      <c r="C2766">
        <v>99.599940000000004</v>
      </c>
    </row>
    <row r="2767" spans="1:3" x14ac:dyDescent="0.25">
      <c r="A2767">
        <v>483.88699000000003</v>
      </c>
      <c r="B2767">
        <v>91.94417</v>
      </c>
      <c r="C2767">
        <v>99.599940000000004</v>
      </c>
    </row>
    <row r="2768" spans="1:3" x14ac:dyDescent="0.25">
      <c r="A2768">
        <v>483.97197999999997</v>
      </c>
      <c r="B2768">
        <v>91.960830000000001</v>
      </c>
      <c r="C2768">
        <v>99.599940000000004</v>
      </c>
    </row>
    <row r="2769" spans="1:3" x14ac:dyDescent="0.25">
      <c r="A2769">
        <v>484.05399</v>
      </c>
      <c r="B2769">
        <v>91.977500000000006</v>
      </c>
      <c r="C2769">
        <v>99.59957</v>
      </c>
    </row>
    <row r="2770" spans="1:3" x14ac:dyDescent="0.25">
      <c r="A2770">
        <v>484.13799999999998</v>
      </c>
      <c r="B2770">
        <v>91.994159999999994</v>
      </c>
      <c r="C2770">
        <v>99.599940000000004</v>
      </c>
    </row>
    <row r="2771" spans="1:3" x14ac:dyDescent="0.25">
      <c r="A2771">
        <v>484.21798999999999</v>
      </c>
      <c r="B2771">
        <v>92.010829999999999</v>
      </c>
      <c r="C2771">
        <v>99.599940000000004</v>
      </c>
    </row>
    <row r="2772" spans="1:3" x14ac:dyDescent="0.25">
      <c r="A2772">
        <v>484.30300999999997</v>
      </c>
      <c r="B2772">
        <v>92.027500000000003</v>
      </c>
      <c r="C2772">
        <v>99.600309999999993</v>
      </c>
    </row>
    <row r="2773" spans="1:3" x14ac:dyDescent="0.25">
      <c r="A2773">
        <v>484.38501000000002</v>
      </c>
      <c r="B2773">
        <v>92.044169999999994</v>
      </c>
      <c r="C2773">
        <v>99.600309999999993</v>
      </c>
    </row>
    <row r="2774" spans="1:3" x14ac:dyDescent="0.25">
      <c r="A2774">
        <v>484.46798999999999</v>
      </c>
      <c r="B2774">
        <v>92.060839999999999</v>
      </c>
      <c r="C2774">
        <v>99.600309999999993</v>
      </c>
    </row>
    <row r="2775" spans="1:3" x14ac:dyDescent="0.25">
      <c r="A2775">
        <v>484.55200000000002</v>
      </c>
      <c r="B2775">
        <v>92.077500000000001</v>
      </c>
      <c r="C2775">
        <v>99.600309999999993</v>
      </c>
    </row>
    <row r="2776" spans="1:3" x14ac:dyDescent="0.25">
      <c r="A2776">
        <v>484.63501000000002</v>
      </c>
      <c r="B2776">
        <v>92.094170000000005</v>
      </c>
      <c r="C2776">
        <v>99.600679999999997</v>
      </c>
    </row>
    <row r="2777" spans="1:3" x14ac:dyDescent="0.25">
      <c r="A2777">
        <v>484.71798999999999</v>
      </c>
      <c r="B2777">
        <v>92.110830000000007</v>
      </c>
      <c r="C2777">
        <v>99.600679999999997</v>
      </c>
    </row>
    <row r="2778" spans="1:3" x14ac:dyDescent="0.25">
      <c r="A2778">
        <v>484.80200000000002</v>
      </c>
      <c r="B2778">
        <v>92.127499999999998</v>
      </c>
      <c r="C2778">
        <v>99.599940000000004</v>
      </c>
    </row>
    <row r="2779" spans="1:3" x14ac:dyDescent="0.25">
      <c r="A2779">
        <v>484.88501000000002</v>
      </c>
      <c r="B2779">
        <v>92.144170000000003</v>
      </c>
      <c r="C2779">
        <v>99.59957</v>
      </c>
    </row>
    <row r="2780" spans="1:3" x14ac:dyDescent="0.25">
      <c r="A2780">
        <v>484.96899000000002</v>
      </c>
      <c r="B2780">
        <v>92.160839999999993</v>
      </c>
      <c r="C2780">
        <v>99.599199999999996</v>
      </c>
    </row>
    <row r="2781" spans="1:3" x14ac:dyDescent="0.25">
      <c r="A2781">
        <v>485.04901000000001</v>
      </c>
      <c r="B2781">
        <v>92.177499999999995</v>
      </c>
      <c r="C2781">
        <v>99.598830000000007</v>
      </c>
    </row>
    <row r="2782" spans="1:3" x14ac:dyDescent="0.25">
      <c r="A2782">
        <v>485.13198999999997</v>
      </c>
      <c r="B2782">
        <v>92.19417</v>
      </c>
      <c r="C2782">
        <v>99.59845</v>
      </c>
    </row>
    <row r="2783" spans="1:3" x14ac:dyDescent="0.25">
      <c r="A2783">
        <v>485.21798999999999</v>
      </c>
      <c r="B2783">
        <v>92.210830000000001</v>
      </c>
      <c r="C2783">
        <v>99.59845</v>
      </c>
    </row>
    <row r="2784" spans="1:3" x14ac:dyDescent="0.25">
      <c r="A2784">
        <v>485.29998999999998</v>
      </c>
      <c r="B2784">
        <v>92.227500000000006</v>
      </c>
      <c r="C2784">
        <v>99.59845</v>
      </c>
    </row>
    <row r="2785" spans="1:3" x14ac:dyDescent="0.25">
      <c r="A2785">
        <v>485.38400000000001</v>
      </c>
      <c r="B2785">
        <v>92.244159999999994</v>
      </c>
      <c r="C2785">
        <v>99.59845</v>
      </c>
    </row>
    <row r="2786" spans="1:3" x14ac:dyDescent="0.25">
      <c r="A2786">
        <v>485.46798999999999</v>
      </c>
      <c r="B2786">
        <v>92.260829999999999</v>
      </c>
      <c r="C2786">
        <v>99.598079999999996</v>
      </c>
    </row>
    <row r="2787" spans="1:3" x14ac:dyDescent="0.25">
      <c r="A2787">
        <v>485.55099000000001</v>
      </c>
      <c r="B2787">
        <v>92.277500000000003</v>
      </c>
      <c r="C2787">
        <v>99.598079999999996</v>
      </c>
    </row>
    <row r="2788" spans="1:3" x14ac:dyDescent="0.25">
      <c r="A2788">
        <v>485.63299999999998</v>
      </c>
      <c r="B2788">
        <v>92.294169999999994</v>
      </c>
      <c r="C2788">
        <v>99.597710000000006</v>
      </c>
    </row>
    <row r="2789" spans="1:3" x14ac:dyDescent="0.25">
      <c r="A2789">
        <v>485.71798999999999</v>
      </c>
      <c r="B2789">
        <v>92.310839999999999</v>
      </c>
      <c r="C2789">
        <v>99.598079999999996</v>
      </c>
    </row>
    <row r="2790" spans="1:3" x14ac:dyDescent="0.25">
      <c r="A2790">
        <v>485.79998999999998</v>
      </c>
      <c r="B2790">
        <v>92.327500000000001</v>
      </c>
      <c r="C2790">
        <v>99.597710000000006</v>
      </c>
    </row>
    <row r="2791" spans="1:3" x14ac:dyDescent="0.25">
      <c r="A2791">
        <v>485.88598999999999</v>
      </c>
      <c r="B2791">
        <v>92.344170000000005</v>
      </c>
      <c r="C2791">
        <v>99.597710000000006</v>
      </c>
    </row>
    <row r="2792" spans="1:3" x14ac:dyDescent="0.25">
      <c r="A2792">
        <v>485.96499999999997</v>
      </c>
      <c r="B2792">
        <v>92.360830000000007</v>
      </c>
      <c r="C2792">
        <v>99.597710000000006</v>
      </c>
    </row>
    <row r="2793" spans="1:3" x14ac:dyDescent="0.25">
      <c r="A2793">
        <v>486.05099000000001</v>
      </c>
      <c r="B2793">
        <v>92.377499999999998</v>
      </c>
      <c r="C2793">
        <v>99.59845</v>
      </c>
    </row>
    <row r="2794" spans="1:3" x14ac:dyDescent="0.25">
      <c r="A2794">
        <v>486.13501000000002</v>
      </c>
      <c r="B2794">
        <v>92.394170000000003</v>
      </c>
      <c r="C2794">
        <v>99.59845</v>
      </c>
    </row>
    <row r="2795" spans="1:3" x14ac:dyDescent="0.25">
      <c r="A2795">
        <v>486.21798999999999</v>
      </c>
      <c r="B2795">
        <v>92.410839999999993</v>
      </c>
      <c r="C2795">
        <v>99.598830000000007</v>
      </c>
    </row>
    <row r="2796" spans="1:3" x14ac:dyDescent="0.25">
      <c r="A2796">
        <v>486.29998999999998</v>
      </c>
      <c r="B2796">
        <v>92.427499999999995</v>
      </c>
      <c r="C2796">
        <v>99.598830000000007</v>
      </c>
    </row>
    <row r="2797" spans="1:3" x14ac:dyDescent="0.25">
      <c r="A2797">
        <v>486.38400000000001</v>
      </c>
      <c r="B2797">
        <v>92.44417</v>
      </c>
      <c r="C2797">
        <v>99.598830000000007</v>
      </c>
    </row>
    <row r="2798" spans="1:3" x14ac:dyDescent="0.25">
      <c r="A2798">
        <v>486.47</v>
      </c>
      <c r="B2798">
        <v>92.460830000000001</v>
      </c>
      <c r="C2798">
        <v>99.598830000000007</v>
      </c>
    </row>
    <row r="2799" spans="1:3" x14ac:dyDescent="0.25">
      <c r="A2799">
        <v>486.55200000000002</v>
      </c>
      <c r="B2799">
        <v>92.477500000000006</v>
      </c>
      <c r="C2799">
        <v>99.598830000000007</v>
      </c>
    </row>
    <row r="2800" spans="1:3" x14ac:dyDescent="0.25">
      <c r="A2800">
        <v>486.63799999999998</v>
      </c>
      <c r="B2800">
        <v>92.494159999999994</v>
      </c>
      <c r="C2800">
        <v>99.598830000000007</v>
      </c>
    </row>
    <row r="2801" spans="1:3" x14ac:dyDescent="0.25">
      <c r="A2801">
        <v>486.71899000000002</v>
      </c>
      <c r="B2801">
        <v>92.510829999999999</v>
      </c>
      <c r="C2801">
        <v>99.598830000000007</v>
      </c>
    </row>
    <row r="2802" spans="1:3" x14ac:dyDescent="0.25">
      <c r="A2802">
        <v>486.80300999999997</v>
      </c>
      <c r="B2802">
        <v>92.527500000000003</v>
      </c>
      <c r="C2802">
        <v>99.598830000000007</v>
      </c>
    </row>
    <row r="2803" spans="1:3" x14ac:dyDescent="0.25">
      <c r="A2803">
        <v>486.88598999999999</v>
      </c>
      <c r="B2803">
        <v>92.544169999999994</v>
      </c>
      <c r="C2803">
        <v>99.598830000000007</v>
      </c>
    </row>
    <row r="2804" spans="1:3" x14ac:dyDescent="0.25">
      <c r="A2804">
        <v>486.96899000000002</v>
      </c>
      <c r="B2804">
        <v>92.560839999999999</v>
      </c>
      <c r="C2804">
        <v>99.598830000000007</v>
      </c>
    </row>
    <row r="2805" spans="1:3" x14ac:dyDescent="0.25">
      <c r="A2805">
        <v>487.05200000000002</v>
      </c>
      <c r="B2805">
        <v>92.577500000000001</v>
      </c>
      <c r="C2805">
        <v>99.59845</v>
      </c>
    </row>
    <row r="2806" spans="1:3" x14ac:dyDescent="0.25">
      <c r="A2806">
        <v>487.13799999999998</v>
      </c>
      <c r="B2806">
        <v>92.594170000000005</v>
      </c>
      <c r="C2806">
        <v>99.59845</v>
      </c>
    </row>
    <row r="2807" spans="1:3" x14ac:dyDescent="0.25">
      <c r="A2807">
        <v>487.22</v>
      </c>
      <c r="B2807">
        <v>92.610830000000007</v>
      </c>
      <c r="C2807">
        <v>99.598079999999996</v>
      </c>
    </row>
    <row r="2808" spans="1:3" x14ac:dyDescent="0.25">
      <c r="A2808">
        <v>487.30399</v>
      </c>
      <c r="B2808">
        <v>92.627499999999998</v>
      </c>
      <c r="C2808">
        <v>99.598079999999996</v>
      </c>
    </row>
    <row r="2809" spans="1:3" x14ac:dyDescent="0.25">
      <c r="A2809">
        <v>487.38900999999998</v>
      </c>
      <c r="B2809">
        <v>92.644170000000003</v>
      </c>
      <c r="C2809">
        <v>99.597710000000006</v>
      </c>
    </row>
    <row r="2810" spans="1:3" x14ac:dyDescent="0.25">
      <c r="A2810">
        <v>487.47197999999997</v>
      </c>
      <c r="B2810">
        <v>92.660839999999993</v>
      </c>
      <c r="C2810">
        <v>99.59845</v>
      </c>
    </row>
    <row r="2811" spans="1:3" x14ac:dyDescent="0.25">
      <c r="A2811">
        <v>487.55399</v>
      </c>
      <c r="B2811">
        <v>92.677499999999995</v>
      </c>
      <c r="C2811">
        <v>99.59845</v>
      </c>
    </row>
    <row r="2812" spans="1:3" x14ac:dyDescent="0.25">
      <c r="A2812">
        <v>487.63799999999998</v>
      </c>
      <c r="B2812">
        <v>92.69417</v>
      </c>
      <c r="C2812">
        <v>99.598830000000007</v>
      </c>
    </row>
    <row r="2813" spans="1:3" x14ac:dyDescent="0.25">
      <c r="A2813">
        <v>487.72197999999997</v>
      </c>
      <c r="B2813">
        <v>92.710830000000001</v>
      </c>
      <c r="C2813">
        <v>99.59957</v>
      </c>
    </row>
    <row r="2814" spans="1:3" x14ac:dyDescent="0.25">
      <c r="A2814">
        <v>487.80498999999998</v>
      </c>
      <c r="B2814">
        <v>92.727500000000006</v>
      </c>
      <c r="C2814">
        <v>99.598830000000007</v>
      </c>
    </row>
    <row r="2815" spans="1:3" x14ac:dyDescent="0.25">
      <c r="A2815">
        <v>487.88799999999998</v>
      </c>
      <c r="B2815">
        <v>92.744159999999994</v>
      </c>
      <c r="C2815">
        <v>99.598079999999996</v>
      </c>
    </row>
    <row r="2816" spans="1:3" x14ac:dyDescent="0.25">
      <c r="A2816">
        <v>487.97197999999997</v>
      </c>
      <c r="B2816">
        <v>92.760829999999999</v>
      </c>
      <c r="C2816">
        <v>99.597340000000003</v>
      </c>
    </row>
    <row r="2817" spans="1:3" x14ac:dyDescent="0.25">
      <c r="A2817">
        <v>488.05300999999997</v>
      </c>
      <c r="B2817">
        <v>92.777500000000003</v>
      </c>
      <c r="C2817">
        <v>99.596969999999999</v>
      </c>
    </row>
    <row r="2818" spans="1:3" x14ac:dyDescent="0.25">
      <c r="A2818">
        <v>488.13699000000003</v>
      </c>
      <c r="B2818">
        <v>92.794169999999994</v>
      </c>
      <c r="C2818">
        <v>99.596599999999995</v>
      </c>
    </row>
    <row r="2819" spans="1:3" x14ac:dyDescent="0.25">
      <c r="A2819">
        <v>488.22</v>
      </c>
      <c r="B2819">
        <v>92.810839999999999</v>
      </c>
      <c r="C2819">
        <v>99.596230000000006</v>
      </c>
    </row>
    <row r="2820" spans="1:3" x14ac:dyDescent="0.25">
      <c r="A2820">
        <v>488.30399</v>
      </c>
      <c r="B2820">
        <v>92.827500000000001</v>
      </c>
      <c r="C2820">
        <v>99.596230000000006</v>
      </c>
    </row>
    <row r="2821" spans="1:3" x14ac:dyDescent="0.25">
      <c r="A2821">
        <v>488.38699000000003</v>
      </c>
      <c r="B2821">
        <v>92.844170000000005</v>
      </c>
      <c r="C2821">
        <v>99.595479999999995</v>
      </c>
    </row>
    <row r="2822" spans="1:3" x14ac:dyDescent="0.25">
      <c r="A2822">
        <v>488.47197999999997</v>
      </c>
      <c r="B2822">
        <v>92.860830000000007</v>
      </c>
      <c r="C2822">
        <v>99.595479999999995</v>
      </c>
    </row>
    <row r="2823" spans="1:3" x14ac:dyDescent="0.25">
      <c r="A2823">
        <v>488.55399</v>
      </c>
      <c r="B2823">
        <v>92.877499999999998</v>
      </c>
      <c r="C2823">
        <v>99.595479999999995</v>
      </c>
    </row>
    <row r="2824" spans="1:3" x14ac:dyDescent="0.25">
      <c r="A2824">
        <v>488.63799999999998</v>
      </c>
      <c r="B2824">
        <v>92.894170000000003</v>
      </c>
      <c r="C2824">
        <v>99.595110000000005</v>
      </c>
    </row>
    <row r="2825" spans="1:3" x14ac:dyDescent="0.25">
      <c r="A2825">
        <v>488.72</v>
      </c>
      <c r="B2825">
        <v>92.910839999999993</v>
      </c>
      <c r="C2825">
        <v>99.595110000000005</v>
      </c>
    </row>
    <row r="2826" spans="1:3" x14ac:dyDescent="0.25">
      <c r="A2826">
        <v>488.80498999999998</v>
      </c>
      <c r="B2826">
        <v>92.927499999999995</v>
      </c>
      <c r="C2826">
        <v>99.594740000000002</v>
      </c>
    </row>
    <row r="2827" spans="1:3" x14ac:dyDescent="0.25">
      <c r="A2827">
        <v>488.88799999999998</v>
      </c>
      <c r="B2827">
        <v>92.94417</v>
      </c>
      <c r="C2827">
        <v>99.594369999999998</v>
      </c>
    </row>
    <row r="2828" spans="1:3" x14ac:dyDescent="0.25">
      <c r="A2828">
        <v>488.97298999999998</v>
      </c>
      <c r="B2828">
        <v>92.960830000000001</v>
      </c>
      <c r="C2828">
        <v>99.594369999999998</v>
      </c>
    </row>
    <row r="2829" spans="1:3" x14ac:dyDescent="0.25">
      <c r="A2829">
        <v>489.05498999999998</v>
      </c>
      <c r="B2829">
        <v>92.977500000000006</v>
      </c>
      <c r="C2829">
        <v>99.594740000000002</v>
      </c>
    </row>
    <row r="2830" spans="1:3" x14ac:dyDescent="0.25">
      <c r="A2830">
        <v>489.13699000000003</v>
      </c>
      <c r="B2830">
        <v>92.994159999999994</v>
      </c>
      <c r="C2830">
        <v>99.594369999999998</v>
      </c>
    </row>
    <row r="2831" spans="1:3" x14ac:dyDescent="0.25">
      <c r="A2831">
        <v>489.22298999999998</v>
      </c>
      <c r="B2831">
        <v>93.010829999999999</v>
      </c>
      <c r="C2831">
        <v>99.594740000000002</v>
      </c>
    </row>
    <row r="2832" spans="1:3" x14ac:dyDescent="0.25">
      <c r="A2832">
        <v>489.30599999999998</v>
      </c>
      <c r="B2832">
        <v>93.027500000000003</v>
      </c>
      <c r="C2832">
        <v>99.594740000000002</v>
      </c>
    </row>
    <row r="2833" spans="1:3" x14ac:dyDescent="0.25">
      <c r="A2833">
        <v>489.39001000000002</v>
      </c>
      <c r="B2833">
        <v>93.044169999999994</v>
      </c>
      <c r="C2833">
        <v>99.593999999999994</v>
      </c>
    </row>
    <row r="2834" spans="1:3" x14ac:dyDescent="0.25">
      <c r="A2834">
        <v>489.47298999999998</v>
      </c>
      <c r="B2834">
        <v>93.060839999999999</v>
      </c>
      <c r="C2834">
        <v>99.593999999999994</v>
      </c>
    </row>
    <row r="2835" spans="1:3" x14ac:dyDescent="0.25">
      <c r="A2835">
        <v>489.55801000000002</v>
      </c>
      <c r="B2835">
        <v>93.077500000000001</v>
      </c>
      <c r="C2835">
        <v>99.594740000000002</v>
      </c>
    </row>
    <row r="2836" spans="1:3" x14ac:dyDescent="0.25">
      <c r="A2836">
        <v>489.64098999999999</v>
      </c>
      <c r="B2836">
        <v>93.094170000000005</v>
      </c>
      <c r="C2836">
        <v>99.594740000000002</v>
      </c>
    </row>
    <row r="2837" spans="1:3" x14ac:dyDescent="0.25">
      <c r="A2837">
        <v>489.72399999999999</v>
      </c>
      <c r="B2837">
        <v>93.110830000000007</v>
      </c>
      <c r="C2837">
        <v>99.595110000000005</v>
      </c>
    </row>
    <row r="2838" spans="1:3" x14ac:dyDescent="0.25">
      <c r="A2838">
        <v>489.80801000000002</v>
      </c>
      <c r="B2838">
        <v>93.127499999999998</v>
      </c>
      <c r="C2838">
        <v>99.595479999999995</v>
      </c>
    </row>
    <row r="2839" spans="1:3" x14ac:dyDescent="0.25">
      <c r="A2839">
        <v>489.892</v>
      </c>
      <c r="B2839">
        <v>93.144170000000003</v>
      </c>
      <c r="C2839">
        <v>99.595479999999995</v>
      </c>
    </row>
    <row r="2840" spans="1:3" x14ac:dyDescent="0.25">
      <c r="A2840">
        <v>489.97298999999998</v>
      </c>
      <c r="B2840">
        <v>93.160839999999993</v>
      </c>
      <c r="C2840">
        <v>99.595849999999999</v>
      </c>
    </row>
    <row r="2841" spans="1:3" x14ac:dyDescent="0.25">
      <c r="A2841">
        <v>490.06099999999998</v>
      </c>
      <c r="B2841">
        <v>93.177499999999995</v>
      </c>
      <c r="C2841">
        <v>99.595849999999999</v>
      </c>
    </row>
    <row r="2842" spans="1:3" x14ac:dyDescent="0.25">
      <c r="A2842">
        <v>490.142</v>
      </c>
      <c r="B2842">
        <v>93.19417</v>
      </c>
      <c r="C2842">
        <v>99.596230000000006</v>
      </c>
    </row>
    <row r="2843" spans="1:3" x14ac:dyDescent="0.25">
      <c r="A2843">
        <v>490.22800000000001</v>
      </c>
      <c r="B2843">
        <v>93.210830000000001</v>
      </c>
      <c r="C2843">
        <v>99.596230000000006</v>
      </c>
    </row>
    <row r="2844" spans="1:3" x14ac:dyDescent="0.25">
      <c r="A2844">
        <v>490.31200999999999</v>
      </c>
      <c r="B2844">
        <v>93.227500000000006</v>
      </c>
      <c r="C2844">
        <v>99.596230000000006</v>
      </c>
    </row>
    <row r="2845" spans="1:3" x14ac:dyDescent="0.25">
      <c r="A2845">
        <v>490.39301</v>
      </c>
      <c r="B2845">
        <v>93.244159999999994</v>
      </c>
      <c r="C2845">
        <v>99.596230000000006</v>
      </c>
    </row>
    <row r="2846" spans="1:3" x14ac:dyDescent="0.25">
      <c r="A2846">
        <v>490.47899999999998</v>
      </c>
      <c r="B2846">
        <v>93.260829999999999</v>
      </c>
      <c r="C2846">
        <v>99.595849999999999</v>
      </c>
    </row>
    <row r="2847" spans="1:3" x14ac:dyDescent="0.25">
      <c r="A2847">
        <v>490.56299000000001</v>
      </c>
      <c r="B2847">
        <v>93.277500000000003</v>
      </c>
      <c r="C2847">
        <v>99.595849999999999</v>
      </c>
    </row>
    <row r="2848" spans="1:3" x14ac:dyDescent="0.25">
      <c r="A2848">
        <v>490.64600000000002</v>
      </c>
      <c r="B2848">
        <v>93.294169999999994</v>
      </c>
      <c r="C2848">
        <v>99.595849999999999</v>
      </c>
    </row>
    <row r="2849" spans="1:3" x14ac:dyDescent="0.25">
      <c r="A2849">
        <v>490.72899999999998</v>
      </c>
      <c r="B2849">
        <v>93.310839999999999</v>
      </c>
      <c r="C2849">
        <v>99.595479999999995</v>
      </c>
    </row>
    <row r="2850" spans="1:3" x14ac:dyDescent="0.25">
      <c r="A2850">
        <v>490.81200999999999</v>
      </c>
      <c r="B2850">
        <v>93.327500000000001</v>
      </c>
      <c r="C2850">
        <v>99.595479999999995</v>
      </c>
    </row>
    <row r="2851" spans="1:3" x14ac:dyDescent="0.25">
      <c r="A2851">
        <v>490.89400999999998</v>
      </c>
      <c r="B2851">
        <v>93.344170000000005</v>
      </c>
      <c r="C2851">
        <v>99.595479999999995</v>
      </c>
    </row>
    <row r="2852" spans="1:3" x14ac:dyDescent="0.25">
      <c r="A2852">
        <v>490.97800000000001</v>
      </c>
      <c r="B2852">
        <v>93.360830000000007</v>
      </c>
      <c r="C2852">
        <v>99.595110000000005</v>
      </c>
    </row>
    <row r="2853" spans="1:3" x14ac:dyDescent="0.25">
      <c r="A2853">
        <v>491.06099999999998</v>
      </c>
      <c r="B2853">
        <v>93.377499999999998</v>
      </c>
      <c r="C2853">
        <v>99.595110000000005</v>
      </c>
    </row>
    <row r="2854" spans="1:3" x14ac:dyDescent="0.25">
      <c r="A2854">
        <v>491.14301</v>
      </c>
      <c r="B2854">
        <v>93.394170000000003</v>
      </c>
      <c r="C2854">
        <v>99.595110000000005</v>
      </c>
    </row>
    <row r="2855" spans="1:3" x14ac:dyDescent="0.25">
      <c r="A2855">
        <v>491.22800000000001</v>
      </c>
      <c r="B2855">
        <v>93.410839999999993</v>
      </c>
      <c r="C2855">
        <v>99.595479999999995</v>
      </c>
    </row>
    <row r="2856" spans="1:3" x14ac:dyDescent="0.25">
      <c r="A2856">
        <v>491.30599999999998</v>
      </c>
      <c r="B2856">
        <v>93.427499999999995</v>
      </c>
      <c r="C2856">
        <v>99.595110000000005</v>
      </c>
    </row>
    <row r="2857" spans="1:3" x14ac:dyDescent="0.25">
      <c r="A2857">
        <v>491.39001000000002</v>
      </c>
      <c r="B2857">
        <v>93.44417</v>
      </c>
      <c r="C2857">
        <v>99.594740000000002</v>
      </c>
    </row>
    <row r="2858" spans="1:3" x14ac:dyDescent="0.25">
      <c r="A2858">
        <v>491.47501</v>
      </c>
      <c r="B2858">
        <v>93.460830000000001</v>
      </c>
      <c r="C2858">
        <v>99.594740000000002</v>
      </c>
    </row>
    <row r="2859" spans="1:3" x14ac:dyDescent="0.25">
      <c r="A2859">
        <v>491.55700999999999</v>
      </c>
      <c r="B2859">
        <v>93.477500000000006</v>
      </c>
      <c r="C2859">
        <v>99.594740000000002</v>
      </c>
    </row>
    <row r="2860" spans="1:3" x14ac:dyDescent="0.25">
      <c r="A2860">
        <v>491.64098999999999</v>
      </c>
      <c r="B2860">
        <v>93.494159999999994</v>
      </c>
      <c r="C2860">
        <v>99.594740000000002</v>
      </c>
    </row>
    <row r="2861" spans="1:3" x14ac:dyDescent="0.25">
      <c r="A2861">
        <v>491.72800000000001</v>
      </c>
      <c r="B2861">
        <v>93.510829999999999</v>
      </c>
      <c r="C2861">
        <v>99.594740000000002</v>
      </c>
    </row>
    <row r="2862" spans="1:3" x14ac:dyDescent="0.25">
      <c r="A2862">
        <v>491.80801000000002</v>
      </c>
      <c r="B2862">
        <v>93.527500000000003</v>
      </c>
      <c r="C2862">
        <v>99.594740000000002</v>
      </c>
    </row>
    <row r="2863" spans="1:3" x14ac:dyDescent="0.25">
      <c r="A2863">
        <v>491.89001000000002</v>
      </c>
      <c r="B2863">
        <v>93.544169999999994</v>
      </c>
      <c r="C2863">
        <v>99.594740000000002</v>
      </c>
    </row>
    <row r="2864" spans="1:3" x14ac:dyDescent="0.25">
      <c r="A2864">
        <v>491.97600999999997</v>
      </c>
      <c r="B2864">
        <v>93.560839999999999</v>
      </c>
      <c r="C2864">
        <v>99.594369999999998</v>
      </c>
    </row>
    <row r="2865" spans="1:3" x14ac:dyDescent="0.25">
      <c r="A2865">
        <v>492.05898999999999</v>
      </c>
      <c r="B2865">
        <v>93.577500000000001</v>
      </c>
      <c r="C2865">
        <v>99.594740000000002</v>
      </c>
    </row>
    <row r="2866" spans="1:3" x14ac:dyDescent="0.25">
      <c r="A2866">
        <v>492.14098999999999</v>
      </c>
      <c r="B2866">
        <v>93.594170000000005</v>
      </c>
      <c r="C2866">
        <v>99.595110000000005</v>
      </c>
    </row>
    <row r="2867" spans="1:3" x14ac:dyDescent="0.25">
      <c r="A2867">
        <v>492.22298999999998</v>
      </c>
      <c r="B2867">
        <v>93.610830000000007</v>
      </c>
      <c r="C2867">
        <v>99.595110000000005</v>
      </c>
    </row>
    <row r="2868" spans="1:3" x14ac:dyDescent="0.25">
      <c r="A2868">
        <v>492.30801000000002</v>
      </c>
      <c r="B2868">
        <v>93.627499999999998</v>
      </c>
      <c r="C2868">
        <v>99.595110000000005</v>
      </c>
    </row>
    <row r="2869" spans="1:3" x14ac:dyDescent="0.25">
      <c r="A2869">
        <v>492.392</v>
      </c>
      <c r="B2869">
        <v>93.644170000000003</v>
      </c>
      <c r="C2869">
        <v>99.595479999999995</v>
      </c>
    </row>
    <row r="2870" spans="1:3" x14ac:dyDescent="0.25">
      <c r="A2870">
        <v>492.47399999999999</v>
      </c>
      <c r="B2870">
        <v>93.660839999999993</v>
      </c>
      <c r="C2870">
        <v>99.595110000000005</v>
      </c>
    </row>
    <row r="2871" spans="1:3" x14ac:dyDescent="0.25">
      <c r="A2871">
        <v>492.55599999999998</v>
      </c>
      <c r="B2871">
        <v>93.677499999999995</v>
      </c>
      <c r="C2871">
        <v>99.595849999999999</v>
      </c>
    </row>
    <row r="2872" spans="1:3" x14ac:dyDescent="0.25">
      <c r="A2872">
        <v>492.64098999999999</v>
      </c>
      <c r="B2872">
        <v>93.69417</v>
      </c>
      <c r="C2872">
        <v>99.596230000000006</v>
      </c>
    </row>
    <row r="2873" spans="1:3" x14ac:dyDescent="0.25">
      <c r="A2873">
        <v>492.72298999999998</v>
      </c>
      <c r="B2873">
        <v>93.710830000000001</v>
      </c>
      <c r="C2873">
        <v>99.596230000000006</v>
      </c>
    </row>
    <row r="2874" spans="1:3" x14ac:dyDescent="0.25">
      <c r="A2874">
        <v>492.80700999999999</v>
      </c>
      <c r="B2874">
        <v>93.727500000000006</v>
      </c>
      <c r="C2874">
        <v>99.596230000000006</v>
      </c>
    </row>
    <row r="2875" spans="1:3" x14ac:dyDescent="0.25">
      <c r="A2875">
        <v>492.88799999999998</v>
      </c>
      <c r="B2875">
        <v>93.744159999999994</v>
      </c>
      <c r="C2875">
        <v>99.595479999999995</v>
      </c>
    </row>
    <row r="2876" spans="1:3" x14ac:dyDescent="0.25">
      <c r="A2876">
        <v>492.97</v>
      </c>
      <c r="B2876">
        <v>93.760829999999999</v>
      </c>
      <c r="C2876">
        <v>99.595479999999995</v>
      </c>
    </row>
    <row r="2877" spans="1:3" x14ac:dyDescent="0.25">
      <c r="A2877">
        <v>493.05498999999998</v>
      </c>
      <c r="B2877">
        <v>93.777500000000003</v>
      </c>
      <c r="C2877">
        <v>99.594740000000002</v>
      </c>
    </row>
    <row r="2878" spans="1:3" x14ac:dyDescent="0.25">
      <c r="A2878">
        <v>493.13900999999998</v>
      </c>
      <c r="B2878">
        <v>93.794169999999994</v>
      </c>
      <c r="C2878">
        <v>99.594369999999998</v>
      </c>
    </row>
    <row r="2879" spans="1:3" x14ac:dyDescent="0.25">
      <c r="A2879">
        <v>493.22197999999997</v>
      </c>
      <c r="B2879">
        <v>93.810839999999999</v>
      </c>
      <c r="C2879">
        <v>99.593630000000005</v>
      </c>
    </row>
    <row r="2880" spans="1:3" x14ac:dyDescent="0.25">
      <c r="A2880">
        <v>493.30399</v>
      </c>
      <c r="B2880">
        <v>93.827500000000001</v>
      </c>
      <c r="C2880">
        <v>99.593249999999998</v>
      </c>
    </row>
    <row r="2881" spans="1:3" x14ac:dyDescent="0.25">
      <c r="A2881">
        <v>493.38699000000003</v>
      </c>
      <c r="B2881">
        <v>93.844170000000005</v>
      </c>
      <c r="C2881">
        <v>99.592510000000004</v>
      </c>
    </row>
    <row r="2882" spans="1:3" x14ac:dyDescent="0.25">
      <c r="A2882">
        <v>493.47100999999998</v>
      </c>
      <c r="B2882">
        <v>93.860830000000007</v>
      </c>
      <c r="C2882">
        <v>99.592140000000001</v>
      </c>
    </row>
    <row r="2883" spans="1:3" x14ac:dyDescent="0.25">
      <c r="A2883">
        <v>493.55498999999998</v>
      </c>
      <c r="B2883">
        <v>93.877499999999998</v>
      </c>
      <c r="C2883">
        <v>99.591399999999993</v>
      </c>
    </row>
    <row r="2884" spans="1:3" x14ac:dyDescent="0.25">
      <c r="A2884">
        <v>493.63900999999998</v>
      </c>
      <c r="B2884">
        <v>93.894170000000003</v>
      </c>
      <c r="C2884">
        <v>99.591399999999993</v>
      </c>
    </row>
    <row r="2885" spans="1:3" x14ac:dyDescent="0.25">
      <c r="A2885">
        <v>493.72100999999998</v>
      </c>
      <c r="B2885">
        <v>93.910839999999993</v>
      </c>
      <c r="C2885">
        <v>99.591399999999993</v>
      </c>
    </row>
    <row r="2886" spans="1:3" x14ac:dyDescent="0.25">
      <c r="A2886">
        <v>493.80399</v>
      </c>
      <c r="B2886">
        <v>93.927499999999995</v>
      </c>
      <c r="C2886">
        <v>99.590280000000007</v>
      </c>
    </row>
    <row r="2887" spans="1:3" x14ac:dyDescent="0.25">
      <c r="A2887">
        <v>493.89001000000002</v>
      </c>
      <c r="B2887">
        <v>93.94417</v>
      </c>
      <c r="C2887">
        <v>99.590280000000007</v>
      </c>
    </row>
    <row r="2888" spans="1:3" x14ac:dyDescent="0.25">
      <c r="A2888">
        <v>493.97197999999997</v>
      </c>
      <c r="B2888">
        <v>93.960830000000001</v>
      </c>
      <c r="C2888">
        <v>99.590280000000007</v>
      </c>
    </row>
    <row r="2889" spans="1:3" x14ac:dyDescent="0.25">
      <c r="A2889">
        <v>494.05700999999999</v>
      </c>
      <c r="B2889">
        <v>93.977500000000006</v>
      </c>
      <c r="C2889">
        <v>99.590649999999997</v>
      </c>
    </row>
    <row r="2890" spans="1:3" x14ac:dyDescent="0.25">
      <c r="A2890">
        <v>494.14098999999999</v>
      </c>
      <c r="B2890">
        <v>93.994159999999994</v>
      </c>
      <c r="C2890">
        <v>99.590649999999997</v>
      </c>
    </row>
    <row r="2891" spans="1:3" x14ac:dyDescent="0.25">
      <c r="A2891">
        <v>494.22501</v>
      </c>
      <c r="B2891">
        <v>94.010829999999999</v>
      </c>
      <c r="C2891">
        <v>99.590649999999997</v>
      </c>
    </row>
    <row r="2892" spans="1:3" x14ac:dyDescent="0.25">
      <c r="A2892">
        <v>494.30801000000002</v>
      </c>
      <c r="B2892">
        <v>94.027500000000003</v>
      </c>
      <c r="C2892">
        <v>99.590649999999997</v>
      </c>
    </row>
    <row r="2893" spans="1:3" x14ac:dyDescent="0.25">
      <c r="A2893">
        <v>494.392</v>
      </c>
      <c r="B2893">
        <v>94.044169999999994</v>
      </c>
      <c r="C2893">
        <v>99.590280000000007</v>
      </c>
    </row>
    <row r="2894" spans="1:3" x14ac:dyDescent="0.25">
      <c r="A2894">
        <v>494.47399999999999</v>
      </c>
      <c r="B2894">
        <v>94.060839999999999</v>
      </c>
      <c r="C2894">
        <v>99.591030000000003</v>
      </c>
    </row>
    <row r="2895" spans="1:3" x14ac:dyDescent="0.25">
      <c r="A2895">
        <v>494.55700999999999</v>
      </c>
      <c r="B2895">
        <v>94.077500000000001</v>
      </c>
      <c r="C2895">
        <v>99.590649999999997</v>
      </c>
    </row>
    <row r="2896" spans="1:3" x14ac:dyDescent="0.25">
      <c r="A2896">
        <v>494.642</v>
      </c>
      <c r="B2896">
        <v>94.094170000000005</v>
      </c>
      <c r="C2896">
        <v>99.590649999999997</v>
      </c>
    </row>
    <row r="2897" spans="1:3" x14ac:dyDescent="0.25">
      <c r="A2897">
        <v>494.72298999999998</v>
      </c>
      <c r="B2897">
        <v>94.110830000000007</v>
      </c>
      <c r="C2897">
        <v>99.590649999999997</v>
      </c>
    </row>
    <row r="2898" spans="1:3" x14ac:dyDescent="0.25">
      <c r="A2898">
        <v>494.80700999999999</v>
      </c>
      <c r="B2898">
        <v>94.127499999999998</v>
      </c>
      <c r="C2898">
        <v>99.591030000000003</v>
      </c>
    </row>
    <row r="2899" spans="1:3" x14ac:dyDescent="0.25">
      <c r="A2899">
        <v>494.89001000000002</v>
      </c>
      <c r="B2899">
        <v>94.144170000000003</v>
      </c>
      <c r="C2899">
        <v>99.591030000000003</v>
      </c>
    </row>
    <row r="2900" spans="1:3" x14ac:dyDescent="0.25">
      <c r="A2900">
        <v>494.97399999999999</v>
      </c>
      <c r="B2900">
        <v>94.160839999999993</v>
      </c>
      <c r="C2900">
        <v>99.590649999999997</v>
      </c>
    </row>
    <row r="2901" spans="1:3" x14ac:dyDescent="0.25">
      <c r="A2901">
        <v>495.05801000000002</v>
      </c>
      <c r="B2901">
        <v>94.177499999999995</v>
      </c>
      <c r="C2901">
        <v>99.591399999999993</v>
      </c>
    </row>
    <row r="2902" spans="1:3" x14ac:dyDescent="0.25">
      <c r="A2902">
        <v>495.14001000000002</v>
      </c>
      <c r="B2902">
        <v>94.19417</v>
      </c>
      <c r="C2902">
        <v>99.591030000000003</v>
      </c>
    </row>
    <row r="2903" spans="1:3" x14ac:dyDescent="0.25">
      <c r="A2903">
        <v>495.22501</v>
      </c>
      <c r="B2903">
        <v>94.210830000000001</v>
      </c>
      <c r="C2903">
        <v>99.591399999999993</v>
      </c>
    </row>
    <row r="2904" spans="1:3" x14ac:dyDescent="0.25">
      <c r="A2904">
        <v>495.30801000000002</v>
      </c>
      <c r="B2904">
        <v>94.227500000000006</v>
      </c>
      <c r="C2904">
        <v>99.591399999999993</v>
      </c>
    </row>
    <row r="2905" spans="1:3" x14ac:dyDescent="0.25">
      <c r="A2905">
        <v>495.39400999999998</v>
      </c>
      <c r="B2905">
        <v>94.244159999999994</v>
      </c>
      <c r="C2905">
        <v>99.591399999999993</v>
      </c>
    </row>
    <row r="2906" spans="1:3" x14ac:dyDescent="0.25">
      <c r="A2906">
        <v>495.47800000000001</v>
      </c>
      <c r="B2906">
        <v>94.260829999999999</v>
      </c>
      <c r="C2906">
        <v>99.591030000000003</v>
      </c>
    </row>
    <row r="2907" spans="1:3" x14ac:dyDescent="0.25">
      <c r="A2907">
        <v>495.56099999999998</v>
      </c>
      <c r="B2907">
        <v>94.277500000000003</v>
      </c>
      <c r="C2907">
        <v>99.591399999999993</v>
      </c>
    </row>
    <row r="2908" spans="1:3" x14ac:dyDescent="0.25">
      <c r="A2908">
        <v>495.64301</v>
      </c>
      <c r="B2908">
        <v>94.294169999999994</v>
      </c>
      <c r="C2908">
        <v>99.591030000000003</v>
      </c>
    </row>
    <row r="2909" spans="1:3" x14ac:dyDescent="0.25">
      <c r="A2909">
        <v>495.72699</v>
      </c>
      <c r="B2909">
        <v>94.310839999999999</v>
      </c>
      <c r="C2909">
        <v>99.591030000000003</v>
      </c>
    </row>
    <row r="2910" spans="1:3" x14ac:dyDescent="0.25">
      <c r="A2910">
        <v>495.81200999999999</v>
      </c>
      <c r="B2910">
        <v>94.327500000000001</v>
      </c>
      <c r="C2910">
        <v>99.590280000000007</v>
      </c>
    </row>
    <row r="2911" spans="1:3" x14ac:dyDescent="0.25">
      <c r="A2911">
        <v>495.89600000000002</v>
      </c>
      <c r="B2911">
        <v>94.344170000000005</v>
      </c>
      <c r="C2911">
        <v>99.589910000000003</v>
      </c>
    </row>
    <row r="2912" spans="1:3" x14ac:dyDescent="0.25">
      <c r="A2912">
        <v>495.97800000000001</v>
      </c>
      <c r="B2912">
        <v>94.360830000000007</v>
      </c>
      <c r="C2912">
        <v>99.58954</v>
      </c>
    </row>
    <row r="2913" spans="1:3" x14ac:dyDescent="0.25">
      <c r="A2913">
        <v>496.06299000000001</v>
      </c>
      <c r="B2913">
        <v>94.377499999999998</v>
      </c>
      <c r="C2913">
        <v>99.589169999999996</v>
      </c>
    </row>
    <row r="2914" spans="1:3" x14ac:dyDescent="0.25">
      <c r="A2914">
        <v>496.14699999999999</v>
      </c>
      <c r="B2914">
        <v>94.394170000000003</v>
      </c>
      <c r="C2914">
        <v>99.589169999999996</v>
      </c>
    </row>
    <row r="2915" spans="1:3" x14ac:dyDescent="0.25">
      <c r="A2915">
        <v>496.22899999999998</v>
      </c>
      <c r="B2915">
        <v>94.410839999999993</v>
      </c>
      <c r="C2915">
        <v>99.588430000000002</v>
      </c>
    </row>
    <row r="2916" spans="1:3" x14ac:dyDescent="0.25">
      <c r="A2916">
        <v>496.31099999999998</v>
      </c>
      <c r="B2916">
        <v>94.427499999999995</v>
      </c>
      <c r="C2916">
        <v>99.588049999999996</v>
      </c>
    </row>
    <row r="2917" spans="1:3" x14ac:dyDescent="0.25">
      <c r="A2917">
        <v>496.39400999999998</v>
      </c>
      <c r="B2917">
        <v>94.44417</v>
      </c>
      <c r="C2917">
        <v>99.587310000000002</v>
      </c>
    </row>
    <row r="2918" spans="1:3" x14ac:dyDescent="0.25">
      <c r="A2918">
        <v>496.47800000000001</v>
      </c>
      <c r="B2918">
        <v>94.460830000000001</v>
      </c>
      <c r="C2918">
        <v>99.586939999999998</v>
      </c>
    </row>
    <row r="2919" spans="1:3" x14ac:dyDescent="0.25">
      <c r="A2919">
        <v>496.56299000000001</v>
      </c>
      <c r="B2919">
        <v>94.477500000000006</v>
      </c>
      <c r="C2919">
        <v>99.586569999999995</v>
      </c>
    </row>
    <row r="2920" spans="1:3" x14ac:dyDescent="0.25">
      <c r="A2920">
        <v>496.64400999999998</v>
      </c>
      <c r="B2920">
        <v>94.494159999999994</v>
      </c>
      <c r="C2920">
        <v>99.586569999999995</v>
      </c>
    </row>
    <row r="2921" spans="1:3" x14ac:dyDescent="0.25">
      <c r="A2921">
        <v>496.72800000000001</v>
      </c>
      <c r="B2921">
        <v>94.510829999999999</v>
      </c>
      <c r="C2921">
        <v>99.585080000000005</v>
      </c>
    </row>
    <row r="2922" spans="1:3" x14ac:dyDescent="0.25">
      <c r="A2922">
        <v>496.80898999999999</v>
      </c>
      <c r="B2922">
        <v>94.527500000000003</v>
      </c>
      <c r="C2922">
        <v>99.585080000000005</v>
      </c>
    </row>
    <row r="2923" spans="1:3" x14ac:dyDescent="0.25">
      <c r="A2923">
        <v>496.89400999999998</v>
      </c>
      <c r="B2923">
        <v>94.544169999999994</v>
      </c>
      <c r="C2923">
        <v>99.585449999999994</v>
      </c>
    </row>
    <row r="2924" spans="1:3" x14ac:dyDescent="0.25">
      <c r="A2924">
        <v>496.97899999999998</v>
      </c>
      <c r="B2924">
        <v>94.560839999999999</v>
      </c>
      <c r="C2924">
        <v>99.585449999999994</v>
      </c>
    </row>
    <row r="2925" spans="1:3" x14ac:dyDescent="0.25">
      <c r="A2925">
        <v>497.06200999999999</v>
      </c>
      <c r="B2925">
        <v>94.577500000000001</v>
      </c>
      <c r="C2925">
        <v>99.585830000000001</v>
      </c>
    </row>
    <row r="2926" spans="1:3" x14ac:dyDescent="0.25">
      <c r="A2926">
        <v>497.14600000000002</v>
      </c>
      <c r="B2926">
        <v>94.594170000000005</v>
      </c>
      <c r="C2926">
        <v>99.585830000000001</v>
      </c>
    </row>
    <row r="2927" spans="1:3" x14ac:dyDescent="0.25">
      <c r="A2927">
        <v>497.22899999999998</v>
      </c>
      <c r="B2927">
        <v>94.610830000000007</v>
      </c>
      <c r="C2927">
        <v>99.585830000000001</v>
      </c>
    </row>
    <row r="2928" spans="1:3" x14ac:dyDescent="0.25">
      <c r="A2928">
        <v>497.31200999999999</v>
      </c>
      <c r="B2928">
        <v>94.627499999999998</v>
      </c>
      <c r="C2928">
        <v>99.586569999999995</v>
      </c>
    </row>
    <row r="2929" spans="1:3" x14ac:dyDescent="0.25">
      <c r="A2929">
        <v>497.392</v>
      </c>
      <c r="B2929">
        <v>94.644170000000003</v>
      </c>
      <c r="C2929">
        <v>99.586569999999995</v>
      </c>
    </row>
    <row r="2930" spans="1:3" x14ac:dyDescent="0.25">
      <c r="A2930">
        <v>497.47699</v>
      </c>
      <c r="B2930">
        <v>94.660839999999993</v>
      </c>
      <c r="C2930">
        <v>99.586569999999995</v>
      </c>
    </row>
    <row r="2931" spans="1:3" x14ac:dyDescent="0.25">
      <c r="A2931">
        <v>497.55898999999999</v>
      </c>
      <c r="B2931">
        <v>94.677499999999995</v>
      </c>
      <c r="C2931">
        <v>99.586569999999995</v>
      </c>
    </row>
    <row r="2932" spans="1:3" x14ac:dyDescent="0.25">
      <c r="A2932">
        <v>497.64301</v>
      </c>
      <c r="B2932">
        <v>94.69417</v>
      </c>
      <c r="C2932">
        <v>99.586200000000005</v>
      </c>
    </row>
    <row r="2933" spans="1:3" x14ac:dyDescent="0.25">
      <c r="A2933">
        <v>497.72501</v>
      </c>
      <c r="B2933">
        <v>94.710830000000001</v>
      </c>
      <c r="C2933">
        <v>99.586200000000005</v>
      </c>
    </row>
    <row r="2934" spans="1:3" x14ac:dyDescent="0.25">
      <c r="A2934">
        <v>497.81099999999998</v>
      </c>
      <c r="B2934">
        <v>94.727500000000006</v>
      </c>
      <c r="C2934">
        <v>99.586200000000005</v>
      </c>
    </row>
    <row r="2935" spans="1:3" x14ac:dyDescent="0.25">
      <c r="A2935">
        <v>497.89499000000001</v>
      </c>
      <c r="B2935">
        <v>94.744159999999994</v>
      </c>
      <c r="C2935">
        <v>99.586569999999995</v>
      </c>
    </row>
    <row r="2936" spans="1:3" x14ac:dyDescent="0.25">
      <c r="A2936">
        <v>497.97699</v>
      </c>
      <c r="B2936">
        <v>94.760829999999999</v>
      </c>
      <c r="C2936">
        <v>99.586569999999995</v>
      </c>
    </row>
    <row r="2937" spans="1:3" x14ac:dyDescent="0.25">
      <c r="A2937">
        <v>498.06099999999998</v>
      </c>
      <c r="B2937">
        <v>94.777500000000003</v>
      </c>
      <c r="C2937">
        <v>99.586569999999995</v>
      </c>
    </row>
    <row r="2938" spans="1:3" x14ac:dyDescent="0.25">
      <c r="A2938">
        <v>498.14499000000001</v>
      </c>
      <c r="B2938">
        <v>94.794169999999994</v>
      </c>
      <c r="C2938">
        <v>99.586200000000005</v>
      </c>
    </row>
    <row r="2939" spans="1:3" x14ac:dyDescent="0.25">
      <c r="A2939">
        <v>498.22800000000001</v>
      </c>
      <c r="B2939">
        <v>94.810839999999999</v>
      </c>
      <c r="C2939">
        <v>99.586200000000005</v>
      </c>
    </row>
    <row r="2940" spans="1:3" x14ac:dyDescent="0.25">
      <c r="A2940">
        <v>498.31099999999998</v>
      </c>
      <c r="B2940">
        <v>94.827500000000001</v>
      </c>
      <c r="C2940">
        <v>99.586200000000005</v>
      </c>
    </row>
    <row r="2941" spans="1:3" x14ac:dyDescent="0.25">
      <c r="A2941">
        <v>498.39801</v>
      </c>
      <c r="B2941">
        <v>94.844170000000005</v>
      </c>
      <c r="C2941">
        <v>99.586200000000005</v>
      </c>
    </row>
    <row r="2942" spans="1:3" x14ac:dyDescent="0.25">
      <c r="A2942">
        <v>498.47899999999998</v>
      </c>
      <c r="B2942">
        <v>94.860830000000007</v>
      </c>
      <c r="C2942">
        <v>99.586939999999998</v>
      </c>
    </row>
    <row r="2943" spans="1:3" x14ac:dyDescent="0.25">
      <c r="A2943">
        <v>498.56200999999999</v>
      </c>
      <c r="B2943">
        <v>94.877499999999998</v>
      </c>
      <c r="C2943">
        <v>99.586939999999998</v>
      </c>
    </row>
    <row r="2944" spans="1:3" x14ac:dyDescent="0.25">
      <c r="A2944">
        <v>498.64499000000001</v>
      </c>
      <c r="B2944">
        <v>94.894170000000003</v>
      </c>
      <c r="C2944">
        <v>99.587310000000002</v>
      </c>
    </row>
    <row r="2945" spans="1:3" x14ac:dyDescent="0.25">
      <c r="A2945">
        <v>498.72800000000001</v>
      </c>
      <c r="B2945">
        <v>94.910839999999993</v>
      </c>
      <c r="C2945">
        <v>99.587310000000002</v>
      </c>
    </row>
    <row r="2946" spans="1:3" x14ac:dyDescent="0.25">
      <c r="A2946">
        <v>498.81200999999999</v>
      </c>
      <c r="B2946">
        <v>94.927499999999995</v>
      </c>
      <c r="C2946">
        <v>99.587680000000006</v>
      </c>
    </row>
    <row r="2947" spans="1:3" x14ac:dyDescent="0.25">
      <c r="A2947">
        <v>498.89499000000001</v>
      </c>
      <c r="B2947">
        <v>94.94417</v>
      </c>
      <c r="C2947">
        <v>99.587680000000006</v>
      </c>
    </row>
    <row r="2948" spans="1:3" x14ac:dyDescent="0.25">
      <c r="A2948">
        <v>498.97800000000001</v>
      </c>
      <c r="B2948">
        <v>94.960830000000001</v>
      </c>
      <c r="C2948">
        <v>99.587680000000006</v>
      </c>
    </row>
    <row r="2949" spans="1:3" x14ac:dyDescent="0.25">
      <c r="A2949">
        <v>499.05898999999999</v>
      </c>
      <c r="B2949">
        <v>94.977500000000006</v>
      </c>
      <c r="C2949">
        <v>99.587680000000006</v>
      </c>
    </row>
    <row r="2950" spans="1:3" x14ac:dyDescent="0.25">
      <c r="A2950">
        <v>499.14400999999998</v>
      </c>
      <c r="B2950">
        <v>94.994159999999994</v>
      </c>
      <c r="C2950">
        <v>99.588049999999996</v>
      </c>
    </row>
    <row r="2951" spans="1:3" x14ac:dyDescent="0.25">
      <c r="A2951">
        <v>499.22800000000001</v>
      </c>
      <c r="B2951">
        <v>95.010829999999999</v>
      </c>
      <c r="C2951">
        <v>99.588049999999996</v>
      </c>
    </row>
    <row r="2952" spans="1:3" x14ac:dyDescent="0.25">
      <c r="A2952">
        <v>499.31099999999998</v>
      </c>
      <c r="B2952">
        <v>95.027500000000003</v>
      </c>
      <c r="C2952">
        <v>99.588430000000002</v>
      </c>
    </row>
    <row r="2953" spans="1:3" x14ac:dyDescent="0.25">
      <c r="A2953">
        <v>499.39400999999998</v>
      </c>
      <c r="B2953">
        <v>95.044169999999994</v>
      </c>
      <c r="C2953">
        <v>99.588430000000002</v>
      </c>
    </row>
    <row r="2954" spans="1:3" x14ac:dyDescent="0.25">
      <c r="A2954">
        <v>499.47899999999998</v>
      </c>
      <c r="B2954">
        <v>95.060839999999999</v>
      </c>
      <c r="C2954">
        <v>99.588049999999996</v>
      </c>
    </row>
    <row r="2955" spans="1:3" x14ac:dyDescent="0.25">
      <c r="A2955">
        <v>499.56299000000001</v>
      </c>
      <c r="B2955">
        <v>95.077500000000001</v>
      </c>
      <c r="C2955">
        <v>99.588800000000006</v>
      </c>
    </row>
    <row r="2956" spans="1:3" x14ac:dyDescent="0.25">
      <c r="A2956">
        <v>499.64600000000002</v>
      </c>
      <c r="B2956">
        <v>95.094170000000005</v>
      </c>
      <c r="C2956">
        <v>99.588430000000002</v>
      </c>
    </row>
    <row r="2957" spans="1:3" x14ac:dyDescent="0.25">
      <c r="A2957">
        <v>499.73000999999999</v>
      </c>
      <c r="B2957">
        <v>95.110830000000007</v>
      </c>
      <c r="C2957">
        <v>99.588049999999996</v>
      </c>
    </row>
    <row r="2958" spans="1:3" x14ac:dyDescent="0.25">
      <c r="A2958">
        <v>499.81200999999999</v>
      </c>
      <c r="B2958">
        <v>95.127499999999998</v>
      </c>
      <c r="C2958">
        <v>99.587680000000006</v>
      </c>
    </row>
    <row r="2959" spans="1:3" x14ac:dyDescent="0.25">
      <c r="A2959">
        <v>499.89699999999999</v>
      </c>
      <c r="B2959">
        <v>95.144170000000003</v>
      </c>
      <c r="C2959">
        <v>99.587310000000002</v>
      </c>
    </row>
    <row r="2960" spans="1:3" x14ac:dyDescent="0.25">
      <c r="A2960">
        <v>499.98000999999999</v>
      </c>
      <c r="B2960">
        <v>95.160839999999993</v>
      </c>
      <c r="C2960">
        <v>99.586939999999998</v>
      </c>
    </row>
    <row r="2961" spans="1:3" x14ac:dyDescent="0.25">
      <c r="A2961">
        <v>500.06200999999999</v>
      </c>
      <c r="B2961">
        <v>95.177499999999995</v>
      </c>
      <c r="C2961">
        <v>99.587680000000006</v>
      </c>
    </row>
    <row r="2962" spans="1:3" x14ac:dyDescent="0.25">
      <c r="A2962">
        <v>500.14499000000001</v>
      </c>
      <c r="B2962">
        <v>95.19417</v>
      </c>
      <c r="C2962">
        <v>99.587680000000006</v>
      </c>
    </row>
    <row r="2963" spans="1:3" x14ac:dyDescent="0.25">
      <c r="A2963">
        <v>500.22800000000001</v>
      </c>
      <c r="B2963">
        <v>95.210830000000001</v>
      </c>
      <c r="C2963">
        <v>99.588049999999996</v>
      </c>
    </row>
    <row r="2964" spans="1:3" x14ac:dyDescent="0.25">
      <c r="A2964">
        <v>500.31200999999999</v>
      </c>
      <c r="B2964">
        <v>95.227500000000006</v>
      </c>
      <c r="C2964">
        <v>99.588049999999996</v>
      </c>
    </row>
    <row r="2965" spans="1:3" x14ac:dyDescent="0.25">
      <c r="A2965">
        <v>500.39499000000001</v>
      </c>
      <c r="B2965">
        <v>95.244159999999994</v>
      </c>
      <c r="C2965">
        <v>99.588049999999996</v>
      </c>
    </row>
    <row r="2966" spans="1:3" x14ac:dyDescent="0.25">
      <c r="A2966">
        <v>500.48000999999999</v>
      </c>
      <c r="B2966">
        <v>95.260829999999999</v>
      </c>
      <c r="C2966">
        <v>99.588049999999996</v>
      </c>
    </row>
    <row r="2967" spans="1:3" x14ac:dyDescent="0.25">
      <c r="A2967">
        <v>500.56299000000001</v>
      </c>
      <c r="B2967">
        <v>95.277500000000003</v>
      </c>
      <c r="C2967">
        <v>99.587680000000006</v>
      </c>
    </row>
    <row r="2968" spans="1:3" x14ac:dyDescent="0.25">
      <c r="A2968">
        <v>500.64600000000002</v>
      </c>
      <c r="B2968">
        <v>95.294169999999994</v>
      </c>
      <c r="C2968">
        <v>99.587680000000006</v>
      </c>
    </row>
    <row r="2969" spans="1:3" x14ac:dyDescent="0.25">
      <c r="A2969">
        <v>500.72899999999998</v>
      </c>
      <c r="B2969">
        <v>95.310839999999999</v>
      </c>
      <c r="C2969">
        <v>99.587680000000006</v>
      </c>
    </row>
    <row r="2970" spans="1:3" x14ac:dyDescent="0.25">
      <c r="A2970">
        <v>500.81400000000002</v>
      </c>
      <c r="B2970">
        <v>95.327500000000001</v>
      </c>
      <c r="C2970">
        <v>99.587680000000006</v>
      </c>
    </row>
    <row r="2971" spans="1:3" x14ac:dyDescent="0.25">
      <c r="A2971">
        <v>500.89600000000002</v>
      </c>
      <c r="B2971">
        <v>95.344170000000005</v>
      </c>
      <c r="C2971">
        <v>99.588049999999996</v>
      </c>
    </row>
    <row r="2972" spans="1:3" x14ac:dyDescent="0.25">
      <c r="A2972">
        <v>500.98099000000002</v>
      </c>
      <c r="B2972">
        <v>95.360830000000007</v>
      </c>
      <c r="C2972">
        <v>99.587680000000006</v>
      </c>
    </row>
    <row r="2973" spans="1:3" x14ac:dyDescent="0.25">
      <c r="A2973">
        <v>501.06400000000002</v>
      </c>
      <c r="B2973">
        <v>95.377499999999998</v>
      </c>
      <c r="C2973">
        <v>99.588049999999996</v>
      </c>
    </row>
    <row r="2974" spans="1:3" x14ac:dyDescent="0.25">
      <c r="A2974">
        <v>501.14899000000003</v>
      </c>
      <c r="B2974">
        <v>95.394170000000003</v>
      </c>
      <c r="C2974">
        <v>99.588430000000002</v>
      </c>
    </row>
    <row r="2975" spans="1:3" x14ac:dyDescent="0.25">
      <c r="A2975">
        <v>501.23199</v>
      </c>
      <c r="B2975">
        <v>95.410839999999993</v>
      </c>
      <c r="C2975">
        <v>99.588049999999996</v>
      </c>
    </row>
    <row r="2976" spans="1:3" x14ac:dyDescent="0.25">
      <c r="A2976">
        <v>501.31601000000001</v>
      </c>
      <c r="B2976">
        <v>95.427499999999995</v>
      </c>
      <c r="C2976">
        <v>99.588800000000006</v>
      </c>
    </row>
    <row r="2977" spans="1:3" x14ac:dyDescent="0.25">
      <c r="A2977">
        <v>501.39801</v>
      </c>
      <c r="B2977">
        <v>95.44417</v>
      </c>
      <c r="C2977">
        <v>99.589169999999996</v>
      </c>
    </row>
    <row r="2978" spans="1:3" x14ac:dyDescent="0.25">
      <c r="A2978">
        <v>501.48199</v>
      </c>
      <c r="B2978">
        <v>95.460830000000001</v>
      </c>
      <c r="C2978">
        <v>99.588800000000006</v>
      </c>
    </row>
    <row r="2979" spans="1:3" x14ac:dyDescent="0.25">
      <c r="A2979">
        <v>501.56601000000001</v>
      </c>
      <c r="B2979">
        <v>95.477500000000006</v>
      </c>
      <c r="C2979">
        <v>99.589169999999996</v>
      </c>
    </row>
    <row r="2980" spans="1:3" x14ac:dyDescent="0.25">
      <c r="A2980">
        <v>501.64699999999999</v>
      </c>
      <c r="B2980">
        <v>95.494159999999994</v>
      </c>
      <c r="C2980">
        <v>99.589169999999996</v>
      </c>
    </row>
    <row r="2981" spans="1:3" x14ac:dyDescent="0.25">
      <c r="A2981">
        <v>501.73099000000002</v>
      </c>
      <c r="B2981">
        <v>95.510829999999999</v>
      </c>
      <c r="C2981">
        <v>99.589169999999996</v>
      </c>
    </row>
    <row r="2982" spans="1:3" x14ac:dyDescent="0.25">
      <c r="A2982">
        <v>501.815</v>
      </c>
      <c r="B2982">
        <v>95.527500000000003</v>
      </c>
      <c r="C2982">
        <v>99.589169999999996</v>
      </c>
    </row>
    <row r="2983" spans="1:3" x14ac:dyDescent="0.25">
      <c r="A2983">
        <v>501.89699999999999</v>
      </c>
      <c r="B2983">
        <v>95.544169999999994</v>
      </c>
      <c r="C2983">
        <v>99.58954</v>
      </c>
    </row>
    <row r="2984" spans="1:3" x14ac:dyDescent="0.25">
      <c r="A2984">
        <v>501.98199</v>
      </c>
      <c r="B2984">
        <v>95.560839999999999</v>
      </c>
      <c r="C2984">
        <v>99.58954</v>
      </c>
    </row>
    <row r="2985" spans="1:3" x14ac:dyDescent="0.25">
      <c r="A2985">
        <v>502.06299000000001</v>
      </c>
      <c r="B2985">
        <v>95.577500000000001</v>
      </c>
      <c r="C2985">
        <v>99.589169999999996</v>
      </c>
    </row>
    <row r="2986" spans="1:3" x14ac:dyDescent="0.25">
      <c r="A2986">
        <v>502.14801</v>
      </c>
      <c r="B2986">
        <v>95.594170000000005</v>
      </c>
      <c r="C2986">
        <v>99.589169999999996</v>
      </c>
    </row>
    <row r="2987" spans="1:3" x14ac:dyDescent="0.25">
      <c r="A2987">
        <v>502.23099000000002</v>
      </c>
      <c r="B2987">
        <v>95.610830000000007</v>
      </c>
      <c r="C2987">
        <v>99.588800000000006</v>
      </c>
    </row>
    <row r="2988" spans="1:3" x14ac:dyDescent="0.25">
      <c r="A2988">
        <v>502.31400000000002</v>
      </c>
      <c r="B2988">
        <v>95.627499999999998</v>
      </c>
      <c r="C2988">
        <v>99.588049999999996</v>
      </c>
    </row>
    <row r="2989" spans="1:3" x14ac:dyDescent="0.25">
      <c r="A2989">
        <v>502.39899000000003</v>
      </c>
      <c r="B2989">
        <v>95.644170000000003</v>
      </c>
      <c r="C2989">
        <v>99.587680000000006</v>
      </c>
    </row>
    <row r="2990" spans="1:3" x14ac:dyDescent="0.25">
      <c r="A2990">
        <v>502.48099000000002</v>
      </c>
      <c r="B2990">
        <v>95.660839999999993</v>
      </c>
      <c r="C2990">
        <v>99.587310000000002</v>
      </c>
    </row>
    <row r="2991" spans="1:3" x14ac:dyDescent="0.25">
      <c r="A2991">
        <v>502.56299000000001</v>
      </c>
      <c r="B2991">
        <v>95.677499999999995</v>
      </c>
      <c r="C2991">
        <v>99.586200000000005</v>
      </c>
    </row>
    <row r="2992" spans="1:3" x14ac:dyDescent="0.25">
      <c r="A2992">
        <v>502.64899000000003</v>
      </c>
      <c r="B2992">
        <v>95.69417</v>
      </c>
      <c r="C2992">
        <v>99.585830000000001</v>
      </c>
    </row>
    <row r="2993" spans="1:3" x14ac:dyDescent="0.25">
      <c r="A2993">
        <v>502.73000999999999</v>
      </c>
      <c r="B2993">
        <v>95.710830000000001</v>
      </c>
      <c r="C2993">
        <v>99.584710000000001</v>
      </c>
    </row>
    <row r="2994" spans="1:3" x14ac:dyDescent="0.25">
      <c r="A2994">
        <v>502.815</v>
      </c>
      <c r="B2994">
        <v>95.727500000000006</v>
      </c>
      <c r="C2994">
        <v>99.584339999999997</v>
      </c>
    </row>
    <row r="2995" spans="1:3" x14ac:dyDescent="0.25">
      <c r="A2995">
        <v>502.89801</v>
      </c>
      <c r="B2995">
        <v>95.744159999999994</v>
      </c>
      <c r="C2995">
        <v>99.583969999999994</v>
      </c>
    </row>
    <row r="2996" spans="1:3" x14ac:dyDescent="0.25">
      <c r="A2996">
        <v>502.98199</v>
      </c>
      <c r="B2996">
        <v>95.760829999999999</v>
      </c>
      <c r="C2996">
        <v>99.583600000000004</v>
      </c>
    </row>
    <row r="2997" spans="1:3" x14ac:dyDescent="0.25">
      <c r="A2997">
        <v>503.06601000000001</v>
      </c>
      <c r="B2997">
        <v>95.777500000000003</v>
      </c>
      <c r="C2997">
        <v>99.583600000000004</v>
      </c>
    </row>
    <row r="2998" spans="1:3" x14ac:dyDescent="0.25">
      <c r="A2998">
        <v>503.14899000000003</v>
      </c>
      <c r="B2998">
        <v>95.794169999999994</v>
      </c>
      <c r="C2998">
        <v>99.583600000000004</v>
      </c>
    </row>
    <row r="2999" spans="1:3" x14ac:dyDescent="0.25">
      <c r="A2999">
        <v>503.23401000000001</v>
      </c>
      <c r="B2999">
        <v>95.810839999999999</v>
      </c>
      <c r="C2999">
        <v>99.583600000000004</v>
      </c>
    </row>
    <row r="3000" spans="1:3" x14ac:dyDescent="0.25">
      <c r="A3000">
        <v>503.315</v>
      </c>
      <c r="B3000">
        <v>95.827500000000001</v>
      </c>
      <c r="C3000">
        <v>99.583600000000004</v>
      </c>
    </row>
    <row r="3001" spans="1:3" x14ac:dyDescent="0.25">
      <c r="A3001">
        <v>503.39999</v>
      </c>
      <c r="B3001">
        <v>95.844170000000005</v>
      </c>
      <c r="C3001">
        <v>99.583969999999994</v>
      </c>
    </row>
    <row r="3002" spans="1:3" x14ac:dyDescent="0.25">
      <c r="A3002">
        <v>503.48199</v>
      </c>
      <c r="B3002">
        <v>95.860830000000007</v>
      </c>
      <c r="C3002">
        <v>99.584339999999997</v>
      </c>
    </row>
    <row r="3003" spans="1:3" x14ac:dyDescent="0.25">
      <c r="A3003">
        <v>503.56698999999998</v>
      </c>
      <c r="B3003">
        <v>95.877499999999998</v>
      </c>
      <c r="C3003">
        <v>99.584710000000001</v>
      </c>
    </row>
    <row r="3004" spans="1:3" x14ac:dyDescent="0.25">
      <c r="A3004">
        <v>503.64899000000003</v>
      </c>
      <c r="B3004">
        <v>95.894170000000003</v>
      </c>
      <c r="C3004">
        <v>99.584710000000001</v>
      </c>
    </row>
    <row r="3005" spans="1:3" x14ac:dyDescent="0.25">
      <c r="A3005">
        <v>503.73199</v>
      </c>
      <c r="B3005">
        <v>95.910839999999993</v>
      </c>
      <c r="C3005">
        <v>99.584710000000001</v>
      </c>
    </row>
    <row r="3006" spans="1:3" x14ac:dyDescent="0.25">
      <c r="A3006">
        <v>503.81601000000001</v>
      </c>
      <c r="B3006">
        <v>95.927499999999995</v>
      </c>
      <c r="C3006">
        <v>99.585449999999994</v>
      </c>
    </row>
    <row r="3007" spans="1:3" x14ac:dyDescent="0.25">
      <c r="A3007">
        <v>503.89899000000003</v>
      </c>
      <c r="B3007">
        <v>95.94417</v>
      </c>
      <c r="C3007">
        <v>99.585449999999994</v>
      </c>
    </row>
    <row r="3008" spans="1:3" x14ac:dyDescent="0.25">
      <c r="A3008">
        <v>503.98099000000002</v>
      </c>
      <c r="B3008">
        <v>95.960830000000001</v>
      </c>
      <c r="C3008">
        <v>99.585449999999994</v>
      </c>
    </row>
    <row r="3009" spans="1:3" x14ac:dyDescent="0.25">
      <c r="A3009">
        <v>504.06698999999998</v>
      </c>
      <c r="B3009">
        <v>95.977500000000006</v>
      </c>
      <c r="C3009">
        <v>99.585449999999994</v>
      </c>
    </row>
    <row r="3010" spans="1:3" x14ac:dyDescent="0.25">
      <c r="A3010">
        <v>504.14801</v>
      </c>
      <c r="B3010">
        <v>95.994159999999994</v>
      </c>
      <c r="C3010">
        <v>99.585830000000001</v>
      </c>
    </row>
    <row r="3011" spans="1:3" x14ac:dyDescent="0.25">
      <c r="A3011">
        <v>504.23099000000002</v>
      </c>
      <c r="B3011">
        <v>96.010829999999999</v>
      </c>
      <c r="C3011">
        <v>99.585830000000001</v>
      </c>
    </row>
    <row r="3012" spans="1:3" x14ac:dyDescent="0.25">
      <c r="A3012">
        <v>504.315</v>
      </c>
      <c r="B3012">
        <v>96.027500000000003</v>
      </c>
      <c r="C3012">
        <v>99.585449999999994</v>
      </c>
    </row>
    <row r="3013" spans="1:3" x14ac:dyDescent="0.25">
      <c r="A3013">
        <v>504.39801</v>
      </c>
      <c r="B3013">
        <v>96.044169999999994</v>
      </c>
      <c r="C3013">
        <v>99.585449999999994</v>
      </c>
    </row>
    <row r="3014" spans="1:3" x14ac:dyDescent="0.25">
      <c r="A3014">
        <v>504.48199</v>
      </c>
      <c r="B3014">
        <v>96.060839999999999</v>
      </c>
      <c r="C3014">
        <v>99.585449999999994</v>
      </c>
    </row>
    <row r="3015" spans="1:3" x14ac:dyDescent="0.25">
      <c r="A3015">
        <v>504.56698999999998</v>
      </c>
      <c r="B3015">
        <v>96.077500000000001</v>
      </c>
      <c r="C3015">
        <v>99.585449999999994</v>
      </c>
    </row>
    <row r="3016" spans="1:3" x14ac:dyDescent="0.25">
      <c r="A3016">
        <v>504.64899000000003</v>
      </c>
      <c r="B3016">
        <v>96.094170000000005</v>
      </c>
      <c r="C3016">
        <v>99.585449999999994</v>
      </c>
    </row>
    <row r="3017" spans="1:3" x14ac:dyDescent="0.25">
      <c r="A3017">
        <v>504.73099000000002</v>
      </c>
      <c r="B3017">
        <v>96.110830000000007</v>
      </c>
      <c r="C3017">
        <v>99.585449999999994</v>
      </c>
    </row>
    <row r="3018" spans="1:3" x14ac:dyDescent="0.25">
      <c r="A3018">
        <v>504.815</v>
      </c>
      <c r="B3018">
        <v>96.127499999999998</v>
      </c>
      <c r="C3018">
        <v>99.585830000000001</v>
      </c>
    </row>
    <row r="3019" spans="1:3" x14ac:dyDescent="0.25">
      <c r="A3019">
        <v>504.89899000000003</v>
      </c>
      <c r="B3019">
        <v>96.144170000000003</v>
      </c>
      <c r="C3019">
        <v>99.586939999999998</v>
      </c>
    </row>
    <row r="3020" spans="1:3" x14ac:dyDescent="0.25">
      <c r="A3020">
        <v>504.98099000000002</v>
      </c>
      <c r="B3020">
        <v>96.160839999999993</v>
      </c>
      <c r="C3020">
        <v>99.587680000000006</v>
      </c>
    </row>
    <row r="3021" spans="1:3" x14ac:dyDescent="0.25">
      <c r="A3021">
        <v>505.06601000000001</v>
      </c>
      <c r="B3021">
        <v>96.177499999999995</v>
      </c>
      <c r="C3021">
        <v>99.588800000000006</v>
      </c>
    </row>
    <row r="3022" spans="1:3" x14ac:dyDescent="0.25">
      <c r="A3022">
        <v>505.14899000000003</v>
      </c>
      <c r="B3022">
        <v>96.19417</v>
      </c>
      <c r="C3022">
        <v>99.588800000000006</v>
      </c>
    </row>
    <row r="3023" spans="1:3" x14ac:dyDescent="0.25">
      <c r="A3023">
        <v>505.23199</v>
      </c>
      <c r="B3023">
        <v>96.210830000000001</v>
      </c>
      <c r="C3023">
        <v>99.58954</v>
      </c>
    </row>
    <row r="3024" spans="1:3" x14ac:dyDescent="0.25">
      <c r="A3024">
        <v>505.315</v>
      </c>
      <c r="B3024">
        <v>96.227500000000006</v>
      </c>
      <c r="C3024">
        <v>99.589910000000003</v>
      </c>
    </row>
    <row r="3025" spans="1:3" x14ac:dyDescent="0.25">
      <c r="A3025">
        <v>505.39899000000003</v>
      </c>
      <c r="B3025">
        <v>96.244159999999994</v>
      </c>
      <c r="C3025">
        <v>99.590280000000007</v>
      </c>
    </row>
    <row r="3026" spans="1:3" x14ac:dyDescent="0.25">
      <c r="A3026">
        <v>505.48000999999999</v>
      </c>
      <c r="B3026">
        <v>96.260829999999999</v>
      </c>
      <c r="C3026">
        <v>99.590280000000007</v>
      </c>
    </row>
    <row r="3027" spans="1:3" x14ac:dyDescent="0.25">
      <c r="A3027">
        <v>505.56200999999999</v>
      </c>
      <c r="B3027">
        <v>96.277500000000003</v>
      </c>
      <c r="C3027">
        <v>99.590280000000007</v>
      </c>
    </row>
    <row r="3028" spans="1:3" x14ac:dyDescent="0.25">
      <c r="A3028">
        <v>505.64499000000001</v>
      </c>
      <c r="B3028">
        <v>96.294169999999994</v>
      </c>
      <c r="C3028">
        <v>99.589910000000003</v>
      </c>
    </row>
    <row r="3029" spans="1:3" x14ac:dyDescent="0.25">
      <c r="A3029">
        <v>505.73000999999999</v>
      </c>
      <c r="B3029">
        <v>96.310839999999999</v>
      </c>
      <c r="C3029">
        <v>99.58954</v>
      </c>
    </row>
    <row r="3030" spans="1:3" x14ac:dyDescent="0.25">
      <c r="A3030">
        <v>505.81299000000001</v>
      </c>
      <c r="B3030">
        <v>96.327500000000001</v>
      </c>
      <c r="C3030">
        <v>99.58954</v>
      </c>
    </row>
    <row r="3031" spans="1:3" x14ac:dyDescent="0.25">
      <c r="A3031">
        <v>505.89699999999999</v>
      </c>
      <c r="B3031">
        <v>96.344170000000005</v>
      </c>
      <c r="C3031">
        <v>99.58954</v>
      </c>
    </row>
    <row r="3032" spans="1:3" x14ac:dyDescent="0.25">
      <c r="A3032">
        <v>505.98199</v>
      </c>
      <c r="B3032">
        <v>96.360830000000007</v>
      </c>
      <c r="C3032">
        <v>99.58954</v>
      </c>
    </row>
    <row r="3033" spans="1:3" x14ac:dyDescent="0.25">
      <c r="A3033">
        <v>506.06601000000001</v>
      </c>
      <c r="B3033">
        <v>96.377499999999998</v>
      </c>
      <c r="C3033">
        <v>99.58954</v>
      </c>
    </row>
    <row r="3034" spans="1:3" x14ac:dyDescent="0.25">
      <c r="A3034">
        <v>506.14999</v>
      </c>
      <c r="B3034">
        <v>96.394170000000003</v>
      </c>
      <c r="C3034">
        <v>99.588800000000006</v>
      </c>
    </row>
    <row r="3035" spans="1:3" x14ac:dyDescent="0.25">
      <c r="A3035">
        <v>506.23401000000001</v>
      </c>
      <c r="B3035">
        <v>96.410839999999993</v>
      </c>
      <c r="C3035">
        <v>99.588430000000002</v>
      </c>
    </row>
    <row r="3036" spans="1:3" x14ac:dyDescent="0.25">
      <c r="A3036">
        <v>506.31799000000001</v>
      </c>
      <c r="B3036">
        <v>96.427499999999995</v>
      </c>
      <c r="C3036">
        <v>99.588049999999996</v>
      </c>
    </row>
    <row r="3037" spans="1:3" x14ac:dyDescent="0.25">
      <c r="A3037">
        <v>506.40100000000001</v>
      </c>
      <c r="B3037">
        <v>96.44417</v>
      </c>
      <c r="C3037">
        <v>99.587680000000006</v>
      </c>
    </row>
    <row r="3038" spans="1:3" x14ac:dyDescent="0.25">
      <c r="A3038">
        <v>506.48498999999998</v>
      </c>
      <c r="B3038">
        <v>96.460830000000001</v>
      </c>
      <c r="C3038">
        <v>99.587310000000002</v>
      </c>
    </row>
    <row r="3039" spans="1:3" x14ac:dyDescent="0.25">
      <c r="A3039">
        <v>506.57001000000002</v>
      </c>
      <c r="B3039">
        <v>96.477500000000006</v>
      </c>
      <c r="C3039">
        <v>99.586569999999995</v>
      </c>
    </row>
    <row r="3040" spans="1:3" x14ac:dyDescent="0.25">
      <c r="A3040">
        <v>506.65302000000003</v>
      </c>
      <c r="B3040">
        <v>96.494159999999994</v>
      </c>
      <c r="C3040">
        <v>99.585830000000001</v>
      </c>
    </row>
    <row r="3041" spans="1:3" x14ac:dyDescent="0.25">
      <c r="A3041">
        <v>506.73599000000002</v>
      </c>
      <c r="B3041">
        <v>96.510829999999999</v>
      </c>
      <c r="C3041">
        <v>99.585830000000001</v>
      </c>
    </row>
    <row r="3042" spans="1:3" x14ac:dyDescent="0.25">
      <c r="A3042">
        <v>506.82101</v>
      </c>
      <c r="B3042">
        <v>96.527500000000003</v>
      </c>
      <c r="C3042">
        <v>99.585449999999994</v>
      </c>
    </row>
    <row r="3043" spans="1:3" x14ac:dyDescent="0.25">
      <c r="A3043">
        <v>506.90399000000002</v>
      </c>
      <c r="B3043">
        <v>96.544169999999994</v>
      </c>
      <c r="C3043">
        <v>99.585449999999994</v>
      </c>
    </row>
    <row r="3044" spans="1:3" x14ac:dyDescent="0.25">
      <c r="A3044">
        <v>506.98901000000001</v>
      </c>
      <c r="B3044">
        <v>96.560839999999999</v>
      </c>
      <c r="C3044">
        <v>99.585080000000005</v>
      </c>
    </row>
    <row r="3045" spans="1:3" x14ac:dyDescent="0.25">
      <c r="A3045">
        <v>507.07101</v>
      </c>
      <c r="B3045">
        <v>96.577500000000001</v>
      </c>
      <c r="C3045">
        <v>99.585080000000005</v>
      </c>
    </row>
    <row r="3046" spans="1:3" x14ac:dyDescent="0.25">
      <c r="A3046">
        <v>507.15302000000003</v>
      </c>
      <c r="B3046">
        <v>96.594170000000005</v>
      </c>
      <c r="C3046">
        <v>99.585449999999994</v>
      </c>
    </row>
    <row r="3047" spans="1:3" x14ac:dyDescent="0.25">
      <c r="A3047">
        <v>507.23901000000001</v>
      </c>
      <c r="B3047">
        <v>96.610830000000007</v>
      </c>
      <c r="C3047">
        <v>99.586200000000005</v>
      </c>
    </row>
    <row r="3048" spans="1:3" x14ac:dyDescent="0.25">
      <c r="A3048">
        <v>507.32299999999998</v>
      </c>
      <c r="B3048">
        <v>96.627499999999998</v>
      </c>
      <c r="C3048">
        <v>99.586200000000005</v>
      </c>
    </row>
    <row r="3049" spans="1:3" x14ac:dyDescent="0.25">
      <c r="A3049">
        <v>507.40600999999998</v>
      </c>
      <c r="B3049">
        <v>96.644170000000003</v>
      </c>
      <c r="C3049">
        <v>99.586200000000005</v>
      </c>
    </row>
    <row r="3050" spans="1:3" x14ac:dyDescent="0.25">
      <c r="A3050">
        <v>507.48901000000001</v>
      </c>
      <c r="B3050">
        <v>96.660839999999993</v>
      </c>
      <c r="C3050">
        <v>99.586569999999995</v>
      </c>
    </row>
    <row r="3051" spans="1:3" x14ac:dyDescent="0.25">
      <c r="A3051">
        <v>507.57299999999998</v>
      </c>
      <c r="B3051">
        <v>96.677499999999995</v>
      </c>
      <c r="C3051">
        <v>99.586569999999995</v>
      </c>
    </row>
    <row r="3052" spans="1:3" x14ac:dyDescent="0.25">
      <c r="A3052">
        <v>507.65302000000003</v>
      </c>
      <c r="B3052">
        <v>96.69417</v>
      </c>
      <c r="C3052">
        <v>99.586569999999995</v>
      </c>
    </row>
    <row r="3053" spans="1:3" x14ac:dyDescent="0.25">
      <c r="A3053">
        <v>507.73700000000002</v>
      </c>
      <c r="B3053">
        <v>96.710830000000001</v>
      </c>
      <c r="C3053">
        <v>99.586569999999995</v>
      </c>
    </row>
    <row r="3054" spans="1:3" x14ac:dyDescent="0.25">
      <c r="A3054">
        <v>507.82001000000002</v>
      </c>
      <c r="B3054">
        <v>96.727500000000006</v>
      </c>
      <c r="C3054">
        <v>99.586569999999995</v>
      </c>
    </row>
    <row r="3055" spans="1:3" x14ac:dyDescent="0.25">
      <c r="A3055">
        <v>507.90399000000002</v>
      </c>
      <c r="B3055">
        <v>96.744159999999994</v>
      </c>
      <c r="C3055">
        <v>99.585830000000001</v>
      </c>
    </row>
    <row r="3056" spans="1:3" x14ac:dyDescent="0.25">
      <c r="A3056">
        <v>507.98498999999998</v>
      </c>
      <c r="B3056">
        <v>96.760829999999999</v>
      </c>
      <c r="C3056">
        <v>99.585080000000005</v>
      </c>
    </row>
    <row r="3057" spans="1:3" x14ac:dyDescent="0.25">
      <c r="A3057">
        <v>508.07001000000002</v>
      </c>
      <c r="B3057">
        <v>96.777500000000003</v>
      </c>
      <c r="C3057">
        <v>99.584710000000001</v>
      </c>
    </row>
    <row r="3058" spans="1:3" x14ac:dyDescent="0.25">
      <c r="A3058">
        <v>508.15302000000003</v>
      </c>
      <c r="B3058">
        <v>96.794169999999994</v>
      </c>
      <c r="C3058">
        <v>99.584710000000001</v>
      </c>
    </row>
    <row r="3059" spans="1:3" x14ac:dyDescent="0.25">
      <c r="A3059">
        <v>508.23700000000002</v>
      </c>
      <c r="B3059">
        <v>96.810839999999999</v>
      </c>
      <c r="C3059">
        <v>99.585080000000005</v>
      </c>
    </row>
    <row r="3060" spans="1:3" x14ac:dyDescent="0.25">
      <c r="A3060">
        <v>508.32101</v>
      </c>
      <c r="B3060">
        <v>96.827500000000001</v>
      </c>
      <c r="C3060">
        <v>99.585080000000005</v>
      </c>
    </row>
    <row r="3061" spans="1:3" x14ac:dyDescent="0.25">
      <c r="A3061">
        <v>508.40499999999997</v>
      </c>
      <c r="B3061">
        <v>96.844170000000005</v>
      </c>
      <c r="C3061">
        <v>99.585080000000005</v>
      </c>
    </row>
    <row r="3062" spans="1:3" x14ac:dyDescent="0.25">
      <c r="A3062">
        <v>508.48700000000002</v>
      </c>
      <c r="B3062">
        <v>96.860830000000007</v>
      </c>
      <c r="C3062">
        <v>99.585449999999994</v>
      </c>
    </row>
    <row r="3063" spans="1:3" x14ac:dyDescent="0.25">
      <c r="A3063">
        <v>508.57101</v>
      </c>
      <c r="B3063">
        <v>96.877499999999998</v>
      </c>
      <c r="C3063">
        <v>99.585449999999994</v>
      </c>
    </row>
    <row r="3064" spans="1:3" x14ac:dyDescent="0.25">
      <c r="A3064">
        <v>508.65302000000003</v>
      </c>
      <c r="B3064">
        <v>96.894170000000003</v>
      </c>
      <c r="C3064">
        <v>99.585830000000001</v>
      </c>
    </row>
    <row r="3065" spans="1:3" x14ac:dyDescent="0.25">
      <c r="A3065">
        <v>508.73599000000002</v>
      </c>
      <c r="B3065">
        <v>96.910839999999993</v>
      </c>
      <c r="C3065">
        <v>99.585830000000001</v>
      </c>
    </row>
    <row r="3066" spans="1:3" x14ac:dyDescent="0.25">
      <c r="A3066">
        <v>508.81799000000001</v>
      </c>
      <c r="B3066">
        <v>96.927499999999995</v>
      </c>
      <c r="C3066">
        <v>99.585449999999994</v>
      </c>
    </row>
    <row r="3067" spans="1:3" x14ac:dyDescent="0.25">
      <c r="A3067">
        <v>508.90201000000002</v>
      </c>
      <c r="B3067">
        <v>96.94417</v>
      </c>
      <c r="C3067">
        <v>99.585449999999994</v>
      </c>
    </row>
    <row r="3068" spans="1:3" x14ac:dyDescent="0.25">
      <c r="A3068">
        <v>508.98800999999997</v>
      </c>
      <c r="B3068">
        <v>96.960830000000001</v>
      </c>
      <c r="C3068">
        <v>99.585449999999994</v>
      </c>
    </row>
    <row r="3069" spans="1:3" x14ac:dyDescent="0.25">
      <c r="A3069">
        <v>509.07101</v>
      </c>
      <c r="B3069">
        <v>96.977500000000006</v>
      </c>
      <c r="C3069">
        <v>99.585449999999994</v>
      </c>
    </row>
    <row r="3070" spans="1:3" x14ac:dyDescent="0.25">
      <c r="A3070">
        <v>509.15302000000003</v>
      </c>
      <c r="B3070">
        <v>96.994159999999994</v>
      </c>
      <c r="C3070">
        <v>99.585080000000005</v>
      </c>
    </row>
    <row r="3071" spans="1:3" x14ac:dyDescent="0.25">
      <c r="A3071">
        <v>509.23700000000002</v>
      </c>
      <c r="B3071">
        <v>97.010829999999999</v>
      </c>
      <c r="C3071">
        <v>99.585080000000005</v>
      </c>
    </row>
    <row r="3072" spans="1:3" x14ac:dyDescent="0.25">
      <c r="A3072">
        <v>509.31900000000002</v>
      </c>
      <c r="B3072">
        <v>97.027500000000003</v>
      </c>
      <c r="C3072">
        <v>99.585080000000005</v>
      </c>
    </row>
    <row r="3073" spans="1:3" x14ac:dyDescent="0.25">
      <c r="A3073">
        <v>509.40201000000002</v>
      </c>
      <c r="B3073">
        <v>97.044169999999994</v>
      </c>
      <c r="C3073">
        <v>99.584339999999997</v>
      </c>
    </row>
    <row r="3074" spans="1:3" x14ac:dyDescent="0.25">
      <c r="A3074">
        <v>509.48700000000002</v>
      </c>
      <c r="B3074">
        <v>97.060839999999999</v>
      </c>
      <c r="C3074">
        <v>99.583969999999994</v>
      </c>
    </row>
    <row r="3075" spans="1:3" x14ac:dyDescent="0.25">
      <c r="A3075">
        <v>509.57199000000003</v>
      </c>
      <c r="B3075">
        <v>97.077500000000001</v>
      </c>
      <c r="C3075">
        <v>99.583969999999994</v>
      </c>
    </row>
    <row r="3076" spans="1:3" x14ac:dyDescent="0.25">
      <c r="A3076">
        <v>509.65302000000003</v>
      </c>
      <c r="B3076">
        <v>97.094170000000005</v>
      </c>
      <c r="C3076">
        <v>99.583969999999994</v>
      </c>
    </row>
    <row r="3077" spans="1:3" x14ac:dyDescent="0.25">
      <c r="A3077">
        <v>509.73700000000002</v>
      </c>
      <c r="B3077">
        <v>97.110830000000007</v>
      </c>
      <c r="C3077">
        <v>99.583600000000004</v>
      </c>
    </row>
    <row r="3078" spans="1:3" x14ac:dyDescent="0.25">
      <c r="A3078">
        <v>509.81799000000001</v>
      </c>
      <c r="B3078">
        <v>97.127499999999998</v>
      </c>
      <c r="C3078">
        <v>99.583219999999997</v>
      </c>
    </row>
    <row r="3079" spans="1:3" x14ac:dyDescent="0.25">
      <c r="A3079">
        <v>509.90399000000002</v>
      </c>
      <c r="B3079">
        <v>97.144170000000003</v>
      </c>
      <c r="C3079">
        <v>99.583219999999997</v>
      </c>
    </row>
    <row r="3080" spans="1:3" x14ac:dyDescent="0.25">
      <c r="A3080">
        <v>509.98700000000002</v>
      </c>
      <c r="B3080">
        <v>97.160839999999993</v>
      </c>
      <c r="C3080">
        <v>99.583600000000004</v>
      </c>
    </row>
    <row r="3081" spans="1:3" x14ac:dyDescent="0.25">
      <c r="A3081">
        <v>510.07101</v>
      </c>
      <c r="B3081">
        <v>97.177499999999995</v>
      </c>
      <c r="C3081">
        <v>99.583600000000004</v>
      </c>
    </row>
    <row r="3082" spans="1:3" x14ac:dyDescent="0.25">
      <c r="A3082">
        <v>510.15399000000002</v>
      </c>
      <c r="B3082">
        <v>97.19417</v>
      </c>
      <c r="C3082">
        <v>99.583600000000004</v>
      </c>
    </row>
    <row r="3083" spans="1:3" x14ac:dyDescent="0.25">
      <c r="A3083">
        <v>510.23901000000001</v>
      </c>
      <c r="B3083">
        <v>97.210830000000001</v>
      </c>
      <c r="C3083">
        <v>99.583219999999997</v>
      </c>
    </row>
    <row r="3084" spans="1:3" x14ac:dyDescent="0.25">
      <c r="A3084">
        <v>510.32101</v>
      </c>
      <c r="B3084">
        <v>97.227500000000006</v>
      </c>
      <c r="C3084">
        <v>99.582480000000004</v>
      </c>
    </row>
    <row r="3085" spans="1:3" x14ac:dyDescent="0.25">
      <c r="A3085">
        <v>510.40499999999997</v>
      </c>
      <c r="B3085">
        <v>97.244159999999994</v>
      </c>
      <c r="C3085">
        <v>99.582480000000004</v>
      </c>
    </row>
    <row r="3086" spans="1:3" x14ac:dyDescent="0.25">
      <c r="A3086">
        <v>510.48998999999998</v>
      </c>
      <c r="B3086">
        <v>97.260829999999999</v>
      </c>
      <c r="C3086">
        <v>99.582480000000004</v>
      </c>
    </row>
    <row r="3087" spans="1:3" x14ac:dyDescent="0.25">
      <c r="A3087">
        <v>510.57199000000003</v>
      </c>
      <c r="B3087">
        <v>97.277500000000003</v>
      </c>
      <c r="C3087">
        <v>99.582849999999993</v>
      </c>
    </row>
    <row r="3088" spans="1:3" x14ac:dyDescent="0.25">
      <c r="A3088">
        <v>510.65701000000001</v>
      </c>
      <c r="B3088">
        <v>97.294169999999994</v>
      </c>
      <c r="C3088">
        <v>99.582849999999993</v>
      </c>
    </row>
    <row r="3089" spans="1:3" x14ac:dyDescent="0.25">
      <c r="A3089">
        <v>510.74099999999999</v>
      </c>
      <c r="B3089">
        <v>97.310839999999999</v>
      </c>
      <c r="C3089">
        <v>99.582849999999993</v>
      </c>
    </row>
    <row r="3090" spans="1:3" x14ac:dyDescent="0.25">
      <c r="A3090">
        <v>510.82400999999999</v>
      </c>
      <c r="B3090">
        <v>97.327500000000001</v>
      </c>
      <c r="C3090">
        <v>99.582480000000004</v>
      </c>
    </row>
    <row r="3091" spans="1:3" x14ac:dyDescent="0.25">
      <c r="A3091">
        <v>510.90600999999998</v>
      </c>
      <c r="B3091">
        <v>97.344170000000005</v>
      </c>
      <c r="C3091">
        <v>99.582480000000004</v>
      </c>
    </row>
    <row r="3092" spans="1:3" x14ac:dyDescent="0.25">
      <c r="A3092">
        <v>510.99099999999999</v>
      </c>
      <c r="B3092">
        <v>97.360830000000007</v>
      </c>
      <c r="C3092">
        <v>99.582480000000004</v>
      </c>
    </row>
    <row r="3093" spans="1:3" x14ac:dyDescent="0.25">
      <c r="A3093">
        <v>511.07299999999998</v>
      </c>
      <c r="B3093">
        <v>97.377499999999998</v>
      </c>
      <c r="C3093">
        <v>99.582480000000004</v>
      </c>
    </row>
    <row r="3094" spans="1:3" x14ac:dyDescent="0.25">
      <c r="A3094">
        <v>511.15499999999997</v>
      </c>
      <c r="B3094">
        <v>97.394170000000003</v>
      </c>
      <c r="C3094">
        <v>99.582480000000004</v>
      </c>
    </row>
    <row r="3095" spans="1:3" x14ac:dyDescent="0.25">
      <c r="A3095">
        <v>511.23800999999997</v>
      </c>
      <c r="B3095">
        <v>97.410839999999993</v>
      </c>
      <c r="C3095">
        <v>99.582480000000004</v>
      </c>
    </row>
    <row r="3096" spans="1:3" x14ac:dyDescent="0.25">
      <c r="A3096">
        <v>511.32199000000003</v>
      </c>
      <c r="B3096">
        <v>97.427499999999995</v>
      </c>
      <c r="C3096">
        <v>99.58211</v>
      </c>
    </row>
    <row r="3097" spans="1:3" x14ac:dyDescent="0.25">
      <c r="A3097">
        <v>511.40499999999997</v>
      </c>
      <c r="B3097">
        <v>97.44417</v>
      </c>
      <c r="C3097">
        <v>99.58211</v>
      </c>
    </row>
    <row r="3098" spans="1:3" x14ac:dyDescent="0.25">
      <c r="A3098">
        <v>511.48800999999997</v>
      </c>
      <c r="B3098">
        <v>97.460830000000001</v>
      </c>
      <c r="C3098">
        <v>99.581739999999996</v>
      </c>
    </row>
    <row r="3099" spans="1:3" x14ac:dyDescent="0.25">
      <c r="A3099">
        <v>511.57400999999999</v>
      </c>
      <c r="B3099">
        <v>97.477500000000006</v>
      </c>
      <c r="C3099">
        <v>99.581739999999996</v>
      </c>
    </row>
    <row r="3100" spans="1:3" x14ac:dyDescent="0.25">
      <c r="A3100">
        <v>511.65798999999998</v>
      </c>
      <c r="B3100">
        <v>97.494159999999994</v>
      </c>
      <c r="C3100">
        <v>99.581739999999996</v>
      </c>
    </row>
    <row r="3101" spans="1:3" x14ac:dyDescent="0.25">
      <c r="A3101">
        <v>511.74099999999999</v>
      </c>
      <c r="B3101">
        <v>97.510829999999999</v>
      </c>
      <c r="C3101">
        <v>99.581739999999996</v>
      </c>
    </row>
    <row r="3102" spans="1:3" x14ac:dyDescent="0.25">
      <c r="A3102">
        <v>511.82501000000002</v>
      </c>
      <c r="B3102">
        <v>97.527500000000003</v>
      </c>
      <c r="C3102">
        <v>99.58211</v>
      </c>
    </row>
    <row r="3103" spans="1:3" x14ac:dyDescent="0.25">
      <c r="A3103">
        <v>511.90798999999998</v>
      </c>
      <c r="B3103">
        <v>97.544169999999994</v>
      </c>
      <c r="C3103">
        <v>99.581739999999996</v>
      </c>
    </row>
    <row r="3104" spans="1:3" x14ac:dyDescent="0.25">
      <c r="A3104">
        <v>511.98998999999998</v>
      </c>
      <c r="B3104">
        <v>97.560839999999999</v>
      </c>
      <c r="C3104">
        <v>99.581370000000007</v>
      </c>
    </row>
    <row r="3105" spans="1:3" x14ac:dyDescent="0.25">
      <c r="A3105">
        <v>512.07299999999998</v>
      </c>
      <c r="B3105">
        <v>97.577500000000001</v>
      </c>
      <c r="C3105">
        <v>99.581370000000007</v>
      </c>
    </row>
    <row r="3106" spans="1:3" x14ac:dyDescent="0.25">
      <c r="A3106">
        <v>512.15697999999998</v>
      </c>
      <c r="B3106">
        <v>97.594170000000005</v>
      </c>
      <c r="C3106">
        <v>99.581370000000007</v>
      </c>
    </row>
    <row r="3107" spans="1:3" x14ac:dyDescent="0.25">
      <c r="A3107">
        <v>512.24103000000002</v>
      </c>
      <c r="B3107">
        <v>97.610830000000007</v>
      </c>
      <c r="C3107">
        <v>99.580619999999996</v>
      </c>
    </row>
    <row r="3108" spans="1:3" x14ac:dyDescent="0.25">
      <c r="A3108">
        <v>512.32397000000003</v>
      </c>
      <c r="B3108">
        <v>97.627499999999998</v>
      </c>
      <c r="C3108">
        <v>99.580619999999996</v>
      </c>
    </row>
    <row r="3109" spans="1:3" x14ac:dyDescent="0.25">
      <c r="A3109">
        <v>512.40899999999999</v>
      </c>
      <c r="B3109">
        <v>97.644170000000003</v>
      </c>
      <c r="C3109">
        <v>99.580619999999996</v>
      </c>
    </row>
    <row r="3110" spans="1:3" x14ac:dyDescent="0.25">
      <c r="A3110">
        <v>512.49297999999999</v>
      </c>
      <c r="B3110">
        <v>97.660839999999993</v>
      </c>
      <c r="C3110">
        <v>99.581739999999996</v>
      </c>
    </row>
    <row r="3111" spans="1:3" x14ac:dyDescent="0.25">
      <c r="A3111">
        <v>512.57703000000004</v>
      </c>
      <c r="B3111">
        <v>97.677499999999995</v>
      </c>
      <c r="C3111">
        <v>99.581739999999996</v>
      </c>
    </row>
    <row r="3112" spans="1:3" x14ac:dyDescent="0.25">
      <c r="A3112">
        <v>512.66101000000003</v>
      </c>
      <c r="B3112">
        <v>97.69417</v>
      </c>
      <c r="C3112">
        <v>99.58211</v>
      </c>
    </row>
    <row r="3113" spans="1:3" x14ac:dyDescent="0.25">
      <c r="A3113">
        <v>512.74401999999998</v>
      </c>
      <c r="B3113">
        <v>97.710830000000001</v>
      </c>
      <c r="C3113">
        <v>99.582849999999993</v>
      </c>
    </row>
    <row r="3114" spans="1:3" x14ac:dyDescent="0.25">
      <c r="A3114">
        <v>512.82703000000004</v>
      </c>
      <c r="B3114">
        <v>97.727500000000006</v>
      </c>
      <c r="C3114">
        <v>99.582480000000004</v>
      </c>
    </row>
    <row r="3115" spans="1:3" x14ac:dyDescent="0.25">
      <c r="A3115">
        <v>512.91198999999995</v>
      </c>
      <c r="B3115">
        <v>97.744159999999994</v>
      </c>
      <c r="C3115">
        <v>99.582849999999993</v>
      </c>
    </row>
    <row r="3116" spans="1:3" x14ac:dyDescent="0.25">
      <c r="A3116">
        <v>512.99401999999998</v>
      </c>
      <c r="B3116">
        <v>97.760829999999999</v>
      </c>
      <c r="C3116">
        <v>99.582849999999993</v>
      </c>
    </row>
    <row r="3117" spans="1:3" x14ac:dyDescent="0.25">
      <c r="A3117">
        <v>513.07898</v>
      </c>
      <c r="B3117">
        <v>97.777500000000003</v>
      </c>
      <c r="C3117">
        <v>99.583219999999997</v>
      </c>
    </row>
    <row r="3118" spans="1:3" x14ac:dyDescent="0.25">
      <c r="A3118">
        <v>513.16301999999996</v>
      </c>
      <c r="B3118">
        <v>97.794169999999994</v>
      </c>
      <c r="C3118">
        <v>99.583219999999997</v>
      </c>
    </row>
    <row r="3119" spans="1:3" x14ac:dyDescent="0.25">
      <c r="A3119">
        <v>513.24597000000006</v>
      </c>
      <c r="B3119">
        <v>97.810839999999999</v>
      </c>
      <c r="C3119">
        <v>99.583219999999997</v>
      </c>
    </row>
    <row r="3120" spans="1:3" x14ac:dyDescent="0.25">
      <c r="A3120">
        <v>513.33001999999999</v>
      </c>
      <c r="B3120">
        <v>97.827500000000001</v>
      </c>
      <c r="C3120">
        <v>99.583600000000004</v>
      </c>
    </row>
    <row r="3121" spans="1:3" x14ac:dyDescent="0.25">
      <c r="A3121">
        <v>513.41301999999996</v>
      </c>
      <c r="B3121">
        <v>97.844170000000005</v>
      </c>
      <c r="C3121">
        <v>99.583600000000004</v>
      </c>
    </row>
    <row r="3122" spans="1:3" x14ac:dyDescent="0.25">
      <c r="A3122">
        <v>513.49701000000005</v>
      </c>
      <c r="B3122">
        <v>97.860830000000007</v>
      </c>
      <c r="C3122">
        <v>99.583219999999997</v>
      </c>
    </row>
    <row r="3123" spans="1:3" x14ac:dyDescent="0.25">
      <c r="A3123">
        <v>513.58099000000004</v>
      </c>
      <c r="B3123">
        <v>97.877499999999998</v>
      </c>
      <c r="C3123">
        <v>99.582480000000004</v>
      </c>
    </row>
    <row r="3124" spans="1:3" x14ac:dyDescent="0.25">
      <c r="A3124">
        <v>513.66498000000001</v>
      </c>
      <c r="B3124">
        <v>97.894170000000003</v>
      </c>
      <c r="C3124">
        <v>99.583219999999997</v>
      </c>
    </row>
    <row r="3125" spans="1:3" x14ac:dyDescent="0.25">
      <c r="A3125">
        <v>513.74701000000005</v>
      </c>
      <c r="B3125">
        <v>97.910839999999993</v>
      </c>
      <c r="C3125">
        <v>99.582849999999993</v>
      </c>
    </row>
    <row r="3126" spans="1:3" x14ac:dyDescent="0.25">
      <c r="A3126">
        <v>513.83001999999999</v>
      </c>
      <c r="B3126">
        <v>97.927499999999995</v>
      </c>
      <c r="C3126">
        <v>99.58211</v>
      </c>
    </row>
    <row r="3127" spans="1:3" x14ac:dyDescent="0.25">
      <c r="A3127">
        <v>513.91198999999995</v>
      </c>
      <c r="B3127">
        <v>97.94417</v>
      </c>
      <c r="C3127">
        <v>99.58211</v>
      </c>
    </row>
    <row r="3128" spans="1:3" x14ac:dyDescent="0.25">
      <c r="A3128">
        <v>513.99701000000005</v>
      </c>
      <c r="B3128">
        <v>97.960830000000001</v>
      </c>
      <c r="C3128">
        <v>99.58211</v>
      </c>
    </row>
    <row r="3129" spans="1:3" x14ac:dyDescent="0.25">
      <c r="A3129">
        <v>514.08001999999999</v>
      </c>
      <c r="B3129">
        <v>97.977500000000006</v>
      </c>
      <c r="C3129">
        <v>99.581370000000007</v>
      </c>
    </row>
    <row r="3130" spans="1:3" x14ac:dyDescent="0.25">
      <c r="A3130">
        <v>514.16301999999996</v>
      </c>
      <c r="B3130">
        <v>97.994159999999994</v>
      </c>
      <c r="C3130">
        <v>99.581370000000007</v>
      </c>
    </row>
    <row r="3131" spans="1:3" x14ac:dyDescent="0.25">
      <c r="A3131">
        <v>514.24701000000005</v>
      </c>
      <c r="B3131">
        <v>98.010829999999999</v>
      </c>
      <c r="C3131">
        <v>99.581370000000007</v>
      </c>
    </row>
    <row r="3132" spans="1:3" x14ac:dyDescent="0.25">
      <c r="A3132">
        <v>514.33099000000004</v>
      </c>
      <c r="B3132">
        <v>98.027500000000003</v>
      </c>
      <c r="C3132">
        <v>99.581739999999996</v>
      </c>
    </row>
    <row r="3133" spans="1:3" x14ac:dyDescent="0.25">
      <c r="A3133">
        <v>514.41198999999995</v>
      </c>
      <c r="B3133">
        <v>98.044169999999994</v>
      </c>
      <c r="C3133">
        <v>99.581739999999996</v>
      </c>
    </row>
    <row r="3134" spans="1:3" x14ac:dyDescent="0.25">
      <c r="A3134">
        <v>514.49701000000005</v>
      </c>
      <c r="B3134">
        <v>98.060839999999999</v>
      </c>
      <c r="C3134">
        <v>99.581739999999996</v>
      </c>
    </row>
    <row r="3135" spans="1:3" x14ac:dyDescent="0.25">
      <c r="A3135">
        <v>514.58196999999996</v>
      </c>
      <c r="B3135">
        <v>98.077500000000001</v>
      </c>
      <c r="C3135">
        <v>99.581739999999996</v>
      </c>
    </row>
    <row r="3136" spans="1:3" x14ac:dyDescent="0.25">
      <c r="A3136">
        <v>514.66399999999999</v>
      </c>
      <c r="B3136">
        <v>98.094170000000005</v>
      </c>
      <c r="C3136">
        <v>99.581739999999996</v>
      </c>
    </row>
    <row r="3137" spans="1:3" x14ac:dyDescent="0.25">
      <c r="A3137">
        <v>514.74798999999996</v>
      </c>
      <c r="B3137">
        <v>98.110830000000007</v>
      </c>
      <c r="C3137">
        <v>99.581739999999996</v>
      </c>
    </row>
    <row r="3138" spans="1:3" x14ac:dyDescent="0.25">
      <c r="A3138">
        <v>514.83099000000004</v>
      </c>
      <c r="B3138">
        <v>98.127499999999998</v>
      </c>
      <c r="C3138">
        <v>99.581370000000007</v>
      </c>
    </row>
    <row r="3139" spans="1:3" x14ac:dyDescent="0.25">
      <c r="A3139">
        <v>514.91399999999999</v>
      </c>
      <c r="B3139">
        <v>98.144170000000003</v>
      </c>
      <c r="C3139">
        <v>99.581370000000007</v>
      </c>
    </row>
    <row r="3140" spans="1:3" x14ac:dyDescent="0.25">
      <c r="A3140">
        <v>514.99798999999996</v>
      </c>
      <c r="B3140">
        <v>98.160839999999993</v>
      </c>
      <c r="C3140">
        <v>99.581370000000007</v>
      </c>
    </row>
    <row r="3141" spans="1:3" x14ac:dyDescent="0.25">
      <c r="A3141">
        <v>515.08398</v>
      </c>
      <c r="B3141">
        <v>98.177499999999995</v>
      </c>
      <c r="C3141">
        <v>99.581000000000003</v>
      </c>
    </row>
    <row r="3142" spans="1:3" x14ac:dyDescent="0.25">
      <c r="A3142">
        <v>515.16699000000006</v>
      </c>
      <c r="B3142">
        <v>98.19417</v>
      </c>
      <c r="C3142">
        <v>99.581000000000003</v>
      </c>
    </row>
    <row r="3143" spans="1:3" x14ac:dyDescent="0.25">
      <c r="A3143">
        <v>515.25</v>
      </c>
      <c r="B3143">
        <v>98.210830000000001</v>
      </c>
      <c r="C3143">
        <v>99.581000000000003</v>
      </c>
    </row>
    <row r="3144" spans="1:3" x14ac:dyDescent="0.25">
      <c r="A3144">
        <v>515.33300999999994</v>
      </c>
      <c r="B3144">
        <v>98.227500000000006</v>
      </c>
      <c r="C3144">
        <v>99.581000000000003</v>
      </c>
    </row>
    <row r="3145" spans="1:3" x14ac:dyDescent="0.25">
      <c r="A3145">
        <v>515.41803000000004</v>
      </c>
      <c r="B3145">
        <v>98.244159999999994</v>
      </c>
      <c r="C3145">
        <v>99.581000000000003</v>
      </c>
    </row>
    <row r="3146" spans="1:3" x14ac:dyDescent="0.25">
      <c r="A3146">
        <v>515.49798999999996</v>
      </c>
      <c r="B3146">
        <v>98.260829999999999</v>
      </c>
      <c r="C3146">
        <v>99.581000000000003</v>
      </c>
    </row>
    <row r="3147" spans="1:3" x14ac:dyDescent="0.25">
      <c r="A3147">
        <v>515.58196999999996</v>
      </c>
      <c r="B3147">
        <v>98.277500000000003</v>
      </c>
      <c r="C3147">
        <v>99.580250000000007</v>
      </c>
    </row>
    <row r="3148" spans="1:3" x14ac:dyDescent="0.25">
      <c r="A3148">
        <v>515.66498000000001</v>
      </c>
      <c r="B3148">
        <v>98.294169999999994</v>
      </c>
      <c r="C3148">
        <v>99.580250000000007</v>
      </c>
    </row>
    <row r="3149" spans="1:3" x14ac:dyDescent="0.25">
      <c r="A3149">
        <v>515.74701000000005</v>
      </c>
      <c r="B3149">
        <v>98.310839999999999</v>
      </c>
      <c r="C3149">
        <v>99.579880000000003</v>
      </c>
    </row>
    <row r="3150" spans="1:3" x14ac:dyDescent="0.25">
      <c r="A3150">
        <v>515.83001999999999</v>
      </c>
      <c r="B3150">
        <v>98.327500000000001</v>
      </c>
      <c r="C3150">
        <v>99.579509999999999</v>
      </c>
    </row>
    <row r="3151" spans="1:3" x14ac:dyDescent="0.25">
      <c r="A3151">
        <v>515.91198999999995</v>
      </c>
      <c r="B3151">
        <v>98.344170000000005</v>
      </c>
      <c r="C3151">
        <v>99.578770000000006</v>
      </c>
    </row>
    <row r="3152" spans="1:3" x14ac:dyDescent="0.25">
      <c r="A3152">
        <v>515.99597000000006</v>
      </c>
      <c r="B3152">
        <v>98.360830000000007</v>
      </c>
      <c r="C3152">
        <v>99.578770000000006</v>
      </c>
    </row>
    <row r="3153" spans="1:3" x14ac:dyDescent="0.25">
      <c r="A3153">
        <v>516.07799999999997</v>
      </c>
      <c r="B3153">
        <v>98.377499999999998</v>
      </c>
      <c r="C3153">
        <v>99.579139999999995</v>
      </c>
    </row>
    <row r="3154" spans="1:3" x14ac:dyDescent="0.25">
      <c r="A3154">
        <v>516.15997000000004</v>
      </c>
      <c r="B3154">
        <v>98.394170000000003</v>
      </c>
      <c r="C3154">
        <v>99.579880000000003</v>
      </c>
    </row>
    <row r="3155" spans="1:3" x14ac:dyDescent="0.25">
      <c r="A3155">
        <v>516.24297999999999</v>
      </c>
      <c r="B3155">
        <v>98.410839999999993</v>
      </c>
      <c r="C3155">
        <v>99.579880000000003</v>
      </c>
    </row>
    <row r="3156" spans="1:3" x14ac:dyDescent="0.25">
      <c r="A3156">
        <v>516.32799999999997</v>
      </c>
      <c r="B3156">
        <v>98.427499999999995</v>
      </c>
      <c r="C3156">
        <v>99.580619999999996</v>
      </c>
    </row>
    <row r="3157" spans="1:3" x14ac:dyDescent="0.25">
      <c r="A3157">
        <v>516.41101000000003</v>
      </c>
      <c r="B3157">
        <v>98.44417</v>
      </c>
      <c r="C3157">
        <v>99.580619999999996</v>
      </c>
    </row>
    <row r="3158" spans="1:3" x14ac:dyDescent="0.25">
      <c r="A3158">
        <v>516.495</v>
      </c>
      <c r="B3158">
        <v>98.460830000000001</v>
      </c>
      <c r="C3158">
        <v>99.581000000000003</v>
      </c>
    </row>
    <row r="3159" spans="1:3" x14ac:dyDescent="0.25">
      <c r="A3159">
        <v>516.57898</v>
      </c>
      <c r="B3159">
        <v>98.477500000000006</v>
      </c>
      <c r="C3159">
        <v>99.581370000000007</v>
      </c>
    </row>
    <row r="3160" spans="1:3" x14ac:dyDescent="0.25">
      <c r="A3160">
        <v>516.66301999999996</v>
      </c>
      <c r="B3160">
        <v>98.494159999999994</v>
      </c>
      <c r="C3160">
        <v>99.58211</v>
      </c>
    </row>
    <row r="3161" spans="1:3" x14ac:dyDescent="0.25">
      <c r="A3161">
        <v>516.74798999999996</v>
      </c>
      <c r="B3161">
        <v>98.510829999999999</v>
      </c>
      <c r="C3161">
        <v>99.582849999999993</v>
      </c>
    </row>
    <row r="3162" spans="1:3" x14ac:dyDescent="0.25">
      <c r="A3162">
        <v>516.83099000000004</v>
      </c>
      <c r="B3162">
        <v>98.527500000000003</v>
      </c>
      <c r="C3162">
        <v>99.58211</v>
      </c>
    </row>
    <row r="3163" spans="1:3" x14ac:dyDescent="0.25">
      <c r="A3163">
        <v>516.91498000000001</v>
      </c>
      <c r="B3163">
        <v>98.544169999999994</v>
      </c>
      <c r="C3163">
        <v>99.58211</v>
      </c>
    </row>
    <row r="3164" spans="1:3" x14ac:dyDescent="0.25">
      <c r="A3164">
        <v>516.99901999999997</v>
      </c>
      <c r="B3164">
        <v>98.560839999999999</v>
      </c>
      <c r="C3164">
        <v>99.58211</v>
      </c>
    </row>
    <row r="3165" spans="1:3" x14ac:dyDescent="0.25">
      <c r="A3165">
        <v>517.08196999999996</v>
      </c>
      <c r="B3165">
        <v>98.577500000000001</v>
      </c>
      <c r="C3165">
        <v>99.58211</v>
      </c>
    </row>
    <row r="3166" spans="1:3" x14ac:dyDescent="0.25">
      <c r="A3166">
        <v>517.16399999999999</v>
      </c>
      <c r="B3166">
        <v>98.594170000000005</v>
      </c>
      <c r="C3166">
        <v>99.581370000000007</v>
      </c>
    </row>
    <row r="3167" spans="1:3" x14ac:dyDescent="0.25">
      <c r="A3167">
        <v>517.24597000000006</v>
      </c>
      <c r="B3167">
        <v>98.610830000000007</v>
      </c>
      <c r="C3167">
        <v>99.581370000000007</v>
      </c>
    </row>
    <row r="3168" spans="1:3" x14ac:dyDescent="0.25">
      <c r="A3168">
        <v>517.33099000000004</v>
      </c>
      <c r="B3168">
        <v>98.627499999999998</v>
      </c>
      <c r="C3168">
        <v>99.581000000000003</v>
      </c>
    </row>
    <row r="3169" spans="1:3" x14ac:dyDescent="0.25">
      <c r="A3169">
        <v>517.41198999999995</v>
      </c>
      <c r="B3169">
        <v>98.644170000000003</v>
      </c>
      <c r="C3169">
        <v>99.581000000000003</v>
      </c>
    </row>
    <row r="3170" spans="1:3" x14ac:dyDescent="0.25">
      <c r="A3170">
        <v>517.49901999999997</v>
      </c>
      <c r="B3170">
        <v>98.660839999999993</v>
      </c>
      <c r="C3170">
        <v>99.580619999999996</v>
      </c>
    </row>
    <row r="3171" spans="1:3" x14ac:dyDescent="0.25">
      <c r="A3171">
        <v>517.58001999999999</v>
      </c>
      <c r="B3171">
        <v>98.677499999999995</v>
      </c>
      <c r="C3171">
        <v>99.580619999999996</v>
      </c>
    </row>
    <row r="3172" spans="1:3" x14ac:dyDescent="0.25">
      <c r="A3172">
        <v>517.66198999999995</v>
      </c>
      <c r="B3172">
        <v>98.69417</v>
      </c>
      <c r="C3172">
        <v>99.581000000000003</v>
      </c>
    </row>
    <row r="3173" spans="1:3" x14ac:dyDescent="0.25">
      <c r="A3173">
        <v>517.74701000000005</v>
      </c>
      <c r="B3173">
        <v>98.710830000000001</v>
      </c>
      <c r="C3173">
        <v>99.581000000000003</v>
      </c>
    </row>
    <row r="3174" spans="1:3" x14ac:dyDescent="0.25">
      <c r="A3174">
        <v>517.83001999999999</v>
      </c>
      <c r="B3174">
        <v>98.727500000000006</v>
      </c>
      <c r="C3174">
        <v>99.581000000000003</v>
      </c>
    </row>
    <row r="3175" spans="1:3" x14ac:dyDescent="0.25">
      <c r="A3175">
        <v>517.91399999999999</v>
      </c>
      <c r="B3175">
        <v>98.744159999999994</v>
      </c>
      <c r="C3175">
        <v>99.580619999999996</v>
      </c>
    </row>
    <row r="3176" spans="1:3" x14ac:dyDescent="0.25">
      <c r="A3176">
        <v>517.99798999999996</v>
      </c>
      <c r="B3176">
        <v>98.760829999999999</v>
      </c>
      <c r="C3176">
        <v>99.580619999999996</v>
      </c>
    </row>
    <row r="3177" spans="1:3" x14ac:dyDescent="0.25">
      <c r="A3177">
        <v>518.08099000000004</v>
      </c>
      <c r="B3177">
        <v>98.777500000000003</v>
      </c>
      <c r="C3177">
        <v>99.580250000000007</v>
      </c>
    </row>
    <row r="3178" spans="1:3" x14ac:dyDescent="0.25">
      <c r="A3178">
        <v>518.16498000000001</v>
      </c>
      <c r="B3178">
        <v>98.794169999999994</v>
      </c>
      <c r="C3178">
        <v>99.580250000000007</v>
      </c>
    </row>
    <row r="3179" spans="1:3" x14ac:dyDescent="0.25">
      <c r="A3179">
        <v>518.24798999999996</v>
      </c>
      <c r="B3179">
        <v>98.810839999999999</v>
      </c>
      <c r="C3179">
        <v>99.580250000000007</v>
      </c>
    </row>
    <row r="3180" spans="1:3" x14ac:dyDescent="0.25">
      <c r="A3180">
        <v>518.33099000000004</v>
      </c>
      <c r="B3180">
        <v>98.827500000000001</v>
      </c>
      <c r="C3180">
        <v>99.579880000000003</v>
      </c>
    </row>
    <row r="3181" spans="1:3" x14ac:dyDescent="0.25">
      <c r="A3181">
        <v>518.41399999999999</v>
      </c>
      <c r="B3181">
        <v>98.844170000000005</v>
      </c>
      <c r="C3181">
        <v>99.580250000000007</v>
      </c>
    </row>
    <row r="3182" spans="1:3" x14ac:dyDescent="0.25">
      <c r="A3182">
        <v>518.50098000000003</v>
      </c>
      <c r="B3182">
        <v>98.860830000000007</v>
      </c>
      <c r="C3182">
        <v>99.579880000000003</v>
      </c>
    </row>
    <row r="3183" spans="1:3" x14ac:dyDescent="0.25">
      <c r="A3183">
        <v>518.58300999999994</v>
      </c>
      <c r="B3183">
        <v>98.877499999999998</v>
      </c>
      <c r="C3183">
        <v>99.579880000000003</v>
      </c>
    </row>
    <row r="3184" spans="1:3" x14ac:dyDescent="0.25">
      <c r="A3184">
        <v>518.66498000000001</v>
      </c>
      <c r="B3184">
        <v>98.894170000000003</v>
      </c>
      <c r="C3184">
        <v>99.579880000000003</v>
      </c>
    </row>
    <row r="3185" spans="1:3" x14ac:dyDescent="0.25">
      <c r="A3185">
        <v>518.75098000000003</v>
      </c>
      <c r="B3185">
        <v>98.910839999999993</v>
      </c>
      <c r="C3185">
        <v>99.579139999999995</v>
      </c>
    </row>
    <row r="3186" spans="1:3" x14ac:dyDescent="0.25">
      <c r="A3186">
        <v>518.83300999999994</v>
      </c>
      <c r="B3186">
        <v>98.927499999999995</v>
      </c>
      <c r="C3186">
        <v>99.579139999999995</v>
      </c>
    </row>
    <row r="3187" spans="1:3" x14ac:dyDescent="0.25">
      <c r="A3187">
        <v>518.91602</v>
      </c>
      <c r="B3187">
        <v>98.94417</v>
      </c>
      <c r="C3187">
        <v>99.578770000000006</v>
      </c>
    </row>
    <row r="3188" spans="1:3" x14ac:dyDescent="0.25">
      <c r="A3188">
        <v>519.00201000000004</v>
      </c>
      <c r="B3188">
        <v>98.960830000000001</v>
      </c>
      <c r="C3188">
        <v>99.578770000000006</v>
      </c>
    </row>
    <row r="3189" spans="1:3" x14ac:dyDescent="0.25">
      <c r="A3189">
        <v>519.08501999999999</v>
      </c>
      <c r="B3189">
        <v>98.977500000000006</v>
      </c>
      <c r="C3189">
        <v>99.578400000000002</v>
      </c>
    </row>
    <row r="3190" spans="1:3" x14ac:dyDescent="0.25">
      <c r="A3190">
        <v>519.16803000000004</v>
      </c>
      <c r="B3190">
        <v>98.994159999999994</v>
      </c>
      <c r="C3190">
        <v>99.579139999999995</v>
      </c>
    </row>
    <row r="3191" spans="1:3" x14ac:dyDescent="0.25">
      <c r="A3191">
        <v>519.25098000000003</v>
      </c>
      <c r="B3191">
        <v>99.010829999999999</v>
      </c>
      <c r="C3191">
        <v>99.578400000000002</v>
      </c>
    </row>
    <row r="3192" spans="1:3" x14ac:dyDescent="0.25">
      <c r="A3192">
        <v>519.33300999999994</v>
      </c>
      <c r="B3192">
        <v>99.027500000000003</v>
      </c>
      <c r="C3192">
        <v>99.578400000000002</v>
      </c>
    </row>
    <row r="3193" spans="1:3" x14ac:dyDescent="0.25">
      <c r="A3193">
        <v>519.41699000000006</v>
      </c>
      <c r="B3193">
        <v>99.044169999999994</v>
      </c>
      <c r="C3193">
        <v>99.578770000000006</v>
      </c>
    </row>
    <row r="3194" spans="1:3" x14ac:dyDescent="0.25">
      <c r="A3194">
        <v>519.50098000000003</v>
      </c>
      <c r="B3194">
        <v>99.060839999999999</v>
      </c>
      <c r="C3194">
        <v>99.578770000000006</v>
      </c>
    </row>
    <row r="3195" spans="1:3" x14ac:dyDescent="0.25">
      <c r="A3195">
        <v>519.58398</v>
      </c>
      <c r="B3195">
        <v>99.077500000000001</v>
      </c>
      <c r="C3195">
        <v>99.579139999999995</v>
      </c>
    </row>
    <row r="3196" spans="1:3" x14ac:dyDescent="0.25">
      <c r="A3196">
        <v>519.66900999999996</v>
      </c>
      <c r="B3196">
        <v>99.094170000000005</v>
      </c>
      <c r="C3196">
        <v>99.579509999999999</v>
      </c>
    </row>
    <row r="3197" spans="1:3" x14ac:dyDescent="0.25">
      <c r="A3197">
        <v>519.75098000000003</v>
      </c>
      <c r="B3197">
        <v>99.110830000000007</v>
      </c>
      <c r="C3197">
        <v>99.579509999999999</v>
      </c>
    </row>
    <row r="3198" spans="1:3" x14ac:dyDescent="0.25">
      <c r="A3198">
        <v>519.83300999999994</v>
      </c>
      <c r="B3198">
        <v>99.127499999999998</v>
      </c>
      <c r="C3198">
        <v>99.579139999999995</v>
      </c>
    </row>
    <row r="3199" spans="1:3" x14ac:dyDescent="0.25">
      <c r="A3199">
        <v>519.91498000000001</v>
      </c>
      <c r="B3199">
        <v>99.144170000000003</v>
      </c>
      <c r="C3199">
        <v>99.578770000000006</v>
      </c>
    </row>
    <row r="3200" spans="1:3" x14ac:dyDescent="0.25">
      <c r="A3200">
        <v>519.99798999999996</v>
      </c>
      <c r="B3200">
        <v>99.160839999999993</v>
      </c>
      <c r="C3200">
        <v>99.578770000000006</v>
      </c>
    </row>
    <row r="3201" spans="1:3" x14ac:dyDescent="0.25">
      <c r="A3201">
        <v>520.08196999999996</v>
      </c>
      <c r="B3201">
        <v>99.177499999999995</v>
      </c>
      <c r="C3201">
        <v>99.578019999999995</v>
      </c>
    </row>
    <row r="3202" spans="1:3" x14ac:dyDescent="0.25">
      <c r="A3202">
        <v>520.16498000000001</v>
      </c>
      <c r="B3202">
        <v>99.19417</v>
      </c>
      <c r="C3202">
        <v>99.578019999999995</v>
      </c>
    </row>
    <row r="3203" spans="1:3" x14ac:dyDescent="0.25">
      <c r="A3203">
        <v>520.24597000000006</v>
      </c>
      <c r="B3203">
        <v>99.210830000000001</v>
      </c>
      <c r="C3203">
        <v>99.577650000000006</v>
      </c>
    </row>
    <row r="3204" spans="1:3" x14ac:dyDescent="0.25">
      <c r="A3204">
        <v>520.33099000000004</v>
      </c>
      <c r="B3204">
        <v>99.227500000000006</v>
      </c>
      <c r="C3204">
        <v>99.577280000000002</v>
      </c>
    </row>
    <row r="3205" spans="1:3" x14ac:dyDescent="0.25">
      <c r="A3205">
        <v>520.41498000000001</v>
      </c>
      <c r="B3205">
        <v>99.244159999999994</v>
      </c>
      <c r="C3205">
        <v>99.576539999999994</v>
      </c>
    </row>
    <row r="3206" spans="1:3" x14ac:dyDescent="0.25">
      <c r="A3206">
        <v>520.5</v>
      </c>
      <c r="B3206">
        <v>99.260829999999999</v>
      </c>
      <c r="C3206">
        <v>99.576539999999994</v>
      </c>
    </row>
    <row r="3207" spans="1:3" x14ac:dyDescent="0.25">
      <c r="A3207">
        <v>520.58501999999999</v>
      </c>
      <c r="B3207">
        <v>99.277500000000003</v>
      </c>
      <c r="C3207">
        <v>99.576539999999994</v>
      </c>
    </row>
    <row r="3208" spans="1:3" x14ac:dyDescent="0.25">
      <c r="A3208">
        <v>520.66699000000006</v>
      </c>
      <c r="B3208">
        <v>99.294169999999994</v>
      </c>
      <c r="C3208">
        <v>99.576170000000005</v>
      </c>
    </row>
    <row r="3209" spans="1:3" x14ac:dyDescent="0.25">
      <c r="A3209">
        <v>520.75298999999995</v>
      </c>
      <c r="B3209">
        <v>99.310839999999999</v>
      </c>
      <c r="C3209">
        <v>99.576170000000005</v>
      </c>
    </row>
    <row r="3210" spans="1:3" x14ac:dyDescent="0.25">
      <c r="A3210">
        <v>520.83698000000004</v>
      </c>
      <c r="B3210">
        <v>99.327500000000001</v>
      </c>
      <c r="C3210">
        <v>99.576909999999998</v>
      </c>
    </row>
    <row r="3211" spans="1:3" x14ac:dyDescent="0.25">
      <c r="A3211">
        <v>520.91803000000004</v>
      </c>
      <c r="B3211">
        <v>99.344170000000005</v>
      </c>
      <c r="C3211">
        <v>99.576909999999998</v>
      </c>
    </row>
    <row r="3212" spans="1:3" x14ac:dyDescent="0.25">
      <c r="A3212">
        <v>521.00201000000004</v>
      </c>
      <c r="B3212">
        <v>99.360830000000007</v>
      </c>
      <c r="C3212">
        <v>99.577280000000002</v>
      </c>
    </row>
    <row r="3213" spans="1:3" x14ac:dyDescent="0.25">
      <c r="A3213">
        <v>521.08600000000001</v>
      </c>
      <c r="B3213">
        <v>99.377499999999998</v>
      </c>
      <c r="C3213">
        <v>99.577280000000002</v>
      </c>
    </row>
    <row r="3214" spans="1:3" x14ac:dyDescent="0.25">
      <c r="A3214">
        <v>521.16900999999996</v>
      </c>
      <c r="B3214">
        <v>99.394170000000003</v>
      </c>
      <c r="C3214">
        <v>99.577650000000006</v>
      </c>
    </row>
    <row r="3215" spans="1:3" x14ac:dyDescent="0.25">
      <c r="A3215">
        <v>521.25</v>
      </c>
      <c r="B3215">
        <v>99.410839999999993</v>
      </c>
      <c r="C3215">
        <v>99.578400000000002</v>
      </c>
    </row>
    <row r="3216" spans="1:3" x14ac:dyDescent="0.25">
      <c r="A3216">
        <v>521.33398</v>
      </c>
      <c r="B3216">
        <v>99.427499999999995</v>
      </c>
      <c r="C3216">
        <v>99.578400000000002</v>
      </c>
    </row>
    <row r="3217" spans="1:3" x14ac:dyDescent="0.25">
      <c r="A3217">
        <v>521.41699000000006</v>
      </c>
      <c r="B3217">
        <v>99.44417</v>
      </c>
      <c r="C3217">
        <v>99.578400000000002</v>
      </c>
    </row>
    <row r="3218" spans="1:3" x14ac:dyDescent="0.25">
      <c r="A3218">
        <v>521.50098000000003</v>
      </c>
      <c r="B3218">
        <v>99.460830000000001</v>
      </c>
      <c r="C3218">
        <v>99.579139999999995</v>
      </c>
    </row>
    <row r="3219" spans="1:3" x14ac:dyDescent="0.25">
      <c r="A3219">
        <v>521.58300999999994</v>
      </c>
      <c r="B3219">
        <v>99.477500000000006</v>
      </c>
      <c r="C3219">
        <v>99.579509999999999</v>
      </c>
    </row>
    <row r="3220" spans="1:3" x14ac:dyDescent="0.25">
      <c r="A3220">
        <v>521.66602</v>
      </c>
      <c r="B3220">
        <v>99.494159999999994</v>
      </c>
      <c r="C3220">
        <v>99.579509999999999</v>
      </c>
    </row>
    <row r="3221" spans="1:3" x14ac:dyDescent="0.25">
      <c r="A3221">
        <v>521.74798999999996</v>
      </c>
      <c r="B3221">
        <v>99.510829999999999</v>
      </c>
      <c r="C3221">
        <v>99.579509999999999</v>
      </c>
    </row>
    <row r="3222" spans="1:3" x14ac:dyDescent="0.25">
      <c r="A3222">
        <v>521.83300999999994</v>
      </c>
      <c r="B3222">
        <v>99.527500000000003</v>
      </c>
      <c r="C3222">
        <v>99.579880000000003</v>
      </c>
    </row>
    <row r="3223" spans="1:3" x14ac:dyDescent="0.25">
      <c r="A3223">
        <v>521.91498000000001</v>
      </c>
      <c r="B3223">
        <v>99.544169999999994</v>
      </c>
      <c r="C3223">
        <v>99.579880000000003</v>
      </c>
    </row>
    <row r="3224" spans="1:3" x14ac:dyDescent="0.25">
      <c r="A3224">
        <v>521.99901999999997</v>
      </c>
      <c r="B3224">
        <v>99.560839999999999</v>
      </c>
      <c r="C3224">
        <v>99.579509999999999</v>
      </c>
    </row>
    <row r="3225" spans="1:3" x14ac:dyDescent="0.25">
      <c r="A3225">
        <v>522.08196999999996</v>
      </c>
      <c r="B3225">
        <v>99.577500000000001</v>
      </c>
      <c r="C3225">
        <v>99.579509999999999</v>
      </c>
    </row>
    <row r="3226" spans="1:3" x14ac:dyDescent="0.25">
      <c r="A3226">
        <v>522.16498000000001</v>
      </c>
      <c r="B3226">
        <v>99.594170000000005</v>
      </c>
      <c r="C3226">
        <v>99.579509999999999</v>
      </c>
    </row>
    <row r="3227" spans="1:3" x14ac:dyDescent="0.25">
      <c r="A3227">
        <v>567.76300000000003</v>
      </c>
      <c r="B3227">
        <v>108.71083</v>
      </c>
      <c r="C3227">
        <v>99.414950000000005</v>
      </c>
    </row>
    <row r="3228" spans="1:3" x14ac:dyDescent="0.25">
      <c r="A3228">
        <v>567.84698000000003</v>
      </c>
      <c r="B3228">
        <v>108.72750000000001</v>
      </c>
      <c r="C3228">
        <v>99.414950000000005</v>
      </c>
    </row>
    <row r="3229" spans="1:3" x14ac:dyDescent="0.25">
      <c r="A3229">
        <v>567.93298000000004</v>
      </c>
      <c r="B3229">
        <v>108.74415999999999</v>
      </c>
      <c r="C3229">
        <v>99.414950000000005</v>
      </c>
    </row>
    <row r="3230" spans="1:3" x14ac:dyDescent="0.25">
      <c r="A3230">
        <v>568.01598999999999</v>
      </c>
      <c r="B3230">
        <v>108.76083</v>
      </c>
      <c r="C3230">
        <v>99.414950000000005</v>
      </c>
    </row>
    <row r="3231" spans="1:3" x14ac:dyDescent="0.25">
      <c r="A3231">
        <v>568.09997999999996</v>
      </c>
      <c r="B3231">
        <v>108.7775</v>
      </c>
      <c r="C3231">
        <v>99.414950000000005</v>
      </c>
    </row>
    <row r="3232" spans="1:3" x14ac:dyDescent="0.25">
      <c r="A3232">
        <v>568.18298000000004</v>
      </c>
      <c r="B3232">
        <v>108.79416999999999</v>
      </c>
      <c r="C3232">
        <v>99.415329999999997</v>
      </c>
    </row>
    <row r="3233" spans="1:3" x14ac:dyDescent="0.25">
      <c r="A3233">
        <v>568.26598999999999</v>
      </c>
      <c r="B3233">
        <v>108.81084</v>
      </c>
      <c r="C3233">
        <v>99.415329999999997</v>
      </c>
    </row>
    <row r="3234" spans="1:3" x14ac:dyDescent="0.25">
      <c r="A3234">
        <v>568.34802000000002</v>
      </c>
      <c r="B3234">
        <v>108.8275</v>
      </c>
      <c r="C3234">
        <v>99.415329999999997</v>
      </c>
    </row>
    <row r="3235" spans="1:3" x14ac:dyDescent="0.25">
      <c r="A3235">
        <v>568.43200999999999</v>
      </c>
      <c r="B3235">
        <v>108.84417000000001</v>
      </c>
      <c r="C3235">
        <v>99.415329999999997</v>
      </c>
    </row>
    <row r="3236" spans="1:3" x14ac:dyDescent="0.25">
      <c r="A3236">
        <v>568.51500999999996</v>
      </c>
      <c r="B3236">
        <v>108.86083000000001</v>
      </c>
      <c r="C3236">
        <v>99.415329999999997</v>
      </c>
    </row>
    <row r="3237" spans="1:3" x14ac:dyDescent="0.25">
      <c r="A3237">
        <v>568.59997999999996</v>
      </c>
      <c r="B3237">
        <v>108.8775</v>
      </c>
      <c r="C3237">
        <v>99.414950000000005</v>
      </c>
    </row>
    <row r="3238" spans="1:3" x14ac:dyDescent="0.25">
      <c r="A3238">
        <v>568.68298000000004</v>
      </c>
      <c r="B3238">
        <v>108.89417</v>
      </c>
      <c r="C3238">
        <v>99.414950000000005</v>
      </c>
    </row>
    <row r="3239" spans="1:3" x14ac:dyDescent="0.25">
      <c r="A3239">
        <v>568.76898000000006</v>
      </c>
      <c r="B3239">
        <v>108.91083999999999</v>
      </c>
      <c r="C3239">
        <v>99.414580000000001</v>
      </c>
    </row>
    <row r="3240" spans="1:3" x14ac:dyDescent="0.25">
      <c r="A3240">
        <v>568.84997999999996</v>
      </c>
      <c r="B3240">
        <v>108.92749999999999</v>
      </c>
      <c r="C3240">
        <v>99.414580000000001</v>
      </c>
    </row>
    <row r="3241" spans="1:3" x14ac:dyDescent="0.25">
      <c r="A3241">
        <v>568.93700999999999</v>
      </c>
      <c r="B3241">
        <v>108.94417</v>
      </c>
      <c r="C3241">
        <v>99.414209999999997</v>
      </c>
    </row>
    <row r="3242" spans="1:3" x14ac:dyDescent="0.25">
      <c r="A3242">
        <v>569.01702999999998</v>
      </c>
      <c r="B3242">
        <v>108.96083</v>
      </c>
      <c r="C3242">
        <v>99.414209999999997</v>
      </c>
    </row>
    <row r="3243" spans="1:3" x14ac:dyDescent="0.25">
      <c r="A3243">
        <v>569.10302999999999</v>
      </c>
      <c r="B3243">
        <v>108.97750000000001</v>
      </c>
      <c r="C3243">
        <v>99.414580000000001</v>
      </c>
    </row>
    <row r="3244" spans="1:3" x14ac:dyDescent="0.25">
      <c r="A3244">
        <v>569.18499999999995</v>
      </c>
      <c r="B3244">
        <v>108.99415999999999</v>
      </c>
      <c r="C3244">
        <v>99.414580000000001</v>
      </c>
    </row>
    <row r="3245" spans="1:3" x14ac:dyDescent="0.25">
      <c r="A3245">
        <v>569.26898000000006</v>
      </c>
      <c r="B3245">
        <v>109.01083</v>
      </c>
      <c r="C3245">
        <v>99.414950000000005</v>
      </c>
    </row>
    <row r="3246" spans="1:3" x14ac:dyDescent="0.25">
      <c r="A3246">
        <v>569.34997999999996</v>
      </c>
      <c r="B3246">
        <v>109.0275</v>
      </c>
      <c r="C3246">
        <v>99.414580000000001</v>
      </c>
    </row>
    <row r="3247" spans="1:3" x14ac:dyDescent="0.25">
      <c r="A3247">
        <v>569.43298000000004</v>
      </c>
      <c r="B3247">
        <v>109.04416999999999</v>
      </c>
      <c r="C3247">
        <v>99.414950000000005</v>
      </c>
    </row>
    <row r="3248" spans="1:3" x14ac:dyDescent="0.25">
      <c r="A3248">
        <v>569.51598999999999</v>
      </c>
      <c r="B3248">
        <v>109.06084</v>
      </c>
      <c r="C3248">
        <v>99.415700000000001</v>
      </c>
    </row>
    <row r="3249" spans="1:3" x14ac:dyDescent="0.25">
      <c r="A3249">
        <v>569.59698000000003</v>
      </c>
      <c r="B3249">
        <v>109.0775</v>
      </c>
      <c r="C3249">
        <v>99.416070000000005</v>
      </c>
    </row>
    <row r="3250" spans="1:3" x14ac:dyDescent="0.25">
      <c r="A3250">
        <v>569.68200999999999</v>
      </c>
      <c r="B3250">
        <v>109.09417000000001</v>
      </c>
      <c r="C3250">
        <v>99.416439999999994</v>
      </c>
    </row>
    <row r="3251" spans="1:3" x14ac:dyDescent="0.25">
      <c r="A3251">
        <v>569.76300000000003</v>
      </c>
      <c r="B3251">
        <v>109.11083000000001</v>
      </c>
      <c r="C3251">
        <v>99.416070000000005</v>
      </c>
    </row>
    <row r="3252" spans="1:3" x14ac:dyDescent="0.25">
      <c r="A3252">
        <v>569.84496999999999</v>
      </c>
      <c r="B3252">
        <v>109.1275</v>
      </c>
      <c r="C3252">
        <v>99.416809999999998</v>
      </c>
    </row>
    <row r="3253" spans="1:3" x14ac:dyDescent="0.25">
      <c r="A3253">
        <v>569.92998999999998</v>
      </c>
      <c r="B3253">
        <v>109.14417</v>
      </c>
      <c r="C3253">
        <v>99.416439999999994</v>
      </c>
    </row>
    <row r="3254" spans="1:3" x14ac:dyDescent="0.25">
      <c r="A3254">
        <v>570.01300000000003</v>
      </c>
      <c r="B3254">
        <v>109.16083999999999</v>
      </c>
      <c r="C3254">
        <v>99.416070000000005</v>
      </c>
    </row>
    <row r="3255" spans="1:3" x14ac:dyDescent="0.25">
      <c r="A3255">
        <v>570.09698000000003</v>
      </c>
      <c r="B3255">
        <v>109.17749999999999</v>
      </c>
      <c r="C3255">
        <v>99.414950000000005</v>
      </c>
    </row>
    <row r="3256" spans="1:3" x14ac:dyDescent="0.25">
      <c r="A3256">
        <v>570.17902000000004</v>
      </c>
      <c r="B3256">
        <v>109.19417</v>
      </c>
      <c r="C3256">
        <v>99.414950000000005</v>
      </c>
    </row>
    <row r="3257" spans="1:3" x14ac:dyDescent="0.25">
      <c r="A3257">
        <v>570.26202000000001</v>
      </c>
      <c r="B3257">
        <v>109.21083</v>
      </c>
      <c r="C3257">
        <v>99.414950000000005</v>
      </c>
    </row>
    <row r="3258" spans="1:3" x14ac:dyDescent="0.25">
      <c r="A3258">
        <v>570.34496999999999</v>
      </c>
      <c r="B3258">
        <v>109.22750000000001</v>
      </c>
      <c r="C3258">
        <v>99.414950000000005</v>
      </c>
    </row>
    <row r="3259" spans="1:3" x14ac:dyDescent="0.25">
      <c r="A3259">
        <v>570.42798000000005</v>
      </c>
      <c r="B3259">
        <v>109.24415999999999</v>
      </c>
      <c r="C3259">
        <v>99.413839999999993</v>
      </c>
    </row>
    <row r="3260" spans="1:3" x14ac:dyDescent="0.25">
      <c r="A3260">
        <v>570.50896999999998</v>
      </c>
      <c r="B3260">
        <v>109.26083</v>
      </c>
      <c r="C3260">
        <v>99.413839999999993</v>
      </c>
    </row>
    <row r="3261" spans="1:3" x14ac:dyDescent="0.25">
      <c r="A3261">
        <v>570.59398999999996</v>
      </c>
      <c r="B3261">
        <v>109.2775</v>
      </c>
      <c r="C3261">
        <v>99.4131</v>
      </c>
    </row>
    <row r="3262" spans="1:3" x14ac:dyDescent="0.25">
      <c r="A3262">
        <v>570.67400999999995</v>
      </c>
      <c r="B3262">
        <v>109.29416999999999</v>
      </c>
      <c r="C3262">
        <v>99.412729999999996</v>
      </c>
    </row>
    <row r="3263" spans="1:3" x14ac:dyDescent="0.25">
      <c r="A3263">
        <v>570.75702000000001</v>
      </c>
      <c r="B3263">
        <v>109.31084</v>
      </c>
      <c r="C3263">
        <v>99.411609999999996</v>
      </c>
    </row>
    <row r="3264" spans="1:3" x14ac:dyDescent="0.25">
      <c r="A3264">
        <v>570.84198000000004</v>
      </c>
      <c r="B3264">
        <v>109.3275</v>
      </c>
      <c r="C3264">
        <v>99.410870000000003</v>
      </c>
    </row>
    <row r="3265" spans="1:3" x14ac:dyDescent="0.25">
      <c r="A3265">
        <v>570.92498999999998</v>
      </c>
      <c r="B3265">
        <v>109.34417000000001</v>
      </c>
      <c r="C3265">
        <v>99.410129999999995</v>
      </c>
    </row>
    <row r="3266" spans="1:3" x14ac:dyDescent="0.25">
      <c r="A3266">
        <v>571.00702000000001</v>
      </c>
      <c r="B3266">
        <v>109.36083000000001</v>
      </c>
      <c r="C3266">
        <v>99.409379999999999</v>
      </c>
    </row>
    <row r="3267" spans="1:3" x14ac:dyDescent="0.25">
      <c r="A3267">
        <v>571.09002999999996</v>
      </c>
      <c r="B3267">
        <v>109.3775</v>
      </c>
      <c r="C3267">
        <v>99.408640000000005</v>
      </c>
    </row>
    <row r="3268" spans="1:3" x14ac:dyDescent="0.25">
      <c r="A3268">
        <v>571.17498999999998</v>
      </c>
      <c r="B3268">
        <v>109.39417</v>
      </c>
      <c r="C3268">
        <v>99.408270000000002</v>
      </c>
    </row>
    <row r="3269" spans="1:3" x14ac:dyDescent="0.25">
      <c r="A3269">
        <v>571.25702000000001</v>
      </c>
      <c r="B3269">
        <v>109.41083999999999</v>
      </c>
      <c r="C3269">
        <v>99.407899999999998</v>
      </c>
    </row>
    <row r="3270" spans="1:3" x14ac:dyDescent="0.25">
      <c r="A3270">
        <v>571.34002999999996</v>
      </c>
      <c r="B3270">
        <v>109.42749999999999</v>
      </c>
      <c r="C3270">
        <v>99.407529999999994</v>
      </c>
    </row>
    <row r="3271" spans="1:3" x14ac:dyDescent="0.25">
      <c r="A3271">
        <v>571.42400999999995</v>
      </c>
      <c r="B3271">
        <v>109.44417</v>
      </c>
      <c r="C3271">
        <v>99.407529999999994</v>
      </c>
    </row>
    <row r="3272" spans="1:3" x14ac:dyDescent="0.25">
      <c r="A3272">
        <v>571.50702000000001</v>
      </c>
      <c r="B3272">
        <v>109.46083</v>
      </c>
      <c r="C3272">
        <v>99.407529999999994</v>
      </c>
    </row>
    <row r="3273" spans="1:3" x14ac:dyDescent="0.25">
      <c r="A3273">
        <v>571.59100000000001</v>
      </c>
      <c r="B3273">
        <v>109.47750000000001</v>
      </c>
      <c r="C3273">
        <v>99.407529999999994</v>
      </c>
    </row>
    <row r="3274" spans="1:3" x14ac:dyDescent="0.25">
      <c r="A3274">
        <v>571.67296999999996</v>
      </c>
      <c r="B3274">
        <v>109.49415999999999</v>
      </c>
      <c r="C3274">
        <v>99.407529999999994</v>
      </c>
    </row>
    <row r="3275" spans="1:3" x14ac:dyDescent="0.25">
      <c r="A3275">
        <v>571.75800000000004</v>
      </c>
      <c r="B3275">
        <v>109.51083</v>
      </c>
      <c r="C3275">
        <v>99.407899999999998</v>
      </c>
    </row>
    <row r="3276" spans="1:3" x14ac:dyDescent="0.25">
      <c r="A3276">
        <v>571.83898999999997</v>
      </c>
      <c r="B3276">
        <v>109.5275</v>
      </c>
      <c r="C3276">
        <v>99.408270000000002</v>
      </c>
    </row>
    <row r="3277" spans="1:3" x14ac:dyDescent="0.25">
      <c r="A3277">
        <v>571.92200000000003</v>
      </c>
      <c r="B3277">
        <v>109.54416999999999</v>
      </c>
      <c r="C3277">
        <v>99.408270000000002</v>
      </c>
    </row>
    <row r="3278" spans="1:3" x14ac:dyDescent="0.25">
      <c r="A3278">
        <v>572.005</v>
      </c>
      <c r="B3278">
        <v>109.56084</v>
      </c>
      <c r="C3278">
        <v>99.409009999999995</v>
      </c>
    </row>
    <row r="3279" spans="1:3" x14ac:dyDescent="0.25">
      <c r="A3279">
        <v>572.09100000000001</v>
      </c>
      <c r="B3279">
        <v>109.5775</v>
      </c>
      <c r="C3279">
        <v>99.409009999999995</v>
      </c>
    </row>
    <row r="3280" spans="1:3" x14ac:dyDescent="0.25">
      <c r="A3280">
        <v>572.17296999999996</v>
      </c>
      <c r="B3280">
        <v>109.59417000000001</v>
      </c>
      <c r="C3280">
        <v>99.409009999999995</v>
      </c>
    </row>
    <row r="3281" spans="1:3" x14ac:dyDescent="0.25">
      <c r="A3281">
        <v>572.25702000000001</v>
      </c>
      <c r="B3281">
        <v>109.61083000000001</v>
      </c>
      <c r="C3281">
        <v>99.409009999999995</v>
      </c>
    </row>
    <row r="3282" spans="1:3" x14ac:dyDescent="0.25">
      <c r="A3282">
        <v>572.33898999999997</v>
      </c>
      <c r="B3282">
        <v>109.6275</v>
      </c>
      <c r="C3282">
        <v>99.409009999999995</v>
      </c>
    </row>
    <row r="3283" spans="1:3" x14ac:dyDescent="0.25">
      <c r="A3283">
        <v>572.42200000000003</v>
      </c>
      <c r="B3283">
        <v>109.64417</v>
      </c>
      <c r="C3283">
        <v>99.408640000000005</v>
      </c>
    </row>
    <row r="3284" spans="1:3" x14ac:dyDescent="0.25">
      <c r="A3284">
        <v>572.50800000000004</v>
      </c>
      <c r="B3284">
        <v>109.66083999999999</v>
      </c>
      <c r="C3284">
        <v>99.407529999999994</v>
      </c>
    </row>
    <row r="3285" spans="1:3" x14ac:dyDescent="0.25">
      <c r="A3285">
        <v>572.58898999999997</v>
      </c>
      <c r="B3285">
        <v>109.67749999999999</v>
      </c>
      <c r="C3285">
        <v>99.407150000000001</v>
      </c>
    </row>
    <row r="3286" spans="1:3" x14ac:dyDescent="0.25">
      <c r="A3286">
        <v>572.67498999999998</v>
      </c>
      <c r="B3286">
        <v>109.69417</v>
      </c>
      <c r="C3286">
        <v>99.406409999999994</v>
      </c>
    </row>
    <row r="3287" spans="1:3" x14ac:dyDescent="0.25">
      <c r="A3287">
        <v>572.75896999999998</v>
      </c>
      <c r="B3287">
        <v>109.71083</v>
      </c>
      <c r="C3287">
        <v>99.405670000000001</v>
      </c>
    </row>
    <row r="3288" spans="1:3" x14ac:dyDescent="0.25">
      <c r="A3288">
        <v>572.84002999999996</v>
      </c>
      <c r="B3288">
        <v>109.72750000000001</v>
      </c>
      <c r="C3288">
        <v>99.405670000000001</v>
      </c>
    </row>
    <row r="3289" spans="1:3" x14ac:dyDescent="0.25">
      <c r="A3289">
        <v>572.92498999999998</v>
      </c>
      <c r="B3289">
        <v>109.74415999999999</v>
      </c>
      <c r="C3289">
        <v>99.405670000000001</v>
      </c>
    </row>
    <row r="3290" spans="1:3" x14ac:dyDescent="0.25">
      <c r="A3290">
        <v>573.00896999999998</v>
      </c>
      <c r="B3290">
        <v>109.76083</v>
      </c>
      <c r="C3290">
        <v>99.405299999999997</v>
      </c>
    </row>
    <row r="3291" spans="1:3" x14ac:dyDescent="0.25">
      <c r="A3291">
        <v>573.09302000000002</v>
      </c>
      <c r="B3291">
        <v>109.7775</v>
      </c>
      <c r="C3291">
        <v>99.405670000000001</v>
      </c>
    </row>
    <row r="3292" spans="1:3" x14ac:dyDescent="0.25">
      <c r="A3292">
        <v>573.17902000000004</v>
      </c>
      <c r="B3292">
        <v>109.79416999999999</v>
      </c>
      <c r="C3292">
        <v>99.405670000000001</v>
      </c>
    </row>
    <row r="3293" spans="1:3" x14ac:dyDescent="0.25">
      <c r="A3293">
        <v>573.26098999999999</v>
      </c>
      <c r="B3293">
        <v>109.81084</v>
      </c>
      <c r="C3293">
        <v>99.405670000000001</v>
      </c>
    </row>
    <row r="3294" spans="1:3" x14ac:dyDescent="0.25">
      <c r="A3294">
        <v>573.34398999999996</v>
      </c>
      <c r="B3294">
        <v>109.8275</v>
      </c>
      <c r="C3294">
        <v>99.405299999999997</v>
      </c>
    </row>
    <row r="3295" spans="1:3" x14ac:dyDescent="0.25">
      <c r="A3295">
        <v>573.42700000000002</v>
      </c>
      <c r="B3295">
        <v>109.84417000000001</v>
      </c>
      <c r="C3295">
        <v>99.405299999999997</v>
      </c>
    </row>
    <row r="3296" spans="1:3" x14ac:dyDescent="0.25">
      <c r="A3296">
        <v>573.51098999999999</v>
      </c>
      <c r="B3296">
        <v>109.86083000000001</v>
      </c>
      <c r="C3296">
        <v>99.404929999999993</v>
      </c>
    </row>
    <row r="3297" spans="1:3" x14ac:dyDescent="0.25">
      <c r="A3297">
        <v>573.59496999999999</v>
      </c>
      <c r="B3297">
        <v>109.8775</v>
      </c>
      <c r="C3297">
        <v>99.404929999999993</v>
      </c>
    </row>
    <row r="3298" spans="1:3" x14ac:dyDescent="0.25">
      <c r="A3298">
        <v>573.67700000000002</v>
      </c>
      <c r="B3298">
        <v>109.89417</v>
      </c>
      <c r="C3298">
        <v>99.404179999999997</v>
      </c>
    </row>
    <row r="3299" spans="1:3" x14ac:dyDescent="0.25">
      <c r="A3299">
        <v>573.76202000000001</v>
      </c>
      <c r="B3299">
        <v>109.91083999999999</v>
      </c>
      <c r="C3299">
        <v>99.403809999999993</v>
      </c>
    </row>
    <row r="3300" spans="1:3" x14ac:dyDescent="0.25">
      <c r="A3300">
        <v>573.84496999999999</v>
      </c>
      <c r="B3300">
        <v>109.92749999999999</v>
      </c>
      <c r="C3300">
        <v>99.403809999999993</v>
      </c>
    </row>
    <row r="3301" spans="1:3" x14ac:dyDescent="0.25">
      <c r="A3301">
        <v>573.93200999999999</v>
      </c>
      <c r="B3301">
        <v>109.94417</v>
      </c>
      <c r="C3301">
        <v>99.403440000000003</v>
      </c>
    </row>
    <row r="3302" spans="1:3" x14ac:dyDescent="0.25">
      <c r="A3302">
        <v>574.01598999999999</v>
      </c>
      <c r="B3302">
        <v>109.96083</v>
      </c>
      <c r="C3302">
        <v>99.403440000000003</v>
      </c>
    </row>
    <row r="3303" spans="1:3" x14ac:dyDescent="0.25">
      <c r="A3303">
        <v>574.09698000000003</v>
      </c>
      <c r="B3303">
        <v>109.97750000000001</v>
      </c>
      <c r="C3303">
        <v>99.403440000000003</v>
      </c>
    </row>
    <row r="3304" spans="1:3" x14ac:dyDescent="0.25">
      <c r="A3304">
        <v>574.18298000000004</v>
      </c>
      <c r="B3304">
        <v>109.99415999999999</v>
      </c>
      <c r="C3304">
        <v>99.403809999999993</v>
      </c>
    </row>
    <row r="3305" spans="1:3" x14ac:dyDescent="0.25">
      <c r="A3305">
        <v>574.26598999999999</v>
      </c>
      <c r="B3305">
        <v>110.01083</v>
      </c>
      <c r="C3305">
        <v>99.403809999999993</v>
      </c>
    </row>
    <row r="3306" spans="1:3" x14ac:dyDescent="0.25">
      <c r="A3306">
        <v>574.34698000000003</v>
      </c>
      <c r="B3306">
        <v>110.0275</v>
      </c>
      <c r="C3306">
        <v>99.403809999999993</v>
      </c>
    </row>
    <row r="3307" spans="1:3" x14ac:dyDescent="0.25">
      <c r="A3307">
        <v>574.43200999999999</v>
      </c>
      <c r="B3307">
        <v>110.04416999999999</v>
      </c>
      <c r="C3307">
        <v>99.404179999999997</v>
      </c>
    </row>
    <row r="3308" spans="1:3" x14ac:dyDescent="0.25">
      <c r="A3308">
        <v>574.51397999999995</v>
      </c>
      <c r="B3308">
        <v>110.06084</v>
      </c>
      <c r="C3308">
        <v>99.404929999999993</v>
      </c>
    </row>
    <row r="3309" spans="1:3" x14ac:dyDescent="0.25">
      <c r="A3309">
        <v>574.59900000000005</v>
      </c>
      <c r="B3309">
        <v>110.0775</v>
      </c>
      <c r="C3309">
        <v>99.404929999999993</v>
      </c>
    </row>
    <row r="3310" spans="1:3" x14ac:dyDescent="0.25">
      <c r="A3310">
        <v>574.68200999999999</v>
      </c>
      <c r="B3310">
        <v>110.09417000000001</v>
      </c>
      <c r="C3310">
        <v>99.405299999999997</v>
      </c>
    </row>
    <row r="3311" spans="1:3" x14ac:dyDescent="0.25">
      <c r="A3311">
        <v>574.76397999999995</v>
      </c>
      <c r="B3311">
        <v>110.11083000000001</v>
      </c>
      <c r="C3311">
        <v>99.405299999999997</v>
      </c>
    </row>
    <row r="3312" spans="1:3" x14ac:dyDescent="0.25">
      <c r="A3312">
        <v>574.84900000000005</v>
      </c>
      <c r="B3312">
        <v>110.1275</v>
      </c>
      <c r="C3312">
        <v>99.405670000000001</v>
      </c>
    </row>
    <row r="3313" spans="1:3" x14ac:dyDescent="0.25">
      <c r="A3313">
        <v>574.93200999999999</v>
      </c>
      <c r="B3313">
        <v>110.14417</v>
      </c>
      <c r="C3313">
        <v>99.406409999999994</v>
      </c>
    </row>
    <row r="3314" spans="1:3" x14ac:dyDescent="0.25">
      <c r="A3314">
        <v>575.01397999999995</v>
      </c>
      <c r="B3314">
        <v>110.16083999999999</v>
      </c>
      <c r="C3314">
        <v>99.406040000000004</v>
      </c>
    </row>
    <row r="3315" spans="1:3" x14ac:dyDescent="0.25">
      <c r="A3315">
        <v>575.09698000000003</v>
      </c>
      <c r="B3315">
        <v>110.17749999999999</v>
      </c>
      <c r="C3315">
        <v>99.405670000000001</v>
      </c>
    </row>
    <row r="3316" spans="1:3" x14ac:dyDescent="0.25">
      <c r="A3316">
        <v>575.17998999999998</v>
      </c>
      <c r="B3316">
        <v>110.19417</v>
      </c>
      <c r="C3316">
        <v>99.405670000000001</v>
      </c>
    </row>
    <row r="3317" spans="1:3" x14ac:dyDescent="0.25">
      <c r="A3317">
        <v>575.26300000000003</v>
      </c>
      <c r="B3317">
        <v>110.21083</v>
      </c>
      <c r="C3317">
        <v>99.405299999999997</v>
      </c>
    </row>
    <row r="3318" spans="1:3" x14ac:dyDescent="0.25">
      <c r="A3318">
        <v>575.34698000000003</v>
      </c>
      <c r="B3318">
        <v>110.22750000000001</v>
      </c>
      <c r="C3318">
        <v>99.405670000000001</v>
      </c>
    </row>
    <row r="3319" spans="1:3" x14ac:dyDescent="0.25">
      <c r="A3319">
        <v>575.42798000000005</v>
      </c>
      <c r="B3319">
        <v>110.24415999999999</v>
      </c>
      <c r="C3319">
        <v>99.405670000000001</v>
      </c>
    </row>
    <row r="3320" spans="1:3" x14ac:dyDescent="0.25">
      <c r="A3320">
        <v>575.50702000000001</v>
      </c>
      <c r="B3320">
        <v>110.26083</v>
      </c>
      <c r="C3320">
        <v>99.405670000000001</v>
      </c>
    </row>
    <row r="3321" spans="1:3" x14ac:dyDescent="0.25">
      <c r="A3321">
        <v>575.59302000000002</v>
      </c>
      <c r="B3321">
        <v>110.2775</v>
      </c>
      <c r="C3321">
        <v>99.405299999999997</v>
      </c>
    </row>
    <row r="3322" spans="1:3" x14ac:dyDescent="0.25">
      <c r="A3322">
        <v>575.67700000000002</v>
      </c>
      <c r="B3322">
        <v>110.29416999999999</v>
      </c>
      <c r="C3322">
        <v>99.405299999999997</v>
      </c>
    </row>
    <row r="3323" spans="1:3" x14ac:dyDescent="0.25">
      <c r="A3323">
        <v>575.75896999999998</v>
      </c>
      <c r="B3323">
        <v>110.31084</v>
      </c>
      <c r="C3323">
        <v>99.404929999999993</v>
      </c>
    </row>
    <row r="3324" spans="1:3" x14ac:dyDescent="0.25">
      <c r="A3324">
        <v>575.84398999999996</v>
      </c>
      <c r="B3324">
        <v>110.3275</v>
      </c>
      <c r="C3324">
        <v>99.404929999999993</v>
      </c>
    </row>
    <row r="3325" spans="1:3" x14ac:dyDescent="0.25">
      <c r="A3325">
        <v>575.92498999999998</v>
      </c>
      <c r="B3325">
        <v>110.34417000000001</v>
      </c>
      <c r="C3325">
        <v>99.404929999999993</v>
      </c>
    </row>
    <row r="3326" spans="1:3" x14ac:dyDescent="0.25">
      <c r="A3326">
        <v>576.00896999999998</v>
      </c>
      <c r="B3326">
        <v>110.36083000000001</v>
      </c>
      <c r="C3326">
        <v>99.40455</v>
      </c>
    </row>
    <row r="3327" spans="1:3" x14ac:dyDescent="0.25">
      <c r="A3327">
        <v>576.09002999999996</v>
      </c>
      <c r="B3327">
        <v>110.3775</v>
      </c>
      <c r="C3327">
        <v>99.40455</v>
      </c>
    </row>
    <row r="3328" spans="1:3" x14ac:dyDescent="0.25">
      <c r="A3328">
        <v>576.17200000000003</v>
      </c>
      <c r="B3328">
        <v>110.39417</v>
      </c>
      <c r="C3328">
        <v>99.403809999999993</v>
      </c>
    </row>
    <row r="3329" spans="1:3" x14ac:dyDescent="0.25">
      <c r="A3329">
        <v>576.25702000000001</v>
      </c>
      <c r="B3329">
        <v>110.41083999999999</v>
      </c>
      <c r="C3329">
        <v>99.40307</v>
      </c>
    </row>
    <row r="3330" spans="1:3" x14ac:dyDescent="0.25">
      <c r="A3330">
        <v>576.33898999999997</v>
      </c>
      <c r="B3330">
        <v>110.42749999999999</v>
      </c>
      <c r="C3330">
        <v>99.40307</v>
      </c>
    </row>
    <row r="3331" spans="1:3" x14ac:dyDescent="0.25">
      <c r="A3331">
        <v>576.42200000000003</v>
      </c>
      <c r="B3331">
        <v>110.44417</v>
      </c>
      <c r="C3331">
        <v>99.40307</v>
      </c>
    </row>
    <row r="3332" spans="1:3" x14ac:dyDescent="0.25">
      <c r="A3332">
        <v>576.50800000000004</v>
      </c>
      <c r="B3332">
        <v>110.46083</v>
      </c>
      <c r="C3332">
        <v>99.40307</v>
      </c>
    </row>
    <row r="3333" spans="1:3" x14ac:dyDescent="0.25">
      <c r="A3333">
        <v>576.59100000000001</v>
      </c>
      <c r="B3333">
        <v>110.47750000000001</v>
      </c>
      <c r="C3333">
        <v>99.402699999999996</v>
      </c>
    </row>
    <row r="3334" spans="1:3" x14ac:dyDescent="0.25">
      <c r="A3334">
        <v>576.67296999999996</v>
      </c>
      <c r="B3334">
        <v>110.49415999999999</v>
      </c>
      <c r="C3334">
        <v>99.402699999999996</v>
      </c>
    </row>
    <row r="3335" spans="1:3" x14ac:dyDescent="0.25">
      <c r="A3335">
        <v>576.75702000000001</v>
      </c>
      <c r="B3335">
        <v>110.51083</v>
      </c>
      <c r="C3335">
        <v>99.402330000000006</v>
      </c>
    </row>
    <row r="3336" spans="1:3" x14ac:dyDescent="0.25">
      <c r="A3336">
        <v>576.84002999999996</v>
      </c>
      <c r="B3336">
        <v>110.5275</v>
      </c>
      <c r="C3336">
        <v>99.402330000000006</v>
      </c>
    </row>
    <row r="3337" spans="1:3" x14ac:dyDescent="0.25">
      <c r="A3337">
        <v>576.92400999999995</v>
      </c>
      <c r="B3337">
        <v>110.54416999999999</v>
      </c>
      <c r="C3337">
        <v>99.401949999999999</v>
      </c>
    </row>
    <row r="3338" spans="1:3" x14ac:dyDescent="0.25">
      <c r="A3338">
        <v>577.01000999999997</v>
      </c>
      <c r="B3338">
        <v>110.56084</v>
      </c>
      <c r="C3338">
        <v>99.401579999999996</v>
      </c>
    </row>
    <row r="3339" spans="1:3" x14ac:dyDescent="0.25">
      <c r="A3339">
        <v>577.09198000000004</v>
      </c>
      <c r="B3339">
        <v>110.5775</v>
      </c>
      <c r="C3339">
        <v>99.401579999999996</v>
      </c>
    </row>
    <row r="3340" spans="1:3" x14ac:dyDescent="0.25">
      <c r="A3340">
        <v>577.17498999999998</v>
      </c>
      <c r="B3340">
        <v>110.59417000000001</v>
      </c>
      <c r="C3340">
        <v>99.401579999999996</v>
      </c>
    </row>
    <row r="3341" spans="1:3" x14ac:dyDescent="0.25">
      <c r="A3341">
        <v>577.25896999999998</v>
      </c>
      <c r="B3341">
        <v>110.61083000000001</v>
      </c>
      <c r="C3341">
        <v>99.401210000000006</v>
      </c>
    </row>
    <row r="3342" spans="1:3" x14ac:dyDescent="0.25">
      <c r="A3342">
        <v>577.34496999999999</v>
      </c>
      <c r="B3342">
        <v>110.6275</v>
      </c>
      <c r="C3342">
        <v>99.400099999999995</v>
      </c>
    </row>
    <row r="3343" spans="1:3" x14ac:dyDescent="0.25">
      <c r="A3343">
        <v>577.42602999999997</v>
      </c>
      <c r="B3343">
        <v>110.64417</v>
      </c>
      <c r="C3343">
        <v>99.400099999999995</v>
      </c>
    </row>
    <row r="3344" spans="1:3" x14ac:dyDescent="0.25">
      <c r="A3344">
        <v>577.51000999999997</v>
      </c>
      <c r="B3344">
        <v>110.66083999999999</v>
      </c>
      <c r="C3344">
        <v>99.399730000000005</v>
      </c>
    </row>
    <row r="3345" spans="1:3" x14ac:dyDescent="0.25">
      <c r="A3345">
        <v>577.59398999999996</v>
      </c>
      <c r="B3345">
        <v>110.67749999999999</v>
      </c>
      <c r="C3345">
        <v>99.400099999999995</v>
      </c>
    </row>
    <row r="3346" spans="1:3" x14ac:dyDescent="0.25">
      <c r="A3346">
        <v>577.67902000000004</v>
      </c>
      <c r="B3346">
        <v>110.69417</v>
      </c>
      <c r="C3346">
        <v>99.400099999999995</v>
      </c>
    </row>
    <row r="3347" spans="1:3" x14ac:dyDescent="0.25">
      <c r="A3347">
        <v>577.76300000000003</v>
      </c>
      <c r="B3347">
        <v>110.71083</v>
      </c>
      <c r="C3347">
        <v>99.400099999999995</v>
      </c>
    </row>
    <row r="3348" spans="1:3" x14ac:dyDescent="0.25">
      <c r="A3348">
        <v>577.84698000000003</v>
      </c>
      <c r="B3348">
        <v>110.72750000000001</v>
      </c>
      <c r="C3348">
        <v>99.400469999999999</v>
      </c>
    </row>
    <row r="3349" spans="1:3" x14ac:dyDescent="0.25">
      <c r="A3349">
        <v>577.93102999999996</v>
      </c>
      <c r="B3349">
        <v>110.74415999999999</v>
      </c>
      <c r="C3349">
        <v>99.400469999999999</v>
      </c>
    </row>
    <row r="3350" spans="1:3" x14ac:dyDescent="0.25">
      <c r="A3350">
        <v>578.01598999999999</v>
      </c>
      <c r="B3350">
        <v>110.76083</v>
      </c>
      <c r="C3350">
        <v>99.400099999999995</v>
      </c>
    </row>
    <row r="3351" spans="1:3" x14ac:dyDescent="0.25">
      <c r="A3351">
        <v>578.10100999999997</v>
      </c>
      <c r="B3351">
        <v>110.7775</v>
      </c>
      <c r="C3351">
        <v>99.400099999999995</v>
      </c>
    </row>
    <row r="3352" spans="1:3" x14ac:dyDescent="0.25">
      <c r="A3352">
        <v>578.18597</v>
      </c>
      <c r="B3352">
        <v>110.79416999999999</v>
      </c>
      <c r="C3352">
        <v>99.400099999999995</v>
      </c>
    </row>
    <row r="3353" spans="1:3" x14ac:dyDescent="0.25">
      <c r="A3353">
        <v>578.26898000000006</v>
      </c>
      <c r="B3353">
        <v>110.81084</v>
      </c>
      <c r="C3353">
        <v>99.400099999999995</v>
      </c>
    </row>
    <row r="3354" spans="1:3" x14ac:dyDescent="0.25">
      <c r="A3354">
        <v>578.35302999999999</v>
      </c>
      <c r="B3354">
        <v>110.8275</v>
      </c>
      <c r="C3354">
        <v>99.400099999999995</v>
      </c>
    </row>
    <row r="3355" spans="1:3" x14ac:dyDescent="0.25">
      <c r="A3355">
        <v>578.44000000000005</v>
      </c>
      <c r="B3355">
        <v>110.84417000000001</v>
      </c>
      <c r="C3355">
        <v>99.399730000000005</v>
      </c>
    </row>
    <row r="3356" spans="1:3" x14ac:dyDescent="0.25">
      <c r="A3356">
        <v>578.51898000000006</v>
      </c>
      <c r="B3356">
        <v>110.86083000000001</v>
      </c>
      <c r="C3356">
        <v>99.399730000000005</v>
      </c>
    </row>
    <row r="3357" spans="1:3" x14ac:dyDescent="0.25">
      <c r="A3357">
        <v>578.60400000000004</v>
      </c>
      <c r="B3357">
        <v>110.8775</v>
      </c>
      <c r="C3357">
        <v>99.398979999999995</v>
      </c>
    </row>
    <row r="3358" spans="1:3" x14ac:dyDescent="0.25">
      <c r="A3358">
        <v>578.68799000000001</v>
      </c>
      <c r="B3358">
        <v>110.89417</v>
      </c>
      <c r="C3358">
        <v>99.398979999999995</v>
      </c>
    </row>
    <row r="3359" spans="1:3" x14ac:dyDescent="0.25">
      <c r="A3359">
        <v>578.76898000000006</v>
      </c>
      <c r="B3359">
        <v>110.91083999999999</v>
      </c>
      <c r="C3359">
        <v>99.398610000000005</v>
      </c>
    </row>
    <row r="3360" spans="1:3" x14ac:dyDescent="0.25">
      <c r="A3360">
        <v>578.85302999999999</v>
      </c>
      <c r="B3360">
        <v>110.92749999999999</v>
      </c>
      <c r="C3360">
        <v>99.397869999999998</v>
      </c>
    </row>
    <row r="3361" spans="1:3" x14ac:dyDescent="0.25">
      <c r="A3361">
        <v>578.93700999999999</v>
      </c>
      <c r="B3361">
        <v>110.94417</v>
      </c>
      <c r="C3361">
        <v>99.397869999999998</v>
      </c>
    </row>
    <row r="3362" spans="1:3" x14ac:dyDescent="0.25">
      <c r="A3362">
        <v>579.02099999999996</v>
      </c>
      <c r="B3362">
        <v>110.96083</v>
      </c>
      <c r="C3362">
        <v>99.397120000000001</v>
      </c>
    </row>
    <row r="3363" spans="1:3" x14ac:dyDescent="0.25">
      <c r="A3363">
        <v>579.10400000000004</v>
      </c>
      <c r="B3363">
        <v>110.97750000000001</v>
      </c>
      <c r="C3363">
        <v>99.396749999999997</v>
      </c>
    </row>
    <row r="3364" spans="1:3" x14ac:dyDescent="0.25">
      <c r="A3364">
        <v>579.18700999999999</v>
      </c>
      <c r="B3364">
        <v>110.99415999999999</v>
      </c>
      <c r="C3364">
        <v>99.396010000000004</v>
      </c>
    </row>
    <row r="3365" spans="1:3" x14ac:dyDescent="0.25">
      <c r="A3365">
        <v>579.27099999999996</v>
      </c>
      <c r="B3365">
        <v>111.01083</v>
      </c>
      <c r="C3365">
        <v>99.396010000000004</v>
      </c>
    </row>
    <row r="3366" spans="1:3" x14ac:dyDescent="0.25">
      <c r="A3366">
        <v>579.35199</v>
      </c>
      <c r="B3366">
        <v>111.0275</v>
      </c>
      <c r="C3366">
        <v>99.395269999999996</v>
      </c>
    </row>
    <row r="3367" spans="1:3" x14ac:dyDescent="0.25">
      <c r="A3367">
        <v>579.43499999999995</v>
      </c>
      <c r="B3367">
        <v>111.04416999999999</v>
      </c>
      <c r="C3367">
        <v>99.39452</v>
      </c>
    </row>
    <row r="3368" spans="1:3" x14ac:dyDescent="0.25">
      <c r="A3368">
        <v>579.51801</v>
      </c>
      <c r="B3368">
        <v>111.06084</v>
      </c>
      <c r="C3368">
        <v>99.394149999999996</v>
      </c>
    </row>
    <row r="3369" spans="1:3" x14ac:dyDescent="0.25">
      <c r="A3369">
        <v>579.60100999999997</v>
      </c>
      <c r="B3369">
        <v>111.0775</v>
      </c>
      <c r="C3369">
        <v>99.393780000000007</v>
      </c>
    </row>
    <row r="3370" spans="1:3" x14ac:dyDescent="0.25">
      <c r="A3370">
        <v>579.68298000000004</v>
      </c>
      <c r="B3370">
        <v>111.09417000000001</v>
      </c>
      <c r="C3370">
        <v>99.392669999999995</v>
      </c>
    </row>
    <row r="3371" spans="1:3" x14ac:dyDescent="0.25">
      <c r="A3371">
        <v>579.76598999999999</v>
      </c>
      <c r="B3371">
        <v>111.11083000000001</v>
      </c>
      <c r="C3371">
        <v>99.391919999999999</v>
      </c>
    </row>
    <row r="3372" spans="1:3" x14ac:dyDescent="0.25">
      <c r="A3372">
        <v>579.84900000000005</v>
      </c>
      <c r="B3372">
        <v>111.1275</v>
      </c>
      <c r="C3372">
        <v>99.391919999999999</v>
      </c>
    </row>
    <row r="3373" spans="1:3" x14ac:dyDescent="0.25">
      <c r="A3373">
        <v>579.93102999999996</v>
      </c>
      <c r="B3373">
        <v>111.14417</v>
      </c>
      <c r="C3373">
        <v>99.391180000000006</v>
      </c>
    </row>
    <row r="3374" spans="1:3" x14ac:dyDescent="0.25">
      <c r="A3374">
        <v>580.01300000000003</v>
      </c>
      <c r="B3374">
        <v>111.16083999999999</v>
      </c>
      <c r="C3374">
        <v>99.391180000000006</v>
      </c>
    </row>
    <row r="3375" spans="1:3" x14ac:dyDescent="0.25">
      <c r="A3375">
        <v>580.09600999999998</v>
      </c>
      <c r="B3375">
        <v>111.17749999999999</v>
      </c>
      <c r="C3375">
        <v>99.390810000000002</v>
      </c>
    </row>
    <row r="3376" spans="1:3" x14ac:dyDescent="0.25">
      <c r="A3376">
        <v>580.17602999999997</v>
      </c>
      <c r="B3376">
        <v>111.19417</v>
      </c>
      <c r="C3376">
        <v>99.390810000000002</v>
      </c>
    </row>
    <row r="3377" spans="1:3" x14ac:dyDescent="0.25">
      <c r="A3377">
        <v>580.26000999999997</v>
      </c>
      <c r="B3377">
        <v>111.21083</v>
      </c>
      <c r="C3377">
        <v>99.391180000000006</v>
      </c>
    </row>
    <row r="3378" spans="1:3" x14ac:dyDescent="0.25">
      <c r="A3378">
        <v>580.34496999999999</v>
      </c>
      <c r="B3378">
        <v>111.22750000000001</v>
      </c>
      <c r="C3378">
        <v>99.391549999999995</v>
      </c>
    </row>
    <row r="3379" spans="1:3" x14ac:dyDescent="0.25">
      <c r="A3379">
        <v>580.42798000000005</v>
      </c>
      <c r="B3379">
        <v>111.24415999999999</v>
      </c>
      <c r="C3379">
        <v>99.391549999999995</v>
      </c>
    </row>
    <row r="3380" spans="1:3" x14ac:dyDescent="0.25">
      <c r="A3380">
        <v>580.51098999999999</v>
      </c>
      <c r="B3380">
        <v>111.26083</v>
      </c>
      <c r="C3380">
        <v>99.392669999999995</v>
      </c>
    </row>
    <row r="3381" spans="1:3" x14ac:dyDescent="0.25">
      <c r="A3381">
        <v>580.59698000000003</v>
      </c>
      <c r="B3381">
        <v>111.2775</v>
      </c>
      <c r="C3381">
        <v>99.393410000000003</v>
      </c>
    </row>
    <row r="3382" spans="1:3" x14ac:dyDescent="0.25">
      <c r="A3382">
        <v>580.67998999999998</v>
      </c>
      <c r="B3382">
        <v>111.29416999999999</v>
      </c>
      <c r="C3382">
        <v>99.393780000000007</v>
      </c>
    </row>
    <row r="3383" spans="1:3" x14ac:dyDescent="0.25">
      <c r="A3383">
        <v>580.76202000000001</v>
      </c>
      <c r="B3383">
        <v>111.31084</v>
      </c>
      <c r="C3383">
        <v>99.39452</v>
      </c>
    </row>
    <row r="3384" spans="1:3" x14ac:dyDescent="0.25">
      <c r="A3384">
        <v>580.84698000000003</v>
      </c>
      <c r="B3384">
        <v>111.3275</v>
      </c>
      <c r="C3384">
        <v>99.395269999999996</v>
      </c>
    </row>
    <row r="3385" spans="1:3" x14ac:dyDescent="0.25">
      <c r="A3385">
        <v>580.93200999999999</v>
      </c>
      <c r="B3385">
        <v>111.34417000000001</v>
      </c>
      <c r="C3385">
        <v>99.396749999999997</v>
      </c>
    </row>
    <row r="3386" spans="1:3" x14ac:dyDescent="0.25">
      <c r="A3386">
        <v>581.01300000000003</v>
      </c>
      <c r="B3386">
        <v>111.36083000000001</v>
      </c>
      <c r="C3386">
        <v>99.397499999999994</v>
      </c>
    </row>
    <row r="3387" spans="1:3" x14ac:dyDescent="0.25">
      <c r="A3387">
        <v>581.09802000000002</v>
      </c>
      <c r="B3387">
        <v>111.3775</v>
      </c>
      <c r="C3387">
        <v>99.398610000000005</v>
      </c>
    </row>
    <row r="3388" spans="1:3" x14ac:dyDescent="0.25">
      <c r="A3388">
        <v>581.17998999999998</v>
      </c>
      <c r="B3388">
        <v>111.39417</v>
      </c>
      <c r="C3388">
        <v>99.400099999999995</v>
      </c>
    </row>
    <row r="3389" spans="1:3" x14ac:dyDescent="0.25">
      <c r="A3389">
        <v>581.26500999999996</v>
      </c>
      <c r="B3389">
        <v>111.41083999999999</v>
      </c>
      <c r="C3389">
        <v>99.400469999999999</v>
      </c>
    </row>
    <row r="3390" spans="1:3" x14ac:dyDescent="0.25">
      <c r="A3390">
        <v>581.34900000000005</v>
      </c>
      <c r="B3390">
        <v>111.42749999999999</v>
      </c>
      <c r="C3390">
        <v>99.400469999999999</v>
      </c>
    </row>
    <row r="3391" spans="1:3" x14ac:dyDescent="0.25">
      <c r="A3391">
        <v>581.43298000000004</v>
      </c>
      <c r="B3391">
        <v>111.44417</v>
      </c>
      <c r="C3391">
        <v>99.400840000000002</v>
      </c>
    </row>
    <row r="3392" spans="1:3" x14ac:dyDescent="0.25">
      <c r="A3392">
        <v>581.51397999999995</v>
      </c>
      <c r="B3392">
        <v>111.46083</v>
      </c>
      <c r="C3392">
        <v>99.401210000000006</v>
      </c>
    </row>
    <row r="3393" spans="1:3" x14ac:dyDescent="0.25">
      <c r="A3393">
        <v>581.59900000000005</v>
      </c>
      <c r="B3393">
        <v>111.47750000000001</v>
      </c>
      <c r="C3393">
        <v>99.400469999999999</v>
      </c>
    </row>
    <row r="3394" spans="1:3" x14ac:dyDescent="0.25">
      <c r="A3394">
        <v>581.67998999999998</v>
      </c>
      <c r="B3394">
        <v>111.49415999999999</v>
      </c>
      <c r="C3394">
        <v>99.400099999999995</v>
      </c>
    </row>
    <row r="3395" spans="1:3" x14ac:dyDescent="0.25">
      <c r="A3395">
        <v>581.76300000000003</v>
      </c>
      <c r="B3395">
        <v>111.51083</v>
      </c>
      <c r="C3395">
        <v>99.400099999999995</v>
      </c>
    </row>
    <row r="3396" spans="1:3" x14ac:dyDescent="0.25">
      <c r="A3396">
        <v>581.84398999999996</v>
      </c>
      <c r="B3396">
        <v>111.5275</v>
      </c>
      <c r="C3396">
        <v>99.399730000000005</v>
      </c>
    </row>
    <row r="3397" spans="1:3" x14ac:dyDescent="0.25">
      <c r="A3397">
        <v>581.92798000000005</v>
      </c>
      <c r="B3397">
        <v>111.54416999999999</v>
      </c>
      <c r="C3397">
        <v>99.398610000000005</v>
      </c>
    </row>
    <row r="3398" spans="1:3" x14ac:dyDescent="0.25">
      <c r="A3398">
        <v>582.00800000000004</v>
      </c>
      <c r="B3398">
        <v>111.56084</v>
      </c>
      <c r="C3398">
        <v>99.398240000000001</v>
      </c>
    </row>
    <row r="3399" spans="1:3" x14ac:dyDescent="0.25">
      <c r="A3399">
        <v>582.09496999999999</v>
      </c>
      <c r="B3399">
        <v>111.5775</v>
      </c>
      <c r="C3399">
        <v>99.397499999999994</v>
      </c>
    </row>
    <row r="3400" spans="1:3" x14ac:dyDescent="0.25">
      <c r="A3400">
        <v>582.17602999999997</v>
      </c>
      <c r="B3400">
        <v>111.59417000000001</v>
      </c>
      <c r="C3400">
        <v>99.397120000000001</v>
      </c>
    </row>
    <row r="3401" spans="1:3" x14ac:dyDescent="0.25">
      <c r="A3401">
        <v>582.26098999999999</v>
      </c>
      <c r="B3401">
        <v>111.61083000000001</v>
      </c>
      <c r="C3401">
        <v>99.397120000000001</v>
      </c>
    </row>
    <row r="3402" spans="1:3" x14ac:dyDescent="0.25">
      <c r="A3402">
        <v>582.34302000000002</v>
      </c>
      <c r="B3402">
        <v>111.6275</v>
      </c>
      <c r="C3402">
        <v>99.396379999999994</v>
      </c>
    </row>
    <row r="3403" spans="1:3" x14ac:dyDescent="0.25">
      <c r="A3403">
        <v>582.42602999999997</v>
      </c>
      <c r="B3403">
        <v>111.64417</v>
      </c>
      <c r="C3403">
        <v>99.396379999999994</v>
      </c>
    </row>
    <row r="3404" spans="1:3" x14ac:dyDescent="0.25">
      <c r="A3404">
        <v>582.50896999999998</v>
      </c>
      <c r="B3404">
        <v>111.66083999999999</v>
      </c>
      <c r="C3404">
        <v>99.396010000000004</v>
      </c>
    </row>
    <row r="3405" spans="1:3" x14ac:dyDescent="0.25">
      <c r="A3405">
        <v>582.59398999999996</v>
      </c>
      <c r="B3405">
        <v>111.67749999999999</v>
      </c>
      <c r="C3405">
        <v>99.394900000000007</v>
      </c>
    </row>
    <row r="3406" spans="1:3" x14ac:dyDescent="0.25">
      <c r="A3406">
        <v>582.67498999999998</v>
      </c>
      <c r="B3406">
        <v>111.69417</v>
      </c>
      <c r="C3406">
        <v>99.39452</v>
      </c>
    </row>
    <row r="3407" spans="1:3" x14ac:dyDescent="0.25">
      <c r="A3407">
        <v>582.76000999999997</v>
      </c>
      <c r="B3407">
        <v>111.71083</v>
      </c>
      <c r="C3407">
        <v>99.393410000000003</v>
      </c>
    </row>
    <row r="3408" spans="1:3" x14ac:dyDescent="0.25">
      <c r="A3408">
        <v>582.84302000000002</v>
      </c>
      <c r="B3408">
        <v>111.72750000000001</v>
      </c>
      <c r="C3408">
        <v>99.393039999999999</v>
      </c>
    </row>
    <row r="3409" spans="1:3" x14ac:dyDescent="0.25">
      <c r="A3409">
        <v>582.92498999999998</v>
      </c>
      <c r="B3409">
        <v>111.74415999999999</v>
      </c>
      <c r="C3409">
        <v>99.392669999999995</v>
      </c>
    </row>
    <row r="3410" spans="1:3" x14ac:dyDescent="0.25">
      <c r="A3410">
        <v>583.00702000000001</v>
      </c>
      <c r="B3410">
        <v>111.76083</v>
      </c>
      <c r="C3410">
        <v>99.391919999999999</v>
      </c>
    </row>
    <row r="3411" spans="1:3" x14ac:dyDescent="0.25">
      <c r="A3411">
        <v>583.09198000000004</v>
      </c>
      <c r="B3411">
        <v>111.7775</v>
      </c>
      <c r="C3411">
        <v>99.391919999999999</v>
      </c>
    </row>
    <row r="3412" spans="1:3" x14ac:dyDescent="0.25">
      <c r="A3412">
        <v>583.17798000000005</v>
      </c>
      <c r="B3412">
        <v>111.79416999999999</v>
      </c>
      <c r="C3412">
        <v>99.390439999999998</v>
      </c>
    </row>
    <row r="3413" spans="1:3" x14ac:dyDescent="0.25">
      <c r="A3413">
        <v>583.26098999999999</v>
      </c>
      <c r="B3413">
        <v>111.81084</v>
      </c>
      <c r="C3413">
        <v>99.390069999999994</v>
      </c>
    </row>
    <row r="3414" spans="1:3" x14ac:dyDescent="0.25">
      <c r="A3414">
        <v>583.34496999999999</v>
      </c>
      <c r="B3414">
        <v>111.8275</v>
      </c>
      <c r="C3414">
        <v>99.388949999999994</v>
      </c>
    </row>
    <row r="3415" spans="1:3" x14ac:dyDescent="0.25">
      <c r="A3415">
        <v>583.42902000000004</v>
      </c>
      <c r="B3415">
        <v>111.84417000000001</v>
      </c>
      <c r="C3415">
        <v>99.388210000000001</v>
      </c>
    </row>
    <row r="3416" spans="1:3" x14ac:dyDescent="0.25">
      <c r="A3416">
        <v>583.51397999999995</v>
      </c>
      <c r="B3416">
        <v>111.86083000000001</v>
      </c>
      <c r="C3416">
        <v>99.388210000000001</v>
      </c>
    </row>
    <row r="3417" spans="1:3" x14ac:dyDescent="0.25">
      <c r="A3417">
        <v>583.59600999999998</v>
      </c>
      <c r="B3417">
        <v>111.8775</v>
      </c>
      <c r="C3417">
        <v>99.387469999999993</v>
      </c>
    </row>
    <row r="3418" spans="1:3" x14ac:dyDescent="0.25">
      <c r="A3418">
        <v>583.67902000000004</v>
      </c>
      <c r="B3418">
        <v>111.89417</v>
      </c>
      <c r="C3418">
        <v>99.387469999999993</v>
      </c>
    </row>
    <row r="3419" spans="1:3" x14ac:dyDescent="0.25">
      <c r="A3419">
        <v>583.76098999999999</v>
      </c>
      <c r="B3419">
        <v>111.91083999999999</v>
      </c>
      <c r="C3419">
        <v>99.387100000000004</v>
      </c>
    </row>
    <row r="3420" spans="1:3" x14ac:dyDescent="0.25">
      <c r="A3420">
        <v>583.84698000000003</v>
      </c>
      <c r="B3420">
        <v>111.92749999999999</v>
      </c>
      <c r="C3420">
        <v>99.386719999999997</v>
      </c>
    </row>
    <row r="3421" spans="1:3" x14ac:dyDescent="0.25">
      <c r="A3421">
        <v>583.93102999999996</v>
      </c>
      <c r="B3421">
        <v>111.94417</v>
      </c>
      <c r="C3421">
        <v>99.385980000000004</v>
      </c>
    </row>
    <row r="3422" spans="1:3" x14ac:dyDescent="0.25">
      <c r="A3422">
        <v>584.01202000000001</v>
      </c>
      <c r="B3422">
        <v>111.96083</v>
      </c>
      <c r="C3422">
        <v>99.38561</v>
      </c>
    </row>
    <row r="3423" spans="1:3" x14ac:dyDescent="0.25">
      <c r="A3423">
        <v>584.09600999999998</v>
      </c>
      <c r="B3423">
        <v>111.97750000000001</v>
      </c>
      <c r="C3423">
        <v>99.385239999999996</v>
      </c>
    </row>
    <row r="3424" spans="1:3" x14ac:dyDescent="0.25">
      <c r="A3424">
        <v>584.17798000000005</v>
      </c>
      <c r="B3424">
        <v>111.99415999999999</v>
      </c>
      <c r="C3424">
        <v>99.384870000000006</v>
      </c>
    </row>
    <row r="3425" spans="1:3" x14ac:dyDescent="0.25">
      <c r="A3425">
        <v>584.26098999999999</v>
      </c>
      <c r="B3425">
        <v>112.01083</v>
      </c>
      <c r="C3425">
        <v>99.384119999999996</v>
      </c>
    </row>
    <row r="3426" spans="1:3" x14ac:dyDescent="0.25">
      <c r="A3426">
        <v>584.34600999999998</v>
      </c>
      <c r="B3426">
        <v>112.0275</v>
      </c>
      <c r="C3426">
        <v>99.383750000000006</v>
      </c>
    </row>
    <row r="3427" spans="1:3" x14ac:dyDescent="0.25">
      <c r="A3427">
        <v>584.42700000000002</v>
      </c>
      <c r="B3427">
        <v>112.04416999999999</v>
      </c>
      <c r="C3427">
        <v>99.383009999999999</v>
      </c>
    </row>
    <row r="3428" spans="1:3" x14ac:dyDescent="0.25">
      <c r="A3428">
        <v>584.51000999999997</v>
      </c>
      <c r="B3428">
        <v>112.06084</v>
      </c>
      <c r="C3428">
        <v>99.382639999999995</v>
      </c>
    </row>
    <row r="3429" spans="1:3" x14ac:dyDescent="0.25">
      <c r="A3429">
        <v>584.59198000000004</v>
      </c>
      <c r="B3429">
        <v>112.0775</v>
      </c>
      <c r="C3429">
        <v>99.381519999999995</v>
      </c>
    </row>
    <row r="3430" spans="1:3" x14ac:dyDescent="0.25">
      <c r="A3430">
        <v>584.67498999999998</v>
      </c>
      <c r="B3430">
        <v>112.09417000000001</v>
      </c>
      <c r="C3430">
        <v>99.381150000000005</v>
      </c>
    </row>
    <row r="3431" spans="1:3" x14ac:dyDescent="0.25">
      <c r="A3431">
        <v>584.75702000000001</v>
      </c>
      <c r="B3431">
        <v>112.11083000000001</v>
      </c>
      <c r="C3431">
        <v>99.380039999999994</v>
      </c>
    </row>
    <row r="3432" spans="1:3" x14ac:dyDescent="0.25">
      <c r="A3432">
        <v>584.84398999999996</v>
      </c>
      <c r="B3432">
        <v>112.1275</v>
      </c>
      <c r="C3432">
        <v>99.379670000000004</v>
      </c>
    </row>
    <row r="3433" spans="1:3" x14ac:dyDescent="0.25">
      <c r="A3433">
        <v>584.92602999999997</v>
      </c>
      <c r="B3433">
        <v>112.14417</v>
      </c>
      <c r="C3433">
        <v>99.378919999999994</v>
      </c>
    </row>
    <row r="3434" spans="1:3" x14ac:dyDescent="0.25">
      <c r="A3434">
        <v>585.00800000000004</v>
      </c>
      <c r="B3434">
        <v>112.16083999999999</v>
      </c>
      <c r="C3434">
        <v>99.378550000000004</v>
      </c>
    </row>
    <row r="3435" spans="1:3" x14ac:dyDescent="0.25">
      <c r="A3435">
        <v>585.09198000000004</v>
      </c>
      <c r="B3435">
        <v>112.17749999999999</v>
      </c>
      <c r="C3435">
        <v>99.378550000000004</v>
      </c>
    </row>
    <row r="3436" spans="1:3" x14ac:dyDescent="0.25">
      <c r="A3436">
        <v>585.17400999999995</v>
      </c>
      <c r="B3436">
        <v>112.19417</v>
      </c>
      <c r="C3436">
        <v>99.378550000000004</v>
      </c>
    </row>
    <row r="3437" spans="1:3" x14ac:dyDescent="0.25">
      <c r="A3437">
        <v>585.25800000000004</v>
      </c>
      <c r="B3437">
        <v>112.21083</v>
      </c>
      <c r="C3437">
        <v>99.378550000000004</v>
      </c>
    </row>
    <row r="3438" spans="1:3" x14ac:dyDescent="0.25">
      <c r="A3438">
        <v>585.34002999999996</v>
      </c>
      <c r="B3438">
        <v>112.22750000000001</v>
      </c>
      <c r="C3438">
        <v>99.378919999999994</v>
      </c>
    </row>
    <row r="3439" spans="1:3" x14ac:dyDescent="0.25">
      <c r="A3439">
        <v>585.42400999999995</v>
      </c>
      <c r="B3439">
        <v>112.24415999999999</v>
      </c>
      <c r="C3439">
        <v>99.379670000000004</v>
      </c>
    </row>
    <row r="3440" spans="1:3" x14ac:dyDescent="0.25">
      <c r="A3440">
        <v>585.50702000000001</v>
      </c>
      <c r="B3440">
        <v>112.26083</v>
      </c>
      <c r="C3440">
        <v>99.379670000000004</v>
      </c>
    </row>
    <row r="3441" spans="1:3" x14ac:dyDescent="0.25">
      <c r="A3441">
        <v>585.59100000000001</v>
      </c>
      <c r="B3441">
        <v>112.2775</v>
      </c>
      <c r="C3441">
        <v>99.379670000000004</v>
      </c>
    </row>
    <row r="3442" spans="1:3" x14ac:dyDescent="0.25">
      <c r="A3442">
        <v>585.67400999999995</v>
      </c>
      <c r="B3442">
        <v>112.29416999999999</v>
      </c>
      <c r="C3442">
        <v>99.379670000000004</v>
      </c>
    </row>
    <row r="3443" spans="1:3" x14ac:dyDescent="0.25">
      <c r="A3443">
        <v>585.75598000000002</v>
      </c>
      <c r="B3443">
        <v>112.31084</v>
      </c>
      <c r="C3443">
        <v>99.379670000000004</v>
      </c>
    </row>
    <row r="3444" spans="1:3" x14ac:dyDescent="0.25">
      <c r="A3444">
        <v>585.84002999999996</v>
      </c>
      <c r="B3444">
        <v>112.3275</v>
      </c>
      <c r="C3444">
        <v>99.378919999999994</v>
      </c>
    </row>
    <row r="3445" spans="1:3" x14ac:dyDescent="0.25">
      <c r="A3445">
        <v>585.92296999999996</v>
      </c>
      <c r="B3445">
        <v>112.34417000000001</v>
      </c>
      <c r="C3445">
        <v>99.378550000000004</v>
      </c>
    </row>
    <row r="3446" spans="1:3" x14ac:dyDescent="0.25">
      <c r="A3446">
        <v>586.00800000000004</v>
      </c>
      <c r="B3446">
        <v>112.36083000000001</v>
      </c>
      <c r="C3446">
        <v>99.37818</v>
      </c>
    </row>
    <row r="3447" spans="1:3" x14ac:dyDescent="0.25">
      <c r="A3447">
        <v>586.09198000000004</v>
      </c>
      <c r="B3447">
        <v>112.3775</v>
      </c>
      <c r="C3447">
        <v>99.378919999999994</v>
      </c>
    </row>
    <row r="3448" spans="1:3" x14ac:dyDescent="0.25">
      <c r="A3448">
        <v>586.17602999999997</v>
      </c>
      <c r="B3448">
        <v>112.39417</v>
      </c>
      <c r="C3448">
        <v>99.378550000000004</v>
      </c>
    </row>
    <row r="3449" spans="1:3" x14ac:dyDescent="0.25">
      <c r="A3449">
        <v>586.25800000000004</v>
      </c>
      <c r="B3449">
        <v>112.41083999999999</v>
      </c>
      <c r="C3449">
        <v>99.378919999999994</v>
      </c>
    </row>
    <row r="3450" spans="1:3" x14ac:dyDescent="0.25">
      <c r="A3450">
        <v>586.34496999999999</v>
      </c>
      <c r="B3450">
        <v>112.42749999999999</v>
      </c>
      <c r="C3450">
        <v>99.378919999999994</v>
      </c>
    </row>
    <row r="3451" spans="1:3" x14ac:dyDescent="0.25">
      <c r="A3451">
        <v>586.42998999999998</v>
      </c>
      <c r="B3451">
        <v>112.44417</v>
      </c>
      <c r="C3451">
        <v>99.378550000000004</v>
      </c>
    </row>
    <row r="3452" spans="1:3" x14ac:dyDescent="0.25">
      <c r="A3452">
        <v>586.51098999999999</v>
      </c>
      <c r="B3452">
        <v>112.46083</v>
      </c>
      <c r="C3452">
        <v>99.37818</v>
      </c>
    </row>
    <row r="3453" spans="1:3" x14ac:dyDescent="0.25">
      <c r="A3453">
        <v>586.59198000000004</v>
      </c>
      <c r="B3453">
        <v>112.47750000000001</v>
      </c>
      <c r="C3453">
        <v>99.37818</v>
      </c>
    </row>
    <row r="3454" spans="1:3" x14ac:dyDescent="0.25">
      <c r="A3454">
        <v>586.67602999999997</v>
      </c>
      <c r="B3454">
        <v>112.49415999999999</v>
      </c>
      <c r="C3454">
        <v>99.378919999999994</v>
      </c>
    </row>
    <row r="3455" spans="1:3" x14ac:dyDescent="0.25">
      <c r="A3455">
        <v>586.75896999999998</v>
      </c>
      <c r="B3455">
        <v>112.51083</v>
      </c>
      <c r="C3455">
        <v>99.378919999999994</v>
      </c>
    </row>
    <row r="3456" spans="1:3" x14ac:dyDescent="0.25">
      <c r="A3456">
        <v>586.84302000000002</v>
      </c>
      <c r="B3456">
        <v>112.5275</v>
      </c>
      <c r="C3456">
        <v>99.378550000000004</v>
      </c>
    </row>
    <row r="3457" spans="1:3" x14ac:dyDescent="0.25">
      <c r="A3457">
        <v>586.92798000000005</v>
      </c>
      <c r="B3457">
        <v>112.54416999999999</v>
      </c>
      <c r="C3457">
        <v>99.378550000000004</v>
      </c>
    </row>
    <row r="3458" spans="1:3" x14ac:dyDescent="0.25">
      <c r="A3458">
        <v>587.01000999999997</v>
      </c>
      <c r="B3458">
        <v>112.56084</v>
      </c>
      <c r="C3458">
        <v>99.378550000000004</v>
      </c>
    </row>
    <row r="3459" spans="1:3" x14ac:dyDescent="0.25">
      <c r="A3459">
        <v>587.09302000000002</v>
      </c>
      <c r="B3459">
        <v>112.5775</v>
      </c>
      <c r="C3459">
        <v>99.379289999999997</v>
      </c>
    </row>
    <row r="3460" spans="1:3" x14ac:dyDescent="0.25">
      <c r="A3460">
        <v>587.17602999999997</v>
      </c>
      <c r="B3460">
        <v>112.59417000000001</v>
      </c>
      <c r="C3460">
        <v>99.378919999999994</v>
      </c>
    </row>
    <row r="3461" spans="1:3" x14ac:dyDescent="0.25">
      <c r="A3461">
        <v>587.25896999999998</v>
      </c>
      <c r="B3461">
        <v>112.61083000000001</v>
      </c>
      <c r="C3461">
        <v>99.378550000000004</v>
      </c>
    </row>
    <row r="3462" spans="1:3" x14ac:dyDescent="0.25">
      <c r="A3462">
        <v>587.34100000000001</v>
      </c>
      <c r="B3462">
        <v>112.6275</v>
      </c>
      <c r="C3462">
        <v>99.378919999999994</v>
      </c>
    </row>
    <row r="3463" spans="1:3" x14ac:dyDescent="0.25">
      <c r="A3463">
        <v>587.42602999999997</v>
      </c>
      <c r="B3463">
        <v>112.64417</v>
      </c>
      <c r="C3463">
        <v>99.37818</v>
      </c>
    </row>
    <row r="3464" spans="1:3" x14ac:dyDescent="0.25">
      <c r="A3464">
        <v>587.50702000000001</v>
      </c>
      <c r="B3464">
        <v>112.66083999999999</v>
      </c>
      <c r="C3464">
        <v>99.37818</v>
      </c>
    </row>
    <row r="3465" spans="1:3" x14ac:dyDescent="0.25">
      <c r="A3465">
        <v>587.59002999999996</v>
      </c>
      <c r="B3465">
        <v>112.67749999999999</v>
      </c>
      <c r="C3465">
        <v>99.37818</v>
      </c>
    </row>
    <row r="3466" spans="1:3" x14ac:dyDescent="0.25">
      <c r="A3466">
        <v>587.67200000000003</v>
      </c>
      <c r="B3466">
        <v>112.69417</v>
      </c>
      <c r="C3466">
        <v>99.37818</v>
      </c>
    </row>
    <row r="3467" spans="1:3" x14ac:dyDescent="0.25">
      <c r="A3467">
        <v>587.755</v>
      </c>
      <c r="B3467">
        <v>112.71083</v>
      </c>
      <c r="C3467">
        <v>99.37818</v>
      </c>
    </row>
    <row r="3468" spans="1:3" x14ac:dyDescent="0.25">
      <c r="A3468">
        <v>587.83698000000004</v>
      </c>
      <c r="B3468">
        <v>112.72750000000001</v>
      </c>
      <c r="C3468">
        <v>99.37818</v>
      </c>
    </row>
    <row r="3469" spans="1:3" x14ac:dyDescent="0.25">
      <c r="A3469">
        <v>587.92296999999996</v>
      </c>
      <c r="B3469">
        <v>112.74415999999999</v>
      </c>
      <c r="C3469">
        <v>99.37818</v>
      </c>
    </row>
    <row r="3470" spans="1:3" x14ac:dyDescent="0.25">
      <c r="A3470">
        <v>588.00800000000004</v>
      </c>
      <c r="B3470">
        <v>112.76083</v>
      </c>
      <c r="C3470">
        <v>99.37818</v>
      </c>
    </row>
    <row r="3471" spans="1:3" x14ac:dyDescent="0.25">
      <c r="A3471">
        <v>588.08898999999997</v>
      </c>
      <c r="B3471">
        <v>112.7775</v>
      </c>
      <c r="C3471">
        <v>99.377809999999997</v>
      </c>
    </row>
    <row r="3472" spans="1:3" x14ac:dyDescent="0.25">
      <c r="A3472">
        <v>588.17200000000003</v>
      </c>
      <c r="B3472">
        <v>112.79416999999999</v>
      </c>
      <c r="C3472">
        <v>99.37818</v>
      </c>
    </row>
    <row r="3473" spans="1:3" x14ac:dyDescent="0.25">
      <c r="A3473">
        <v>588.255</v>
      </c>
      <c r="B3473">
        <v>112.81084</v>
      </c>
      <c r="C3473">
        <v>99.377070000000003</v>
      </c>
    </row>
    <row r="3474" spans="1:3" x14ac:dyDescent="0.25">
      <c r="A3474">
        <v>588.33898999999997</v>
      </c>
      <c r="B3474">
        <v>112.8275</v>
      </c>
      <c r="C3474">
        <v>99.376689999999996</v>
      </c>
    </row>
    <row r="3475" spans="1:3" x14ac:dyDescent="0.25">
      <c r="A3475">
        <v>588.42200000000003</v>
      </c>
      <c r="B3475">
        <v>112.84417000000001</v>
      </c>
      <c r="C3475">
        <v>99.375950000000003</v>
      </c>
    </row>
    <row r="3476" spans="1:3" x14ac:dyDescent="0.25">
      <c r="A3476">
        <v>588.50598000000002</v>
      </c>
      <c r="B3476">
        <v>112.86083000000001</v>
      </c>
      <c r="C3476">
        <v>99.375209999999996</v>
      </c>
    </row>
    <row r="3477" spans="1:3" x14ac:dyDescent="0.25">
      <c r="A3477">
        <v>588.58801000000005</v>
      </c>
      <c r="B3477">
        <v>112.8775</v>
      </c>
      <c r="C3477">
        <v>99.375950000000003</v>
      </c>
    </row>
    <row r="3478" spans="1:3" x14ac:dyDescent="0.25">
      <c r="A3478">
        <v>588.67296999999996</v>
      </c>
      <c r="B3478">
        <v>112.89417</v>
      </c>
      <c r="C3478">
        <v>99.375579999999999</v>
      </c>
    </row>
    <row r="3479" spans="1:3" x14ac:dyDescent="0.25">
      <c r="A3479">
        <v>588.75702000000001</v>
      </c>
      <c r="B3479">
        <v>112.91083999999999</v>
      </c>
      <c r="C3479">
        <v>99.375950000000003</v>
      </c>
    </row>
    <row r="3480" spans="1:3" x14ac:dyDescent="0.25">
      <c r="A3480">
        <v>588.84100000000001</v>
      </c>
      <c r="B3480">
        <v>112.92749999999999</v>
      </c>
      <c r="C3480">
        <v>99.375950000000003</v>
      </c>
    </row>
    <row r="3481" spans="1:3" x14ac:dyDescent="0.25">
      <c r="A3481">
        <v>588.92400999999995</v>
      </c>
      <c r="B3481">
        <v>112.94417</v>
      </c>
      <c r="C3481">
        <v>99.375579999999999</v>
      </c>
    </row>
    <row r="3482" spans="1:3" x14ac:dyDescent="0.25">
      <c r="A3482">
        <v>589.00702000000001</v>
      </c>
      <c r="B3482">
        <v>112.96083</v>
      </c>
      <c r="C3482">
        <v>99.375579999999999</v>
      </c>
    </row>
    <row r="3483" spans="1:3" x14ac:dyDescent="0.25">
      <c r="A3483">
        <v>589.09002999999996</v>
      </c>
      <c r="B3483">
        <v>112.97750000000001</v>
      </c>
      <c r="C3483">
        <v>99.375579999999999</v>
      </c>
    </row>
    <row r="3484" spans="1:3" x14ac:dyDescent="0.25">
      <c r="A3484">
        <v>589.17296999999996</v>
      </c>
      <c r="B3484">
        <v>112.99415999999999</v>
      </c>
      <c r="C3484">
        <v>99.375579999999999</v>
      </c>
    </row>
    <row r="3485" spans="1:3" x14ac:dyDescent="0.25">
      <c r="A3485">
        <v>589.25702000000001</v>
      </c>
      <c r="B3485">
        <v>113.01083</v>
      </c>
      <c r="C3485">
        <v>99.375579999999999</v>
      </c>
    </row>
    <row r="3486" spans="1:3" x14ac:dyDescent="0.25">
      <c r="A3486">
        <v>589.34100000000001</v>
      </c>
      <c r="B3486">
        <v>113.0275</v>
      </c>
      <c r="C3486">
        <v>99.375209999999996</v>
      </c>
    </row>
    <row r="3487" spans="1:3" x14ac:dyDescent="0.25">
      <c r="A3487">
        <v>589.42400999999995</v>
      </c>
      <c r="B3487">
        <v>113.04416999999999</v>
      </c>
      <c r="C3487">
        <v>99.375209999999996</v>
      </c>
    </row>
    <row r="3488" spans="1:3" x14ac:dyDescent="0.25">
      <c r="A3488">
        <v>589.50702000000001</v>
      </c>
      <c r="B3488">
        <v>113.06084</v>
      </c>
      <c r="C3488">
        <v>99.375209999999996</v>
      </c>
    </row>
    <row r="3489" spans="1:3" x14ac:dyDescent="0.25">
      <c r="A3489">
        <v>589.59100000000001</v>
      </c>
      <c r="B3489">
        <v>113.0775</v>
      </c>
      <c r="C3489">
        <v>99.374840000000006</v>
      </c>
    </row>
    <row r="3490" spans="1:3" x14ac:dyDescent="0.25">
      <c r="A3490">
        <v>589.67102</v>
      </c>
      <c r="B3490">
        <v>113.09417000000001</v>
      </c>
      <c r="C3490">
        <v>99.374470000000002</v>
      </c>
    </row>
    <row r="3491" spans="1:3" x14ac:dyDescent="0.25">
      <c r="A3491">
        <v>589.75598000000002</v>
      </c>
      <c r="B3491">
        <v>113.11083000000001</v>
      </c>
      <c r="C3491">
        <v>99.373720000000006</v>
      </c>
    </row>
    <row r="3492" spans="1:3" x14ac:dyDescent="0.25">
      <c r="A3492">
        <v>589.84198000000004</v>
      </c>
      <c r="B3492">
        <v>113.1275</v>
      </c>
      <c r="C3492">
        <v>99.373720000000006</v>
      </c>
    </row>
    <row r="3493" spans="1:3" x14ac:dyDescent="0.25">
      <c r="A3493">
        <v>589.92400999999995</v>
      </c>
      <c r="B3493">
        <v>113.14417</v>
      </c>
      <c r="C3493">
        <v>99.372979999999998</v>
      </c>
    </row>
    <row r="3494" spans="1:3" x14ac:dyDescent="0.25">
      <c r="A3494">
        <v>590.00598000000002</v>
      </c>
      <c r="B3494">
        <v>113.16083999999999</v>
      </c>
      <c r="C3494">
        <v>99.372979999999998</v>
      </c>
    </row>
    <row r="3495" spans="1:3" x14ac:dyDescent="0.25">
      <c r="A3495">
        <v>590.08898999999997</v>
      </c>
      <c r="B3495">
        <v>113.17749999999999</v>
      </c>
      <c r="C3495">
        <v>99.372979999999998</v>
      </c>
    </row>
    <row r="3496" spans="1:3" x14ac:dyDescent="0.25">
      <c r="A3496">
        <v>590.17296999999996</v>
      </c>
      <c r="B3496">
        <v>113.19417</v>
      </c>
      <c r="C3496">
        <v>99.373350000000002</v>
      </c>
    </row>
    <row r="3497" spans="1:3" x14ac:dyDescent="0.25">
      <c r="A3497">
        <v>590.25598000000002</v>
      </c>
      <c r="B3497">
        <v>113.21083</v>
      </c>
      <c r="C3497">
        <v>99.373720000000006</v>
      </c>
    </row>
    <row r="3498" spans="1:3" x14ac:dyDescent="0.25">
      <c r="A3498">
        <v>590.33898999999997</v>
      </c>
      <c r="B3498">
        <v>113.22750000000001</v>
      </c>
      <c r="C3498">
        <v>99.373720000000006</v>
      </c>
    </row>
    <row r="3499" spans="1:3" x14ac:dyDescent="0.25">
      <c r="A3499">
        <v>590.42102</v>
      </c>
      <c r="B3499">
        <v>113.24415999999999</v>
      </c>
      <c r="C3499">
        <v>99.373720000000006</v>
      </c>
    </row>
    <row r="3500" spans="1:3" x14ac:dyDescent="0.25">
      <c r="A3500">
        <v>590.50598000000002</v>
      </c>
      <c r="B3500">
        <v>113.26083</v>
      </c>
      <c r="C3500">
        <v>99.373350000000002</v>
      </c>
    </row>
    <row r="3501" spans="1:3" x14ac:dyDescent="0.25">
      <c r="A3501">
        <v>590.58898999999997</v>
      </c>
      <c r="B3501">
        <v>113.2775</v>
      </c>
      <c r="C3501">
        <v>99.373720000000006</v>
      </c>
    </row>
    <row r="3502" spans="1:3" x14ac:dyDescent="0.25">
      <c r="A3502">
        <v>590.67296999999996</v>
      </c>
      <c r="B3502">
        <v>113.29416999999999</v>
      </c>
      <c r="C3502">
        <v>99.373720000000006</v>
      </c>
    </row>
    <row r="3503" spans="1:3" x14ac:dyDescent="0.25">
      <c r="A3503">
        <v>590.75598000000002</v>
      </c>
      <c r="B3503">
        <v>113.31084</v>
      </c>
      <c r="C3503">
        <v>99.372979999999998</v>
      </c>
    </row>
    <row r="3504" spans="1:3" x14ac:dyDescent="0.25">
      <c r="A3504">
        <v>590.83801000000005</v>
      </c>
      <c r="B3504">
        <v>113.3275</v>
      </c>
      <c r="C3504">
        <v>99.372979999999998</v>
      </c>
    </row>
    <row r="3505" spans="1:3" x14ac:dyDescent="0.25">
      <c r="A3505">
        <v>590.92200000000003</v>
      </c>
      <c r="B3505">
        <v>113.34417000000001</v>
      </c>
      <c r="C3505">
        <v>99.372609999999995</v>
      </c>
    </row>
    <row r="3506" spans="1:3" x14ac:dyDescent="0.25">
      <c r="A3506">
        <v>591.00702000000001</v>
      </c>
      <c r="B3506">
        <v>113.36083000000001</v>
      </c>
      <c r="C3506">
        <v>99.372609999999995</v>
      </c>
    </row>
    <row r="3507" spans="1:3" x14ac:dyDescent="0.25">
      <c r="A3507">
        <v>591.08898999999997</v>
      </c>
      <c r="B3507">
        <v>113.3775</v>
      </c>
      <c r="C3507">
        <v>99.372240000000005</v>
      </c>
    </row>
    <row r="3508" spans="1:3" x14ac:dyDescent="0.25">
      <c r="A3508">
        <v>591.16998000000001</v>
      </c>
      <c r="B3508">
        <v>113.39417</v>
      </c>
      <c r="C3508">
        <v>99.371870000000001</v>
      </c>
    </row>
    <row r="3509" spans="1:3" x14ac:dyDescent="0.25">
      <c r="A3509">
        <v>591.25298999999995</v>
      </c>
      <c r="B3509">
        <v>113.41083999999999</v>
      </c>
      <c r="C3509">
        <v>99.371120000000005</v>
      </c>
    </row>
    <row r="3510" spans="1:3" x14ac:dyDescent="0.25">
      <c r="A3510">
        <v>591.33600000000001</v>
      </c>
      <c r="B3510">
        <v>113.42749999999999</v>
      </c>
      <c r="C3510">
        <v>99.371120000000005</v>
      </c>
    </row>
    <row r="3511" spans="1:3" x14ac:dyDescent="0.25">
      <c r="A3511">
        <v>591.41998000000001</v>
      </c>
      <c r="B3511">
        <v>113.44417</v>
      </c>
      <c r="C3511">
        <v>99.371120000000005</v>
      </c>
    </row>
    <row r="3512" spans="1:3" x14ac:dyDescent="0.25">
      <c r="A3512">
        <v>591.50402999999994</v>
      </c>
      <c r="B3512">
        <v>113.46083</v>
      </c>
      <c r="C3512">
        <v>99.370750000000001</v>
      </c>
    </row>
    <row r="3513" spans="1:3" x14ac:dyDescent="0.25">
      <c r="A3513">
        <v>591.58501999999999</v>
      </c>
      <c r="B3513">
        <v>113.47750000000001</v>
      </c>
      <c r="C3513">
        <v>99.370750000000001</v>
      </c>
    </row>
    <row r="3514" spans="1:3" x14ac:dyDescent="0.25">
      <c r="A3514">
        <v>591.66998000000001</v>
      </c>
      <c r="B3514">
        <v>113.49415999999999</v>
      </c>
      <c r="C3514">
        <v>99.370379999999997</v>
      </c>
    </row>
    <row r="3515" spans="1:3" x14ac:dyDescent="0.25">
      <c r="A3515">
        <v>591.75098000000003</v>
      </c>
      <c r="B3515">
        <v>113.51083</v>
      </c>
      <c r="C3515">
        <v>99.370379999999997</v>
      </c>
    </row>
    <row r="3516" spans="1:3" x14ac:dyDescent="0.25">
      <c r="A3516">
        <v>591.83698000000004</v>
      </c>
      <c r="B3516">
        <v>113.5275</v>
      </c>
      <c r="C3516">
        <v>99.370379999999997</v>
      </c>
    </row>
    <row r="3517" spans="1:3" x14ac:dyDescent="0.25">
      <c r="A3517">
        <v>591.92102</v>
      </c>
      <c r="B3517">
        <v>113.54416999999999</v>
      </c>
      <c r="C3517">
        <v>99.370009999999994</v>
      </c>
    </row>
    <row r="3518" spans="1:3" x14ac:dyDescent="0.25">
      <c r="A3518">
        <v>592.00702000000001</v>
      </c>
      <c r="B3518">
        <v>113.56084</v>
      </c>
      <c r="C3518">
        <v>99.370009999999994</v>
      </c>
    </row>
    <row r="3519" spans="1:3" x14ac:dyDescent="0.25">
      <c r="A3519">
        <v>592.08698000000004</v>
      </c>
      <c r="B3519">
        <v>113.5775</v>
      </c>
      <c r="C3519">
        <v>99.36927</v>
      </c>
    </row>
    <row r="3520" spans="1:3" x14ac:dyDescent="0.25">
      <c r="A3520">
        <v>592.17200000000003</v>
      </c>
      <c r="B3520">
        <v>113.59417000000001</v>
      </c>
      <c r="C3520">
        <v>99.36927</v>
      </c>
    </row>
    <row r="3521" spans="1:3" x14ac:dyDescent="0.25">
      <c r="A3521">
        <v>592.25702000000001</v>
      </c>
      <c r="B3521">
        <v>113.61083000000001</v>
      </c>
      <c r="C3521">
        <v>99.36927</v>
      </c>
    </row>
    <row r="3522" spans="1:3" x14ac:dyDescent="0.25">
      <c r="A3522">
        <v>592.33801000000005</v>
      </c>
      <c r="B3522">
        <v>113.6275</v>
      </c>
      <c r="C3522">
        <v>99.368520000000004</v>
      </c>
    </row>
    <row r="3523" spans="1:3" x14ac:dyDescent="0.25">
      <c r="A3523">
        <v>592.42296999999996</v>
      </c>
      <c r="B3523">
        <v>113.64417</v>
      </c>
      <c r="C3523">
        <v>99.368889999999993</v>
      </c>
    </row>
    <row r="3524" spans="1:3" x14ac:dyDescent="0.25">
      <c r="A3524">
        <v>592.505</v>
      </c>
      <c r="B3524">
        <v>113.66083999999999</v>
      </c>
      <c r="C3524">
        <v>99.368520000000004</v>
      </c>
    </row>
    <row r="3525" spans="1:3" x14ac:dyDescent="0.25">
      <c r="A3525">
        <v>592.58898999999997</v>
      </c>
      <c r="B3525">
        <v>113.67749999999999</v>
      </c>
      <c r="C3525">
        <v>99.368889999999993</v>
      </c>
    </row>
    <row r="3526" spans="1:3" x14ac:dyDescent="0.25">
      <c r="A3526">
        <v>592.67296999999996</v>
      </c>
      <c r="B3526">
        <v>113.69417</v>
      </c>
      <c r="C3526">
        <v>99.368520000000004</v>
      </c>
    </row>
    <row r="3527" spans="1:3" x14ac:dyDescent="0.25">
      <c r="A3527">
        <v>592.75298999999995</v>
      </c>
      <c r="B3527">
        <v>113.71083</v>
      </c>
      <c r="C3527">
        <v>99.368520000000004</v>
      </c>
    </row>
    <row r="3528" spans="1:3" x14ac:dyDescent="0.25">
      <c r="A3528">
        <v>592.83698000000004</v>
      </c>
      <c r="B3528">
        <v>113.72750000000001</v>
      </c>
      <c r="C3528">
        <v>99.368520000000004</v>
      </c>
    </row>
    <row r="3529" spans="1:3" x14ac:dyDescent="0.25">
      <c r="A3529">
        <v>592.92102</v>
      </c>
      <c r="B3529">
        <v>113.74415999999999</v>
      </c>
      <c r="C3529">
        <v>99.36927</v>
      </c>
    </row>
    <row r="3530" spans="1:3" x14ac:dyDescent="0.25">
      <c r="A3530">
        <v>593.005</v>
      </c>
      <c r="B3530">
        <v>113.76083</v>
      </c>
      <c r="C3530">
        <v>99.368520000000004</v>
      </c>
    </row>
    <row r="3531" spans="1:3" x14ac:dyDescent="0.25">
      <c r="A3531">
        <v>593.08898999999997</v>
      </c>
      <c r="B3531">
        <v>113.7775</v>
      </c>
      <c r="C3531">
        <v>99.368520000000004</v>
      </c>
    </row>
    <row r="3532" spans="1:3" x14ac:dyDescent="0.25">
      <c r="A3532">
        <v>593.17200000000003</v>
      </c>
      <c r="B3532">
        <v>113.79416999999999</v>
      </c>
      <c r="C3532">
        <v>99.36815</v>
      </c>
    </row>
    <row r="3533" spans="1:3" x14ac:dyDescent="0.25">
      <c r="A3533">
        <v>593.255</v>
      </c>
      <c r="B3533">
        <v>113.81084</v>
      </c>
      <c r="C3533">
        <v>99.368520000000004</v>
      </c>
    </row>
    <row r="3534" spans="1:3" x14ac:dyDescent="0.25">
      <c r="A3534">
        <v>593.33801000000005</v>
      </c>
      <c r="B3534">
        <v>113.8275</v>
      </c>
      <c r="C3534">
        <v>99.368520000000004</v>
      </c>
    </row>
    <row r="3535" spans="1:3" x14ac:dyDescent="0.25">
      <c r="A3535">
        <v>593.42102</v>
      </c>
      <c r="B3535">
        <v>113.84417000000001</v>
      </c>
      <c r="C3535">
        <v>99.36815</v>
      </c>
    </row>
    <row r="3536" spans="1:3" x14ac:dyDescent="0.25">
      <c r="A3536">
        <v>593.505</v>
      </c>
      <c r="B3536">
        <v>113.86083000000001</v>
      </c>
      <c r="C3536">
        <v>99.367779999999996</v>
      </c>
    </row>
    <row r="3537" spans="1:3" x14ac:dyDescent="0.25">
      <c r="A3537">
        <v>593.58801000000005</v>
      </c>
      <c r="B3537">
        <v>113.8775</v>
      </c>
      <c r="C3537">
        <v>99.367410000000007</v>
      </c>
    </row>
    <row r="3538" spans="1:3" x14ac:dyDescent="0.25">
      <c r="A3538">
        <v>593.67102</v>
      </c>
      <c r="B3538">
        <v>113.89417</v>
      </c>
      <c r="C3538">
        <v>99.367040000000003</v>
      </c>
    </row>
    <row r="3539" spans="1:3" x14ac:dyDescent="0.25">
      <c r="A3539">
        <v>593.75201000000004</v>
      </c>
      <c r="B3539">
        <v>113.91083999999999</v>
      </c>
      <c r="C3539">
        <v>99.367040000000003</v>
      </c>
    </row>
    <row r="3540" spans="1:3" x14ac:dyDescent="0.25">
      <c r="A3540">
        <v>593.84100000000001</v>
      </c>
      <c r="B3540">
        <v>113.92749999999999</v>
      </c>
      <c r="C3540">
        <v>99.367410000000007</v>
      </c>
    </row>
    <row r="3541" spans="1:3" x14ac:dyDescent="0.25">
      <c r="A3541">
        <v>593.92102</v>
      </c>
      <c r="B3541">
        <v>113.94417</v>
      </c>
      <c r="C3541">
        <v>99.367040000000003</v>
      </c>
    </row>
    <row r="3542" spans="1:3" x14ac:dyDescent="0.25">
      <c r="A3542">
        <v>594.00098000000003</v>
      </c>
      <c r="B3542">
        <v>113.96083</v>
      </c>
      <c r="C3542">
        <v>99.367040000000003</v>
      </c>
    </row>
    <row r="3543" spans="1:3" x14ac:dyDescent="0.25">
      <c r="A3543">
        <v>594.08501999999999</v>
      </c>
      <c r="B3543">
        <v>113.97750000000001</v>
      </c>
      <c r="C3543">
        <v>99.366669999999999</v>
      </c>
    </row>
    <row r="3544" spans="1:3" x14ac:dyDescent="0.25">
      <c r="A3544">
        <v>594.16900999999996</v>
      </c>
      <c r="B3544">
        <v>113.99415999999999</v>
      </c>
      <c r="C3544">
        <v>99.366669999999999</v>
      </c>
    </row>
    <row r="3545" spans="1:3" x14ac:dyDescent="0.25">
      <c r="A3545">
        <v>594.25402999999994</v>
      </c>
      <c r="B3545">
        <v>114.01083</v>
      </c>
      <c r="C3545">
        <v>99.365920000000003</v>
      </c>
    </row>
    <row r="3546" spans="1:3" x14ac:dyDescent="0.25">
      <c r="A3546">
        <v>594.33501999999999</v>
      </c>
      <c r="B3546">
        <v>114.0275</v>
      </c>
      <c r="C3546">
        <v>99.366669999999999</v>
      </c>
    </row>
    <row r="3547" spans="1:3" x14ac:dyDescent="0.25">
      <c r="A3547">
        <v>594.41998000000001</v>
      </c>
      <c r="B3547">
        <v>114.04416999999999</v>
      </c>
      <c r="C3547">
        <v>99.366290000000006</v>
      </c>
    </row>
    <row r="3548" spans="1:3" x14ac:dyDescent="0.25">
      <c r="A3548">
        <v>594.50298999999995</v>
      </c>
      <c r="B3548">
        <v>114.06084</v>
      </c>
      <c r="C3548">
        <v>99.366290000000006</v>
      </c>
    </row>
    <row r="3549" spans="1:3" x14ac:dyDescent="0.25">
      <c r="A3549">
        <v>594.58698000000004</v>
      </c>
      <c r="B3549">
        <v>114.0775</v>
      </c>
      <c r="C3549">
        <v>99.365920000000003</v>
      </c>
    </row>
    <row r="3550" spans="1:3" x14ac:dyDescent="0.25">
      <c r="A3550">
        <v>594.67102</v>
      </c>
      <c r="B3550">
        <v>114.09417000000001</v>
      </c>
      <c r="C3550">
        <v>99.365920000000003</v>
      </c>
    </row>
    <row r="3551" spans="1:3" x14ac:dyDescent="0.25">
      <c r="A3551">
        <v>594.75298999999995</v>
      </c>
      <c r="B3551">
        <v>114.11083000000001</v>
      </c>
      <c r="C3551">
        <v>99.364810000000006</v>
      </c>
    </row>
    <row r="3552" spans="1:3" x14ac:dyDescent="0.25">
      <c r="A3552">
        <v>594.83600000000001</v>
      </c>
      <c r="B3552">
        <v>114.1275</v>
      </c>
      <c r="C3552">
        <v>99.364069999999998</v>
      </c>
    </row>
    <row r="3553" spans="1:3" x14ac:dyDescent="0.25">
      <c r="A3553">
        <v>594.92102</v>
      </c>
      <c r="B3553">
        <v>114.14417</v>
      </c>
      <c r="C3553">
        <v>99.364069999999998</v>
      </c>
    </row>
    <row r="3554" spans="1:3" x14ac:dyDescent="0.25">
      <c r="A3554">
        <v>595.00298999999995</v>
      </c>
      <c r="B3554">
        <v>114.16083999999999</v>
      </c>
      <c r="C3554">
        <v>99.364069999999998</v>
      </c>
    </row>
    <row r="3555" spans="1:3" x14ac:dyDescent="0.25">
      <c r="A3555">
        <v>595.08801000000005</v>
      </c>
      <c r="B3555">
        <v>114.17749999999999</v>
      </c>
      <c r="C3555">
        <v>99.363690000000005</v>
      </c>
    </row>
    <row r="3556" spans="1:3" x14ac:dyDescent="0.25">
      <c r="A3556">
        <v>595.16900999999996</v>
      </c>
      <c r="B3556">
        <v>114.19417</v>
      </c>
      <c r="C3556">
        <v>99.363690000000005</v>
      </c>
    </row>
    <row r="3557" spans="1:3" x14ac:dyDescent="0.25">
      <c r="A3557">
        <v>595.25402999999994</v>
      </c>
      <c r="B3557">
        <v>114.21083</v>
      </c>
      <c r="C3557">
        <v>99.363320000000002</v>
      </c>
    </row>
    <row r="3558" spans="1:3" x14ac:dyDescent="0.25">
      <c r="A3558">
        <v>595.33698000000004</v>
      </c>
      <c r="B3558">
        <v>114.22750000000001</v>
      </c>
      <c r="C3558">
        <v>99.363320000000002</v>
      </c>
    </row>
    <row r="3559" spans="1:3" x14ac:dyDescent="0.25">
      <c r="A3559">
        <v>595.42102</v>
      </c>
      <c r="B3559">
        <v>114.24415999999999</v>
      </c>
      <c r="C3559">
        <v>99.362949999999998</v>
      </c>
    </row>
    <row r="3560" spans="1:3" x14ac:dyDescent="0.25">
      <c r="A3560">
        <v>595.50298999999995</v>
      </c>
      <c r="B3560">
        <v>114.26083</v>
      </c>
      <c r="C3560">
        <v>99.362949999999998</v>
      </c>
    </row>
    <row r="3561" spans="1:3" x14ac:dyDescent="0.25">
      <c r="A3561">
        <v>595.58600000000001</v>
      </c>
      <c r="B3561">
        <v>114.2775</v>
      </c>
      <c r="C3561">
        <v>99.362949999999998</v>
      </c>
    </row>
    <row r="3562" spans="1:3" x14ac:dyDescent="0.25">
      <c r="A3562">
        <v>595.66900999999996</v>
      </c>
      <c r="B3562">
        <v>114.29416999999999</v>
      </c>
      <c r="C3562">
        <v>99.362210000000005</v>
      </c>
    </row>
    <row r="3563" spans="1:3" x14ac:dyDescent="0.25">
      <c r="A3563">
        <v>595.75402999999994</v>
      </c>
      <c r="B3563">
        <v>114.31084</v>
      </c>
      <c r="C3563">
        <v>99.362949999999998</v>
      </c>
    </row>
    <row r="3564" spans="1:3" x14ac:dyDescent="0.25">
      <c r="A3564">
        <v>595.83600000000001</v>
      </c>
      <c r="B3564">
        <v>114.3275</v>
      </c>
      <c r="C3564">
        <v>99.362949999999998</v>
      </c>
    </row>
    <row r="3565" spans="1:3" x14ac:dyDescent="0.25">
      <c r="A3565">
        <v>595.92102</v>
      </c>
      <c r="B3565">
        <v>114.34417000000001</v>
      </c>
      <c r="C3565">
        <v>99.362949999999998</v>
      </c>
    </row>
    <row r="3566" spans="1:3" x14ac:dyDescent="0.25">
      <c r="A3566">
        <v>596.00402999999994</v>
      </c>
      <c r="B3566">
        <v>114.36083000000001</v>
      </c>
      <c r="C3566">
        <v>99.362949999999998</v>
      </c>
    </row>
    <row r="3567" spans="1:3" x14ac:dyDescent="0.25">
      <c r="A3567">
        <v>596.08698000000004</v>
      </c>
      <c r="B3567">
        <v>114.3775</v>
      </c>
      <c r="C3567">
        <v>99.362949999999998</v>
      </c>
    </row>
    <row r="3568" spans="1:3" x14ac:dyDescent="0.25">
      <c r="A3568">
        <v>596.16803000000004</v>
      </c>
      <c r="B3568">
        <v>114.39417</v>
      </c>
      <c r="C3568">
        <v>99.362579999999994</v>
      </c>
    </row>
    <row r="3569" spans="1:3" x14ac:dyDescent="0.25">
      <c r="A3569">
        <v>596.25298999999995</v>
      </c>
      <c r="B3569">
        <v>114.41083999999999</v>
      </c>
      <c r="C3569">
        <v>99.362579999999994</v>
      </c>
    </row>
    <row r="3570" spans="1:3" x14ac:dyDescent="0.25">
      <c r="A3570">
        <v>596.33600000000001</v>
      </c>
      <c r="B3570">
        <v>114.42749999999999</v>
      </c>
      <c r="C3570">
        <v>99.362579999999994</v>
      </c>
    </row>
    <row r="3571" spans="1:3" x14ac:dyDescent="0.25">
      <c r="A3571">
        <v>596.41900999999996</v>
      </c>
      <c r="B3571">
        <v>114.44417</v>
      </c>
      <c r="C3571">
        <v>99.362579999999994</v>
      </c>
    </row>
    <row r="3572" spans="1:3" x14ac:dyDescent="0.25">
      <c r="A3572">
        <v>596.5</v>
      </c>
      <c r="B3572">
        <v>114.46083</v>
      </c>
      <c r="C3572">
        <v>99.361840000000001</v>
      </c>
    </row>
    <row r="3573" spans="1:3" x14ac:dyDescent="0.25">
      <c r="A3573">
        <v>596.58600000000001</v>
      </c>
      <c r="B3573">
        <v>114.47750000000001</v>
      </c>
      <c r="C3573">
        <v>99.361840000000001</v>
      </c>
    </row>
    <row r="3574" spans="1:3" x14ac:dyDescent="0.25">
      <c r="A3574">
        <v>596.66699000000006</v>
      </c>
      <c r="B3574">
        <v>114.49415999999999</v>
      </c>
      <c r="C3574">
        <v>99.361840000000001</v>
      </c>
    </row>
    <row r="3575" spans="1:3" x14ac:dyDescent="0.25">
      <c r="A3575">
        <v>596.75098000000003</v>
      </c>
      <c r="B3575">
        <v>114.51083</v>
      </c>
      <c r="C3575">
        <v>99.361840000000001</v>
      </c>
    </row>
    <row r="3576" spans="1:3" x14ac:dyDescent="0.25">
      <c r="A3576">
        <v>596.83600000000001</v>
      </c>
      <c r="B3576">
        <v>114.5275</v>
      </c>
      <c r="C3576">
        <v>99.361840000000001</v>
      </c>
    </row>
    <row r="3577" spans="1:3" x14ac:dyDescent="0.25">
      <c r="A3577">
        <v>596.91803000000004</v>
      </c>
      <c r="B3577">
        <v>114.54416999999999</v>
      </c>
      <c r="C3577">
        <v>99.362579999999994</v>
      </c>
    </row>
    <row r="3578" spans="1:3" x14ac:dyDescent="0.25">
      <c r="A3578">
        <v>597.00298999999995</v>
      </c>
      <c r="B3578">
        <v>114.56084</v>
      </c>
      <c r="C3578">
        <v>99.362210000000005</v>
      </c>
    </row>
    <row r="3579" spans="1:3" x14ac:dyDescent="0.25">
      <c r="A3579">
        <v>597.08801000000005</v>
      </c>
      <c r="B3579">
        <v>114.5775</v>
      </c>
      <c r="C3579">
        <v>99.362210000000005</v>
      </c>
    </row>
    <row r="3580" spans="1:3" x14ac:dyDescent="0.25">
      <c r="A3580">
        <v>597.17296999999996</v>
      </c>
      <c r="B3580">
        <v>114.59417000000001</v>
      </c>
      <c r="C3580">
        <v>99.362210000000005</v>
      </c>
    </row>
    <row r="3581" spans="1:3" x14ac:dyDescent="0.25">
      <c r="A3581">
        <v>597.25598000000002</v>
      </c>
      <c r="B3581">
        <v>114.61083000000001</v>
      </c>
      <c r="C3581">
        <v>99.362210000000005</v>
      </c>
    </row>
    <row r="3582" spans="1:3" x14ac:dyDescent="0.25">
      <c r="A3582">
        <v>597.33898999999997</v>
      </c>
      <c r="B3582">
        <v>114.6275</v>
      </c>
      <c r="C3582">
        <v>99.361840000000001</v>
      </c>
    </row>
    <row r="3583" spans="1:3" x14ac:dyDescent="0.25">
      <c r="A3583">
        <v>597.42296999999996</v>
      </c>
      <c r="B3583">
        <v>114.64417</v>
      </c>
      <c r="C3583">
        <v>99.361840000000001</v>
      </c>
    </row>
    <row r="3584" spans="1:3" x14ac:dyDescent="0.25">
      <c r="A3584">
        <v>597.50402999999994</v>
      </c>
      <c r="B3584">
        <v>114.66083999999999</v>
      </c>
      <c r="C3584">
        <v>99.360349999999997</v>
      </c>
    </row>
    <row r="3585" spans="1:3" x14ac:dyDescent="0.25">
      <c r="A3585">
        <v>597.58898999999997</v>
      </c>
      <c r="B3585">
        <v>114.67749999999999</v>
      </c>
      <c r="C3585">
        <v>99.359979999999993</v>
      </c>
    </row>
    <row r="3586" spans="1:3" x14ac:dyDescent="0.25">
      <c r="A3586">
        <v>597.67296999999996</v>
      </c>
      <c r="B3586">
        <v>114.69417</v>
      </c>
      <c r="C3586">
        <v>99.359979999999993</v>
      </c>
    </row>
    <row r="3587" spans="1:3" x14ac:dyDescent="0.25">
      <c r="A3587">
        <v>597.75298999999995</v>
      </c>
      <c r="B3587">
        <v>114.71083</v>
      </c>
      <c r="C3587">
        <v>99.359979999999993</v>
      </c>
    </row>
    <row r="3588" spans="1:3" x14ac:dyDescent="0.25">
      <c r="A3588">
        <v>597.83698000000004</v>
      </c>
      <c r="B3588">
        <v>114.72750000000001</v>
      </c>
      <c r="C3588">
        <v>99.360349999999997</v>
      </c>
    </row>
    <row r="3589" spans="1:3" x14ac:dyDescent="0.25">
      <c r="A3589">
        <v>597.91998000000001</v>
      </c>
      <c r="B3589">
        <v>114.74415999999999</v>
      </c>
      <c r="C3589">
        <v>99.360349999999997</v>
      </c>
    </row>
    <row r="3590" spans="1:3" x14ac:dyDescent="0.25">
      <c r="A3590">
        <v>598.00201000000004</v>
      </c>
      <c r="B3590">
        <v>114.76083</v>
      </c>
      <c r="C3590">
        <v>99.359979999999993</v>
      </c>
    </row>
    <row r="3591" spans="1:3" x14ac:dyDescent="0.25">
      <c r="A3591">
        <v>598.08501999999999</v>
      </c>
      <c r="B3591">
        <v>114.7775</v>
      </c>
      <c r="C3591">
        <v>99.359610000000004</v>
      </c>
    </row>
    <row r="3592" spans="1:3" x14ac:dyDescent="0.25">
      <c r="A3592">
        <v>598.16900999999996</v>
      </c>
      <c r="B3592">
        <v>114.79416999999999</v>
      </c>
      <c r="C3592">
        <v>99.359610000000004</v>
      </c>
    </row>
    <row r="3593" spans="1:3" x14ac:dyDescent="0.25">
      <c r="A3593">
        <v>598.25201000000004</v>
      </c>
      <c r="B3593">
        <v>114.81084</v>
      </c>
      <c r="C3593">
        <v>99.35924</v>
      </c>
    </row>
    <row r="3594" spans="1:3" x14ac:dyDescent="0.25">
      <c r="A3594">
        <v>598.33501999999999</v>
      </c>
      <c r="B3594">
        <v>114.8275</v>
      </c>
      <c r="C3594">
        <v>99.35924</v>
      </c>
    </row>
    <row r="3595" spans="1:3" x14ac:dyDescent="0.25">
      <c r="A3595">
        <v>598.41602</v>
      </c>
      <c r="B3595">
        <v>114.84417000000001</v>
      </c>
      <c r="C3595">
        <v>99.35924</v>
      </c>
    </row>
    <row r="3596" spans="1:3" x14ac:dyDescent="0.25">
      <c r="A3596">
        <v>598.50298999999995</v>
      </c>
      <c r="B3596">
        <v>114.86083000000001</v>
      </c>
      <c r="C3596">
        <v>99.358860000000007</v>
      </c>
    </row>
    <row r="3597" spans="1:3" x14ac:dyDescent="0.25">
      <c r="A3597">
        <v>598.58501999999999</v>
      </c>
      <c r="B3597">
        <v>114.8775</v>
      </c>
      <c r="C3597">
        <v>99.358860000000007</v>
      </c>
    </row>
    <row r="3598" spans="1:3" x14ac:dyDescent="0.25">
      <c r="A3598">
        <v>598.66900999999996</v>
      </c>
      <c r="B3598">
        <v>114.89417</v>
      </c>
      <c r="C3598">
        <v>99.358860000000007</v>
      </c>
    </row>
    <row r="3599" spans="1:3" x14ac:dyDescent="0.25">
      <c r="A3599">
        <v>598.75098000000003</v>
      </c>
      <c r="B3599">
        <v>114.91083999999999</v>
      </c>
      <c r="C3599">
        <v>99.358860000000007</v>
      </c>
    </row>
    <row r="3600" spans="1:3" x14ac:dyDescent="0.25">
      <c r="A3600">
        <v>598.83600000000001</v>
      </c>
      <c r="B3600">
        <v>114.92749999999999</v>
      </c>
      <c r="C3600">
        <v>99.358860000000007</v>
      </c>
    </row>
    <row r="3601" spans="1:3" x14ac:dyDescent="0.25">
      <c r="A3601">
        <v>598.91900999999996</v>
      </c>
      <c r="B3601">
        <v>114.94417</v>
      </c>
      <c r="C3601">
        <v>99.358490000000003</v>
      </c>
    </row>
    <row r="3602" spans="1:3" x14ac:dyDescent="0.25">
      <c r="A3602">
        <v>599.00201000000004</v>
      </c>
      <c r="B3602">
        <v>114.96083</v>
      </c>
      <c r="C3602">
        <v>99.358490000000003</v>
      </c>
    </row>
    <row r="3603" spans="1:3" x14ac:dyDescent="0.25">
      <c r="A3603">
        <v>599.08698000000004</v>
      </c>
      <c r="B3603">
        <v>114.97750000000001</v>
      </c>
      <c r="C3603">
        <v>99.358860000000007</v>
      </c>
    </row>
    <row r="3604" spans="1:3" x14ac:dyDescent="0.25">
      <c r="A3604">
        <v>599.16900999999996</v>
      </c>
      <c r="B3604">
        <v>114.99415999999999</v>
      </c>
      <c r="C3604">
        <v>99.358860000000007</v>
      </c>
    </row>
    <row r="3605" spans="1:3" x14ac:dyDescent="0.25">
      <c r="A3605">
        <v>599.255</v>
      </c>
      <c r="B3605">
        <v>115.01083</v>
      </c>
      <c r="C3605">
        <v>99.358490000000003</v>
      </c>
    </row>
    <row r="3606" spans="1:3" x14ac:dyDescent="0.25">
      <c r="A3606">
        <v>599.33698000000004</v>
      </c>
      <c r="B3606">
        <v>115.0275</v>
      </c>
      <c r="C3606">
        <v>99.358860000000007</v>
      </c>
    </row>
    <row r="3607" spans="1:3" x14ac:dyDescent="0.25">
      <c r="A3607">
        <v>599.41998000000001</v>
      </c>
      <c r="B3607">
        <v>115.04416999999999</v>
      </c>
      <c r="C3607">
        <v>99.358490000000003</v>
      </c>
    </row>
    <row r="3608" spans="1:3" x14ac:dyDescent="0.25">
      <c r="A3608">
        <v>599.50402999999994</v>
      </c>
      <c r="B3608">
        <v>115.06084</v>
      </c>
      <c r="C3608">
        <v>99.358860000000007</v>
      </c>
    </row>
    <row r="3609" spans="1:3" x14ac:dyDescent="0.25">
      <c r="A3609">
        <v>599.58600000000001</v>
      </c>
      <c r="B3609">
        <v>115.0775</v>
      </c>
      <c r="C3609">
        <v>99.358860000000007</v>
      </c>
    </row>
    <row r="3610" spans="1:3" x14ac:dyDescent="0.25">
      <c r="A3610">
        <v>599.66998000000001</v>
      </c>
      <c r="B3610">
        <v>115.09417000000001</v>
      </c>
      <c r="C3610">
        <v>99.35812</v>
      </c>
    </row>
    <row r="3611" spans="1:3" x14ac:dyDescent="0.25">
      <c r="A3611">
        <v>599.755</v>
      </c>
      <c r="B3611">
        <v>115.11083000000001</v>
      </c>
      <c r="C3611">
        <v>99.356260000000006</v>
      </c>
    </row>
    <row r="3612" spans="1:3" x14ac:dyDescent="0.25">
      <c r="A3612">
        <v>599.83801000000005</v>
      </c>
      <c r="B3612">
        <v>115.1275</v>
      </c>
      <c r="C3612">
        <v>99.353660000000005</v>
      </c>
    </row>
    <row r="3613" spans="1:3" x14ac:dyDescent="0.25">
      <c r="A3613">
        <v>599.92296999999996</v>
      </c>
      <c r="B3613">
        <v>115.14417</v>
      </c>
      <c r="C3613">
        <v>99.349950000000007</v>
      </c>
    </row>
    <row r="3614" spans="1:3" x14ac:dyDescent="0.25">
      <c r="A3614">
        <v>600.00702000000001</v>
      </c>
      <c r="B3614">
        <v>115.16083999999999</v>
      </c>
      <c r="C3614">
        <v>99.345860000000002</v>
      </c>
    </row>
    <row r="3615" spans="1:3" x14ac:dyDescent="0.25">
      <c r="A3615">
        <v>600.09198000000004</v>
      </c>
      <c r="B3615">
        <v>115.17749999999999</v>
      </c>
      <c r="C3615">
        <v>99.342519999999993</v>
      </c>
    </row>
    <row r="3616" spans="1:3" x14ac:dyDescent="0.25">
      <c r="A3616">
        <v>600.17400999999995</v>
      </c>
      <c r="B3616">
        <v>115.19417</v>
      </c>
      <c r="C3616">
        <v>99.339179999999999</v>
      </c>
    </row>
    <row r="3617" spans="1:3" x14ac:dyDescent="0.25">
      <c r="A3617">
        <v>600.25800000000004</v>
      </c>
      <c r="B3617">
        <v>115.21083</v>
      </c>
      <c r="C3617">
        <v>99.336579999999998</v>
      </c>
    </row>
    <row r="3618" spans="1:3" x14ac:dyDescent="0.25">
      <c r="A3618">
        <v>600.34496999999999</v>
      </c>
      <c r="B3618">
        <v>115.22750000000001</v>
      </c>
      <c r="C3618">
        <v>99.334720000000004</v>
      </c>
    </row>
    <row r="3619" spans="1:3" x14ac:dyDescent="0.25">
      <c r="A3619">
        <v>600.42798000000005</v>
      </c>
      <c r="B3619">
        <v>115.24415999999999</v>
      </c>
      <c r="C3619">
        <v>99.332859999999997</v>
      </c>
    </row>
    <row r="3620" spans="1:3" x14ac:dyDescent="0.25">
      <c r="A3620">
        <v>600.51098999999999</v>
      </c>
      <c r="B3620">
        <v>115.26083</v>
      </c>
      <c r="C3620">
        <v>99.331010000000006</v>
      </c>
    </row>
    <row r="3621" spans="1:3" x14ac:dyDescent="0.25">
      <c r="A3621">
        <v>600.59802000000002</v>
      </c>
      <c r="B3621">
        <v>115.2775</v>
      </c>
      <c r="C3621">
        <v>99.329890000000006</v>
      </c>
    </row>
    <row r="3622" spans="1:3" x14ac:dyDescent="0.25">
      <c r="A3622">
        <v>600.68102999999996</v>
      </c>
      <c r="B3622">
        <v>115.29416999999999</v>
      </c>
      <c r="C3622">
        <v>99.329149999999998</v>
      </c>
    </row>
    <row r="3623" spans="1:3" x14ac:dyDescent="0.25">
      <c r="A3623">
        <v>600.76500999999996</v>
      </c>
      <c r="B3623">
        <v>115.31084</v>
      </c>
      <c r="C3623">
        <v>99.328029999999998</v>
      </c>
    </row>
    <row r="3624" spans="1:3" x14ac:dyDescent="0.25">
      <c r="A3624">
        <v>600.84600999999998</v>
      </c>
      <c r="B3624">
        <v>115.3275</v>
      </c>
      <c r="C3624">
        <v>99.327659999999995</v>
      </c>
    </row>
    <row r="3625" spans="1:3" x14ac:dyDescent="0.25">
      <c r="A3625">
        <v>600.92998999999998</v>
      </c>
      <c r="B3625">
        <v>115.34417000000001</v>
      </c>
      <c r="C3625">
        <v>99.327290000000005</v>
      </c>
    </row>
    <row r="3626" spans="1:3" x14ac:dyDescent="0.25">
      <c r="A3626">
        <v>601.01397999999995</v>
      </c>
      <c r="B3626">
        <v>115.36083000000001</v>
      </c>
      <c r="C3626">
        <v>99.326549999999997</v>
      </c>
    </row>
    <row r="3627" spans="1:3" x14ac:dyDescent="0.25">
      <c r="A3627">
        <v>601.09698000000003</v>
      </c>
      <c r="B3627">
        <v>115.3775</v>
      </c>
      <c r="C3627">
        <v>99.326179999999994</v>
      </c>
    </row>
    <row r="3628" spans="1:3" x14ac:dyDescent="0.25">
      <c r="A3628">
        <v>601.18200999999999</v>
      </c>
      <c r="B3628">
        <v>115.39417</v>
      </c>
      <c r="C3628">
        <v>99.325810000000004</v>
      </c>
    </row>
    <row r="3629" spans="1:3" x14ac:dyDescent="0.25">
      <c r="A3629">
        <v>601.26397999999995</v>
      </c>
      <c r="B3629">
        <v>115.41083999999999</v>
      </c>
      <c r="C3629">
        <v>99.325810000000004</v>
      </c>
    </row>
    <row r="3630" spans="1:3" x14ac:dyDescent="0.25">
      <c r="A3630">
        <v>601.34900000000005</v>
      </c>
      <c r="B3630">
        <v>115.42749999999999</v>
      </c>
      <c r="C3630">
        <v>99.325429999999997</v>
      </c>
    </row>
    <row r="3631" spans="1:3" x14ac:dyDescent="0.25">
      <c r="A3631">
        <v>601.42998999999998</v>
      </c>
      <c r="B3631">
        <v>115.44417</v>
      </c>
      <c r="C3631">
        <v>99.324690000000004</v>
      </c>
    </row>
    <row r="3632" spans="1:3" x14ac:dyDescent="0.25">
      <c r="A3632">
        <v>601.51500999999996</v>
      </c>
      <c r="B3632">
        <v>115.46083</v>
      </c>
      <c r="C3632">
        <v>99.32432</v>
      </c>
    </row>
    <row r="3633" spans="1:3" x14ac:dyDescent="0.25">
      <c r="A3633">
        <v>601.59600999999998</v>
      </c>
      <c r="B3633">
        <v>115.47750000000001</v>
      </c>
      <c r="C3633">
        <v>99.323580000000007</v>
      </c>
    </row>
    <row r="3634" spans="1:3" x14ac:dyDescent="0.25">
      <c r="A3634">
        <v>601.68102999999996</v>
      </c>
      <c r="B3634">
        <v>115.49415999999999</v>
      </c>
      <c r="C3634">
        <v>99.323580000000007</v>
      </c>
    </row>
    <row r="3635" spans="1:3" x14ac:dyDescent="0.25">
      <c r="A3635">
        <v>601.76500999999996</v>
      </c>
      <c r="B3635">
        <v>115.51083</v>
      </c>
      <c r="C3635">
        <v>99.3232</v>
      </c>
    </row>
    <row r="3636" spans="1:3" x14ac:dyDescent="0.25">
      <c r="A3636">
        <v>601.84802000000002</v>
      </c>
      <c r="B3636">
        <v>115.5275</v>
      </c>
      <c r="C3636">
        <v>99.322460000000007</v>
      </c>
    </row>
    <row r="3637" spans="1:3" x14ac:dyDescent="0.25">
      <c r="A3637">
        <v>601.93200999999999</v>
      </c>
      <c r="B3637">
        <v>115.54416999999999</v>
      </c>
      <c r="C3637">
        <v>99.322829999999996</v>
      </c>
    </row>
    <row r="3638" spans="1:3" x14ac:dyDescent="0.25">
      <c r="A3638">
        <v>602.01397999999995</v>
      </c>
      <c r="B3638">
        <v>115.56084</v>
      </c>
      <c r="C3638">
        <v>99.323580000000007</v>
      </c>
    </row>
    <row r="3639" spans="1:3" x14ac:dyDescent="0.25">
      <c r="A3639">
        <v>602.09698000000003</v>
      </c>
      <c r="B3639">
        <v>115.5775</v>
      </c>
      <c r="C3639">
        <v>99.323949999999996</v>
      </c>
    </row>
    <row r="3640" spans="1:3" x14ac:dyDescent="0.25">
      <c r="A3640">
        <v>602.18102999999996</v>
      </c>
      <c r="B3640">
        <v>115.59417000000001</v>
      </c>
      <c r="C3640">
        <v>99.32432</v>
      </c>
    </row>
    <row r="3641" spans="1:3" x14ac:dyDescent="0.25">
      <c r="A3641">
        <v>602.26598999999999</v>
      </c>
      <c r="B3641">
        <v>115.61083000000001</v>
      </c>
      <c r="C3641">
        <v>99.323949999999996</v>
      </c>
    </row>
    <row r="3642" spans="1:3" x14ac:dyDescent="0.25">
      <c r="A3642">
        <v>602.34802000000002</v>
      </c>
      <c r="B3642">
        <v>115.6275</v>
      </c>
      <c r="C3642">
        <v>99.324690000000004</v>
      </c>
    </row>
    <row r="3643" spans="1:3" x14ac:dyDescent="0.25">
      <c r="A3643">
        <v>602.42998999999998</v>
      </c>
      <c r="B3643">
        <v>115.64417</v>
      </c>
      <c r="C3643">
        <v>99.324690000000004</v>
      </c>
    </row>
    <row r="3644" spans="1:3" x14ac:dyDescent="0.25">
      <c r="A3644">
        <v>602.51300000000003</v>
      </c>
      <c r="B3644">
        <v>115.66083999999999</v>
      </c>
      <c r="C3644">
        <v>99.324690000000004</v>
      </c>
    </row>
    <row r="3645" spans="1:3" x14ac:dyDescent="0.25">
      <c r="A3645">
        <v>602.59600999999998</v>
      </c>
      <c r="B3645">
        <v>115.67749999999999</v>
      </c>
      <c r="C3645">
        <v>99.323949999999996</v>
      </c>
    </row>
    <row r="3646" spans="1:3" x14ac:dyDescent="0.25">
      <c r="A3646">
        <v>602.68102999999996</v>
      </c>
      <c r="B3646">
        <v>115.69417</v>
      </c>
      <c r="C3646">
        <v>99.323949999999996</v>
      </c>
    </row>
    <row r="3647" spans="1:3" x14ac:dyDescent="0.25">
      <c r="A3647">
        <v>602.76397999999995</v>
      </c>
      <c r="B3647">
        <v>115.71083</v>
      </c>
      <c r="C3647">
        <v>99.323949999999996</v>
      </c>
    </row>
    <row r="3648" spans="1:3" x14ac:dyDescent="0.25">
      <c r="A3648">
        <v>602.84698000000003</v>
      </c>
      <c r="B3648">
        <v>115.72750000000001</v>
      </c>
      <c r="C3648">
        <v>99.323580000000007</v>
      </c>
    </row>
    <row r="3649" spans="1:3" x14ac:dyDescent="0.25">
      <c r="A3649">
        <v>602.92700000000002</v>
      </c>
      <c r="B3649">
        <v>115.74415999999999</v>
      </c>
      <c r="C3649">
        <v>99.323580000000007</v>
      </c>
    </row>
    <row r="3650" spans="1:3" x14ac:dyDescent="0.25">
      <c r="A3650">
        <v>603.01500999999996</v>
      </c>
      <c r="B3650">
        <v>115.76083</v>
      </c>
      <c r="C3650">
        <v>99.323580000000007</v>
      </c>
    </row>
    <row r="3651" spans="1:3" x14ac:dyDescent="0.25">
      <c r="A3651">
        <v>603.09302000000002</v>
      </c>
      <c r="B3651">
        <v>115.7775</v>
      </c>
      <c r="C3651">
        <v>99.322829999999996</v>
      </c>
    </row>
    <row r="3652" spans="1:3" x14ac:dyDescent="0.25">
      <c r="A3652">
        <v>603.17798000000005</v>
      </c>
      <c r="B3652">
        <v>115.79416999999999</v>
      </c>
      <c r="C3652">
        <v>99.322829999999996</v>
      </c>
    </row>
    <row r="3653" spans="1:3" x14ac:dyDescent="0.25">
      <c r="A3653">
        <v>603.26202000000001</v>
      </c>
      <c r="B3653">
        <v>115.81084</v>
      </c>
      <c r="C3653">
        <v>99.322829999999996</v>
      </c>
    </row>
    <row r="3654" spans="1:3" x14ac:dyDescent="0.25">
      <c r="A3654">
        <v>603.34600999999998</v>
      </c>
      <c r="B3654">
        <v>115.8275</v>
      </c>
      <c r="C3654">
        <v>99.322829999999996</v>
      </c>
    </row>
    <row r="3655" spans="1:3" x14ac:dyDescent="0.25">
      <c r="A3655">
        <v>603.42902000000004</v>
      </c>
      <c r="B3655">
        <v>115.84417000000001</v>
      </c>
      <c r="C3655">
        <v>99.322829999999996</v>
      </c>
    </row>
    <row r="3656" spans="1:3" x14ac:dyDescent="0.25">
      <c r="A3656">
        <v>603.51397999999995</v>
      </c>
      <c r="B3656">
        <v>115.86083000000001</v>
      </c>
      <c r="C3656">
        <v>99.322829999999996</v>
      </c>
    </row>
    <row r="3657" spans="1:3" x14ac:dyDescent="0.25">
      <c r="A3657">
        <v>603.59496999999999</v>
      </c>
      <c r="B3657">
        <v>115.8775</v>
      </c>
      <c r="C3657">
        <v>99.3232</v>
      </c>
    </row>
    <row r="3658" spans="1:3" x14ac:dyDescent="0.25">
      <c r="A3658">
        <v>603.67902000000004</v>
      </c>
      <c r="B3658">
        <v>115.89417</v>
      </c>
      <c r="C3658">
        <v>99.3232</v>
      </c>
    </row>
    <row r="3659" spans="1:3" x14ac:dyDescent="0.25">
      <c r="A3659">
        <v>603.76098999999999</v>
      </c>
      <c r="B3659">
        <v>115.91083999999999</v>
      </c>
      <c r="C3659">
        <v>99.322460000000007</v>
      </c>
    </row>
    <row r="3660" spans="1:3" x14ac:dyDescent="0.25">
      <c r="A3660">
        <v>603.84398999999996</v>
      </c>
      <c r="B3660">
        <v>115.92749999999999</v>
      </c>
      <c r="C3660">
        <v>99.322460000000007</v>
      </c>
    </row>
    <row r="3661" spans="1:3" x14ac:dyDescent="0.25">
      <c r="A3661">
        <v>603.92700000000002</v>
      </c>
      <c r="B3661">
        <v>115.94417</v>
      </c>
      <c r="C3661">
        <v>99.322460000000007</v>
      </c>
    </row>
    <row r="3662" spans="1:3" x14ac:dyDescent="0.25">
      <c r="A3662">
        <v>604.00896999999998</v>
      </c>
      <c r="B3662">
        <v>115.96083</v>
      </c>
      <c r="C3662">
        <v>99.322090000000003</v>
      </c>
    </row>
    <row r="3663" spans="1:3" x14ac:dyDescent="0.25">
      <c r="A3663">
        <v>604.09398999999996</v>
      </c>
      <c r="B3663">
        <v>115.97750000000001</v>
      </c>
      <c r="C3663">
        <v>99.322090000000003</v>
      </c>
    </row>
    <row r="3664" spans="1:3" x14ac:dyDescent="0.25">
      <c r="A3664">
        <v>604.17602999999997</v>
      </c>
      <c r="B3664">
        <v>115.99415999999999</v>
      </c>
      <c r="C3664">
        <v>99.322090000000003</v>
      </c>
    </row>
    <row r="3665" spans="1:3" x14ac:dyDescent="0.25">
      <c r="A3665">
        <v>604.25896999999998</v>
      </c>
      <c r="B3665">
        <v>116.01083</v>
      </c>
      <c r="C3665">
        <v>99.321719999999999</v>
      </c>
    </row>
    <row r="3666" spans="1:3" x14ac:dyDescent="0.25">
      <c r="A3666">
        <v>604.34100000000001</v>
      </c>
      <c r="B3666">
        <v>116.0275</v>
      </c>
      <c r="C3666">
        <v>99.321719999999999</v>
      </c>
    </row>
    <row r="3667" spans="1:3" x14ac:dyDescent="0.25">
      <c r="A3667">
        <v>604.42498999999998</v>
      </c>
      <c r="B3667">
        <v>116.04416999999999</v>
      </c>
      <c r="C3667">
        <v>99.321719999999999</v>
      </c>
    </row>
    <row r="3668" spans="1:3" x14ac:dyDescent="0.25">
      <c r="A3668">
        <v>604.50800000000004</v>
      </c>
      <c r="B3668">
        <v>116.06084</v>
      </c>
      <c r="C3668">
        <v>99.322090000000003</v>
      </c>
    </row>
    <row r="3669" spans="1:3" x14ac:dyDescent="0.25">
      <c r="A3669">
        <v>604.59100000000001</v>
      </c>
      <c r="B3669">
        <v>116.0775</v>
      </c>
      <c r="C3669">
        <v>99.321719999999999</v>
      </c>
    </row>
    <row r="3670" spans="1:3" x14ac:dyDescent="0.25">
      <c r="A3670">
        <v>604.67700000000002</v>
      </c>
      <c r="B3670">
        <v>116.09417000000001</v>
      </c>
      <c r="C3670">
        <v>99.322090000000003</v>
      </c>
    </row>
    <row r="3671" spans="1:3" x14ac:dyDescent="0.25">
      <c r="A3671">
        <v>604.75896999999998</v>
      </c>
      <c r="B3671">
        <v>116.11083000000001</v>
      </c>
      <c r="C3671">
        <v>99.322090000000003</v>
      </c>
    </row>
    <row r="3672" spans="1:3" x14ac:dyDescent="0.25">
      <c r="A3672">
        <v>604.84398999999996</v>
      </c>
      <c r="B3672">
        <v>116.1275</v>
      </c>
      <c r="C3672">
        <v>99.322090000000003</v>
      </c>
    </row>
    <row r="3673" spans="1:3" x14ac:dyDescent="0.25">
      <c r="A3673">
        <v>604.92902000000004</v>
      </c>
      <c r="B3673">
        <v>116.14417</v>
      </c>
      <c r="C3673">
        <v>99.321719999999999</v>
      </c>
    </row>
    <row r="3674" spans="1:3" x14ac:dyDescent="0.25">
      <c r="A3674">
        <v>605.01202000000001</v>
      </c>
      <c r="B3674">
        <v>116.16083999999999</v>
      </c>
      <c r="C3674">
        <v>99.321719999999999</v>
      </c>
    </row>
    <row r="3675" spans="1:3" x14ac:dyDescent="0.25">
      <c r="A3675">
        <v>605.09496999999999</v>
      </c>
      <c r="B3675">
        <v>116.17749999999999</v>
      </c>
      <c r="C3675">
        <v>99.321349999999995</v>
      </c>
    </row>
    <row r="3676" spans="1:3" x14ac:dyDescent="0.25">
      <c r="A3676">
        <v>605.17798000000005</v>
      </c>
      <c r="B3676">
        <v>116.19417</v>
      </c>
      <c r="C3676">
        <v>99.321349999999995</v>
      </c>
    </row>
    <row r="3677" spans="1:3" x14ac:dyDescent="0.25">
      <c r="A3677">
        <v>605.26397999999995</v>
      </c>
      <c r="B3677">
        <v>116.21083</v>
      </c>
      <c r="C3677">
        <v>99.320599999999999</v>
      </c>
    </row>
    <row r="3678" spans="1:3" x14ac:dyDescent="0.25">
      <c r="A3678">
        <v>605.34496999999999</v>
      </c>
      <c r="B3678">
        <v>116.22750000000001</v>
      </c>
      <c r="C3678">
        <v>99.320229999999995</v>
      </c>
    </row>
    <row r="3679" spans="1:3" x14ac:dyDescent="0.25">
      <c r="A3679">
        <v>605.43102999999996</v>
      </c>
      <c r="B3679">
        <v>116.24415999999999</v>
      </c>
      <c r="C3679">
        <v>99.320229999999995</v>
      </c>
    </row>
    <row r="3680" spans="1:3" x14ac:dyDescent="0.25">
      <c r="A3680">
        <v>605.51000999999997</v>
      </c>
      <c r="B3680">
        <v>116.26083</v>
      </c>
      <c r="C3680">
        <v>99.319860000000006</v>
      </c>
    </row>
    <row r="3681" spans="1:3" x14ac:dyDescent="0.25">
      <c r="A3681">
        <v>605.59698000000003</v>
      </c>
      <c r="B3681">
        <v>116.2775</v>
      </c>
      <c r="C3681">
        <v>99.319119999999998</v>
      </c>
    </row>
    <row r="3682" spans="1:3" x14ac:dyDescent="0.25">
      <c r="A3682">
        <v>605.67902000000004</v>
      </c>
      <c r="B3682">
        <v>116.29416999999999</v>
      </c>
      <c r="C3682">
        <v>99.319119999999998</v>
      </c>
    </row>
    <row r="3683" spans="1:3" x14ac:dyDescent="0.25">
      <c r="A3683">
        <v>605.76300000000003</v>
      </c>
      <c r="B3683">
        <v>116.31084</v>
      </c>
      <c r="C3683">
        <v>99.318749999999994</v>
      </c>
    </row>
    <row r="3684" spans="1:3" x14ac:dyDescent="0.25">
      <c r="A3684">
        <v>605.84600999999998</v>
      </c>
      <c r="B3684">
        <v>116.3275</v>
      </c>
      <c r="C3684">
        <v>99.319490000000002</v>
      </c>
    </row>
    <row r="3685" spans="1:3" x14ac:dyDescent="0.25">
      <c r="A3685">
        <v>605.92902000000004</v>
      </c>
      <c r="B3685">
        <v>116.34417000000001</v>
      </c>
      <c r="C3685">
        <v>99.319860000000006</v>
      </c>
    </row>
    <row r="3686" spans="1:3" x14ac:dyDescent="0.25">
      <c r="A3686">
        <v>606.01397999999995</v>
      </c>
      <c r="B3686">
        <v>116.36083000000001</v>
      </c>
      <c r="C3686">
        <v>99.319490000000002</v>
      </c>
    </row>
    <row r="3687" spans="1:3" x14ac:dyDescent="0.25">
      <c r="A3687">
        <v>606.09900000000005</v>
      </c>
      <c r="B3687">
        <v>116.3775</v>
      </c>
      <c r="C3687">
        <v>99.319490000000002</v>
      </c>
    </row>
    <row r="3688" spans="1:3" x14ac:dyDescent="0.25">
      <c r="A3688">
        <v>606.18200999999999</v>
      </c>
      <c r="B3688">
        <v>116.39417</v>
      </c>
      <c r="C3688">
        <v>99.319490000000002</v>
      </c>
    </row>
    <row r="3689" spans="1:3" x14ac:dyDescent="0.25">
      <c r="A3689">
        <v>606.26598999999999</v>
      </c>
      <c r="B3689">
        <v>116.41083999999999</v>
      </c>
      <c r="C3689">
        <v>99.319860000000006</v>
      </c>
    </row>
    <row r="3690" spans="1:3" x14ac:dyDescent="0.25">
      <c r="A3690">
        <v>606.35199</v>
      </c>
      <c r="B3690">
        <v>116.42749999999999</v>
      </c>
      <c r="C3690">
        <v>99.319860000000006</v>
      </c>
    </row>
    <row r="3691" spans="1:3" x14ac:dyDescent="0.25">
      <c r="A3691">
        <v>606.43298000000004</v>
      </c>
      <c r="B3691">
        <v>116.44417</v>
      </c>
      <c r="C3691">
        <v>99.319860000000006</v>
      </c>
    </row>
    <row r="3692" spans="1:3" x14ac:dyDescent="0.25">
      <c r="A3692">
        <v>606.51598999999999</v>
      </c>
      <c r="B3692">
        <v>116.46083</v>
      </c>
      <c r="C3692">
        <v>99.319119999999998</v>
      </c>
    </row>
    <row r="3693" spans="1:3" x14ac:dyDescent="0.25">
      <c r="A3693">
        <v>606.59997999999996</v>
      </c>
      <c r="B3693">
        <v>116.47750000000001</v>
      </c>
      <c r="C3693">
        <v>99.319490000000002</v>
      </c>
    </row>
    <row r="3694" spans="1:3" x14ac:dyDescent="0.25">
      <c r="A3694">
        <v>606.68200999999999</v>
      </c>
      <c r="B3694">
        <v>116.49415999999999</v>
      </c>
      <c r="C3694">
        <v>99.319490000000002</v>
      </c>
    </row>
    <row r="3695" spans="1:3" x14ac:dyDescent="0.25">
      <c r="A3695">
        <v>606.76397999999995</v>
      </c>
      <c r="B3695">
        <v>116.51083</v>
      </c>
      <c r="C3695">
        <v>99.320229999999995</v>
      </c>
    </row>
    <row r="3696" spans="1:3" x14ac:dyDescent="0.25">
      <c r="A3696">
        <v>606.84496999999999</v>
      </c>
      <c r="B3696">
        <v>116.5275</v>
      </c>
      <c r="C3696">
        <v>99.320229999999995</v>
      </c>
    </row>
    <row r="3697" spans="1:3" x14ac:dyDescent="0.25">
      <c r="A3697">
        <v>606.92998999999998</v>
      </c>
      <c r="B3697">
        <v>116.54416999999999</v>
      </c>
      <c r="C3697">
        <v>99.320229999999995</v>
      </c>
    </row>
    <row r="3698" spans="1:3" x14ac:dyDescent="0.25">
      <c r="A3698">
        <v>607.01202000000001</v>
      </c>
      <c r="B3698">
        <v>116.56084</v>
      </c>
      <c r="C3698">
        <v>99.320599999999999</v>
      </c>
    </row>
    <row r="3699" spans="1:3" x14ac:dyDescent="0.25">
      <c r="A3699">
        <v>607.09496999999999</v>
      </c>
      <c r="B3699">
        <v>116.5775</v>
      </c>
      <c r="C3699">
        <v>99.320599999999999</v>
      </c>
    </row>
    <row r="3700" spans="1:3" x14ac:dyDescent="0.25">
      <c r="A3700">
        <v>607.17798000000005</v>
      </c>
      <c r="B3700">
        <v>116.59417000000001</v>
      </c>
      <c r="C3700">
        <v>99.320599999999999</v>
      </c>
    </row>
    <row r="3701" spans="1:3" x14ac:dyDescent="0.25">
      <c r="A3701">
        <v>607.26098999999999</v>
      </c>
      <c r="B3701">
        <v>116.61083000000001</v>
      </c>
      <c r="C3701">
        <v>99.320599999999999</v>
      </c>
    </row>
    <row r="3702" spans="1:3" x14ac:dyDescent="0.25">
      <c r="A3702">
        <v>607.34002999999996</v>
      </c>
      <c r="B3702">
        <v>116.6275</v>
      </c>
      <c r="C3702">
        <v>99.320980000000006</v>
      </c>
    </row>
    <row r="3703" spans="1:3" x14ac:dyDescent="0.25">
      <c r="A3703">
        <v>607.42602999999997</v>
      </c>
      <c r="B3703">
        <v>116.64417</v>
      </c>
      <c r="C3703">
        <v>99.320229999999995</v>
      </c>
    </row>
    <row r="3704" spans="1:3" x14ac:dyDescent="0.25">
      <c r="A3704">
        <v>607.50896999999998</v>
      </c>
      <c r="B3704">
        <v>116.66083999999999</v>
      </c>
      <c r="C3704">
        <v>99.320229999999995</v>
      </c>
    </row>
    <row r="3705" spans="1:3" x14ac:dyDescent="0.25">
      <c r="A3705">
        <v>607.59302000000002</v>
      </c>
      <c r="B3705">
        <v>116.67749999999999</v>
      </c>
      <c r="C3705">
        <v>99.319860000000006</v>
      </c>
    </row>
    <row r="3706" spans="1:3" x14ac:dyDescent="0.25">
      <c r="A3706">
        <v>607.67498999999998</v>
      </c>
      <c r="B3706">
        <v>116.69417</v>
      </c>
      <c r="C3706">
        <v>99.318749999999994</v>
      </c>
    </row>
    <row r="3707" spans="1:3" x14ac:dyDescent="0.25">
      <c r="A3707">
        <v>607.75896999999998</v>
      </c>
      <c r="B3707">
        <v>116.71083</v>
      </c>
      <c r="C3707">
        <v>99.317999999999998</v>
      </c>
    </row>
    <row r="3708" spans="1:3" x14ac:dyDescent="0.25">
      <c r="A3708">
        <v>607.84302000000002</v>
      </c>
      <c r="B3708">
        <v>116.72750000000001</v>
      </c>
      <c r="C3708">
        <v>99.316890000000001</v>
      </c>
    </row>
    <row r="3709" spans="1:3" x14ac:dyDescent="0.25">
      <c r="A3709">
        <v>607.92498999999998</v>
      </c>
      <c r="B3709">
        <v>116.74415999999999</v>
      </c>
      <c r="C3709">
        <v>99.316890000000001</v>
      </c>
    </row>
    <row r="3710" spans="1:3" x14ac:dyDescent="0.25">
      <c r="A3710">
        <v>608.01202000000001</v>
      </c>
      <c r="B3710">
        <v>116.76083</v>
      </c>
      <c r="C3710">
        <v>99.316519999999997</v>
      </c>
    </row>
    <row r="3711" spans="1:3" x14ac:dyDescent="0.25">
      <c r="A3711">
        <v>608.09496999999999</v>
      </c>
      <c r="B3711">
        <v>116.7775</v>
      </c>
      <c r="C3711">
        <v>99.315399999999997</v>
      </c>
    </row>
    <row r="3712" spans="1:3" x14ac:dyDescent="0.25">
      <c r="A3712">
        <v>608.17498999999998</v>
      </c>
      <c r="B3712">
        <v>116.79416999999999</v>
      </c>
      <c r="C3712">
        <v>99.315399999999997</v>
      </c>
    </row>
    <row r="3713" spans="1:3" x14ac:dyDescent="0.25">
      <c r="A3713">
        <v>608.26098999999999</v>
      </c>
      <c r="B3713">
        <v>116.81084</v>
      </c>
      <c r="C3713">
        <v>99.315399999999997</v>
      </c>
    </row>
    <row r="3714" spans="1:3" x14ac:dyDescent="0.25">
      <c r="A3714">
        <v>608.34302000000002</v>
      </c>
      <c r="B3714">
        <v>116.8275</v>
      </c>
      <c r="C3714">
        <v>99.315029999999993</v>
      </c>
    </row>
    <row r="3715" spans="1:3" x14ac:dyDescent="0.25">
      <c r="A3715">
        <v>608.42602999999997</v>
      </c>
      <c r="B3715">
        <v>116.84417000000001</v>
      </c>
      <c r="C3715">
        <v>99.315029999999993</v>
      </c>
    </row>
    <row r="3716" spans="1:3" x14ac:dyDescent="0.25">
      <c r="A3716">
        <v>608.51098999999999</v>
      </c>
      <c r="B3716">
        <v>116.86083000000001</v>
      </c>
      <c r="C3716">
        <v>99.315780000000004</v>
      </c>
    </row>
    <row r="3717" spans="1:3" x14ac:dyDescent="0.25">
      <c r="A3717">
        <v>608.59398999999996</v>
      </c>
      <c r="B3717">
        <v>116.8775</v>
      </c>
      <c r="C3717">
        <v>99.315780000000004</v>
      </c>
    </row>
    <row r="3718" spans="1:3" x14ac:dyDescent="0.25">
      <c r="A3718">
        <v>608.67902000000004</v>
      </c>
      <c r="B3718">
        <v>116.89417</v>
      </c>
      <c r="C3718">
        <v>99.315780000000004</v>
      </c>
    </row>
    <row r="3719" spans="1:3" x14ac:dyDescent="0.25">
      <c r="A3719">
        <v>608.76300000000003</v>
      </c>
      <c r="B3719">
        <v>116.91083999999999</v>
      </c>
      <c r="C3719">
        <v>99.315780000000004</v>
      </c>
    </row>
    <row r="3720" spans="1:3" x14ac:dyDescent="0.25">
      <c r="A3720">
        <v>608.84600999999998</v>
      </c>
      <c r="B3720">
        <v>116.92749999999999</v>
      </c>
      <c r="C3720">
        <v>99.315399999999997</v>
      </c>
    </row>
    <row r="3721" spans="1:3" x14ac:dyDescent="0.25">
      <c r="A3721">
        <v>608.92998999999998</v>
      </c>
      <c r="B3721">
        <v>116.94417</v>
      </c>
      <c r="C3721">
        <v>99.314660000000003</v>
      </c>
    </row>
    <row r="3722" spans="1:3" x14ac:dyDescent="0.25">
      <c r="A3722">
        <v>609.01202000000001</v>
      </c>
      <c r="B3722">
        <v>116.96083</v>
      </c>
      <c r="C3722">
        <v>99.31429</v>
      </c>
    </row>
    <row r="3723" spans="1:3" x14ac:dyDescent="0.25">
      <c r="A3723">
        <v>609.09698000000003</v>
      </c>
      <c r="B3723">
        <v>116.97750000000001</v>
      </c>
      <c r="C3723">
        <v>99.313919999999996</v>
      </c>
    </row>
    <row r="3724" spans="1:3" x14ac:dyDescent="0.25">
      <c r="A3724">
        <v>609.17998999999998</v>
      </c>
      <c r="B3724">
        <v>116.99415999999999</v>
      </c>
      <c r="C3724">
        <v>99.313550000000006</v>
      </c>
    </row>
    <row r="3725" spans="1:3" x14ac:dyDescent="0.25">
      <c r="A3725">
        <v>609.26300000000003</v>
      </c>
      <c r="B3725">
        <v>117.01083</v>
      </c>
      <c r="C3725">
        <v>99.313180000000003</v>
      </c>
    </row>
    <row r="3726" spans="1:3" x14ac:dyDescent="0.25">
      <c r="A3726">
        <v>609.34496999999999</v>
      </c>
      <c r="B3726">
        <v>117.0275</v>
      </c>
      <c r="C3726">
        <v>99.313180000000003</v>
      </c>
    </row>
    <row r="3727" spans="1:3" x14ac:dyDescent="0.25">
      <c r="A3727">
        <v>609.42798000000005</v>
      </c>
      <c r="B3727">
        <v>117.04416999999999</v>
      </c>
      <c r="C3727">
        <v>99.313180000000003</v>
      </c>
    </row>
    <row r="3728" spans="1:3" x14ac:dyDescent="0.25">
      <c r="A3728">
        <v>609.51202000000001</v>
      </c>
      <c r="B3728">
        <v>117.06084</v>
      </c>
      <c r="C3728">
        <v>99.313180000000003</v>
      </c>
    </row>
    <row r="3729" spans="1:3" x14ac:dyDescent="0.25">
      <c r="A3729">
        <v>609.59398999999996</v>
      </c>
      <c r="B3729">
        <v>117.0775</v>
      </c>
      <c r="C3729">
        <v>99.313919999999996</v>
      </c>
    </row>
    <row r="3730" spans="1:3" x14ac:dyDescent="0.25">
      <c r="A3730">
        <v>609.67700000000002</v>
      </c>
      <c r="B3730">
        <v>117.09417000000001</v>
      </c>
      <c r="C3730">
        <v>99.31429</v>
      </c>
    </row>
    <row r="3731" spans="1:3" x14ac:dyDescent="0.25">
      <c r="A3731">
        <v>609.76000999999997</v>
      </c>
      <c r="B3731">
        <v>117.11083000000001</v>
      </c>
      <c r="C3731">
        <v>99.31429</v>
      </c>
    </row>
    <row r="3732" spans="1:3" x14ac:dyDescent="0.25">
      <c r="A3732">
        <v>609.84496999999999</v>
      </c>
      <c r="B3732">
        <v>117.1275</v>
      </c>
      <c r="C3732">
        <v>99.314660000000003</v>
      </c>
    </row>
    <row r="3733" spans="1:3" x14ac:dyDescent="0.25">
      <c r="A3733">
        <v>609.92902000000004</v>
      </c>
      <c r="B3733">
        <v>117.14417</v>
      </c>
      <c r="C3733">
        <v>99.314660000000003</v>
      </c>
    </row>
    <row r="3734" spans="1:3" x14ac:dyDescent="0.25">
      <c r="A3734">
        <v>610.01098999999999</v>
      </c>
      <c r="B3734">
        <v>117.16083999999999</v>
      </c>
      <c r="C3734">
        <v>99.31429</v>
      </c>
    </row>
    <row r="3735" spans="1:3" x14ac:dyDescent="0.25">
      <c r="A3735">
        <v>610.09302000000002</v>
      </c>
      <c r="B3735">
        <v>117.17749999999999</v>
      </c>
      <c r="C3735">
        <v>99.31429</v>
      </c>
    </row>
    <row r="3736" spans="1:3" x14ac:dyDescent="0.25">
      <c r="A3736">
        <v>610.17602999999997</v>
      </c>
      <c r="B3736">
        <v>117.19417</v>
      </c>
      <c r="C3736">
        <v>99.31429</v>
      </c>
    </row>
    <row r="3737" spans="1:3" x14ac:dyDescent="0.25">
      <c r="A3737">
        <v>610.25896999999998</v>
      </c>
      <c r="B3737">
        <v>117.21083</v>
      </c>
      <c r="C3737">
        <v>99.31429</v>
      </c>
    </row>
    <row r="3738" spans="1:3" x14ac:dyDescent="0.25">
      <c r="A3738">
        <v>610.34198000000004</v>
      </c>
      <c r="B3738">
        <v>117.22750000000001</v>
      </c>
      <c r="C3738">
        <v>99.313919999999996</v>
      </c>
    </row>
    <row r="3739" spans="1:3" x14ac:dyDescent="0.25">
      <c r="A3739">
        <v>610.42602999999997</v>
      </c>
      <c r="B3739">
        <v>117.24415999999999</v>
      </c>
      <c r="C3739">
        <v>99.313919999999996</v>
      </c>
    </row>
    <row r="3740" spans="1:3" x14ac:dyDescent="0.25">
      <c r="A3740">
        <v>610.50896999999998</v>
      </c>
      <c r="B3740">
        <v>117.26083</v>
      </c>
      <c r="C3740">
        <v>99.313919999999996</v>
      </c>
    </row>
    <row r="3741" spans="1:3" x14ac:dyDescent="0.25">
      <c r="A3741">
        <v>610.59398999999996</v>
      </c>
      <c r="B3741">
        <v>117.2775</v>
      </c>
      <c r="C3741">
        <v>99.313550000000006</v>
      </c>
    </row>
    <row r="3742" spans="1:3" x14ac:dyDescent="0.25">
      <c r="A3742">
        <v>610.67498999999998</v>
      </c>
      <c r="B3742">
        <v>117.29416999999999</v>
      </c>
      <c r="C3742">
        <v>99.313550000000006</v>
      </c>
    </row>
    <row r="3743" spans="1:3" x14ac:dyDescent="0.25">
      <c r="A3743">
        <v>610.75800000000004</v>
      </c>
      <c r="B3743">
        <v>117.31084</v>
      </c>
      <c r="C3743">
        <v>99.31429</v>
      </c>
    </row>
    <row r="3744" spans="1:3" x14ac:dyDescent="0.25">
      <c r="A3744">
        <v>610.84302000000002</v>
      </c>
      <c r="B3744">
        <v>117.3275</v>
      </c>
      <c r="C3744">
        <v>99.31429</v>
      </c>
    </row>
    <row r="3745" spans="1:3" x14ac:dyDescent="0.25">
      <c r="A3745">
        <v>610.92602999999997</v>
      </c>
      <c r="B3745">
        <v>117.34417000000001</v>
      </c>
      <c r="C3745">
        <v>99.31429</v>
      </c>
    </row>
    <row r="3746" spans="1:3" x14ac:dyDescent="0.25">
      <c r="A3746">
        <v>611.00800000000004</v>
      </c>
      <c r="B3746">
        <v>117.36083000000001</v>
      </c>
      <c r="C3746">
        <v>99.314660000000003</v>
      </c>
    </row>
    <row r="3747" spans="1:3" x14ac:dyDescent="0.25">
      <c r="A3747">
        <v>611.09100000000001</v>
      </c>
      <c r="B3747">
        <v>117.3775</v>
      </c>
      <c r="C3747">
        <v>99.314660000000003</v>
      </c>
    </row>
    <row r="3748" spans="1:3" x14ac:dyDescent="0.25">
      <c r="A3748">
        <v>611.17700000000002</v>
      </c>
      <c r="B3748">
        <v>117.39417</v>
      </c>
      <c r="C3748">
        <v>99.315029999999993</v>
      </c>
    </row>
    <row r="3749" spans="1:3" x14ac:dyDescent="0.25">
      <c r="A3749">
        <v>611.25896999999998</v>
      </c>
      <c r="B3749">
        <v>117.41083999999999</v>
      </c>
      <c r="C3749">
        <v>99.315029999999993</v>
      </c>
    </row>
    <row r="3750" spans="1:3" x14ac:dyDescent="0.25">
      <c r="A3750">
        <v>611.34198000000004</v>
      </c>
      <c r="B3750">
        <v>117.42749999999999</v>
      </c>
      <c r="C3750">
        <v>99.315399999999997</v>
      </c>
    </row>
    <row r="3751" spans="1:3" x14ac:dyDescent="0.25">
      <c r="A3751">
        <v>611.42602999999997</v>
      </c>
      <c r="B3751">
        <v>117.44417</v>
      </c>
      <c r="C3751">
        <v>99.315780000000004</v>
      </c>
    </row>
    <row r="3752" spans="1:3" x14ac:dyDescent="0.25">
      <c r="A3752">
        <v>611.50896999999998</v>
      </c>
      <c r="B3752">
        <v>117.46083</v>
      </c>
      <c r="C3752">
        <v>99.316149999999993</v>
      </c>
    </row>
    <row r="3753" spans="1:3" x14ac:dyDescent="0.25">
      <c r="A3753">
        <v>611.59198000000004</v>
      </c>
      <c r="B3753">
        <v>117.47750000000001</v>
      </c>
      <c r="C3753">
        <v>99.316519999999997</v>
      </c>
    </row>
    <row r="3754" spans="1:3" x14ac:dyDescent="0.25">
      <c r="A3754">
        <v>611.67798000000005</v>
      </c>
      <c r="B3754">
        <v>117.49415999999999</v>
      </c>
      <c r="C3754">
        <v>99.316519999999997</v>
      </c>
    </row>
    <row r="3755" spans="1:3" x14ac:dyDescent="0.25">
      <c r="A3755">
        <v>611.76098999999999</v>
      </c>
      <c r="B3755">
        <v>117.51083</v>
      </c>
      <c r="C3755">
        <v>99.316890000000001</v>
      </c>
    </row>
    <row r="3756" spans="1:3" x14ac:dyDescent="0.25">
      <c r="A3756">
        <v>611.84496999999999</v>
      </c>
      <c r="B3756">
        <v>117.5275</v>
      </c>
      <c r="C3756">
        <v>99.317260000000005</v>
      </c>
    </row>
    <row r="3757" spans="1:3" x14ac:dyDescent="0.25">
      <c r="A3757">
        <v>611.92998999999998</v>
      </c>
      <c r="B3757">
        <v>117.54416999999999</v>
      </c>
      <c r="C3757">
        <v>99.318380000000005</v>
      </c>
    </row>
    <row r="3758" spans="1:3" x14ac:dyDescent="0.25">
      <c r="A3758">
        <v>612.01300000000003</v>
      </c>
      <c r="B3758">
        <v>117.56084</v>
      </c>
      <c r="C3758">
        <v>99.318749999999994</v>
      </c>
    </row>
    <row r="3759" spans="1:3" x14ac:dyDescent="0.25">
      <c r="A3759">
        <v>612.09600999999998</v>
      </c>
      <c r="B3759">
        <v>117.5775</v>
      </c>
      <c r="C3759">
        <v>99.319119999999998</v>
      </c>
    </row>
    <row r="3760" spans="1:3" x14ac:dyDescent="0.25">
      <c r="A3760">
        <v>612.17998999999998</v>
      </c>
      <c r="B3760">
        <v>117.59417000000001</v>
      </c>
      <c r="C3760">
        <v>99.319490000000002</v>
      </c>
    </row>
    <row r="3761" spans="1:3" x14ac:dyDescent="0.25">
      <c r="A3761">
        <v>612.26500999999996</v>
      </c>
      <c r="B3761">
        <v>117.61083000000001</v>
      </c>
      <c r="C3761">
        <v>99.320229999999995</v>
      </c>
    </row>
    <row r="3762" spans="1:3" x14ac:dyDescent="0.25">
      <c r="A3762">
        <v>612.34698000000003</v>
      </c>
      <c r="B3762">
        <v>117.6275</v>
      </c>
      <c r="C3762">
        <v>99.320599999999999</v>
      </c>
    </row>
    <row r="3763" spans="1:3" x14ac:dyDescent="0.25">
      <c r="A3763">
        <v>612.43102999999996</v>
      </c>
      <c r="B3763">
        <v>117.64417</v>
      </c>
      <c r="C3763">
        <v>99.320229999999995</v>
      </c>
    </row>
    <row r="3764" spans="1:3" x14ac:dyDescent="0.25">
      <c r="A3764">
        <v>612.51397999999995</v>
      </c>
      <c r="B3764">
        <v>117.66083999999999</v>
      </c>
      <c r="C3764">
        <v>99.320229999999995</v>
      </c>
    </row>
    <row r="3765" spans="1:3" x14ac:dyDescent="0.25">
      <c r="A3765">
        <v>612.59496999999999</v>
      </c>
      <c r="B3765">
        <v>117.67749999999999</v>
      </c>
      <c r="C3765">
        <v>99.319860000000006</v>
      </c>
    </row>
    <row r="3766" spans="1:3" x14ac:dyDescent="0.25">
      <c r="A3766">
        <v>612.67998999999998</v>
      </c>
      <c r="B3766">
        <v>117.69417</v>
      </c>
      <c r="C3766">
        <v>99.319490000000002</v>
      </c>
    </row>
    <row r="3767" spans="1:3" x14ac:dyDescent="0.25">
      <c r="A3767">
        <v>612.76300000000003</v>
      </c>
      <c r="B3767">
        <v>117.71083</v>
      </c>
      <c r="C3767">
        <v>99.319119999999998</v>
      </c>
    </row>
    <row r="3768" spans="1:3" x14ac:dyDescent="0.25">
      <c r="A3768">
        <v>612.84600999999998</v>
      </c>
      <c r="B3768">
        <v>117.72750000000001</v>
      </c>
      <c r="C3768">
        <v>99.318380000000005</v>
      </c>
    </row>
    <row r="3769" spans="1:3" x14ac:dyDescent="0.25">
      <c r="A3769">
        <v>612.92998999999998</v>
      </c>
      <c r="B3769">
        <v>117.74415999999999</v>
      </c>
      <c r="C3769">
        <v>99.318380000000005</v>
      </c>
    </row>
    <row r="3770" spans="1:3" x14ac:dyDescent="0.25">
      <c r="A3770">
        <v>613.01397999999995</v>
      </c>
      <c r="B3770">
        <v>117.76083</v>
      </c>
      <c r="C3770">
        <v>99.317260000000005</v>
      </c>
    </row>
    <row r="3771" spans="1:3" x14ac:dyDescent="0.25">
      <c r="A3771">
        <v>613.09600999999998</v>
      </c>
      <c r="B3771">
        <v>117.7775</v>
      </c>
      <c r="C3771">
        <v>99.317260000000005</v>
      </c>
    </row>
    <row r="3772" spans="1:3" x14ac:dyDescent="0.25">
      <c r="A3772">
        <v>613.17798000000005</v>
      </c>
      <c r="B3772">
        <v>117.79416999999999</v>
      </c>
      <c r="C3772">
        <v>99.316519999999997</v>
      </c>
    </row>
    <row r="3773" spans="1:3" x14ac:dyDescent="0.25">
      <c r="A3773">
        <v>658.85901000000001</v>
      </c>
      <c r="B3773">
        <v>126.92749999999999</v>
      </c>
      <c r="C3773">
        <v>99.249660000000006</v>
      </c>
    </row>
    <row r="3774" spans="1:3" x14ac:dyDescent="0.25">
      <c r="A3774">
        <v>658.94097999999997</v>
      </c>
      <c r="B3774">
        <v>126.94417</v>
      </c>
      <c r="C3774">
        <v>99.249660000000006</v>
      </c>
    </row>
    <row r="3775" spans="1:3" x14ac:dyDescent="0.25">
      <c r="A3775">
        <v>659.02599999999995</v>
      </c>
      <c r="B3775">
        <v>126.96083</v>
      </c>
      <c r="C3775">
        <v>99.248540000000006</v>
      </c>
    </row>
    <row r="3776" spans="1:3" x14ac:dyDescent="0.25">
      <c r="A3776">
        <v>659.10797000000002</v>
      </c>
      <c r="B3776">
        <v>126.97750000000001</v>
      </c>
      <c r="C3776">
        <v>99.248540000000006</v>
      </c>
    </row>
    <row r="3777" spans="1:3" x14ac:dyDescent="0.25">
      <c r="A3777">
        <v>659.19097999999997</v>
      </c>
      <c r="B3777">
        <v>126.99415999999999</v>
      </c>
      <c r="C3777">
        <v>99.248170000000002</v>
      </c>
    </row>
    <row r="3778" spans="1:3" x14ac:dyDescent="0.25">
      <c r="A3778">
        <v>659.27599999999995</v>
      </c>
      <c r="B3778">
        <v>127.01083</v>
      </c>
      <c r="C3778">
        <v>99.248909999999995</v>
      </c>
    </row>
    <row r="3779" spans="1:3" x14ac:dyDescent="0.25">
      <c r="A3779">
        <v>659.35797000000002</v>
      </c>
      <c r="B3779">
        <v>127.0275</v>
      </c>
      <c r="C3779">
        <v>99.248909999999995</v>
      </c>
    </row>
    <row r="3780" spans="1:3" x14ac:dyDescent="0.25">
      <c r="A3780">
        <v>659.44097999999997</v>
      </c>
      <c r="B3780">
        <v>127.04416999999999</v>
      </c>
      <c r="C3780">
        <v>99.248540000000006</v>
      </c>
    </row>
    <row r="3781" spans="1:3" x14ac:dyDescent="0.25">
      <c r="A3781">
        <v>659.52399000000003</v>
      </c>
      <c r="B3781">
        <v>127.06084</v>
      </c>
      <c r="C3781">
        <v>99.249279999999999</v>
      </c>
    </row>
    <row r="3782" spans="1:3" x14ac:dyDescent="0.25">
      <c r="A3782">
        <v>659.60797000000002</v>
      </c>
      <c r="B3782">
        <v>127.0775</v>
      </c>
      <c r="C3782">
        <v>99.249279999999999</v>
      </c>
    </row>
    <row r="3783" spans="1:3" x14ac:dyDescent="0.25">
      <c r="A3783">
        <v>659.69201999999996</v>
      </c>
      <c r="B3783">
        <v>127.09417000000001</v>
      </c>
      <c r="C3783">
        <v>99.249279999999999</v>
      </c>
    </row>
    <row r="3784" spans="1:3" x14ac:dyDescent="0.25">
      <c r="A3784">
        <v>659.77801999999997</v>
      </c>
      <c r="B3784">
        <v>127.11083000000001</v>
      </c>
      <c r="C3784">
        <v>99.248909999999995</v>
      </c>
    </row>
    <row r="3785" spans="1:3" x14ac:dyDescent="0.25">
      <c r="A3785">
        <v>659.85901000000001</v>
      </c>
      <c r="B3785">
        <v>127.1275</v>
      </c>
      <c r="C3785">
        <v>99.248909999999995</v>
      </c>
    </row>
    <row r="3786" spans="1:3" x14ac:dyDescent="0.25">
      <c r="A3786">
        <v>659.94397000000004</v>
      </c>
      <c r="B3786">
        <v>127.14417</v>
      </c>
      <c r="C3786">
        <v>99.249660000000006</v>
      </c>
    </row>
    <row r="3787" spans="1:3" x14ac:dyDescent="0.25">
      <c r="A3787">
        <v>660.02801999999997</v>
      </c>
      <c r="B3787">
        <v>127.16083999999999</v>
      </c>
      <c r="C3787">
        <v>99.249660000000006</v>
      </c>
    </row>
    <row r="3788" spans="1:3" x14ac:dyDescent="0.25">
      <c r="A3788">
        <v>660.11199999999997</v>
      </c>
      <c r="B3788">
        <v>127.17749999999999</v>
      </c>
      <c r="C3788">
        <v>99.249660000000006</v>
      </c>
    </row>
    <row r="3789" spans="1:3" x14ac:dyDescent="0.25">
      <c r="A3789">
        <v>660.19501000000002</v>
      </c>
      <c r="B3789">
        <v>127.19417</v>
      </c>
      <c r="C3789">
        <v>99.250029999999995</v>
      </c>
    </row>
    <row r="3790" spans="1:3" x14ac:dyDescent="0.25">
      <c r="A3790">
        <v>660.27899000000002</v>
      </c>
      <c r="B3790">
        <v>127.21083</v>
      </c>
      <c r="C3790">
        <v>99.250029999999995</v>
      </c>
    </row>
    <row r="3791" spans="1:3" x14ac:dyDescent="0.25">
      <c r="A3791">
        <v>660.36401000000001</v>
      </c>
      <c r="B3791">
        <v>127.22750000000001</v>
      </c>
      <c r="C3791">
        <v>99.250029999999995</v>
      </c>
    </row>
    <row r="3792" spans="1:3" x14ac:dyDescent="0.25">
      <c r="A3792">
        <v>660.44397000000004</v>
      </c>
      <c r="B3792">
        <v>127.24415999999999</v>
      </c>
      <c r="C3792">
        <v>99.250399999999999</v>
      </c>
    </row>
    <row r="3793" spans="1:3" x14ac:dyDescent="0.25">
      <c r="A3793">
        <v>660.52801999999997</v>
      </c>
      <c r="B3793">
        <v>127.26083</v>
      </c>
      <c r="C3793">
        <v>99.250029999999995</v>
      </c>
    </row>
    <row r="3794" spans="1:3" x14ac:dyDescent="0.25">
      <c r="A3794">
        <v>660.61102000000005</v>
      </c>
      <c r="B3794">
        <v>127.2775</v>
      </c>
      <c r="C3794">
        <v>99.250770000000003</v>
      </c>
    </row>
    <row r="3795" spans="1:3" x14ac:dyDescent="0.25">
      <c r="A3795">
        <v>660.69799999999998</v>
      </c>
      <c r="B3795">
        <v>127.29416999999999</v>
      </c>
      <c r="C3795">
        <v>99.250770000000003</v>
      </c>
    </row>
    <row r="3796" spans="1:3" x14ac:dyDescent="0.25">
      <c r="A3796">
        <v>660.77697999999998</v>
      </c>
      <c r="B3796">
        <v>127.31084</v>
      </c>
      <c r="C3796">
        <v>99.251140000000007</v>
      </c>
    </row>
    <row r="3797" spans="1:3" x14ac:dyDescent="0.25">
      <c r="A3797">
        <v>660.86297999999999</v>
      </c>
      <c r="B3797">
        <v>127.3275</v>
      </c>
      <c r="C3797">
        <v>99.251140000000007</v>
      </c>
    </row>
    <row r="3798" spans="1:3" x14ac:dyDescent="0.25">
      <c r="A3798">
        <v>660.94597999999996</v>
      </c>
      <c r="B3798">
        <v>127.34417000000001</v>
      </c>
      <c r="C3798">
        <v>99.251509999999996</v>
      </c>
    </row>
    <row r="3799" spans="1:3" x14ac:dyDescent="0.25">
      <c r="A3799">
        <v>661.02801999999997</v>
      </c>
      <c r="B3799">
        <v>127.36083000000001</v>
      </c>
      <c r="C3799">
        <v>99.251890000000003</v>
      </c>
    </row>
    <row r="3800" spans="1:3" x14ac:dyDescent="0.25">
      <c r="A3800">
        <v>661.10901000000001</v>
      </c>
      <c r="B3800">
        <v>127.3775</v>
      </c>
      <c r="C3800">
        <v>99.251509999999996</v>
      </c>
    </row>
    <row r="3801" spans="1:3" x14ac:dyDescent="0.25">
      <c r="A3801">
        <v>661.19</v>
      </c>
      <c r="B3801">
        <v>127.39417</v>
      </c>
      <c r="C3801">
        <v>99.251509999999996</v>
      </c>
    </row>
    <row r="3802" spans="1:3" x14ac:dyDescent="0.25">
      <c r="A3802">
        <v>661.27399000000003</v>
      </c>
      <c r="B3802">
        <v>127.41083999999999</v>
      </c>
      <c r="C3802">
        <v>99.251140000000007</v>
      </c>
    </row>
    <row r="3803" spans="1:3" x14ac:dyDescent="0.25">
      <c r="A3803">
        <v>661.35797000000002</v>
      </c>
      <c r="B3803">
        <v>127.42749999999999</v>
      </c>
      <c r="C3803">
        <v>99.251140000000007</v>
      </c>
    </row>
    <row r="3804" spans="1:3" x14ac:dyDescent="0.25">
      <c r="A3804">
        <v>661.44201999999996</v>
      </c>
      <c r="B3804">
        <v>127.44417</v>
      </c>
      <c r="C3804">
        <v>99.251140000000007</v>
      </c>
    </row>
    <row r="3805" spans="1:3" x14ac:dyDescent="0.25">
      <c r="A3805">
        <v>661.52502000000004</v>
      </c>
      <c r="B3805">
        <v>127.46083</v>
      </c>
      <c r="C3805">
        <v>99.251140000000007</v>
      </c>
    </row>
    <row r="3806" spans="1:3" x14ac:dyDescent="0.25">
      <c r="A3806">
        <v>661.60901000000001</v>
      </c>
      <c r="B3806">
        <v>127.47750000000001</v>
      </c>
      <c r="C3806">
        <v>99.251140000000007</v>
      </c>
    </row>
    <row r="3807" spans="1:3" x14ac:dyDescent="0.25">
      <c r="A3807">
        <v>661.69097999999997</v>
      </c>
      <c r="B3807">
        <v>127.49415999999999</v>
      </c>
      <c r="C3807">
        <v>99.251140000000007</v>
      </c>
    </row>
    <row r="3808" spans="1:3" x14ac:dyDescent="0.25">
      <c r="A3808">
        <v>661.77599999999995</v>
      </c>
      <c r="B3808">
        <v>127.51083</v>
      </c>
      <c r="C3808">
        <v>99.251140000000007</v>
      </c>
    </row>
    <row r="3809" spans="1:3" x14ac:dyDescent="0.25">
      <c r="A3809">
        <v>661.86102000000005</v>
      </c>
      <c r="B3809">
        <v>127.5275</v>
      </c>
      <c r="C3809">
        <v>99.250029999999995</v>
      </c>
    </row>
    <row r="3810" spans="1:3" x14ac:dyDescent="0.25">
      <c r="A3810">
        <v>661.94299000000001</v>
      </c>
      <c r="B3810">
        <v>127.54416999999999</v>
      </c>
      <c r="C3810">
        <v>99.249660000000006</v>
      </c>
    </row>
    <row r="3811" spans="1:3" x14ac:dyDescent="0.25">
      <c r="A3811">
        <v>662.02599999999995</v>
      </c>
      <c r="B3811">
        <v>127.56084</v>
      </c>
      <c r="C3811">
        <v>99.249279999999999</v>
      </c>
    </row>
    <row r="3812" spans="1:3" x14ac:dyDescent="0.25">
      <c r="A3812">
        <v>662.11297999999999</v>
      </c>
      <c r="B3812">
        <v>127.5775</v>
      </c>
      <c r="C3812">
        <v>99.249279999999999</v>
      </c>
    </row>
    <row r="3813" spans="1:3" x14ac:dyDescent="0.25">
      <c r="A3813">
        <v>662.19701999999995</v>
      </c>
      <c r="B3813">
        <v>127.59417000000001</v>
      </c>
      <c r="C3813">
        <v>99.248909999999995</v>
      </c>
    </row>
    <row r="3814" spans="1:3" x14ac:dyDescent="0.25">
      <c r="A3814">
        <v>662.28301999999996</v>
      </c>
      <c r="B3814">
        <v>127.61083000000001</v>
      </c>
      <c r="C3814">
        <v>99.248170000000002</v>
      </c>
    </row>
    <row r="3815" spans="1:3" x14ac:dyDescent="0.25">
      <c r="A3815">
        <v>662.36499000000003</v>
      </c>
      <c r="B3815">
        <v>127.6275</v>
      </c>
      <c r="C3815">
        <v>99.247799999999998</v>
      </c>
    </row>
    <row r="3816" spans="1:3" x14ac:dyDescent="0.25">
      <c r="A3816">
        <v>662.45099000000005</v>
      </c>
      <c r="B3816">
        <v>127.64417</v>
      </c>
      <c r="C3816">
        <v>99.247429999999994</v>
      </c>
    </row>
    <row r="3817" spans="1:3" x14ac:dyDescent="0.25">
      <c r="A3817">
        <v>662.53399999999999</v>
      </c>
      <c r="B3817">
        <v>127.66083999999999</v>
      </c>
      <c r="C3817">
        <v>99.246309999999994</v>
      </c>
    </row>
    <row r="3818" spans="1:3" x14ac:dyDescent="0.25">
      <c r="A3818">
        <v>662.61901999999998</v>
      </c>
      <c r="B3818">
        <v>127.67749999999999</v>
      </c>
      <c r="C3818">
        <v>99.245570000000001</v>
      </c>
    </row>
    <row r="3819" spans="1:3" x14ac:dyDescent="0.25">
      <c r="A3819">
        <v>662.70501999999999</v>
      </c>
      <c r="B3819">
        <v>127.69417</v>
      </c>
      <c r="C3819">
        <v>99.245570000000001</v>
      </c>
    </row>
    <row r="3820" spans="1:3" x14ac:dyDescent="0.25">
      <c r="A3820">
        <v>662.78399999999999</v>
      </c>
      <c r="B3820">
        <v>127.71083</v>
      </c>
      <c r="C3820">
        <v>99.244829999999993</v>
      </c>
    </row>
    <row r="3821" spans="1:3" x14ac:dyDescent="0.25">
      <c r="A3821">
        <v>662.86901999999998</v>
      </c>
      <c r="B3821">
        <v>127.72750000000001</v>
      </c>
      <c r="C3821">
        <v>99.244079999999997</v>
      </c>
    </row>
    <row r="3822" spans="1:3" x14ac:dyDescent="0.25">
      <c r="A3822">
        <v>662.95501999999999</v>
      </c>
      <c r="B3822">
        <v>127.74415999999999</v>
      </c>
      <c r="C3822">
        <v>99.243340000000003</v>
      </c>
    </row>
    <row r="3823" spans="1:3" x14ac:dyDescent="0.25">
      <c r="A3823">
        <v>663.04102</v>
      </c>
      <c r="B3823">
        <v>127.76083</v>
      </c>
      <c r="C3823">
        <v>99.24297</v>
      </c>
    </row>
    <row r="3824" spans="1:3" x14ac:dyDescent="0.25">
      <c r="A3824">
        <v>663.12401999999997</v>
      </c>
      <c r="B3824">
        <v>127.7775</v>
      </c>
      <c r="C3824">
        <v>99.24297</v>
      </c>
    </row>
    <row r="3825" spans="1:3" x14ac:dyDescent="0.25">
      <c r="A3825">
        <v>663.20599000000004</v>
      </c>
      <c r="B3825">
        <v>127.79416999999999</v>
      </c>
      <c r="C3825">
        <v>99.242599999999996</v>
      </c>
    </row>
    <row r="3826" spans="1:3" x14ac:dyDescent="0.25">
      <c r="A3826">
        <v>663.29102</v>
      </c>
      <c r="B3826">
        <v>127.81084</v>
      </c>
      <c r="C3826">
        <v>99.24297</v>
      </c>
    </row>
    <row r="3827" spans="1:3" x14ac:dyDescent="0.25">
      <c r="A3827">
        <v>663.375</v>
      </c>
      <c r="B3827">
        <v>127.8275</v>
      </c>
      <c r="C3827">
        <v>99.242599999999996</v>
      </c>
    </row>
    <row r="3828" spans="1:3" x14ac:dyDescent="0.25">
      <c r="A3828">
        <v>663.45599000000004</v>
      </c>
      <c r="B3828">
        <v>127.84417000000001</v>
      </c>
      <c r="C3828">
        <v>99.241860000000003</v>
      </c>
    </row>
    <row r="3829" spans="1:3" x14ac:dyDescent="0.25">
      <c r="A3829">
        <v>663.54199000000006</v>
      </c>
      <c r="B3829">
        <v>127.86083000000001</v>
      </c>
      <c r="C3829">
        <v>99.241860000000003</v>
      </c>
    </row>
    <row r="3830" spans="1:3" x14ac:dyDescent="0.25">
      <c r="A3830">
        <v>663.625</v>
      </c>
      <c r="B3830">
        <v>127.8775</v>
      </c>
      <c r="C3830">
        <v>99.241110000000006</v>
      </c>
    </row>
    <row r="3831" spans="1:3" x14ac:dyDescent="0.25">
      <c r="A3831">
        <v>663.70898</v>
      </c>
      <c r="B3831">
        <v>127.89417</v>
      </c>
      <c r="C3831">
        <v>99.241860000000003</v>
      </c>
    </row>
    <row r="3832" spans="1:3" x14ac:dyDescent="0.25">
      <c r="A3832">
        <v>663.78801999999996</v>
      </c>
      <c r="B3832">
        <v>127.91083999999999</v>
      </c>
      <c r="C3832">
        <v>99.241110000000006</v>
      </c>
    </row>
    <row r="3833" spans="1:3" x14ac:dyDescent="0.25">
      <c r="A3833">
        <v>663.87201000000005</v>
      </c>
      <c r="B3833">
        <v>127.92749999999999</v>
      </c>
      <c r="C3833">
        <v>99.241479999999996</v>
      </c>
    </row>
    <row r="3834" spans="1:3" x14ac:dyDescent="0.25">
      <c r="A3834">
        <v>663.95398</v>
      </c>
      <c r="B3834">
        <v>127.94417</v>
      </c>
      <c r="C3834">
        <v>99.240740000000002</v>
      </c>
    </row>
    <row r="3835" spans="1:3" x14ac:dyDescent="0.25">
      <c r="A3835">
        <v>664.03698999999995</v>
      </c>
      <c r="B3835">
        <v>127.96083</v>
      </c>
      <c r="C3835">
        <v>99.240740000000002</v>
      </c>
    </row>
    <row r="3836" spans="1:3" x14ac:dyDescent="0.25">
      <c r="A3836">
        <v>664.11901999999998</v>
      </c>
      <c r="B3836">
        <v>127.97750000000001</v>
      </c>
      <c r="C3836">
        <v>99.240740000000002</v>
      </c>
    </row>
    <row r="3837" spans="1:3" x14ac:dyDescent="0.25">
      <c r="A3837">
        <v>664.20203000000004</v>
      </c>
      <c r="B3837">
        <v>127.99415999999999</v>
      </c>
      <c r="C3837">
        <v>99.240369999999999</v>
      </c>
    </row>
    <row r="3838" spans="1:3" x14ac:dyDescent="0.25">
      <c r="A3838">
        <v>664.28301999999996</v>
      </c>
      <c r="B3838">
        <v>128.01083</v>
      </c>
      <c r="C3838">
        <v>99.240369999999999</v>
      </c>
    </row>
    <row r="3839" spans="1:3" x14ac:dyDescent="0.25">
      <c r="A3839">
        <v>664.36603000000002</v>
      </c>
      <c r="B3839">
        <v>128.0275</v>
      </c>
      <c r="C3839">
        <v>99.24</v>
      </c>
    </row>
    <row r="3840" spans="1:3" x14ac:dyDescent="0.25">
      <c r="A3840">
        <v>664.45001000000002</v>
      </c>
      <c r="B3840">
        <v>128.04417000000001</v>
      </c>
      <c r="C3840">
        <v>99.24</v>
      </c>
    </row>
    <row r="3841" spans="1:3" x14ac:dyDescent="0.25">
      <c r="A3841">
        <v>664.53301999999996</v>
      </c>
      <c r="B3841">
        <v>128.06084000000001</v>
      </c>
      <c r="C3841">
        <v>99.240369999999999</v>
      </c>
    </row>
    <row r="3842" spans="1:3" x14ac:dyDescent="0.25">
      <c r="A3842">
        <v>664.61401000000001</v>
      </c>
      <c r="B3842">
        <v>128.07749999999999</v>
      </c>
      <c r="C3842">
        <v>99.239260000000002</v>
      </c>
    </row>
    <row r="3843" spans="1:3" x14ac:dyDescent="0.25">
      <c r="A3843">
        <v>664.69799999999998</v>
      </c>
      <c r="B3843">
        <v>128.09415999999999</v>
      </c>
      <c r="C3843">
        <v>99.238879999999995</v>
      </c>
    </row>
    <row r="3844" spans="1:3" x14ac:dyDescent="0.25">
      <c r="A3844">
        <v>664.78101000000004</v>
      </c>
      <c r="B3844">
        <v>128.11084</v>
      </c>
      <c r="C3844">
        <v>99.238510000000005</v>
      </c>
    </row>
    <row r="3845" spans="1:3" x14ac:dyDescent="0.25">
      <c r="A3845">
        <v>664.86297999999999</v>
      </c>
      <c r="B3845">
        <v>128.1275</v>
      </c>
      <c r="C3845">
        <v>99.237769999999998</v>
      </c>
    </row>
    <row r="3846" spans="1:3" x14ac:dyDescent="0.25">
      <c r="A3846">
        <v>664.94701999999995</v>
      </c>
      <c r="B3846">
        <v>128.14417</v>
      </c>
      <c r="C3846">
        <v>99.237399999999994</v>
      </c>
    </row>
    <row r="3847" spans="1:3" x14ac:dyDescent="0.25">
      <c r="A3847">
        <v>665.02801999999997</v>
      </c>
      <c r="B3847">
        <v>128.16083</v>
      </c>
      <c r="C3847">
        <v>99.237399999999994</v>
      </c>
    </row>
    <row r="3848" spans="1:3" x14ac:dyDescent="0.25">
      <c r="A3848">
        <v>665.11297999999999</v>
      </c>
      <c r="B3848">
        <v>128.17751000000001</v>
      </c>
      <c r="C3848">
        <v>99.236660000000001</v>
      </c>
    </row>
    <row r="3849" spans="1:3" x14ac:dyDescent="0.25">
      <c r="A3849">
        <v>665.19701999999995</v>
      </c>
      <c r="B3849">
        <v>128.19417000000001</v>
      </c>
      <c r="C3849">
        <v>99.236660000000001</v>
      </c>
    </row>
    <row r="3850" spans="1:3" x14ac:dyDescent="0.25">
      <c r="A3850">
        <v>665.28101000000004</v>
      </c>
      <c r="B3850">
        <v>128.21082999999999</v>
      </c>
      <c r="C3850">
        <v>99.237030000000004</v>
      </c>
    </row>
    <row r="3851" spans="1:3" x14ac:dyDescent="0.25">
      <c r="A3851">
        <v>665.36297999999999</v>
      </c>
      <c r="B3851">
        <v>128.22748999999999</v>
      </c>
      <c r="C3851">
        <v>99.236660000000001</v>
      </c>
    </row>
    <row r="3852" spans="1:3" x14ac:dyDescent="0.25">
      <c r="A3852">
        <v>665.44897000000003</v>
      </c>
      <c r="B3852">
        <v>128.24417</v>
      </c>
      <c r="C3852">
        <v>99.236660000000001</v>
      </c>
    </row>
    <row r="3853" spans="1:3" x14ac:dyDescent="0.25">
      <c r="A3853">
        <v>665.53399999999999</v>
      </c>
      <c r="B3853">
        <v>128.26083</v>
      </c>
      <c r="C3853">
        <v>99.237399999999994</v>
      </c>
    </row>
    <row r="3854" spans="1:3" x14ac:dyDescent="0.25">
      <c r="A3854">
        <v>665.61499000000003</v>
      </c>
      <c r="B3854">
        <v>128.2775</v>
      </c>
      <c r="C3854">
        <v>99.238510000000005</v>
      </c>
    </row>
    <row r="3855" spans="1:3" x14ac:dyDescent="0.25">
      <c r="A3855">
        <v>665.69701999999995</v>
      </c>
      <c r="B3855">
        <v>128.29417000000001</v>
      </c>
      <c r="C3855">
        <v>99.24</v>
      </c>
    </row>
    <row r="3856" spans="1:3" x14ac:dyDescent="0.25">
      <c r="A3856">
        <v>665.78301999999996</v>
      </c>
      <c r="B3856">
        <v>128.31084000000001</v>
      </c>
      <c r="C3856">
        <v>99.240740000000002</v>
      </c>
    </row>
    <row r="3857" spans="1:3" x14ac:dyDescent="0.25">
      <c r="A3857">
        <v>665.86603000000002</v>
      </c>
      <c r="B3857">
        <v>128.32749999999999</v>
      </c>
      <c r="C3857">
        <v>99.242599999999996</v>
      </c>
    </row>
    <row r="3858" spans="1:3" x14ac:dyDescent="0.25">
      <c r="A3858">
        <v>665.95203000000004</v>
      </c>
      <c r="B3858">
        <v>128.34415999999999</v>
      </c>
      <c r="C3858">
        <v>99.244079999999997</v>
      </c>
    </row>
    <row r="3859" spans="1:3" x14ac:dyDescent="0.25">
      <c r="A3859">
        <v>666.03601000000003</v>
      </c>
      <c r="B3859">
        <v>128.36084</v>
      </c>
      <c r="C3859">
        <v>99.245199999999997</v>
      </c>
    </row>
    <row r="3860" spans="1:3" x14ac:dyDescent="0.25">
      <c r="A3860">
        <v>666.12</v>
      </c>
      <c r="B3860">
        <v>128.3775</v>
      </c>
      <c r="C3860">
        <v>99.246309999999994</v>
      </c>
    </row>
    <row r="3861" spans="1:3" x14ac:dyDescent="0.25">
      <c r="A3861">
        <v>666.20001000000002</v>
      </c>
      <c r="B3861">
        <v>128.39417</v>
      </c>
      <c r="C3861">
        <v>99.247060000000005</v>
      </c>
    </row>
    <row r="3862" spans="1:3" x14ac:dyDescent="0.25">
      <c r="A3862">
        <v>666.28801999999996</v>
      </c>
      <c r="B3862">
        <v>128.41083</v>
      </c>
      <c r="C3862">
        <v>99.247429999999994</v>
      </c>
    </row>
    <row r="3863" spans="1:3" x14ac:dyDescent="0.25">
      <c r="A3863">
        <v>666.37</v>
      </c>
      <c r="B3863">
        <v>128.42751000000001</v>
      </c>
      <c r="C3863">
        <v>99.247799999999998</v>
      </c>
    </row>
    <row r="3864" spans="1:3" x14ac:dyDescent="0.25">
      <c r="A3864">
        <v>666.45203000000004</v>
      </c>
      <c r="B3864">
        <v>128.44417000000001</v>
      </c>
      <c r="C3864">
        <v>99.247060000000005</v>
      </c>
    </row>
    <row r="3865" spans="1:3" x14ac:dyDescent="0.25">
      <c r="A3865">
        <v>666.53497000000004</v>
      </c>
      <c r="B3865">
        <v>128.46082999999999</v>
      </c>
      <c r="C3865">
        <v>99.246309999999994</v>
      </c>
    </row>
    <row r="3866" spans="1:3" x14ac:dyDescent="0.25">
      <c r="A3866">
        <v>666.61901999999998</v>
      </c>
      <c r="B3866">
        <v>128.47748999999999</v>
      </c>
      <c r="C3866">
        <v>99.246309999999994</v>
      </c>
    </row>
    <row r="3867" spans="1:3" x14ac:dyDescent="0.25">
      <c r="A3867">
        <v>666.70299999999997</v>
      </c>
      <c r="B3867">
        <v>128.49417</v>
      </c>
      <c r="C3867">
        <v>99.245570000000001</v>
      </c>
    </row>
    <row r="3868" spans="1:3" x14ac:dyDescent="0.25">
      <c r="A3868">
        <v>666.78399999999999</v>
      </c>
      <c r="B3868">
        <v>128.51083</v>
      </c>
      <c r="C3868">
        <v>99.244829999999993</v>
      </c>
    </row>
    <row r="3869" spans="1:3" x14ac:dyDescent="0.25">
      <c r="A3869">
        <v>666.87</v>
      </c>
      <c r="B3869">
        <v>128.5275</v>
      </c>
      <c r="C3869">
        <v>99.244460000000004</v>
      </c>
    </row>
    <row r="3870" spans="1:3" x14ac:dyDescent="0.25">
      <c r="A3870">
        <v>666.95398</v>
      </c>
      <c r="B3870">
        <v>128.54417000000001</v>
      </c>
      <c r="C3870">
        <v>99.244079999999997</v>
      </c>
    </row>
    <row r="3871" spans="1:3" x14ac:dyDescent="0.25">
      <c r="A3871">
        <v>667.03698999999995</v>
      </c>
      <c r="B3871">
        <v>128.56084000000001</v>
      </c>
      <c r="C3871">
        <v>99.243709999999993</v>
      </c>
    </row>
    <row r="3872" spans="1:3" x14ac:dyDescent="0.25">
      <c r="A3872">
        <v>667.11797999999999</v>
      </c>
      <c r="B3872">
        <v>128.57749999999999</v>
      </c>
      <c r="C3872">
        <v>99.242599999999996</v>
      </c>
    </row>
    <row r="3873" spans="1:3" x14ac:dyDescent="0.25">
      <c r="A3873">
        <v>667.20099000000005</v>
      </c>
      <c r="B3873">
        <v>128.59415999999999</v>
      </c>
      <c r="C3873">
        <v>99.242599999999996</v>
      </c>
    </row>
    <row r="3874" spans="1:3" x14ac:dyDescent="0.25">
      <c r="A3874">
        <v>667.28301999999996</v>
      </c>
      <c r="B3874">
        <v>128.61084</v>
      </c>
      <c r="C3874">
        <v>99.242230000000006</v>
      </c>
    </row>
    <row r="3875" spans="1:3" x14ac:dyDescent="0.25">
      <c r="A3875">
        <v>667.36499000000003</v>
      </c>
      <c r="B3875">
        <v>128.6275</v>
      </c>
      <c r="C3875">
        <v>99.241860000000003</v>
      </c>
    </row>
    <row r="3876" spans="1:3" x14ac:dyDescent="0.25">
      <c r="A3876">
        <v>667.44799999999998</v>
      </c>
      <c r="B3876">
        <v>128.64417</v>
      </c>
      <c r="C3876">
        <v>99.241479999999996</v>
      </c>
    </row>
    <row r="3877" spans="1:3" x14ac:dyDescent="0.25">
      <c r="A3877">
        <v>667.53197999999998</v>
      </c>
      <c r="B3877">
        <v>128.66083</v>
      </c>
      <c r="C3877">
        <v>99.241110000000006</v>
      </c>
    </row>
    <row r="3878" spans="1:3" x14ac:dyDescent="0.25">
      <c r="A3878">
        <v>667.61401000000001</v>
      </c>
      <c r="B3878">
        <v>128.67751000000001</v>
      </c>
      <c r="C3878">
        <v>99.241110000000006</v>
      </c>
    </row>
    <row r="3879" spans="1:3" x14ac:dyDescent="0.25">
      <c r="A3879">
        <v>667.69701999999995</v>
      </c>
      <c r="B3879">
        <v>128.69417000000001</v>
      </c>
      <c r="C3879">
        <v>99.241479999999996</v>
      </c>
    </row>
    <row r="3880" spans="1:3" x14ac:dyDescent="0.25">
      <c r="A3880">
        <v>667.78197999999998</v>
      </c>
      <c r="B3880">
        <v>128.71082999999999</v>
      </c>
      <c r="C3880">
        <v>99.240740000000002</v>
      </c>
    </row>
    <row r="3881" spans="1:3" x14ac:dyDescent="0.25">
      <c r="A3881">
        <v>667.86499000000003</v>
      </c>
      <c r="B3881">
        <v>128.72748999999999</v>
      </c>
      <c r="C3881">
        <v>99.240740000000002</v>
      </c>
    </row>
    <row r="3882" spans="1:3" x14ac:dyDescent="0.25">
      <c r="A3882">
        <v>667.94701999999995</v>
      </c>
      <c r="B3882">
        <v>128.74417</v>
      </c>
      <c r="C3882">
        <v>99.240369999999999</v>
      </c>
    </row>
    <row r="3883" spans="1:3" x14ac:dyDescent="0.25">
      <c r="A3883">
        <v>668.03301999999996</v>
      </c>
      <c r="B3883">
        <v>128.76083</v>
      </c>
      <c r="C3883">
        <v>99.239630000000005</v>
      </c>
    </row>
    <row r="3884" spans="1:3" x14ac:dyDescent="0.25">
      <c r="A3884">
        <v>668.11603000000002</v>
      </c>
      <c r="B3884">
        <v>128.7775</v>
      </c>
      <c r="C3884">
        <v>99.239260000000002</v>
      </c>
    </row>
    <row r="3885" spans="1:3" x14ac:dyDescent="0.25">
      <c r="A3885">
        <v>668.19501000000002</v>
      </c>
      <c r="B3885">
        <v>128.79417000000001</v>
      </c>
      <c r="C3885">
        <v>99.238510000000005</v>
      </c>
    </row>
    <row r="3886" spans="1:3" x14ac:dyDescent="0.25">
      <c r="A3886">
        <v>668.28301999999996</v>
      </c>
      <c r="B3886">
        <v>128.81084000000001</v>
      </c>
      <c r="C3886">
        <v>99.237769999999998</v>
      </c>
    </row>
    <row r="3887" spans="1:3" x14ac:dyDescent="0.25">
      <c r="A3887">
        <v>668.36401000000001</v>
      </c>
      <c r="B3887">
        <v>128.82749999999999</v>
      </c>
      <c r="C3887">
        <v>99.237399999999994</v>
      </c>
    </row>
    <row r="3888" spans="1:3" x14ac:dyDescent="0.25">
      <c r="A3888">
        <v>668.44799999999998</v>
      </c>
      <c r="B3888">
        <v>128.84415999999999</v>
      </c>
      <c r="C3888">
        <v>99.237399999999994</v>
      </c>
    </row>
    <row r="3889" spans="1:3" x14ac:dyDescent="0.25">
      <c r="A3889">
        <v>668.53497000000004</v>
      </c>
      <c r="B3889">
        <v>128.86084</v>
      </c>
      <c r="C3889">
        <v>99.237030000000004</v>
      </c>
    </row>
    <row r="3890" spans="1:3" x14ac:dyDescent="0.25">
      <c r="A3890">
        <v>668.61499000000003</v>
      </c>
      <c r="B3890">
        <v>128.8775</v>
      </c>
      <c r="C3890">
        <v>99.237030000000004</v>
      </c>
    </row>
    <row r="3891" spans="1:3" x14ac:dyDescent="0.25">
      <c r="A3891">
        <v>668.69897000000003</v>
      </c>
      <c r="B3891">
        <v>128.89417</v>
      </c>
      <c r="C3891">
        <v>99.237030000000004</v>
      </c>
    </row>
    <row r="3892" spans="1:3" x14ac:dyDescent="0.25">
      <c r="A3892">
        <v>668.78301999999996</v>
      </c>
      <c r="B3892">
        <v>128.91083</v>
      </c>
      <c r="C3892">
        <v>99.237030000000004</v>
      </c>
    </row>
    <row r="3893" spans="1:3" x14ac:dyDescent="0.25">
      <c r="A3893">
        <v>668.86797999999999</v>
      </c>
      <c r="B3893">
        <v>128.92751000000001</v>
      </c>
      <c r="C3893">
        <v>99.237030000000004</v>
      </c>
    </row>
    <row r="3894" spans="1:3" x14ac:dyDescent="0.25">
      <c r="A3894">
        <v>668.95299999999997</v>
      </c>
      <c r="B3894">
        <v>128.94417000000001</v>
      </c>
      <c r="C3894">
        <v>99.236660000000001</v>
      </c>
    </row>
    <row r="3895" spans="1:3" x14ac:dyDescent="0.25">
      <c r="A3895">
        <v>669.03497000000004</v>
      </c>
      <c r="B3895">
        <v>128.96082999999999</v>
      </c>
      <c r="C3895">
        <v>99.236279999999994</v>
      </c>
    </row>
    <row r="3896" spans="1:3" x14ac:dyDescent="0.25">
      <c r="A3896">
        <v>669.11797999999999</v>
      </c>
      <c r="B3896">
        <v>128.97748999999999</v>
      </c>
      <c r="C3896">
        <v>99.236279999999994</v>
      </c>
    </row>
    <row r="3897" spans="1:3" x14ac:dyDescent="0.25">
      <c r="A3897">
        <v>669.20398</v>
      </c>
      <c r="B3897">
        <v>128.99417</v>
      </c>
      <c r="C3897">
        <v>99.236279999999994</v>
      </c>
    </row>
    <row r="3898" spans="1:3" x14ac:dyDescent="0.25">
      <c r="A3898">
        <v>669.28698999999995</v>
      </c>
      <c r="B3898">
        <v>129.01083</v>
      </c>
      <c r="C3898">
        <v>99.236660000000001</v>
      </c>
    </row>
    <row r="3899" spans="1:3" x14ac:dyDescent="0.25">
      <c r="A3899">
        <v>669.37</v>
      </c>
      <c r="B3899">
        <v>129.0275</v>
      </c>
      <c r="C3899">
        <v>99.237399999999994</v>
      </c>
    </row>
    <row r="3900" spans="1:3" x14ac:dyDescent="0.25">
      <c r="A3900">
        <v>669.45299999999997</v>
      </c>
      <c r="B3900">
        <v>129.04417000000001</v>
      </c>
      <c r="C3900">
        <v>99.237399999999994</v>
      </c>
    </row>
    <row r="3901" spans="1:3" x14ac:dyDescent="0.25">
      <c r="A3901">
        <v>669.53497000000004</v>
      </c>
      <c r="B3901">
        <v>129.06084000000001</v>
      </c>
      <c r="C3901">
        <v>99.237399999999994</v>
      </c>
    </row>
    <row r="3902" spans="1:3" x14ac:dyDescent="0.25">
      <c r="A3902">
        <v>669.61901999999998</v>
      </c>
      <c r="B3902">
        <v>129.07749999999999</v>
      </c>
      <c r="C3902">
        <v>99.237769999999998</v>
      </c>
    </row>
    <row r="3903" spans="1:3" x14ac:dyDescent="0.25">
      <c r="A3903">
        <v>669.70299999999997</v>
      </c>
      <c r="B3903">
        <v>129.09415999999999</v>
      </c>
      <c r="C3903">
        <v>99.237769999999998</v>
      </c>
    </row>
    <row r="3904" spans="1:3" x14ac:dyDescent="0.25">
      <c r="A3904">
        <v>669.78497000000004</v>
      </c>
      <c r="B3904">
        <v>129.11084</v>
      </c>
      <c r="C3904">
        <v>99.238140000000001</v>
      </c>
    </row>
    <row r="3905" spans="1:3" x14ac:dyDescent="0.25">
      <c r="A3905">
        <v>669.87201000000005</v>
      </c>
      <c r="B3905">
        <v>129.1275</v>
      </c>
      <c r="C3905">
        <v>99.238140000000001</v>
      </c>
    </row>
    <row r="3906" spans="1:3" x14ac:dyDescent="0.25">
      <c r="A3906">
        <v>669.95099000000005</v>
      </c>
      <c r="B3906">
        <v>129.14417</v>
      </c>
      <c r="C3906">
        <v>99.237769999999998</v>
      </c>
    </row>
    <row r="3907" spans="1:3" x14ac:dyDescent="0.25">
      <c r="A3907">
        <v>670.03698999999995</v>
      </c>
      <c r="B3907">
        <v>129.16083</v>
      </c>
      <c r="C3907">
        <v>99.237769999999998</v>
      </c>
    </row>
    <row r="3908" spans="1:3" x14ac:dyDescent="0.25">
      <c r="A3908">
        <v>670.12298999999996</v>
      </c>
      <c r="B3908">
        <v>129.17751000000001</v>
      </c>
      <c r="C3908">
        <v>99.237030000000004</v>
      </c>
    </row>
    <row r="3909" spans="1:3" x14ac:dyDescent="0.25">
      <c r="A3909">
        <v>670.20696999999996</v>
      </c>
      <c r="B3909">
        <v>129.19417000000001</v>
      </c>
      <c r="C3909">
        <v>99.236660000000001</v>
      </c>
    </row>
    <row r="3910" spans="1:3" x14ac:dyDescent="0.25">
      <c r="A3910">
        <v>670.28998000000001</v>
      </c>
      <c r="B3910">
        <v>129.21082999999999</v>
      </c>
      <c r="C3910">
        <v>99.235910000000004</v>
      </c>
    </row>
    <row r="3911" spans="1:3" x14ac:dyDescent="0.25">
      <c r="A3911">
        <v>670.375</v>
      </c>
      <c r="B3911">
        <v>129.22748999999999</v>
      </c>
      <c r="C3911">
        <v>99.234800000000007</v>
      </c>
    </row>
    <row r="3912" spans="1:3" x14ac:dyDescent="0.25">
      <c r="A3912">
        <v>670.45599000000004</v>
      </c>
      <c r="B3912">
        <v>129.24417</v>
      </c>
      <c r="C3912">
        <v>99.234430000000003</v>
      </c>
    </row>
    <row r="3913" spans="1:3" x14ac:dyDescent="0.25">
      <c r="A3913">
        <v>670.54102</v>
      </c>
      <c r="B3913">
        <v>129.26083</v>
      </c>
      <c r="C3913">
        <v>99.233680000000007</v>
      </c>
    </row>
    <row r="3914" spans="1:3" x14ac:dyDescent="0.25">
      <c r="A3914">
        <v>670.62701000000004</v>
      </c>
      <c r="B3914">
        <v>129.2775</v>
      </c>
      <c r="C3914">
        <v>99.232200000000006</v>
      </c>
    </row>
    <row r="3915" spans="1:3" x14ac:dyDescent="0.25">
      <c r="A3915">
        <v>670.70898</v>
      </c>
      <c r="B3915">
        <v>129.29417000000001</v>
      </c>
      <c r="C3915">
        <v>99.231830000000002</v>
      </c>
    </row>
    <row r="3916" spans="1:3" x14ac:dyDescent="0.25">
      <c r="A3916">
        <v>670.79303000000004</v>
      </c>
      <c r="B3916">
        <v>129.31084000000001</v>
      </c>
      <c r="C3916">
        <v>99.231830000000002</v>
      </c>
    </row>
    <row r="3917" spans="1:3" x14ac:dyDescent="0.25">
      <c r="A3917">
        <v>670.87401999999997</v>
      </c>
      <c r="B3917">
        <v>129.32749999999999</v>
      </c>
      <c r="C3917">
        <v>99.231459999999998</v>
      </c>
    </row>
    <row r="3918" spans="1:3" x14ac:dyDescent="0.25">
      <c r="A3918">
        <v>670.95800999999994</v>
      </c>
      <c r="B3918">
        <v>129.34415999999999</v>
      </c>
      <c r="C3918">
        <v>99.231459999999998</v>
      </c>
    </row>
    <row r="3919" spans="1:3" x14ac:dyDescent="0.25">
      <c r="A3919">
        <v>671.04102</v>
      </c>
      <c r="B3919">
        <v>129.36084</v>
      </c>
      <c r="C3919">
        <v>99.231830000000002</v>
      </c>
    </row>
    <row r="3920" spans="1:3" x14ac:dyDescent="0.25">
      <c r="A3920">
        <v>671.125</v>
      </c>
      <c r="B3920">
        <v>129.3775</v>
      </c>
      <c r="C3920">
        <v>99.231459999999998</v>
      </c>
    </row>
    <row r="3921" spans="1:3" x14ac:dyDescent="0.25">
      <c r="A3921">
        <v>671.20800999999994</v>
      </c>
      <c r="B3921">
        <v>129.39417</v>
      </c>
      <c r="C3921">
        <v>99.231459999999998</v>
      </c>
    </row>
    <row r="3922" spans="1:3" x14ac:dyDescent="0.25">
      <c r="A3922">
        <v>671.29102</v>
      </c>
      <c r="B3922">
        <v>129.41083</v>
      </c>
      <c r="C3922">
        <v>99.231459999999998</v>
      </c>
    </row>
    <row r="3923" spans="1:3" x14ac:dyDescent="0.25">
      <c r="A3923">
        <v>671.375</v>
      </c>
      <c r="B3923">
        <v>129.42751000000001</v>
      </c>
      <c r="C3923">
        <v>99.231830000000002</v>
      </c>
    </row>
    <row r="3924" spans="1:3" x14ac:dyDescent="0.25">
      <c r="A3924">
        <v>671.46001999999999</v>
      </c>
      <c r="B3924">
        <v>129.44417000000001</v>
      </c>
      <c r="C3924">
        <v>99.231830000000002</v>
      </c>
    </row>
    <row r="3925" spans="1:3" x14ac:dyDescent="0.25">
      <c r="A3925">
        <v>671.54199000000006</v>
      </c>
      <c r="B3925">
        <v>129.46082999999999</v>
      </c>
      <c r="C3925">
        <v>99.231830000000002</v>
      </c>
    </row>
    <row r="3926" spans="1:3" x14ac:dyDescent="0.25">
      <c r="A3926">
        <v>671.62701000000004</v>
      </c>
      <c r="B3926">
        <v>129.47748999999999</v>
      </c>
      <c r="C3926">
        <v>99.230339999999998</v>
      </c>
    </row>
    <row r="3927" spans="1:3" x14ac:dyDescent="0.25">
      <c r="A3927">
        <v>671.71198000000004</v>
      </c>
      <c r="B3927">
        <v>129.49417</v>
      </c>
      <c r="C3927">
        <v>99.230339999999998</v>
      </c>
    </row>
    <row r="3928" spans="1:3" x14ac:dyDescent="0.25">
      <c r="A3928">
        <v>671.79602</v>
      </c>
      <c r="B3928">
        <v>129.51083</v>
      </c>
      <c r="C3928">
        <v>99.230339999999998</v>
      </c>
    </row>
    <row r="3929" spans="1:3" x14ac:dyDescent="0.25">
      <c r="A3929">
        <v>671.87798999999995</v>
      </c>
      <c r="B3929">
        <v>129.5275</v>
      </c>
      <c r="C3929">
        <v>99.231080000000006</v>
      </c>
    </row>
    <row r="3930" spans="1:3" x14ac:dyDescent="0.25">
      <c r="A3930">
        <v>671.96100000000001</v>
      </c>
      <c r="B3930">
        <v>129.54417000000001</v>
      </c>
      <c r="C3930">
        <v>99.231080000000006</v>
      </c>
    </row>
    <row r="3931" spans="1:3" x14ac:dyDescent="0.25">
      <c r="A3931">
        <v>672.04303000000004</v>
      </c>
      <c r="B3931">
        <v>129.56084000000001</v>
      </c>
      <c r="C3931">
        <v>99.231459999999998</v>
      </c>
    </row>
    <row r="3932" spans="1:3" x14ac:dyDescent="0.25">
      <c r="A3932">
        <v>672.12598000000003</v>
      </c>
      <c r="B3932">
        <v>129.57749999999999</v>
      </c>
      <c r="C3932">
        <v>99.231459999999998</v>
      </c>
    </row>
    <row r="3933" spans="1:3" x14ac:dyDescent="0.25">
      <c r="A3933">
        <v>672.20898</v>
      </c>
      <c r="B3933">
        <v>129.59415999999999</v>
      </c>
      <c r="C3933">
        <v>99.231830000000002</v>
      </c>
    </row>
    <row r="3934" spans="1:3" x14ac:dyDescent="0.25">
      <c r="A3934">
        <v>672.29303000000004</v>
      </c>
      <c r="B3934">
        <v>129.61084</v>
      </c>
      <c r="C3934">
        <v>99.231830000000002</v>
      </c>
    </row>
    <row r="3935" spans="1:3" x14ac:dyDescent="0.25">
      <c r="A3935">
        <v>672.37701000000004</v>
      </c>
      <c r="B3935">
        <v>129.6275</v>
      </c>
      <c r="C3935">
        <v>99.232569999999996</v>
      </c>
    </row>
    <row r="3936" spans="1:3" x14ac:dyDescent="0.25">
      <c r="A3936">
        <v>672.45898</v>
      </c>
      <c r="B3936">
        <v>129.64417</v>
      </c>
      <c r="C3936">
        <v>99.232200000000006</v>
      </c>
    </row>
    <row r="3937" spans="1:3" x14ac:dyDescent="0.25">
      <c r="A3937">
        <v>672.54102</v>
      </c>
      <c r="B3937">
        <v>129.66083</v>
      </c>
      <c r="C3937">
        <v>99.232200000000006</v>
      </c>
    </row>
    <row r="3938" spans="1:3" x14ac:dyDescent="0.25">
      <c r="A3938">
        <v>672.62598000000003</v>
      </c>
      <c r="B3938">
        <v>129.67751000000001</v>
      </c>
      <c r="C3938">
        <v>99.231830000000002</v>
      </c>
    </row>
    <row r="3939" spans="1:3" x14ac:dyDescent="0.25">
      <c r="A3939">
        <v>672.70800999999994</v>
      </c>
      <c r="B3939">
        <v>129.69417000000001</v>
      </c>
      <c r="C3939">
        <v>99.230339999999998</v>
      </c>
    </row>
    <row r="3940" spans="1:3" x14ac:dyDescent="0.25">
      <c r="A3940">
        <v>672.79303000000004</v>
      </c>
      <c r="B3940">
        <v>129.71082999999999</v>
      </c>
      <c r="C3940">
        <v>99.229600000000005</v>
      </c>
    </row>
    <row r="3941" spans="1:3" x14ac:dyDescent="0.25">
      <c r="A3941">
        <v>672.87701000000004</v>
      </c>
      <c r="B3941">
        <v>129.72748999999999</v>
      </c>
      <c r="C3941">
        <v>99.228849999999994</v>
      </c>
    </row>
    <row r="3942" spans="1:3" x14ac:dyDescent="0.25">
      <c r="A3942">
        <v>672.95800999999994</v>
      </c>
      <c r="B3942">
        <v>129.74417</v>
      </c>
      <c r="C3942">
        <v>99.228110000000001</v>
      </c>
    </row>
    <row r="3943" spans="1:3" x14ac:dyDescent="0.25">
      <c r="A3943">
        <v>673.04102</v>
      </c>
      <c r="B3943">
        <v>129.76083</v>
      </c>
      <c r="C3943">
        <v>99.22663</v>
      </c>
    </row>
    <row r="3944" spans="1:3" x14ac:dyDescent="0.25">
      <c r="A3944">
        <v>673.125</v>
      </c>
      <c r="B3944">
        <v>129.7775</v>
      </c>
      <c r="C3944">
        <v>99.22551</v>
      </c>
    </row>
    <row r="3945" spans="1:3" x14ac:dyDescent="0.25">
      <c r="A3945">
        <v>673.21001999999999</v>
      </c>
      <c r="B3945">
        <v>129.79417000000001</v>
      </c>
      <c r="C3945">
        <v>99.224770000000007</v>
      </c>
    </row>
    <row r="3946" spans="1:3" x14ac:dyDescent="0.25">
      <c r="A3946">
        <v>673.29102</v>
      </c>
      <c r="B3946">
        <v>129.81084000000001</v>
      </c>
      <c r="C3946">
        <v>99.223650000000006</v>
      </c>
    </row>
    <row r="3947" spans="1:3" x14ac:dyDescent="0.25">
      <c r="A3947">
        <v>673.375</v>
      </c>
      <c r="B3947">
        <v>129.82749999999999</v>
      </c>
      <c r="C3947">
        <v>99.223280000000003</v>
      </c>
    </row>
    <row r="3948" spans="1:3" x14ac:dyDescent="0.25">
      <c r="A3948">
        <v>673.45696999999996</v>
      </c>
      <c r="B3948">
        <v>129.84415999999999</v>
      </c>
      <c r="C3948">
        <v>99.222909999999999</v>
      </c>
    </row>
    <row r="3949" spans="1:3" x14ac:dyDescent="0.25">
      <c r="A3949">
        <v>673.54199000000006</v>
      </c>
      <c r="B3949">
        <v>129.86084</v>
      </c>
      <c r="C3949">
        <v>99.222909999999999</v>
      </c>
    </row>
    <row r="3950" spans="1:3" x14ac:dyDescent="0.25">
      <c r="A3950">
        <v>673.625</v>
      </c>
      <c r="B3950">
        <v>129.8775</v>
      </c>
      <c r="C3950">
        <v>99.222170000000006</v>
      </c>
    </row>
    <row r="3951" spans="1:3" x14ac:dyDescent="0.25">
      <c r="A3951">
        <v>673.70696999999996</v>
      </c>
      <c r="B3951">
        <v>129.89417</v>
      </c>
      <c r="C3951">
        <v>99.222539999999995</v>
      </c>
    </row>
    <row r="3952" spans="1:3" x14ac:dyDescent="0.25">
      <c r="A3952">
        <v>673.78998000000001</v>
      </c>
      <c r="B3952">
        <v>129.91083</v>
      </c>
      <c r="C3952">
        <v>99.221800000000002</v>
      </c>
    </row>
    <row r="3953" spans="1:3" x14ac:dyDescent="0.25">
      <c r="A3953">
        <v>673.87598000000003</v>
      </c>
      <c r="B3953">
        <v>129.92751000000001</v>
      </c>
      <c r="C3953">
        <v>99.221800000000002</v>
      </c>
    </row>
    <row r="3954" spans="1:3" x14ac:dyDescent="0.25">
      <c r="A3954">
        <v>673.95800999999994</v>
      </c>
      <c r="B3954">
        <v>129.94417000000001</v>
      </c>
      <c r="C3954">
        <v>99.221800000000002</v>
      </c>
    </row>
    <row r="3955" spans="1:3" x14ac:dyDescent="0.25">
      <c r="A3955">
        <v>674.04400999999996</v>
      </c>
      <c r="B3955">
        <v>129.96082999999999</v>
      </c>
      <c r="C3955">
        <v>99.222170000000006</v>
      </c>
    </row>
    <row r="3956" spans="1:3" x14ac:dyDescent="0.25">
      <c r="A3956">
        <v>674.12701000000004</v>
      </c>
      <c r="B3956">
        <v>129.97748999999999</v>
      </c>
      <c r="C3956">
        <v>99.223280000000003</v>
      </c>
    </row>
    <row r="3957" spans="1:3" x14ac:dyDescent="0.25">
      <c r="A3957">
        <v>674.21001999999999</v>
      </c>
      <c r="B3957">
        <v>129.99417</v>
      </c>
      <c r="C3957">
        <v>99.223650000000006</v>
      </c>
    </row>
    <row r="3958" spans="1:3" x14ac:dyDescent="0.25">
      <c r="A3958">
        <v>674.29102</v>
      </c>
      <c r="B3958">
        <v>130.01083</v>
      </c>
      <c r="C3958">
        <v>99.225139999999996</v>
      </c>
    </row>
    <row r="3959" spans="1:3" x14ac:dyDescent="0.25">
      <c r="A3959">
        <v>674.37598000000003</v>
      </c>
      <c r="B3959">
        <v>130.0275</v>
      </c>
      <c r="C3959">
        <v>99.225880000000004</v>
      </c>
    </row>
    <row r="3960" spans="1:3" x14ac:dyDescent="0.25">
      <c r="A3960">
        <v>674.45898</v>
      </c>
      <c r="B3960">
        <v>130.04417000000001</v>
      </c>
      <c r="C3960">
        <v>99.227000000000004</v>
      </c>
    </row>
    <row r="3961" spans="1:3" x14ac:dyDescent="0.25">
      <c r="A3961">
        <v>674.54400999999996</v>
      </c>
      <c r="B3961">
        <v>130.06084000000001</v>
      </c>
      <c r="C3961">
        <v>99.227369999999993</v>
      </c>
    </row>
    <row r="3962" spans="1:3" x14ac:dyDescent="0.25">
      <c r="A3962">
        <v>674.62598000000003</v>
      </c>
      <c r="B3962">
        <v>130.07749999999999</v>
      </c>
      <c r="C3962">
        <v>99.227739999999997</v>
      </c>
    </row>
    <row r="3963" spans="1:3" x14ac:dyDescent="0.25">
      <c r="A3963">
        <v>674.70898</v>
      </c>
      <c r="B3963">
        <v>130.09415999999999</v>
      </c>
      <c r="C3963">
        <v>99.227739999999997</v>
      </c>
    </row>
    <row r="3964" spans="1:3" x14ac:dyDescent="0.25">
      <c r="A3964">
        <v>674.78998000000001</v>
      </c>
      <c r="B3964">
        <v>130.11084</v>
      </c>
      <c r="C3964">
        <v>99.228480000000005</v>
      </c>
    </row>
    <row r="3965" spans="1:3" x14ac:dyDescent="0.25">
      <c r="A3965">
        <v>674.87701000000004</v>
      </c>
      <c r="B3965">
        <v>130.1275</v>
      </c>
      <c r="C3965">
        <v>99.228480000000005</v>
      </c>
    </row>
    <row r="3966" spans="1:3" x14ac:dyDescent="0.25">
      <c r="A3966">
        <v>674.95800999999994</v>
      </c>
      <c r="B3966">
        <v>130.14417</v>
      </c>
      <c r="C3966">
        <v>99.228849999999994</v>
      </c>
    </row>
    <row r="3967" spans="1:3" x14ac:dyDescent="0.25">
      <c r="A3967">
        <v>675.04102</v>
      </c>
      <c r="B3967">
        <v>130.16083</v>
      </c>
      <c r="C3967">
        <v>99.228480000000005</v>
      </c>
    </row>
    <row r="3968" spans="1:3" x14ac:dyDescent="0.25">
      <c r="A3968">
        <v>675.12401999999997</v>
      </c>
      <c r="B3968">
        <v>130.17751000000001</v>
      </c>
      <c r="C3968">
        <v>99.228480000000005</v>
      </c>
    </row>
    <row r="3969" spans="1:3" x14ac:dyDescent="0.25">
      <c r="A3969">
        <v>675.20898</v>
      </c>
      <c r="B3969">
        <v>130.19417000000001</v>
      </c>
      <c r="C3969">
        <v>99.227369999999993</v>
      </c>
    </row>
    <row r="3970" spans="1:3" x14ac:dyDescent="0.25">
      <c r="A3970">
        <v>675.29303000000004</v>
      </c>
      <c r="B3970">
        <v>130.21082999999999</v>
      </c>
      <c r="C3970">
        <v>99.227000000000004</v>
      </c>
    </row>
    <row r="3971" spans="1:3" x14ac:dyDescent="0.25">
      <c r="A3971">
        <v>675.375</v>
      </c>
      <c r="B3971">
        <v>130.22748999999999</v>
      </c>
      <c r="C3971">
        <v>99.22551</v>
      </c>
    </row>
    <row r="3972" spans="1:3" x14ac:dyDescent="0.25">
      <c r="A3972">
        <v>675.46001999999999</v>
      </c>
      <c r="B3972">
        <v>130.24417</v>
      </c>
      <c r="C3972">
        <v>99.224770000000007</v>
      </c>
    </row>
    <row r="3973" spans="1:3" x14ac:dyDescent="0.25">
      <c r="A3973">
        <v>675.54400999999996</v>
      </c>
      <c r="B3973">
        <v>130.26083</v>
      </c>
      <c r="C3973">
        <v>99.223650000000006</v>
      </c>
    </row>
    <row r="3974" spans="1:3" x14ac:dyDescent="0.25">
      <c r="A3974">
        <v>675.625</v>
      </c>
      <c r="B3974">
        <v>130.2775</v>
      </c>
      <c r="C3974">
        <v>99.221800000000002</v>
      </c>
    </row>
    <row r="3975" spans="1:3" x14ac:dyDescent="0.25">
      <c r="A3975">
        <v>675.71001999999999</v>
      </c>
      <c r="B3975">
        <v>130.29417000000001</v>
      </c>
      <c r="C3975">
        <v>99.220309999999998</v>
      </c>
    </row>
    <row r="3976" spans="1:3" x14ac:dyDescent="0.25">
      <c r="A3976">
        <v>675.79303000000004</v>
      </c>
      <c r="B3976">
        <v>130.31084000000001</v>
      </c>
      <c r="C3976">
        <v>99.219200000000001</v>
      </c>
    </row>
    <row r="3977" spans="1:3" x14ac:dyDescent="0.25">
      <c r="A3977">
        <v>675.87598000000003</v>
      </c>
      <c r="B3977">
        <v>130.32749999999999</v>
      </c>
      <c r="C3977">
        <v>99.217709999999997</v>
      </c>
    </row>
    <row r="3978" spans="1:3" x14ac:dyDescent="0.25">
      <c r="A3978">
        <v>675.96001999999999</v>
      </c>
      <c r="B3978">
        <v>130.34415999999999</v>
      </c>
      <c r="C3978">
        <v>99.216229999999996</v>
      </c>
    </row>
    <row r="3979" spans="1:3" x14ac:dyDescent="0.25">
      <c r="A3979">
        <v>676.03998000000001</v>
      </c>
      <c r="B3979">
        <v>130.36084</v>
      </c>
      <c r="C3979">
        <v>99.214740000000006</v>
      </c>
    </row>
    <row r="3980" spans="1:3" x14ac:dyDescent="0.25">
      <c r="A3980">
        <v>676.125</v>
      </c>
      <c r="B3980">
        <v>130.3775</v>
      </c>
      <c r="C3980">
        <v>99.213629999999995</v>
      </c>
    </row>
    <row r="3981" spans="1:3" x14ac:dyDescent="0.25">
      <c r="A3981">
        <v>676.21001999999999</v>
      </c>
      <c r="B3981">
        <v>130.39417</v>
      </c>
      <c r="C3981">
        <v>99.211399999999998</v>
      </c>
    </row>
    <row r="3982" spans="1:3" x14ac:dyDescent="0.25">
      <c r="A3982">
        <v>676.28998000000001</v>
      </c>
      <c r="B3982">
        <v>130.41083</v>
      </c>
      <c r="C3982">
        <v>99.209909999999994</v>
      </c>
    </row>
    <row r="3983" spans="1:3" x14ac:dyDescent="0.25">
      <c r="A3983">
        <v>676.37598000000003</v>
      </c>
      <c r="B3983">
        <v>130.42751000000001</v>
      </c>
      <c r="C3983">
        <v>99.208799999999997</v>
      </c>
    </row>
    <row r="3984" spans="1:3" x14ac:dyDescent="0.25">
      <c r="A3984">
        <v>676.45898</v>
      </c>
      <c r="B3984">
        <v>130.44417000000001</v>
      </c>
      <c r="C3984">
        <v>99.20805</v>
      </c>
    </row>
    <row r="3985" spans="1:3" x14ac:dyDescent="0.25">
      <c r="A3985">
        <v>676.54303000000004</v>
      </c>
      <c r="B3985">
        <v>130.46082999999999</v>
      </c>
      <c r="C3985">
        <v>99.207679999999996</v>
      </c>
    </row>
    <row r="3986" spans="1:3" x14ac:dyDescent="0.25">
      <c r="A3986">
        <v>676.62598000000003</v>
      </c>
      <c r="B3986">
        <v>130.47748999999999</v>
      </c>
      <c r="C3986">
        <v>99.208420000000004</v>
      </c>
    </row>
    <row r="3987" spans="1:3" x14ac:dyDescent="0.25">
      <c r="A3987">
        <v>676.70898</v>
      </c>
      <c r="B3987">
        <v>130.49417</v>
      </c>
      <c r="C3987">
        <v>99.208420000000004</v>
      </c>
    </row>
    <row r="3988" spans="1:3" x14ac:dyDescent="0.25">
      <c r="A3988">
        <v>676.79303000000004</v>
      </c>
      <c r="B3988">
        <v>130.51083</v>
      </c>
      <c r="C3988">
        <v>99.208799999999997</v>
      </c>
    </row>
    <row r="3989" spans="1:3" x14ac:dyDescent="0.25">
      <c r="A3989">
        <v>676.87598000000003</v>
      </c>
      <c r="B3989">
        <v>130.5275</v>
      </c>
      <c r="C3989">
        <v>99.20917</v>
      </c>
    </row>
    <row r="3990" spans="1:3" x14ac:dyDescent="0.25">
      <c r="A3990">
        <v>676.95898</v>
      </c>
      <c r="B3990">
        <v>130.54417000000001</v>
      </c>
      <c r="C3990">
        <v>99.210650000000001</v>
      </c>
    </row>
    <row r="3991" spans="1:3" x14ac:dyDescent="0.25">
      <c r="A3991">
        <v>677.04199000000006</v>
      </c>
      <c r="B3991">
        <v>130.56084000000001</v>
      </c>
      <c r="C3991">
        <v>99.211399999999998</v>
      </c>
    </row>
    <row r="3992" spans="1:3" x14ac:dyDescent="0.25">
      <c r="A3992">
        <v>677.12598000000003</v>
      </c>
      <c r="B3992">
        <v>130.57749999999999</v>
      </c>
      <c r="C3992">
        <v>99.212879999999998</v>
      </c>
    </row>
    <row r="3993" spans="1:3" x14ac:dyDescent="0.25">
      <c r="A3993">
        <v>677.20898</v>
      </c>
      <c r="B3993">
        <v>130.59415999999999</v>
      </c>
      <c r="C3993">
        <v>99.214740000000006</v>
      </c>
    </row>
    <row r="3994" spans="1:3" x14ac:dyDescent="0.25">
      <c r="A3994">
        <v>677.29400999999996</v>
      </c>
      <c r="B3994">
        <v>130.61084</v>
      </c>
      <c r="C3994">
        <v>99.216229999999996</v>
      </c>
    </row>
    <row r="3995" spans="1:3" x14ac:dyDescent="0.25">
      <c r="A3995">
        <v>677.37701000000004</v>
      </c>
      <c r="B3995">
        <v>130.6275</v>
      </c>
      <c r="C3995">
        <v>99.217709999999997</v>
      </c>
    </row>
    <row r="3996" spans="1:3" x14ac:dyDescent="0.25">
      <c r="A3996">
        <v>677.46100000000001</v>
      </c>
      <c r="B3996">
        <v>130.64417</v>
      </c>
      <c r="C3996">
        <v>99.219200000000001</v>
      </c>
    </row>
    <row r="3997" spans="1:3" x14ac:dyDescent="0.25">
      <c r="A3997">
        <v>677.54400999999996</v>
      </c>
      <c r="B3997">
        <v>130.66083</v>
      </c>
      <c r="C3997">
        <v>99.219939999999994</v>
      </c>
    </row>
    <row r="3998" spans="1:3" x14ac:dyDescent="0.25">
      <c r="A3998">
        <v>677.62701000000004</v>
      </c>
      <c r="B3998">
        <v>130.67751000000001</v>
      </c>
      <c r="C3998">
        <v>99.220680000000002</v>
      </c>
    </row>
    <row r="3999" spans="1:3" x14ac:dyDescent="0.25">
      <c r="A3999">
        <v>677.71001999999999</v>
      </c>
      <c r="B3999">
        <v>130.69417000000001</v>
      </c>
      <c r="C3999">
        <v>99.221429999999998</v>
      </c>
    </row>
    <row r="4000" spans="1:3" x14ac:dyDescent="0.25">
      <c r="A4000">
        <v>677.79303000000004</v>
      </c>
      <c r="B4000">
        <v>130.71082999999999</v>
      </c>
      <c r="C4000">
        <v>99.222539999999995</v>
      </c>
    </row>
    <row r="4001" spans="1:3" x14ac:dyDescent="0.25">
      <c r="A4001">
        <v>677.87902999999994</v>
      </c>
      <c r="B4001">
        <v>130.72748999999999</v>
      </c>
      <c r="C4001">
        <v>99.222909999999999</v>
      </c>
    </row>
    <row r="4002" spans="1:3" x14ac:dyDescent="0.25">
      <c r="A4002">
        <v>677.96100000000001</v>
      </c>
      <c r="B4002">
        <v>130.74417</v>
      </c>
      <c r="C4002">
        <v>99.222539999999995</v>
      </c>
    </row>
    <row r="4003" spans="1:3" x14ac:dyDescent="0.25">
      <c r="A4003">
        <v>678.04199000000006</v>
      </c>
      <c r="B4003">
        <v>130.76083</v>
      </c>
      <c r="C4003">
        <v>99.222539999999995</v>
      </c>
    </row>
    <row r="4004" spans="1:3" x14ac:dyDescent="0.25">
      <c r="A4004">
        <v>678.12798999999995</v>
      </c>
      <c r="B4004">
        <v>130.7775</v>
      </c>
      <c r="C4004">
        <v>99.222539999999995</v>
      </c>
    </row>
    <row r="4005" spans="1:3" x14ac:dyDescent="0.25">
      <c r="A4005">
        <v>678.21001999999999</v>
      </c>
      <c r="B4005">
        <v>130.79417000000001</v>
      </c>
      <c r="C4005">
        <v>99.223280000000003</v>
      </c>
    </row>
    <row r="4006" spans="1:3" x14ac:dyDescent="0.25">
      <c r="A4006">
        <v>678.29102</v>
      </c>
      <c r="B4006">
        <v>130.81084000000001</v>
      </c>
      <c r="C4006">
        <v>99.222909999999999</v>
      </c>
    </row>
    <row r="4007" spans="1:3" x14ac:dyDescent="0.25">
      <c r="A4007">
        <v>678.37298999999996</v>
      </c>
      <c r="B4007">
        <v>130.82749999999999</v>
      </c>
      <c r="C4007">
        <v>99.222909999999999</v>
      </c>
    </row>
    <row r="4008" spans="1:3" x14ac:dyDescent="0.25">
      <c r="A4008">
        <v>678.45398</v>
      </c>
      <c r="B4008">
        <v>130.84415999999999</v>
      </c>
      <c r="C4008">
        <v>99.222539999999995</v>
      </c>
    </row>
    <row r="4009" spans="1:3" x14ac:dyDescent="0.25">
      <c r="A4009">
        <v>678.53899999999999</v>
      </c>
      <c r="B4009">
        <v>130.86084</v>
      </c>
      <c r="C4009">
        <v>99.221800000000002</v>
      </c>
    </row>
    <row r="4010" spans="1:3" x14ac:dyDescent="0.25">
      <c r="A4010">
        <v>678.61901999999998</v>
      </c>
      <c r="B4010">
        <v>130.8775</v>
      </c>
      <c r="C4010">
        <v>99.221050000000005</v>
      </c>
    </row>
    <row r="4011" spans="1:3" x14ac:dyDescent="0.25">
      <c r="A4011">
        <v>678.70203000000004</v>
      </c>
      <c r="B4011">
        <v>130.89417</v>
      </c>
      <c r="C4011">
        <v>99.219939999999994</v>
      </c>
    </row>
    <row r="4012" spans="1:3" x14ac:dyDescent="0.25">
      <c r="A4012">
        <v>678.78601000000003</v>
      </c>
      <c r="B4012">
        <v>130.91083</v>
      </c>
      <c r="C4012">
        <v>99.219200000000001</v>
      </c>
    </row>
    <row r="4013" spans="1:3" x14ac:dyDescent="0.25">
      <c r="A4013">
        <v>678.87</v>
      </c>
      <c r="B4013">
        <v>130.92751000000001</v>
      </c>
      <c r="C4013">
        <v>99.218450000000004</v>
      </c>
    </row>
    <row r="4014" spans="1:3" x14ac:dyDescent="0.25">
      <c r="A4014">
        <v>678.95398</v>
      </c>
      <c r="B4014">
        <v>130.94417000000001</v>
      </c>
      <c r="C4014">
        <v>99.217709999999997</v>
      </c>
    </row>
    <row r="4015" spans="1:3" x14ac:dyDescent="0.25">
      <c r="A4015">
        <v>679.03801999999996</v>
      </c>
      <c r="B4015">
        <v>130.96082999999999</v>
      </c>
      <c r="C4015">
        <v>99.2166</v>
      </c>
    </row>
    <row r="4016" spans="1:3" x14ac:dyDescent="0.25">
      <c r="A4016">
        <v>679.12097000000006</v>
      </c>
      <c r="B4016">
        <v>130.97748999999999</v>
      </c>
      <c r="C4016">
        <v>99.215850000000003</v>
      </c>
    </row>
    <row r="4017" spans="1:3" x14ac:dyDescent="0.25">
      <c r="A4017">
        <v>679.20501999999999</v>
      </c>
      <c r="B4017">
        <v>130.99417</v>
      </c>
      <c r="C4017">
        <v>99.215850000000003</v>
      </c>
    </row>
    <row r="4018" spans="1:3" x14ac:dyDescent="0.25">
      <c r="A4018">
        <v>679.28801999999996</v>
      </c>
      <c r="B4018">
        <v>131.01083</v>
      </c>
      <c r="C4018">
        <v>99.215479999999999</v>
      </c>
    </row>
    <row r="4019" spans="1:3" x14ac:dyDescent="0.25">
      <c r="A4019">
        <v>679.37298999999996</v>
      </c>
      <c r="B4019">
        <v>131.0275</v>
      </c>
      <c r="C4019">
        <v>99.214370000000002</v>
      </c>
    </row>
    <row r="4020" spans="1:3" x14ac:dyDescent="0.25">
      <c r="A4020">
        <v>679.45501999999999</v>
      </c>
      <c r="B4020">
        <v>131.04417000000001</v>
      </c>
      <c r="C4020">
        <v>99.213250000000002</v>
      </c>
    </row>
    <row r="4021" spans="1:3" x14ac:dyDescent="0.25">
      <c r="A4021">
        <v>679.54102</v>
      </c>
      <c r="B4021">
        <v>131.06084000000001</v>
      </c>
      <c r="C4021">
        <v>99.213250000000002</v>
      </c>
    </row>
    <row r="4022" spans="1:3" x14ac:dyDescent="0.25">
      <c r="A4022">
        <v>679.62298999999996</v>
      </c>
      <c r="B4022">
        <v>131.07749999999999</v>
      </c>
      <c r="C4022">
        <v>99.212509999999995</v>
      </c>
    </row>
    <row r="4023" spans="1:3" x14ac:dyDescent="0.25">
      <c r="A4023">
        <v>679.70800999999994</v>
      </c>
      <c r="B4023">
        <v>131.09415999999999</v>
      </c>
      <c r="C4023">
        <v>99.212509999999995</v>
      </c>
    </row>
    <row r="4024" spans="1:3" x14ac:dyDescent="0.25">
      <c r="A4024">
        <v>679.79199000000006</v>
      </c>
      <c r="B4024">
        <v>131.11084</v>
      </c>
      <c r="C4024">
        <v>99.212509999999995</v>
      </c>
    </row>
    <row r="4025" spans="1:3" x14ac:dyDescent="0.25">
      <c r="A4025">
        <v>679.87298999999996</v>
      </c>
      <c r="B4025">
        <v>131.1275</v>
      </c>
      <c r="C4025">
        <v>99.212879999999998</v>
      </c>
    </row>
    <row r="4026" spans="1:3" x14ac:dyDescent="0.25">
      <c r="A4026">
        <v>679.95696999999996</v>
      </c>
      <c r="B4026">
        <v>131.14417</v>
      </c>
      <c r="C4026">
        <v>99.212509999999995</v>
      </c>
    </row>
    <row r="4027" spans="1:3" x14ac:dyDescent="0.25">
      <c r="A4027">
        <v>680.03899999999999</v>
      </c>
      <c r="B4027">
        <v>131.16083</v>
      </c>
      <c r="C4027">
        <v>99.212879999999998</v>
      </c>
    </row>
    <row r="4028" spans="1:3" x14ac:dyDescent="0.25">
      <c r="A4028">
        <v>680.12298999999996</v>
      </c>
      <c r="B4028">
        <v>131.17751000000001</v>
      </c>
      <c r="C4028">
        <v>99.213629999999995</v>
      </c>
    </row>
    <row r="4029" spans="1:3" x14ac:dyDescent="0.25">
      <c r="A4029">
        <v>680.20696999999996</v>
      </c>
      <c r="B4029">
        <v>131.19417000000001</v>
      </c>
      <c r="C4029">
        <v>99.213250000000002</v>
      </c>
    </row>
    <row r="4030" spans="1:3" x14ac:dyDescent="0.25">
      <c r="A4030">
        <v>680.28801999999996</v>
      </c>
      <c r="B4030">
        <v>131.21082999999999</v>
      </c>
      <c r="C4030">
        <v>99.212509999999995</v>
      </c>
    </row>
    <row r="4031" spans="1:3" x14ac:dyDescent="0.25">
      <c r="A4031">
        <v>680.37298999999996</v>
      </c>
      <c r="B4031">
        <v>131.22748999999999</v>
      </c>
      <c r="C4031">
        <v>99.212509999999995</v>
      </c>
    </row>
    <row r="4032" spans="1:3" x14ac:dyDescent="0.25">
      <c r="A4032">
        <v>680.45599000000004</v>
      </c>
      <c r="B4032">
        <v>131.24417</v>
      </c>
      <c r="C4032">
        <v>99.212140000000005</v>
      </c>
    </row>
    <row r="4033" spans="1:3" x14ac:dyDescent="0.25">
      <c r="A4033">
        <v>680.54303000000004</v>
      </c>
      <c r="B4033">
        <v>131.26083</v>
      </c>
      <c r="C4033">
        <v>99.212140000000005</v>
      </c>
    </row>
    <row r="4034" spans="1:3" x14ac:dyDescent="0.25">
      <c r="A4034">
        <v>680.62598000000003</v>
      </c>
      <c r="B4034">
        <v>131.2775</v>
      </c>
      <c r="C4034">
        <v>99.212140000000005</v>
      </c>
    </row>
    <row r="4035" spans="1:3" x14ac:dyDescent="0.25">
      <c r="A4035">
        <v>680.70898</v>
      </c>
      <c r="B4035">
        <v>131.29417000000001</v>
      </c>
      <c r="C4035">
        <v>99.212140000000005</v>
      </c>
    </row>
    <row r="4036" spans="1:3" x14ac:dyDescent="0.25">
      <c r="A4036">
        <v>680.79303000000004</v>
      </c>
      <c r="B4036">
        <v>131.31084000000001</v>
      </c>
      <c r="C4036">
        <v>99.212140000000005</v>
      </c>
    </row>
    <row r="4037" spans="1:3" x14ac:dyDescent="0.25">
      <c r="A4037">
        <v>680.875</v>
      </c>
      <c r="B4037">
        <v>131.32749999999999</v>
      </c>
      <c r="C4037">
        <v>99.212140000000005</v>
      </c>
    </row>
    <row r="4038" spans="1:3" x14ac:dyDescent="0.25">
      <c r="A4038">
        <v>680.95599000000004</v>
      </c>
      <c r="B4038">
        <v>131.34415999999999</v>
      </c>
      <c r="C4038">
        <v>99.211399999999998</v>
      </c>
    </row>
    <row r="4039" spans="1:3" x14ac:dyDescent="0.25">
      <c r="A4039">
        <v>681.04303000000004</v>
      </c>
      <c r="B4039">
        <v>131.36084</v>
      </c>
      <c r="C4039">
        <v>99.211770000000001</v>
      </c>
    </row>
    <row r="4040" spans="1:3" x14ac:dyDescent="0.25">
      <c r="A4040">
        <v>681.12298999999996</v>
      </c>
      <c r="B4040">
        <v>131.3775</v>
      </c>
      <c r="C4040">
        <v>99.211770000000001</v>
      </c>
    </row>
    <row r="4041" spans="1:3" x14ac:dyDescent="0.25">
      <c r="A4041">
        <v>681.20800999999994</v>
      </c>
      <c r="B4041">
        <v>131.39417</v>
      </c>
      <c r="C4041">
        <v>99.211770000000001</v>
      </c>
    </row>
    <row r="4042" spans="1:3" x14ac:dyDescent="0.25">
      <c r="A4042">
        <v>681.28998000000001</v>
      </c>
      <c r="B4042">
        <v>131.41083</v>
      </c>
      <c r="C4042">
        <v>99.211770000000001</v>
      </c>
    </row>
    <row r="4043" spans="1:3" x14ac:dyDescent="0.25">
      <c r="A4043">
        <v>681.37298999999996</v>
      </c>
      <c r="B4043">
        <v>131.42751000000001</v>
      </c>
      <c r="C4043">
        <v>99.212509999999995</v>
      </c>
    </row>
    <row r="4044" spans="1:3" x14ac:dyDescent="0.25">
      <c r="A4044">
        <v>681.45599000000004</v>
      </c>
      <c r="B4044">
        <v>131.44417000000001</v>
      </c>
      <c r="C4044">
        <v>99.211770000000001</v>
      </c>
    </row>
    <row r="4045" spans="1:3" x14ac:dyDescent="0.25">
      <c r="A4045">
        <v>681.53801999999996</v>
      </c>
      <c r="B4045">
        <v>131.46082999999999</v>
      </c>
      <c r="C4045">
        <v>99.211770000000001</v>
      </c>
    </row>
    <row r="4046" spans="1:3" x14ac:dyDescent="0.25">
      <c r="A4046">
        <v>681.62</v>
      </c>
      <c r="B4046">
        <v>131.47748999999999</v>
      </c>
      <c r="C4046">
        <v>99.211399999999998</v>
      </c>
    </row>
    <row r="4047" spans="1:3" x14ac:dyDescent="0.25">
      <c r="A4047">
        <v>681.70398</v>
      </c>
      <c r="B4047">
        <v>131.49417</v>
      </c>
      <c r="C4047">
        <v>99.211399999999998</v>
      </c>
    </row>
    <row r="4048" spans="1:3" x14ac:dyDescent="0.25">
      <c r="A4048">
        <v>681.78899999999999</v>
      </c>
      <c r="B4048">
        <v>131.51083</v>
      </c>
      <c r="C4048">
        <v>99.211020000000005</v>
      </c>
    </row>
    <row r="4049" spans="1:3" x14ac:dyDescent="0.25">
      <c r="A4049">
        <v>681.87201000000005</v>
      </c>
      <c r="B4049">
        <v>131.5275</v>
      </c>
      <c r="C4049">
        <v>99.210650000000001</v>
      </c>
    </row>
    <row r="4050" spans="1:3" x14ac:dyDescent="0.25">
      <c r="A4050">
        <v>681.95599000000004</v>
      </c>
      <c r="B4050">
        <v>131.54417000000001</v>
      </c>
      <c r="C4050">
        <v>99.210650000000001</v>
      </c>
    </row>
    <row r="4051" spans="1:3" x14ac:dyDescent="0.25">
      <c r="A4051">
        <v>682.03801999999996</v>
      </c>
      <c r="B4051">
        <v>131.56084000000001</v>
      </c>
      <c r="C4051">
        <v>99.209909999999994</v>
      </c>
    </row>
    <row r="4052" spans="1:3" x14ac:dyDescent="0.25">
      <c r="A4052">
        <v>682.12201000000005</v>
      </c>
      <c r="B4052">
        <v>131.57749999999999</v>
      </c>
      <c r="C4052">
        <v>99.208799999999997</v>
      </c>
    </row>
    <row r="4053" spans="1:3" x14ac:dyDescent="0.25">
      <c r="A4053">
        <v>682.20203000000004</v>
      </c>
      <c r="B4053">
        <v>131.59415999999999</v>
      </c>
      <c r="C4053">
        <v>99.20805</v>
      </c>
    </row>
    <row r="4054" spans="1:3" x14ac:dyDescent="0.25">
      <c r="A4054">
        <v>682.28601000000003</v>
      </c>
      <c r="B4054">
        <v>131.61084</v>
      </c>
      <c r="C4054">
        <v>99.207679999999996</v>
      </c>
    </row>
    <row r="4055" spans="1:3" x14ac:dyDescent="0.25">
      <c r="A4055">
        <v>682.37</v>
      </c>
      <c r="B4055">
        <v>131.6275</v>
      </c>
      <c r="C4055">
        <v>99.207310000000007</v>
      </c>
    </row>
    <row r="4056" spans="1:3" x14ac:dyDescent="0.25">
      <c r="A4056">
        <v>682.45398</v>
      </c>
      <c r="B4056">
        <v>131.64417</v>
      </c>
      <c r="C4056">
        <v>99.206940000000003</v>
      </c>
    </row>
    <row r="4057" spans="1:3" x14ac:dyDescent="0.25">
      <c r="A4057">
        <v>682.53497000000004</v>
      </c>
      <c r="B4057">
        <v>131.66083</v>
      </c>
      <c r="C4057">
        <v>99.205820000000003</v>
      </c>
    </row>
    <row r="4058" spans="1:3" x14ac:dyDescent="0.25">
      <c r="A4058">
        <v>682.61797999999999</v>
      </c>
      <c r="B4058">
        <v>131.67751000000001</v>
      </c>
      <c r="C4058">
        <v>99.205079999999995</v>
      </c>
    </row>
    <row r="4059" spans="1:3" x14ac:dyDescent="0.25">
      <c r="A4059">
        <v>682.70203000000004</v>
      </c>
      <c r="B4059">
        <v>131.69417000000001</v>
      </c>
      <c r="C4059">
        <v>99.204340000000002</v>
      </c>
    </row>
    <row r="4060" spans="1:3" x14ac:dyDescent="0.25">
      <c r="A4060">
        <v>682.78399999999999</v>
      </c>
      <c r="B4060">
        <v>131.71082999999999</v>
      </c>
      <c r="C4060">
        <v>99.203220000000002</v>
      </c>
    </row>
    <row r="4061" spans="1:3" x14ac:dyDescent="0.25">
      <c r="A4061">
        <v>682.86797999999999</v>
      </c>
      <c r="B4061">
        <v>131.72748999999999</v>
      </c>
      <c r="C4061">
        <v>99.202479999999994</v>
      </c>
    </row>
    <row r="4062" spans="1:3" x14ac:dyDescent="0.25">
      <c r="A4062">
        <v>682.95203000000004</v>
      </c>
      <c r="B4062">
        <v>131.74417</v>
      </c>
      <c r="C4062">
        <v>99.202479999999994</v>
      </c>
    </row>
    <row r="4063" spans="1:3" x14ac:dyDescent="0.25">
      <c r="A4063">
        <v>683.03601000000003</v>
      </c>
      <c r="B4063">
        <v>131.76083</v>
      </c>
      <c r="C4063">
        <v>99.202849999999998</v>
      </c>
    </row>
    <row r="4064" spans="1:3" x14ac:dyDescent="0.25">
      <c r="A4064">
        <v>683.12</v>
      </c>
      <c r="B4064">
        <v>131.7775</v>
      </c>
      <c r="C4064">
        <v>99.203220000000002</v>
      </c>
    </row>
    <row r="4065" spans="1:3" x14ac:dyDescent="0.25">
      <c r="A4065">
        <v>683.20398</v>
      </c>
      <c r="B4065">
        <v>131.79417000000001</v>
      </c>
      <c r="C4065">
        <v>99.203220000000002</v>
      </c>
    </row>
    <row r="4066" spans="1:3" x14ac:dyDescent="0.25">
      <c r="A4066">
        <v>683.28497000000004</v>
      </c>
      <c r="B4066">
        <v>131.81084000000001</v>
      </c>
      <c r="C4066">
        <v>99.203969999999998</v>
      </c>
    </row>
    <row r="4067" spans="1:3" x14ac:dyDescent="0.25">
      <c r="A4067">
        <v>683.37201000000005</v>
      </c>
      <c r="B4067">
        <v>131.82749999999999</v>
      </c>
      <c r="C4067">
        <v>99.203969999999998</v>
      </c>
    </row>
    <row r="4068" spans="1:3" x14ac:dyDescent="0.25">
      <c r="A4068">
        <v>683.45501999999999</v>
      </c>
      <c r="B4068">
        <v>131.84415999999999</v>
      </c>
      <c r="C4068">
        <v>99.203969999999998</v>
      </c>
    </row>
    <row r="4069" spans="1:3" x14ac:dyDescent="0.25">
      <c r="A4069">
        <v>683.53801999999996</v>
      </c>
      <c r="B4069">
        <v>131.86084</v>
      </c>
      <c r="C4069">
        <v>99.203969999999998</v>
      </c>
    </row>
    <row r="4070" spans="1:3" x14ac:dyDescent="0.25">
      <c r="A4070">
        <v>683.61901999999998</v>
      </c>
      <c r="B4070">
        <v>131.8775</v>
      </c>
      <c r="C4070">
        <v>99.203969999999998</v>
      </c>
    </row>
    <row r="4071" spans="1:3" x14ac:dyDescent="0.25">
      <c r="A4071">
        <v>683.70501999999999</v>
      </c>
      <c r="B4071">
        <v>131.89417</v>
      </c>
      <c r="C4071">
        <v>99.203220000000002</v>
      </c>
    </row>
    <row r="4072" spans="1:3" x14ac:dyDescent="0.25">
      <c r="A4072">
        <v>683.78899999999999</v>
      </c>
      <c r="B4072">
        <v>131.91083</v>
      </c>
      <c r="C4072">
        <v>99.202849999999998</v>
      </c>
    </row>
    <row r="4073" spans="1:3" x14ac:dyDescent="0.25">
      <c r="A4073">
        <v>683.87401999999997</v>
      </c>
      <c r="B4073">
        <v>131.92751000000001</v>
      </c>
      <c r="C4073">
        <v>99.202849999999998</v>
      </c>
    </row>
    <row r="4074" spans="1:3" x14ac:dyDescent="0.25">
      <c r="A4074">
        <v>683.95800999999994</v>
      </c>
      <c r="B4074">
        <v>131.94417000000001</v>
      </c>
      <c r="C4074">
        <v>99.202479999999994</v>
      </c>
    </row>
    <row r="4075" spans="1:3" x14ac:dyDescent="0.25">
      <c r="A4075">
        <v>684.03698999999995</v>
      </c>
      <c r="B4075">
        <v>131.96082999999999</v>
      </c>
      <c r="C4075">
        <v>99.202110000000005</v>
      </c>
    </row>
    <row r="4076" spans="1:3" x14ac:dyDescent="0.25">
      <c r="A4076">
        <v>684.12201000000005</v>
      </c>
      <c r="B4076">
        <v>131.97748999999999</v>
      </c>
      <c r="C4076">
        <v>99.201369999999997</v>
      </c>
    </row>
    <row r="4077" spans="1:3" x14ac:dyDescent="0.25">
      <c r="A4077">
        <v>684.20800999999994</v>
      </c>
      <c r="B4077">
        <v>131.99417</v>
      </c>
      <c r="C4077">
        <v>99.201369999999997</v>
      </c>
    </row>
    <row r="4078" spans="1:3" x14ac:dyDescent="0.25">
      <c r="A4078">
        <v>684.29199000000006</v>
      </c>
      <c r="B4078">
        <v>132.01083</v>
      </c>
      <c r="C4078">
        <v>99.200620000000001</v>
      </c>
    </row>
    <row r="4079" spans="1:3" x14ac:dyDescent="0.25">
      <c r="A4079">
        <v>684.37401999999997</v>
      </c>
      <c r="B4079">
        <v>132.0275</v>
      </c>
      <c r="C4079">
        <v>99.199879999999993</v>
      </c>
    </row>
    <row r="4080" spans="1:3" x14ac:dyDescent="0.25">
      <c r="A4080">
        <v>684.46001999999999</v>
      </c>
      <c r="B4080">
        <v>132.04417000000001</v>
      </c>
      <c r="C4080">
        <v>99.199510000000004</v>
      </c>
    </row>
    <row r="4081" spans="1:3" x14ac:dyDescent="0.25">
      <c r="A4081">
        <v>684.54199000000006</v>
      </c>
      <c r="B4081">
        <v>132.06084000000001</v>
      </c>
      <c r="C4081">
        <v>99.19914</v>
      </c>
    </row>
    <row r="4082" spans="1:3" x14ac:dyDescent="0.25">
      <c r="A4082">
        <v>684.62701000000004</v>
      </c>
      <c r="B4082">
        <v>132.07749999999999</v>
      </c>
      <c r="C4082">
        <v>99.198769999999996</v>
      </c>
    </row>
    <row r="4083" spans="1:3" x14ac:dyDescent="0.25">
      <c r="A4083">
        <v>684.71001999999999</v>
      </c>
      <c r="B4083">
        <v>132.09415999999999</v>
      </c>
      <c r="C4083">
        <v>99.19802</v>
      </c>
    </row>
    <row r="4084" spans="1:3" x14ac:dyDescent="0.25">
      <c r="A4084">
        <v>684.79303000000004</v>
      </c>
      <c r="B4084">
        <v>132.11084</v>
      </c>
      <c r="C4084">
        <v>99.19802</v>
      </c>
    </row>
    <row r="4085" spans="1:3" x14ac:dyDescent="0.25">
      <c r="A4085">
        <v>684.87598000000003</v>
      </c>
      <c r="B4085">
        <v>132.1275</v>
      </c>
      <c r="C4085">
        <v>99.197649999999996</v>
      </c>
    </row>
    <row r="4086" spans="1:3" x14ac:dyDescent="0.25">
      <c r="A4086">
        <v>684.95898</v>
      </c>
      <c r="B4086">
        <v>132.14417</v>
      </c>
      <c r="C4086">
        <v>99.197649999999996</v>
      </c>
    </row>
    <row r="4087" spans="1:3" x14ac:dyDescent="0.25">
      <c r="A4087">
        <v>685.04303000000004</v>
      </c>
      <c r="B4087">
        <v>132.16083</v>
      </c>
      <c r="C4087">
        <v>99.19802</v>
      </c>
    </row>
    <row r="4088" spans="1:3" x14ac:dyDescent="0.25">
      <c r="A4088">
        <v>685.12598000000003</v>
      </c>
      <c r="B4088">
        <v>132.17751000000001</v>
      </c>
      <c r="C4088">
        <v>99.19802</v>
      </c>
    </row>
    <row r="4089" spans="1:3" x14ac:dyDescent="0.25">
      <c r="A4089">
        <v>685.21001999999999</v>
      </c>
      <c r="B4089">
        <v>132.19417000000001</v>
      </c>
      <c r="C4089">
        <v>99.19802</v>
      </c>
    </row>
    <row r="4090" spans="1:3" x14ac:dyDescent="0.25">
      <c r="A4090">
        <v>685.29199000000006</v>
      </c>
      <c r="B4090">
        <v>132.21082999999999</v>
      </c>
      <c r="C4090">
        <v>99.198769999999996</v>
      </c>
    </row>
    <row r="4091" spans="1:3" x14ac:dyDescent="0.25">
      <c r="A4091">
        <v>685.37598000000003</v>
      </c>
      <c r="B4091">
        <v>132.22748999999999</v>
      </c>
      <c r="C4091">
        <v>99.19914</v>
      </c>
    </row>
    <row r="4092" spans="1:3" x14ac:dyDescent="0.25">
      <c r="A4092">
        <v>685.45696999999996</v>
      </c>
      <c r="B4092">
        <v>132.24417</v>
      </c>
      <c r="C4092">
        <v>99.199510000000004</v>
      </c>
    </row>
    <row r="4093" spans="1:3" x14ac:dyDescent="0.25">
      <c r="A4093">
        <v>685.54102</v>
      </c>
      <c r="B4093">
        <v>132.26083</v>
      </c>
      <c r="C4093">
        <v>99.200249999999997</v>
      </c>
    </row>
    <row r="4094" spans="1:3" x14ac:dyDescent="0.25">
      <c r="A4094">
        <v>685.62201000000005</v>
      </c>
      <c r="B4094">
        <v>132.2775</v>
      </c>
      <c r="C4094">
        <v>99.200999999999993</v>
      </c>
    </row>
    <row r="4095" spans="1:3" x14ac:dyDescent="0.25">
      <c r="A4095">
        <v>685.70800999999994</v>
      </c>
      <c r="B4095">
        <v>132.29417000000001</v>
      </c>
      <c r="C4095">
        <v>99.201369999999997</v>
      </c>
    </row>
    <row r="4096" spans="1:3" x14ac:dyDescent="0.25">
      <c r="A4096">
        <v>685.78801999999996</v>
      </c>
      <c r="B4096">
        <v>132.31084000000001</v>
      </c>
      <c r="C4096">
        <v>99.201740000000001</v>
      </c>
    </row>
    <row r="4097" spans="1:3" x14ac:dyDescent="0.25">
      <c r="A4097">
        <v>685.87097000000006</v>
      </c>
      <c r="B4097">
        <v>132.32749999999999</v>
      </c>
      <c r="C4097">
        <v>99.201740000000001</v>
      </c>
    </row>
    <row r="4098" spans="1:3" x14ac:dyDescent="0.25">
      <c r="A4098">
        <v>685.95599000000004</v>
      </c>
      <c r="B4098">
        <v>132.34415999999999</v>
      </c>
      <c r="C4098">
        <v>99.202110000000005</v>
      </c>
    </row>
    <row r="4099" spans="1:3" x14ac:dyDescent="0.25">
      <c r="A4099">
        <v>686.03998000000001</v>
      </c>
      <c r="B4099">
        <v>132.36084</v>
      </c>
      <c r="C4099">
        <v>99.202479999999994</v>
      </c>
    </row>
    <row r="4100" spans="1:3" x14ac:dyDescent="0.25">
      <c r="A4100">
        <v>686.125</v>
      </c>
      <c r="B4100">
        <v>132.3775</v>
      </c>
      <c r="C4100">
        <v>99.202110000000005</v>
      </c>
    </row>
    <row r="4101" spans="1:3" x14ac:dyDescent="0.25">
      <c r="A4101">
        <v>686.20898</v>
      </c>
      <c r="B4101">
        <v>132.39417</v>
      </c>
      <c r="C4101">
        <v>99.201369999999997</v>
      </c>
    </row>
    <row r="4102" spans="1:3" x14ac:dyDescent="0.25">
      <c r="A4102">
        <v>686.29102</v>
      </c>
      <c r="B4102">
        <v>132.41083</v>
      </c>
      <c r="C4102">
        <v>99.200620000000001</v>
      </c>
    </row>
    <row r="4103" spans="1:3" x14ac:dyDescent="0.25">
      <c r="A4103">
        <v>686.37201000000005</v>
      </c>
      <c r="B4103">
        <v>132.42751000000001</v>
      </c>
      <c r="C4103">
        <v>99.200620000000001</v>
      </c>
    </row>
    <row r="4104" spans="1:3" x14ac:dyDescent="0.25">
      <c r="A4104">
        <v>686.45398</v>
      </c>
      <c r="B4104">
        <v>132.44417000000001</v>
      </c>
      <c r="C4104">
        <v>99.200249999999997</v>
      </c>
    </row>
    <row r="4105" spans="1:3" x14ac:dyDescent="0.25">
      <c r="A4105">
        <v>686.53801999999996</v>
      </c>
      <c r="B4105">
        <v>132.46082999999999</v>
      </c>
      <c r="C4105">
        <v>99.199510000000004</v>
      </c>
    </row>
    <row r="4106" spans="1:3" x14ac:dyDescent="0.25">
      <c r="A4106">
        <v>686.62097000000006</v>
      </c>
      <c r="B4106">
        <v>132.47748999999999</v>
      </c>
      <c r="C4106">
        <v>99.198400000000007</v>
      </c>
    </row>
    <row r="4107" spans="1:3" x14ac:dyDescent="0.25">
      <c r="A4107">
        <v>686.70299999999997</v>
      </c>
      <c r="B4107">
        <v>132.49417</v>
      </c>
      <c r="C4107">
        <v>99.19802</v>
      </c>
    </row>
    <row r="4108" spans="1:3" x14ac:dyDescent="0.25">
      <c r="A4108">
        <v>686.78698999999995</v>
      </c>
      <c r="B4108">
        <v>132.51083</v>
      </c>
      <c r="C4108">
        <v>99.196910000000003</v>
      </c>
    </row>
    <row r="4109" spans="1:3" x14ac:dyDescent="0.25">
      <c r="A4109">
        <v>686.87097000000006</v>
      </c>
      <c r="B4109">
        <v>132.5275</v>
      </c>
      <c r="C4109">
        <v>99.196169999999995</v>
      </c>
    </row>
    <row r="4110" spans="1:3" x14ac:dyDescent="0.25">
      <c r="A4110">
        <v>686.95299999999997</v>
      </c>
      <c r="B4110">
        <v>132.54417000000001</v>
      </c>
      <c r="C4110">
        <v>99.196169999999995</v>
      </c>
    </row>
    <row r="4111" spans="1:3" x14ac:dyDescent="0.25">
      <c r="A4111">
        <v>687.03998000000001</v>
      </c>
      <c r="B4111">
        <v>132.56084000000001</v>
      </c>
      <c r="C4111">
        <v>99.195800000000006</v>
      </c>
    </row>
    <row r="4112" spans="1:3" x14ac:dyDescent="0.25">
      <c r="A4112">
        <v>687.12</v>
      </c>
      <c r="B4112">
        <v>132.57749999999999</v>
      </c>
      <c r="C4112">
        <v>99.195800000000006</v>
      </c>
    </row>
    <row r="4113" spans="1:3" x14ac:dyDescent="0.25">
      <c r="A4113">
        <v>687.20203000000004</v>
      </c>
      <c r="B4113">
        <v>132.59415999999999</v>
      </c>
      <c r="C4113">
        <v>99.196169999999995</v>
      </c>
    </row>
    <row r="4114" spans="1:3" x14ac:dyDescent="0.25">
      <c r="A4114">
        <v>687.28698999999995</v>
      </c>
      <c r="B4114">
        <v>132.61084</v>
      </c>
      <c r="C4114">
        <v>99.196169999999995</v>
      </c>
    </row>
    <row r="4115" spans="1:3" x14ac:dyDescent="0.25">
      <c r="A4115">
        <v>687.36797999999999</v>
      </c>
      <c r="B4115">
        <v>132.6275</v>
      </c>
      <c r="C4115">
        <v>99.196169999999995</v>
      </c>
    </row>
    <row r="4116" spans="1:3" x14ac:dyDescent="0.25">
      <c r="A4116">
        <v>687.45299999999997</v>
      </c>
      <c r="B4116">
        <v>132.64417</v>
      </c>
      <c r="C4116">
        <v>99.196169999999995</v>
      </c>
    </row>
    <row r="4117" spans="1:3" x14ac:dyDescent="0.25">
      <c r="A4117">
        <v>687.53497000000004</v>
      </c>
      <c r="B4117">
        <v>132.66083</v>
      </c>
      <c r="C4117">
        <v>99.195800000000006</v>
      </c>
    </row>
    <row r="4118" spans="1:3" x14ac:dyDescent="0.25">
      <c r="A4118">
        <v>687.61901999999998</v>
      </c>
      <c r="B4118">
        <v>132.67751000000001</v>
      </c>
      <c r="C4118">
        <v>99.195800000000006</v>
      </c>
    </row>
    <row r="4119" spans="1:3" x14ac:dyDescent="0.25">
      <c r="A4119">
        <v>687.70398</v>
      </c>
      <c r="B4119">
        <v>132.69417000000001</v>
      </c>
      <c r="C4119">
        <v>99.195800000000006</v>
      </c>
    </row>
    <row r="4120" spans="1:3" x14ac:dyDescent="0.25">
      <c r="A4120">
        <v>687.78698999999995</v>
      </c>
      <c r="B4120">
        <v>132.71082999999999</v>
      </c>
      <c r="C4120">
        <v>99.195800000000006</v>
      </c>
    </row>
    <row r="4121" spans="1:3" x14ac:dyDescent="0.25">
      <c r="A4121">
        <v>687.87201000000005</v>
      </c>
      <c r="B4121">
        <v>132.72748999999999</v>
      </c>
      <c r="C4121">
        <v>99.195800000000006</v>
      </c>
    </row>
    <row r="4122" spans="1:3" x14ac:dyDescent="0.25">
      <c r="A4122">
        <v>687.95299999999997</v>
      </c>
      <c r="B4122">
        <v>132.74417</v>
      </c>
      <c r="C4122">
        <v>99.195800000000006</v>
      </c>
    </row>
    <row r="4123" spans="1:3" x14ac:dyDescent="0.25">
      <c r="A4123">
        <v>688.03601000000003</v>
      </c>
      <c r="B4123">
        <v>132.76083</v>
      </c>
      <c r="C4123">
        <v>99.195800000000006</v>
      </c>
    </row>
    <row r="4124" spans="1:3" x14ac:dyDescent="0.25">
      <c r="A4124">
        <v>688.11699999999996</v>
      </c>
      <c r="B4124">
        <v>132.7775</v>
      </c>
      <c r="C4124">
        <v>99.195419999999999</v>
      </c>
    </row>
    <row r="4125" spans="1:3" x14ac:dyDescent="0.25">
      <c r="A4125">
        <v>688.20001000000002</v>
      </c>
      <c r="B4125">
        <v>132.79417000000001</v>
      </c>
      <c r="C4125">
        <v>99.195419999999999</v>
      </c>
    </row>
    <row r="4126" spans="1:3" x14ac:dyDescent="0.25">
      <c r="A4126">
        <v>688.28601000000003</v>
      </c>
      <c r="B4126">
        <v>132.81084000000001</v>
      </c>
      <c r="C4126">
        <v>99.195049999999995</v>
      </c>
    </row>
    <row r="4127" spans="1:3" x14ac:dyDescent="0.25">
      <c r="A4127">
        <v>688.36797999999999</v>
      </c>
      <c r="B4127">
        <v>132.82749999999999</v>
      </c>
      <c r="C4127">
        <v>99.195419999999999</v>
      </c>
    </row>
    <row r="4128" spans="1:3" x14ac:dyDescent="0.25">
      <c r="A4128">
        <v>688.45501999999999</v>
      </c>
      <c r="B4128">
        <v>132.84415999999999</v>
      </c>
      <c r="C4128">
        <v>99.196169999999995</v>
      </c>
    </row>
    <row r="4129" spans="1:3" x14ac:dyDescent="0.25">
      <c r="A4129">
        <v>688.53801999999996</v>
      </c>
      <c r="B4129">
        <v>132.86084</v>
      </c>
      <c r="C4129">
        <v>99.197649999999996</v>
      </c>
    </row>
    <row r="4130" spans="1:3" x14ac:dyDescent="0.25">
      <c r="A4130">
        <v>688.62097000000006</v>
      </c>
      <c r="B4130">
        <v>132.8775</v>
      </c>
      <c r="C4130">
        <v>99.199510000000004</v>
      </c>
    </row>
    <row r="4131" spans="1:3" x14ac:dyDescent="0.25">
      <c r="A4131">
        <v>688.70696999999996</v>
      </c>
      <c r="B4131">
        <v>132.89417</v>
      </c>
      <c r="C4131">
        <v>99.200249999999997</v>
      </c>
    </row>
    <row r="4132" spans="1:3" x14ac:dyDescent="0.25">
      <c r="A4132">
        <v>688.79199000000006</v>
      </c>
      <c r="B4132">
        <v>132.91083</v>
      </c>
      <c r="C4132">
        <v>99.201369999999997</v>
      </c>
    </row>
    <row r="4133" spans="1:3" x14ac:dyDescent="0.25">
      <c r="A4133">
        <v>688.875</v>
      </c>
      <c r="B4133">
        <v>132.92751000000001</v>
      </c>
      <c r="C4133">
        <v>99.200999999999993</v>
      </c>
    </row>
    <row r="4134" spans="1:3" x14ac:dyDescent="0.25">
      <c r="A4134">
        <v>688.96100000000001</v>
      </c>
      <c r="B4134">
        <v>132.94417000000001</v>
      </c>
      <c r="C4134">
        <v>99.200999999999993</v>
      </c>
    </row>
    <row r="4135" spans="1:3" x14ac:dyDescent="0.25">
      <c r="A4135">
        <v>689.04303000000004</v>
      </c>
      <c r="B4135">
        <v>132.96082999999999</v>
      </c>
      <c r="C4135">
        <v>99.200999999999993</v>
      </c>
    </row>
    <row r="4136" spans="1:3" x14ac:dyDescent="0.25">
      <c r="A4136">
        <v>689.12701000000004</v>
      </c>
      <c r="B4136">
        <v>132.97748999999999</v>
      </c>
      <c r="C4136">
        <v>99.200620000000001</v>
      </c>
    </row>
    <row r="4137" spans="1:3" x14ac:dyDescent="0.25">
      <c r="A4137">
        <v>689.21001999999999</v>
      </c>
      <c r="B4137">
        <v>132.99417</v>
      </c>
      <c r="C4137">
        <v>99.199510000000004</v>
      </c>
    </row>
    <row r="4138" spans="1:3" x14ac:dyDescent="0.25">
      <c r="A4138">
        <v>689.29199000000006</v>
      </c>
      <c r="B4138">
        <v>133.01083</v>
      </c>
      <c r="C4138">
        <v>99.199510000000004</v>
      </c>
    </row>
    <row r="4139" spans="1:3" x14ac:dyDescent="0.25">
      <c r="A4139">
        <v>689.375</v>
      </c>
      <c r="B4139">
        <v>133.0275</v>
      </c>
      <c r="C4139">
        <v>99.198400000000007</v>
      </c>
    </row>
    <row r="4140" spans="1:3" x14ac:dyDescent="0.25">
      <c r="A4140">
        <v>689.45696999999996</v>
      </c>
      <c r="B4140">
        <v>133.04417000000001</v>
      </c>
      <c r="C4140">
        <v>99.197649999999996</v>
      </c>
    </row>
    <row r="4141" spans="1:3" x14ac:dyDescent="0.25">
      <c r="A4141">
        <v>689.54498000000001</v>
      </c>
      <c r="B4141">
        <v>133.06084000000001</v>
      </c>
      <c r="C4141">
        <v>99.196539999999999</v>
      </c>
    </row>
    <row r="4142" spans="1:3" x14ac:dyDescent="0.25">
      <c r="A4142">
        <v>689.62598000000003</v>
      </c>
      <c r="B4142">
        <v>133.07749999999999</v>
      </c>
      <c r="C4142">
        <v>99.195800000000006</v>
      </c>
    </row>
    <row r="4143" spans="1:3" x14ac:dyDescent="0.25">
      <c r="A4143">
        <v>689.70898</v>
      </c>
      <c r="B4143">
        <v>133.09415999999999</v>
      </c>
      <c r="C4143">
        <v>99.195419999999999</v>
      </c>
    </row>
    <row r="4144" spans="1:3" x14ac:dyDescent="0.25">
      <c r="A4144">
        <v>689.79400999999996</v>
      </c>
      <c r="B4144">
        <v>133.11084</v>
      </c>
      <c r="C4144">
        <v>99.195049999999995</v>
      </c>
    </row>
    <row r="4145" spans="1:3" x14ac:dyDescent="0.25">
      <c r="A4145">
        <v>689.87701000000004</v>
      </c>
      <c r="B4145">
        <v>133.1275</v>
      </c>
      <c r="C4145">
        <v>99.194680000000005</v>
      </c>
    </row>
    <row r="4146" spans="1:3" x14ac:dyDescent="0.25">
      <c r="A4146">
        <v>689.95800999999994</v>
      </c>
      <c r="B4146">
        <v>133.14417</v>
      </c>
      <c r="C4146">
        <v>99.194680000000005</v>
      </c>
    </row>
    <row r="4147" spans="1:3" x14ac:dyDescent="0.25">
      <c r="A4147">
        <v>690.03998000000001</v>
      </c>
      <c r="B4147">
        <v>133.16083</v>
      </c>
      <c r="C4147">
        <v>99.193939999999998</v>
      </c>
    </row>
    <row r="4148" spans="1:3" x14ac:dyDescent="0.25">
      <c r="A4148">
        <v>690.125</v>
      </c>
      <c r="B4148">
        <v>133.17751000000001</v>
      </c>
      <c r="C4148">
        <v>99.193569999999994</v>
      </c>
    </row>
    <row r="4149" spans="1:3" x14ac:dyDescent="0.25">
      <c r="A4149">
        <v>690.20800999999994</v>
      </c>
      <c r="B4149">
        <v>133.19417000000001</v>
      </c>
      <c r="C4149">
        <v>99.193190000000001</v>
      </c>
    </row>
    <row r="4150" spans="1:3" x14ac:dyDescent="0.25">
      <c r="A4150">
        <v>690.28899999999999</v>
      </c>
      <c r="B4150">
        <v>133.21082999999999</v>
      </c>
      <c r="C4150">
        <v>99.192819999999998</v>
      </c>
    </row>
    <row r="4151" spans="1:3" x14ac:dyDescent="0.25">
      <c r="A4151">
        <v>690.37298999999996</v>
      </c>
      <c r="B4151">
        <v>133.22748999999999</v>
      </c>
      <c r="C4151">
        <v>99.192819999999998</v>
      </c>
    </row>
    <row r="4152" spans="1:3" x14ac:dyDescent="0.25">
      <c r="A4152">
        <v>690.45501999999999</v>
      </c>
      <c r="B4152">
        <v>133.24417</v>
      </c>
      <c r="C4152">
        <v>99.192080000000004</v>
      </c>
    </row>
    <row r="4153" spans="1:3" x14ac:dyDescent="0.25">
      <c r="A4153">
        <v>690.53601000000003</v>
      </c>
      <c r="B4153">
        <v>133.26083</v>
      </c>
      <c r="C4153">
        <v>99.192449999999994</v>
      </c>
    </row>
    <row r="4154" spans="1:3" x14ac:dyDescent="0.25">
      <c r="A4154">
        <v>690.62</v>
      </c>
      <c r="B4154">
        <v>133.2775</v>
      </c>
      <c r="C4154">
        <v>99.192080000000004</v>
      </c>
    </row>
    <row r="4155" spans="1:3" x14ac:dyDescent="0.25">
      <c r="A4155">
        <v>690.70398</v>
      </c>
      <c r="B4155">
        <v>133.29417000000001</v>
      </c>
      <c r="C4155">
        <v>99.192449999999994</v>
      </c>
    </row>
    <row r="4156" spans="1:3" x14ac:dyDescent="0.25">
      <c r="A4156">
        <v>690.78899999999999</v>
      </c>
      <c r="B4156">
        <v>133.31084000000001</v>
      </c>
      <c r="C4156">
        <v>99.192449999999994</v>
      </c>
    </row>
    <row r="4157" spans="1:3" x14ac:dyDescent="0.25">
      <c r="A4157">
        <v>690.87298999999996</v>
      </c>
      <c r="B4157">
        <v>133.32749999999999</v>
      </c>
      <c r="C4157">
        <v>99.193190000000001</v>
      </c>
    </row>
    <row r="4158" spans="1:3" x14ac:dyDescent="0.25">
      <c r="A4158">
        <v>690.95696999999996</v>
      </c>
      <c r="B4158">
        <v>133.34415999999999</v>
      </c>
      <c r="C4158">
        <v>99.193190000000001</v>
      </c>
    </row>
    <row r="4159" spans="1:3" x14ac:dyDescent="0.25">
      <c r="A4159">
        <v>691.03899999999999</v>
      </c>
      <c r="B4159">
        <v>133.36084</v>
      </c>
      <c r="C4159">
        <v>99.192819999999998</v>
      </c>
    </row>
    <row r="4160" spans="1:3" x14ac:dyDescent="0.25">
      <c r="A4160">
        <v>691.12401999999997</v>
      </c>
      <c r="B4160">
        <v>133.3775</v>
      </c>
      <c r="C4160">
        <v>99.192449999999994</v>
      </c>
    </row>
    <row r="4161" spans="1:3" x14ac:dyDescent="0.25">
      <c r="A4161">
        <v>691.20501999999999</v>
      </c>
      <c r="B4161">
        <v>133.39417</v>
      </c>
      <c r="C4161">
        <v>99.192819999999998</v>
      </c>
    </row>
    <row r="4162" spans="1:3" x14ac:dyDescent="0.25">
      <c r="A4162">
        <v>691.28899999999999</v>
      </c>
      <c r="B4162">
        <v>133.41083</v>
      </c>
      <c r="C4162">
        <v>99.193569999999994</v>
      </c>
    </row>
    <row r="4163" spans="1:3" x14ac:dyDescent="0.25">
      <c r="A4163">
        <v>691.37097000000006</v>
      </c>
      <c r="B4163">
        <v>133.42751000000001</v>
      </c>
      <c r="C4163">
        <v>99.194310000000002</v>
      </c>
    </row>
    <row r="4164" spans="1:3" x14ac:dyDescent="0.25">
      <c r="A4164">
        <v>691.45398</v>
      </c>
      <c r="B4164">
        <v>133.44417000000001</v>
      </c>
      <c r="C4164">
        <v>99.195800000000006</v>
      </c>
    </row>
    <row r="4165" spans="1:3" x14ac:dyDescent="0.25">
      <c r="A4165">
        <v>691.53899999999999</v>
      </c>
      <c r="B4165">
        <v>133.46082999999999</v>
      </c>
      <c r="C4165">
        <v>99.196169999999995</v>
      </c>
    </row>
    <row r="4166" spans="1:3" x14ac:dyDescent="0.25">
      <c r="A4166">
        <v>691.62097000000006</v>
      </c>
      <c r="B4166">
        <v>133.47748999999999</v>
      </c>
      <c r="C4166">
        <v>99.196169999999995</v>
      </c>
    </row>
    <row r="4167" spans="1:3" x14ac:dyDescent="0.25">
      <c r="A4167">
        <v>691.70501999999999</v>
      </c>
      <c r="B4167">
        <v>133.49417</v>
      </c>
      <c r="C4167">
        <v>99.196539999999999</v>
      </c>
    </row>
    <row r="4168" spans="1:3" x14ac:dyDescent="0.25">
      <c r="A4168">
        <v>691.78899999999999</v>
      </c>
      <c r="B4168">
        <v>133.51083</v>
      </c>
      <c r="C4168">
        <v>99.196169999999995</v>
      </c>
    </row>
    <row r="4169" spans="1:3" x14ac:dyDescent="0.25">
      <c r="A4169">
        <v>691.87401999999997</v>
      </c>
      <c r="B4169">
        <v>133.5275</v>
      </c>
      <c r="C4169">
        <v>99.195419999999999</v>
      </c>
    </row>
    <row r="4170" spans="1:3" x14ac:dyDescent="0.25">
      <c r="A4170">
        <v>691.95599000000004</v>
      </c>
      <c r="B4170">
        <v>133.54417000000001</v>
      </c>
      <c r="C4170">
        <v>99.194680000000005</v>
      </c>
    </row>
    <row r="4171" spans="1:3" x14ac:dyDescent="0.25">
      <c r="A4171">
        <v>692.03801999999996</v>
      </c>
      <c r="B4171">
        <v>133.56084000000001</v>
      </c>
      <c r="C4171">
        <v>99.193939999999998</v>
      </c>
    </row>
    <row r="4172" spans="1:3" x14ac:dyDescent="0.25">
      <c r="A4172">
        <v>692.12201000000005</v>
      </c>
      <c r="B4172">
        <v>133.57749999999999</v>
      </c>
      <c r="C4172">
        <v>99.192819999999998</v>
      </c>
    </row>
    <row r="4173" spans="1:3" x14ac:dyDescent="0.25">
      <c r="A4173">
        <v>692.20501999999999</v>
      </c>
      <c r="B4173">
        <v>133.59415999999999</v>
      </c>
      <c r="C4173">
        <v>99.192080000000004</v>
      </c>
    </row>
    <row r="4174" spans="1:3" x14ac:dyDescent="0.25">
      <c r="A4174">
        <v>692.28998000000001</v>
      </c>
      <c r="B4174">
        <v>133.61084</v>
      </c>
      <c r="C4174">
        <v>99.190969999999993</v>
      </c>
    </row>
    <row r="4175" spans="1:3" x14ac:dyDescent="0.25">
      <c r="A4175">
        <v>692.37298999999996</v>
      </c>
      <c r="B4175">
        <v>133.6275</v>
      </c>
      <c r="C4175">
        <v>99.19059</v>
      </c>
    </row>
    <row r="4176" spans="1:3" x14ac:dyDescent="0.25">
      <c r="A4176">
        <v>692.45696999999996</v>
      </c>
      <c r="B4176">
        <v>133.64417</v>
      </c>
      <c r="C4176">
        <v>99.190219999999997</v>
      </c>
    </row>
    <row r="4177" spans="1:3" x14ac:dyDescent="0.25">
      <c r="A4177">
        <v>692.53801999999996</v>
      </c>
      <c r="B4177">
        <v>133.66083</v>
      </c>
      <c r="C4177">
        <v>99.189850000000007</v>
      </c>
    </row>
    <row r="4178" spans="1:3" x14ac:dyDescent="0.25">
      <c r="A4178">
        <v>692.62201000000005</v>
      </c>
      <c r="B4178">
        <v>133.67751000000001</v>
      </c>
      <c r="C4178">
        <v>99.189109999999999</v>
      </c>
    </row>
    <row r="4179" spans="1:3" x14ac:dyDescent="0.25">
      <c r="A4179">
        <v>692.70800999999994</v>
      </c>
      <c r="B4179">
        <v>133.69417000000001</v>
      </c>
      <c r="C4179">
        <v>99.189109999999999</v>
      </c>
    </row>
    <row r="4180" spans="1:3" x14ac:dyDescent="0.25">
      <c r="A4180">
        <v>692.78998000000001</v>
      </c>
      <c r="B4180">
        <v>133.71082999999999</v>
      </c>
      <c r="C4180">
        <v>99.189109999999999</v>
      </c>
    </row>
    <row r="4181" spans="1:3" x14ac:dyDescent="0.25">
      <c r="A4181">
        <v>692.87201000000005</v>
      </c>
      <c r="B4181">
        <v>133.72748999999999</v>
      </c>
      <c r="C4181">
        <v>99.189109999999999</v>
      </c>
    </row>
    <row r="4182" spans="1:3" x14ac:dyDescent="0.25">
      <c r="A4182">
        <v>692.95398</v>
      </c>
      <c r="B4182">
        <v>133.74417</v>
      </c>
      <c r="C4182">
        <v>99.189109999999999</v>
      </c>
    </row>
    <row r="4183" spans="1:3" x14ac:dyDescent="0.25">
      <c r="A4183">
        <v>693.03899999999999</v>
      </c>
      <c r="B4183">
        <v>133.76083</v>
      </c>
      <c r="C4183">
        <v>99.189109999999999</v>
      </c>
    </row>
    <row r="4184" spans="1:3" x14ac:dyDescent="0.25">
      <c r="A4184">
        <v>693.12201000000005</v>
      </c>
      <c r="B4184">
        <v>133.7775</v>
      </c>
      <c r="C4184">
        <v>99.189480000000003</v>
      </c>
    </row>
    <row r="4185" spans="1:3" x14ac:dyDescent="0.25">
      <c r="A4185">
        <v>693.20501999999999</v>
      </c>
      <c r="B4185">
        <v>133.79417000000001</v>
      </c>
      <c r="C4185">
        <v>99.190219999999997</v>
      </c>
    </row>
    <row r="4186" spans="1:3" x14ac:dyDescent="0.25">
      <c r="A4186">
        <v>693.28998000000001</v>
      </c>
      <c r="B4186">
        <v>133.81084000000001</v>
      </c>
      <c r="C4186">
        <v>99.190969999999993</v>
      </c>
    </row>
    <row r="4187" spans="1:3" x14ac:dyDescent="0.25">
      <c r="A4187">
        <v>693.37097000000006</v>
      </c>
      <c r="B4187">
        <v>133.82749999999999</v>
      </c>
      <c r="C4187">
        <v>99.191339999999997</v>
      </c>
    </row>
    <row r="4188" spans="1:3" x14ac:dyDescent="0.25">
      <c r="A4188">
        <v>693.45099000000005</v>
      </c>
      <c r="B4188">
        <v>133.84415999999999</v>
      </c>
      <c r="C4188">
        <v>99.191339999999997</v>
      </c>
    </row>
    <row r="4189" spans="1:3" x14ac:dyDescent="0.25">
      <c r="A4189">
        <v>693.53698999999995</v>
      </c>
      <c r="B4189">
        <v>133.86084</v>
      </c>
      <c r="C4189">
        <v>99.190969999999993</v>
      </c>
    </row>
    <row r="4190" spans="1:3" x14ac:dyDescent="0.25">
      <c r="A4190">
        <v>693.62097000000006</v>
      </c>
      <c r="B4190">
        <v>133.8775</v>
      </c>
      <c r="C4190">
        <v>99.19059</v>
      </c>
    </row>
    <row r="4191" spans="1:3" x14ac:dyDescent="0.25">
      <c r="A4191">
        <v>693.70299999999997</v>
      </c>
      <c r="B4191">
        <v>133.89417</v>
      </c>
      <c r="C4191">
        <v>99.19059</v>
      </c>
    </row>
    <row r="4192" spans="1:3" x14ac:dyDescent="0.25">
      <c r="A4192">
        <v>693.78601000000003</v>
      </c>
      <c r="B4192">
        <v>133.91083</v>
      </c>
      <c r="C4192">
        <v>99.191339999999997</v>
      </c>
    </row>
    <row r="4193" spans="1:3" x14ac:dyDescent="0.25">
      <c r="A4193">
        <v>693.86499000000003</v>
      </c>
      <c r="B4193">
        <v>133.92751000000001</v>
      </c>
      <c r="C4193">
        <v>99.191339999999997</v>
      </c>
    </row>
    <row r="4194" spans="1:3" x14ac:dyDescent="0.25">
      <c r="A4194">
        <v>693.95099000000005</v>
      </c>
      <c r="B4194">
        <v>133.94417000000001</v>
      </c>
      <c r="C4194">
        <v>99.19171</v>
      </c>
    </row>
    <row r="4195" spans="1:3" x14ac:dyDescent="0.25">
      <c r="A4195">
        <v>694.03497000000004</v>
      </c>
      <c r="B4195">
        <v>133.96082999999999</v>
      </c>
      <c r="C4195">
        <v>99.191339999999997</v>
      </c>
    </row>
    <row r="4196" spans="1:3" x14ac:dyDescent="0.25">
      <c r="A4196">
        <v>694.11199999999997</v>
      </c>
      <c r="B4196">
        <v>133.97748999999999</v>
      </c>
      <c r="C4196">
        <v>99.191339999999997</v>
      </c>
    </row>
    <row r="4197" spans="1:3" x14ac:dyDescent="0.25">
      <c r="A4197">
        <v>694.19897000000003</v>
      </c>
      <c r="B4197">
        <v>133.99417</v>
      </c>
      <c r="C4197">
        <v>99.190969999999993</v>
      </c>
    </row>
    <row r="4198" spans="1:3" x14ac:dyDescent="0.25">
      <c r="A4198">
        <v>694.28101000000004</v>
      </c>
      <c r="B4198">
        <v>134.01083</v>
      </c>
      <c r="C4198">
        <v>99.190969999999993</v>
      </c>
    </row>
    <row r="4199" spans="1:3" x14ac:dyDescent="0.25">
      <c r="A4199">
        <v>694.36102000000005</v>
      </c>
      <c r="B4199">
        <v>134.0275</v>
      </c>
      <c r="C4199">
        <v>99.190969999999993</v>
      </c>
    </row>
    <row r="4200" spans="1:3" x14ac:dyDescent="0.25">
      <c r="A4200">
        <v>694.44597999999996</v>
      </c>
      <c r="B4200">
        <v>134.04417000000001</v>
      </c>
      <c r="C4200">
        <v>99.190969999999993</v>
      </c>
    </row>
    <row r="4201" spans="1:3" x14ac:dyDescent="0.25">
      <c r="A4201">
        <v>694.53197999999998</v>
      </c>
      <c r="B4201">
        <v>134.06084000000001</v>
      </c>
      <c r="C4201">
        <v>99.190969999999993</v>
      </c>
    </row>
    <row r="4202" spans="1:3" x14ac:dyDescent="0.25">
      <c r="A4202">
        <v>694.61499000000003</v>
      </c>
      <c r="B4202">
        <v>134.07749999999999</v>
      </c>
      <c r="C4202">
        <v>99.19059</v>
      </c>
    </row>
    <row r="4203" spans="1:3" x14ac:dyDescent="0.25">
      <c r="A4203">
        <v>694.69897000000003</v>
      </c>
      <c r="B4203">
        <v>134.09415999999999</v>
      </c>
      <c r="C4203">
        <v>99.19059</v>
      </c>
    </row>
    <row r="4204" spans="1:3" x14ac:dyDescent="0.25">
      <c r="A4204">
        <v>694.78197999999998</v>
      </c>
      <c r="B4204">
        <v>134.11084</v>
      </c>
      <c r="C4204">
        <v>99.190219999999997</v>
      </c>
    </row>
    <row r="4205" spans="1:3" x14ac:dyDescent="0.25">
      <c r="A4205">
        <v>694.86901999999998</v>
      </c>
      <c r="B4205">
        <v>134.1275</v>
      </c>
      <c r="C4205">
        <v>99.189850000000007</v>
      </c>
    </row>
    <row r="4206" spans="1:3" x14ac:dyDescent="0.25">
      <c r="A4206">
        <v>694.95398</v>
      </c>
      <c r="B4206">
        <v>134.14417</v>
      </c>
      <c r="C4206">
        <v>99.189850000000007</v>
      </c>
    </row>
    <row r="4207" spans="1:3" x14ac:dyDescent="0.25">
      <c r="A4207">
        <v>695.03497000000004</v>
      </c>
      <c r="B4207">
        <v>134.16083</v>
      </c>
      <c r="C4207">
        <v>99.189850000000007</v>
      </c>
    </row>
    <row r="4208" spans="1:3" x14ac:dyDescent="0.25">
      <c r="A4208">
        <v>695.12097000000006</v>
      </c>
      <c r="B4208">
        <v>134.17751000000001</v>
      </c>
      <c r="C4208">
        <v>99.189850000000007</v>
      </c>
    </row>
    <row r="4209" spans="1:3" x14ac:dyDescent="0.25">
      <c r="A4209">
        <v>695.20599000000004</v>
      </c>
      <c r="B4209">
        <v>134.19417000000001</v>
      </c>
      <c r="C4209">
        <v>99.189480000000003</v>
      </c>
    </row>
    <row r="4210" spans="1:3" x14ac:dyDescent="0.25">
      <c r="A4210">
        <v>695.28899999999999</v>
      </c>
      <c r="B4210">
        <v>134.21082999999999</v>
      </c>
      <c r="C4210">
        <v>99.189480000000003</v>
      </c>
    </row>
    <row r="4211" spans="1:3" x14ac:dyDescent="0.25">
      <c r="A4211">
        <v>695.37097000000006</v>
      </c>
      <c r="B4211">
        <v>134.22748999999999</v>
      </c>
      <c r="C4211">
        <v>99.189109999999999</v>
      </c>
    </row>
    <row r="4212" spans="1:3" x14ac:dyDescent="0.25">
      <c r="A4212">
        <v>695.45599000000004</v>
      </c>
      <c r="B4212">
        <v>134.24417</v>
      </c>
      <c r="C4212">
        <v>99.189109999999999</v>
      </c>
    </row>
    <row r="4213" spans="1:3" x14ac:dyDescent="0.25">
      <c r="A4213">
        <v>695.53698999999995</v>
      </c>
      <c r="B4213">
        <v>134.26083</v>
      </c>
      <c r="C4213">
        <v>99.189480000000003</v>
      </c>
    </row>
    <row r="4214" spans="1:3" x14ac:dyDescent="0.25">
      <c r="A4214">
        <v>695.62097000000006</v>
      </c>
      <c r="B4214">
        <v>134.2775</v>
      </c>
      <c r="C4214">
        <v>99.189850000000007</v>
      </c>
    </row>
    <row r="4215" spans="1:3" x14ac:dyDescent="0.25">
      <c r="A4215">
        <v>695.70398</v>
      </c>
      <c r="B4215">
        <v>134.29417000000001</v>
      </c>
      <c r="C4215">
        <v>99.19059</v>
      </c>
    </row>
    <row r="4216" spans="1:3" x14ac:dyDescent="0.25">
      <c r="A4216">
        <v>695.78698999999995</v>
      </c>
      <c r="B4216">
        <v>134.31084000000001</v>
      </c>
      <c r="C4216">
        <v>99.191339999999997</v>
      </c>
    </row>
    <row r="4217" spans="1:3" x14ac:dyDescent="0.25">
      <c r="A4217">
        <v>695.87097000000006</v>
      </c>
      <c r="B4217">
        <v>134.32749999999999</v>
      </c>
      <c r="C4217">
        <v>99.19171</v>
      </c>
    </row>
    <row r="4218" spans="1:3" x14ac:dyDescent="0.25">
      <c r="A4218">
        <v>695.95299999999997</v>
      </c>
      <c r="B4218">
        <v>134.34415999999999</v>
      </c>
      <c r="C4218">
        <v>99.19171</v>
      </c>
    </row>
    <row r="4219" spans="1:3" x14ac:dyDescent="0.25">
      <c r="A4219">
        <v>696.03998000000001</v>
      </c>
      <c r="B4219">
        <v>134.36084</v>
      </c>
      <c r="C4219">
        <v>99.191339999999997</v>
      </c>
    </row>
    <row r="4220" spans="1:3" x14ac:dyDescent="0.25">
      <c r="A4220">
        <v>696.125</v>
      </c>
      <c r="B4220">
        <v>134.3775</v>
      </c>
      <c r="C4220">
        <v>99.190969999999993</v>
      </c>
    </row>
    <row r="4221" spans="1:3" x14ac:dyDescent="0.25">
      <c r="A4221">
        <v>696.20696999999996</v>
      </c>
      <c r="B4221">
        <v>134.39417</v>
      </c>
      <c r="C4221">
        <v>99.19059</v>
      </c>
    </row>
    <row r="4222" spans="1:3" x14ac:dyDescent="0.25">
      <c r="A4222">
        <v>696.29303000000004</v>
      </c>
      <c r="B4222">
        <v>134.41083</v>
      </c>
      <c r="C4222">
        <v>99.190219999999997</v>
      </c>
    </row>
    <row r="4223" spans="1:3" x14ac:dyDescent="0.25">
      <c r="A4223">
        <v>696.37298999999996</v>
      </c>
      <c r="B4223">
        <v>134.42751000000001</v>
      </c>
      <c r="C4223">
        <v>99.189850000000007</v>
      </c>
    </row>
    <row r="4224" spans="1:3" x14ac:dyDescent="0.25">
      <c r="A4224">
        <v>696.45599000000004</v>
      </c>
      <c r="B4224">
        <v>134.44417000000001</v>
      </c>
      <c r="C4224">
        <v>99.189850000000007</v>
      </c>
    </row>
    <row r="4225" spans="1:3" x14ac:dyDescent="0.25">
      <c r="A4225">
        <v>696.54102</v>
      </c>
      <c r="B4225">
        <v>134.46082999999999</v>
      </c>
      <c r="C4225">
        <v>99.190219999999997</v>
      </c>
    </row>
    <row r="4226" spans="1:3" x14ac:dyDescent="0.25">
      <c r="A4226">
        <v>696.62598000000003</v>
      </c>
      <c r="B4226">
        <v>134.47748999999999</v>
      </c>
      <c r="C4226">
        <v>99.189850000000007</v>
      </c>
    </row>
    <row r="4227" spans="1:3" x14ac:dyDescent="0.25">
      <c r="A4227">
        <v>696.71198000000004</v>
      </c>
      <c r="B4227">
        <v>134.49417</v>
      </c>
      <c r="C4227">
        <v>99.189850000000007</v>
      </c>
    </row>
    <row r="4228" spans="1:3" x14ac:dyDescent="0.25">
      <c r="A4228">
        <v>696.79498000000001</v>
      </c>
      <c r="B4228">
        <v>134.51083</v>
      </c>
      <c r="C4228">
        <v>99.190219999999997</v>
      </c>
    </row>
    <row r="4229" spans="1:3" x14ac:dyDescent="0.25">
      <c r="A4229">
        <v>696.88</v>
      </c>
      <c r="B4229">
        <v>134.5275</v>
      </c>
      <c r="C4229">
        <v>99.189850000000007</v>
      </c>
    </row>
    <row r="4230" spans="1:3" x14ac:dyDescent="0.25">
      <c r="A4230">
        <v>696.96198000000004</v>
      </c>
      <c r="B4230">
        <v>134.54417000000001</v>
      </c>
      <c r="C4230">
        <v>99.190219999999997</v>
      </c>
    </row>
    <row r="4231" spans="1:3" x14ac:dyDescent="0.25">
      <c r="A4231">
        <v>697.04900999999995</v>
      </c>
      <c r="B4231">
        <v>134.56084000000001</v>
      </c>
      <c r="C4231">
        <v>99.190219999999997</v>
      </c>
    </row>
    <row r="4232" spans="1:3" x14ac:dyDescent="0.25">
      <c r="A4232">
        <v>697.12902999999994</v>
      </c>
      <c r="B4232">
        <v>134.57749999999999</v>
      </c>
      <c r="C4232">
        <v>99.189480000000003</v>
      </c>
    </row>
    <row r="4233" spans="1:3" x14ac:dyDescent="0.25">
      <c r="A4233">
        <v>697.21502999999996</v>
      </c>
      <c r="B4233">
        <v>134.59415999999999</v>
      </c>
      <c r="C4233">
        <v>99.189480000000003</v>
      </c>
    </row>
    <row r="4234" spans="1:3" x14ac:dyDescent="0.25">
      <c r="A4234">
        <v>697.29700000000003</v>
      </c>
      <c r="B4234">
        <v>134.61084</v>
      </c>
      <c r="C4234">
        <v>99.189109999999999</v>
      </c>
    </row>
    <row r="4235" spans="1:3" x14ac:dyDescent="0.25">
      <c r="A4235">
        <v>697.38</v>
      </c>
      <c r="B4235">
        <v>134.6275</v>
      </c>
      <c r="C4235">
        <v>99.188739999999996</v>
      </c>
    </row>
    <row r="4236" spans="1:3" x14ac:dyDescent="0.25">
      <c r="A4236">
        <v>697.46198000000004</v>
      </c>
      <c r="B4236">
        <v>134.64417</v>
      </c>
      <c r="C4236">
        <v>99.188739999999996</v>
      </c>
    </row>
    <row r="4237" spans="1:3" x14ac:dyDescent="0.25">
      <c r="A4237">
        <v>697.54602</v>
      </c>
      <c r="B4237">
        <v>134.66083</v>
      </c>
      <c r="C4237">
        <v>99.188739999999996</v>
      </c>
    </row>
    <row r="4238" spans="1:3" x14ac:dyDescent="0.25">
      <c r="A4238">
        <v>697.63098000000002</v>
      </c>
      <c r="B4238">
        <v>134.67751000000001</v>
      </c>
      <c r="C4238">
        <v>99.189109999999999</v>
      </c>
    </row>
    <row r="4239" spans="1:3" x14ac:dyDescent="0.25">
      <c r="A4239">
        <v>697.71301000000005</v>
      </c>
      <c r="B4239">
        <v>134.69417000000001</v>
      </c>
      <c r="C4239">
        <v>99.189109999999999</v>
      </c>
    </row>
    <row r="4240" spans="1:3" x14ac:dyDescent="0.25">
      <c r="A4240">
        <v>697.79498000000001</v>
      </c>
      <c r="B4240">
        <v>134.71082999999999</v>
      </c>
      <c r="C4240">
        <v>99.189480000000003</v>
      </c>
    </row>
    <row r="4241" spans="1:3" x14ac:dyDescent="0.25">
      <c r="A4241">
        <v>697.87701000000004</v>
      </c>
      <c r="B4241">
        <v>134.72748999999999</v>
      </c>
      <c r="C4241">
        <v>99.189109999999999</v>
      </c>
    </row>
    <row r="4242" spans="1:3" x14ac:dyDescent="0.25">
      <c r="A4242">
        <v>697.96100000000001</v>
      </c>
      <c r="B4242">
        <v>134.74417</v>
      </c>
      <c r="C4242">
        <v>99.189480000000003</v>
      </c>
    </row>
    <row r="4243" spans="1:3" x14ac:dyDescent="0.25">
      <c r="A4243">
        <v>698.03998000000001</v>
      </c>
      <c r="B4243">
        <v>134.76083</v>
      </c>
      <c r="C4243">
        <v>99.189109999999999</v>
      </c>
    </row>
    <row r="4244" spans="1:3" x14ac:dyDescent="0.25">
      <c r="A4244">
        <v>698.12598000000003</v>
      </c>
      <c r="B4244">
        <v>134.7775</v>
      </c>
      <c r="C4244">
        <v>99.188739999999996</v>
      </c>
    </row>
    <row r="4245" spans="1:3" x14ac:dyDescent="0.25">
      <c r="A4245">
        <v>698.20898</v>
      </c>
      <c r="B4245">
        <v>134.79417000000001</v>
      </c>
      <c r="C4245">
        <v>99.187619999999995</v>
      </c>
    </row>
    <row r="4246" spans="1:3" x14ac:dyDescent="0.25">
      <c r="A4246">
        <v>698.29199000000006</v>
      </c>
      <c r="B4246">
        <v>134.81084000000001</v>
      </c>
      <c r="C4246">
        <v>99.187619999999995</v>
      </c>
    </row>
    <row r="4247" spans="1:3" x14ac:dyDescent="0.25">
      <c r="A4247">
        <v>698.375</v>
      </c>
      <c r="B4247">
        <v>134.82749999999999</v>
      </c>
      <c r="C4247">
        <v>99.186509999999998</v>
      </c>
    </row>
    <row r="4248" spans="1:3" x14ac:dyDescent="0.25">
      <c r="A4248">
        <v>698.46100000000001</v>
      </c>
      <c r="B4248">
        <v>134.84415999999999</v>
      </c>
      <c r="C4248">
        <v>99.185770000000005</v>
      </c>
    </row>
    <row r="4249" spans="1:3" x14ac:dyDescent="0.25">
      <c r="A4249">
        <v>698.54400999999996</v>
      </c>
      <c r="B4249">
        <v>134.86084</v>
      </c>
      <c r="C4249">
        <v>99.184650000000005</v>
      </c>
    </row>
    <row r="4250" spans="1:3" x14ac:dyDescent="0.25">
      <c r="A4250">
        <v>698.62598000000003</v>
      </c>
      <c r="B4250">
        <v>134.8775</v>
      </c>
      <c r="C4250">
        <v>99.184280000000001</v>
      </c>
    </row>
    <row r="4251" spans="1:3" x14ac:dyDescent="0.25">
      <c r="A4251">
        <v>698.71001999999999</v>
      </c>
      <c r="B4251">
        <v>134.89417</v>
      </c>
      <c r="C4251">
        <v>99.183539999999994</v>
      </c>
    </row>
    <row r="4252" spans="1:3" x14ac:dyDescent="0.25">
      <c r="A4252">
        <v>698.79102</v>
      </c>
      <c r="B4252">
        <v>134.91083</v>
      </c>
      <c r="C4252">
        <v>99.183170000000004</v>
      </c>
    </row>
    <row r="4253" spans="1:3" x14ac:dyDescent="0.25">
      <c r="A4253">
        <v>698.875</v>
      </c>
      <c r="B4253">
        <v>134.92751000000001</v>
      </c>
      <c r="C4253">
        <v>99.183170000000004</v>
      </c>
    </row>
    <row r="4254" spans="1:3" x14ac:dyDescent="0.25">
      <c r="A4254">
        <v>698.95898</v>
      </c>
      <c r="B4254">
        <v>134.94417000000001</v>
      </c>
      <c r="C4254">
        <v>99.183170000000004</v>
      </c>
    </row>
    <row r="4255" spans="1:3" x14ac:dyDescent="0.25">
      <c r="A4255">
        <v>699.04303000000004</v>
      </c>
      <c r="B4255">
        <v>134.96082999999999</v>
      </c>
      <c r="C4255">
        <v>99.183909999999997</v>
      </c>
    </row>
    <row r="4256" spans="1:3" x14ac:dyDescent="0.25">
      <c r="A4256">
        <v>699.12701000000004</v>
      </c>
      <c r="B4256">
        <v>134.97748999999999</v>
      </c>
      <c r="C4256">
        <v>99.183170000000004</v>
      </c>
    </row>
    <row r="4257" spans="1:3" x14ac:dyDescent="0.25">
      <c r="A4257">
        <v>699.21100000000001</v>
      </c>
      <c r="B4257">
        <v>134.99417</v>
      </c>
      <c r="C4257">
        <v>99.183909999999997</v>
      </c>
    </row>
    <row r="4258" spans="1:3" x14ac:dyDescent="0.25">
      <c r="A4258">
        <v>699.29498000000001</v>
      </c>
      <c r="B4258">
        <v>135.01083</v>
      </c>
      <c r="C4258">
        <v>99.184280000000001</v>
      </c>
    </row>
    <row r="4259" spans="1:3" x14ac:dyDescent="0.25">
      <c r="A4259">
        <v>699.37701000000004</v>
      </c>
      <c r="B4259">
        <v>135.0275</v>
      </c>
      <c r="C4259">
        <v>99.184650000000005</v>
      </c>
    </row>
    <row r="4260" spans="1:3" x14ac:dyDescent="0.25">
      <c r="A4260">
        <v>699.45599000000004</v>
      </c>
      <c r="B4260">
        <v>135.04417000000001</v>
      </c>
      <c r="C4260">
        <v>99.185019999999994</v>
      </c>
    </row>
    <row r="4261" spans="1:3" x14ac:dyDescent="0.25">
      <c r="A4261">
        <v>699.54303000000004</v>
      </c>
      <c r="B4261">
        <v>135.06084000000001</v>
      </c>
      <c r="C4261">
        <v>99.185019999999994</v>
      </c>
    </row>
    <row r="4262" spans="1:3" x14ac:dyDescent="0.25">
      <c r="A4262">
        <v>699.62798999999995</v>
      </c>
      <c r="B4262">
        <v>135.07749999999999</v>
      </c>
      <c r="C4262">
        <v>99.184650000000005</v>
      </c>
    </row>
    <row r="4263" spans="1:3" x14ac:dyDescent="0.25">
      <c r="A4263">
        <v>699.71001999999999</v>
      </c>
      <c r="B4263">
        <v>135.09415999999999</v>
      </c>
      <c r="C4263">
        <v>99.184650000000005</v>
      </c>
    </row>
    <row r="4264" spans="1:3" x14ac:dyDescent="0.25">
      <c r="A4264">
        <v>699.79199000000006</v>
      </c>
      <c r="B4264">
        <v>135.11084</v>
      </c>
      <c r="C4264">
        <v>99.183539999999994</v>
      </c>
    </row>
    <row r="4265" spans="1:3" x14ac:dyDescent="0.25">
      <c r="A4265">
        <v>699.87598000000003</v>
      </c>
      <c r="B4265">
        <v>135.1275</v>
      </c>
      <c r="C4265">
        <v>99.183170000000004</v>
      </c>
    </row>
    <row r="4266" spans="1:3" x14ac:dyDescent="0.25">
      <c r="A4266">
        <v>699.96001999999999</v>
      </c>
      <c r="B4266">
        <v>135.14417</v>
      </c>
      <c r="C4266">
        <v>99.182789999999997</v>
      </c>
    </row>
    <row r="4267" spans="1:3" x14ac:dyDescent="0.25">
      <c r="A4267">
        <v>700.04400999999996</v>
      </c>
      <c r="B4267">
        <v>135.16083</v>
      </c>
      <c r="C4267">
        <v>99.182050000000004</v>
      </c>
    </row>
    <row r="4268" spans="1:3" x14ac:dyDescent="0.25">
      <c r="A4268">
        <v>700.12798999999995</v>
      </c>
      <c r="B4268">
        <v>135.17751000000001</v>
      </c>
      <c r="C4268">
        <v>99.181309999999996</v>
      </c>
    </row>
    <row r="4269" spans="1:3" x14ac:dyDescent="0.25">
      <c r="A4269">
        <v>700.20898</v>
      </c>
      <c r="B4269">
        <v>135.19417000000001</v>
      </c>
      <c r="C4269">
        <v>99.180940000000007</v>
      </c>
    </row>
    <row r="4270" spans="1:3" x14ac:dyDescent="0.25">
      <c r="A4270">
        <v>700.29498000000001</v>
      </c>
      <c r="B4270">
        <v>135.21082999999999</v>
      </c>
      <c r="C4270">
        <v>99.180940000000007</v>
      </c>
    </row>
    <row r="4271" spans="1:3" x14ac:dyDescent="0.25">
      <c r="A4271">
        <v>700.37701000000004</v>
      </c>
      <c r="B4271">
        <v>135.22748999999999</v>
      </c>
      <c r="C4271">
        <v>99.179820000000007</v>
      </c>
    </row>
    <row r="4272" spans="1:3" x14ac:dyDescent="0.25">
      <c r="A4272">
        <v>700.46001999999999</v>
      </c>
      <c r="B4272">
        <v>135.24417</v>
      </c>
      <c r="C4272">
        <v>99.179450000000003</v>
      </c>
    </row>
    <row r="4273" spans="1:3" x14ac:dyDescent="0.25">
      <c r="A4273">
        <v>700.54400999999996</v>
      </c>
      <c r="B4273">
        <v>135.26083</v>
      </c>
      <c r="C4273">
        <v>99.179079999999999</v>
      </c>
    </row>
    <row r="4274" spans="1:3" x14ac:dyDescent="0.25">
      <c r="A4274">
        <v>700.63</v>
      </c>
      <c r="B4274">
        <v>135.2775</v>
      </c>
      <c r="C4274">
        <v>99.178340000000006</v>
      </c>
    </row>
    <row r="4275" spans="1:3" x14ac:dyDescent="0.25">
      <c r="A4275">
        <v>700.71502999999996</v>
      </c>
      <c r="B4275">
        <v>135.29417000000001</v>
      </c>
      <c r="C4275">
        <v>99.177220000000005</v>
      </c>
    </row>
    <row r="4276" spans="1:3" x14ac:dyDescent="0.25">
      <c r="A4276">
        <v>700.79796999999996</v>
      </c>
      <c r="B4276">
        <v>135.31084000000001</v>
      </c>
      <c r="C4276">
        <v>99.177220000000005</v>
      </c>
    </row>
    <row r="4277" spans="1:3" x14ac:dyDescent="0.25">
      <c r="A4277">
        <v>700.88300000000004</v>
      </c>
      <c r="B4277">
        <v>135.32749999999999</v>
      </c>
      <c r="C4277">
        <v>99.176850000000002</v>
      </c>
    </row>
    <row r="4278" spans="1:3" x14ac:dyDescent="0.25">
      <c r="A4278">
        <v>700.96600000000001</v>
      </c>
      <c r="B4278">
        <v>135.34415999999999</v>
      </c>
      <c r="C4278">
        <v>99.176109999999994</v>
      </c>
    </row>
    <row r="4279" spans="1:3" x14ac:dyDescent="0.25">
      <c r="A4279">
        <v>701.05102999999997</v>
      </c>
      <c r="B4279">
        <v>135.36084</v>
      </c>
      <c r="C4279">
        <v>99.175359999999998</v>
      </c>
    </row>
    <row r="4280" spans="1:3" x14ac:dyDescent="0.25">
      <c r="A4280">
        <v>701.13396999999998</v>
      </c>
      <c r="B4280">
        <v>135.3775</v>
      </c>
      <c r="C4280">
        <v>99.174250000000001</v>
      </c>
    </row>
    <row r="4281" spans="1:3" x14ac:dyDescent="0.25">
      <c r="A4281">
        <v>701.21898999999996</v>
      </c>
      <c r="B4281">
        <v>135.39417</v>
      </c>
      <c r="C4281">
        <v>99.173879999999997</v>
      </c>
    </row>
    <row r="4282" spans="1:3" x14ac:dyDescent="0.25">
      <c r="A4282">
        <v>701.29998999999998</v>
      </c>
      <c r="B4282">
        <v>135.41083</v>
      </c>
      <c r="C4282">
        <v>99.173509999999993</v>
      </c>
    </row>
    <row r="4283" spans="1:3" x14ac:dyDescent="0.25">
      <c r="A4283">
        <v>701.38702000000001</v>
      </c>
      <c r="B4283">
        <v>135.42751000000001</v>
      </c>
      <c r="C4283">
        <v>99.173140000000004</v>
      </c>
    </row>
    <row r="4284" spans="1:3" x14ac:dyDescent="0.25">
      <c r="A4284">
        <v>701.46802000000002</v>
      </c>
      <c r="B4284">
        <v>135.44417000000001</v>
      </c>
      <c r="C4284">
        <v>99.172759999999997</v>
      </c>
    </row>
    <row r="4285" spans="1:3" x14ac:dyDescent="0.25">
      <c r="A4285">
        <v>701.55402000000004</v>
      </c>
      <c r="B4285">
        <v>135.46082999999999</v>
      </c>
      <c r="C4285">
        <v>99.172020000000003</v>
      </c>
    </row>
    <row r="4286" spans="1:3" x14ac:dyDescent="0.25">
      <c r="A4286">
        <v>701.63702000000001</v>
      </c>
      <c r="B4286">
        <v>135.47748999999999</v>
      </c>
      <c r="C4286">
        <v>99.172020000000003</v>
      </c>
    </row>
    <row r="4287" spans="1:3" x14ac:dyDescent="0.25">
      <c r="A4287">
        <v>701.72100999999998</v>
      </c>
      <c r="B4287">
        <v>135.49417</v>
      </c>
      <c r="C4287">
        <v>99.17165</v>
      </c>
    </row>
    <row r="4288" spans="1:3" x14ac:dyDescent="0.25">
      <c r="A4288">
        <v>701.80498999999998</v>
      </c>
      <c r="B4288">
        <v>135.51083</v>
      </c>
      <c r="C4288">
        <v>99.172020000000003</v>
      </c>
    </row>
    <row r="4289" spans="1:3" x14ac:dyDescent="0.25">
      <c r="A4289">
        <v>701.88897999999995</v>
      </c>
      <c r="B4289">
        <v>135.5275</v>
      </c>
      <c r="C4289">
        <v>99.172020000000003</v>
      </c>
    </row>
    <row r="4290" spans="1:3" x14ac:dyDescent="0.25">
      <c r="A4290">
        <v>701.97198000000003</v>
      </c>
      <c r="B4290">
        <v>135.54417000000001</v>
      </c>
      <c r="C4290">
        <v>99.172389999999993</v>
      </c>
    </row>
    <row r="4291" spans="1:3" x14ac:dyDescent="0.25">
      <c r="A4291">
        <v>702.05498999999998</v>
      </c>
      <c r="B4291">
        <v>135.56084000000001</v>
      </c>
      <c r="C4291">
        <v>99.172389999999993</v>
      </c>
    </row>
    <row r="4292" spans="1:3" x14ac:dyDescent="0.25">
      <c r="A4292">
        <v>702.13702000000001</v>
      </c>
      <c r="B4292">
        <v>135.57749999999999</v>
      </c>
      <c r="C4292">
        <v>99.172020000000003</v>
      </c>
    </row>
    <row r="4293" spans="1:3" x14ac:dyDescent="0.25">
      <c r="A4293">
        <v>702.22497999999996</v>
      </c>
      <c r="B4293">
        <v>135.59415999999999</v>
      </c>
      <c r="C4293">
        <v>99.172389999999993</v>
      </c>
    </row>
    <row r="4294" spans="1:3" x14ac:dyDescent="0.25">
      <c r="A4294">
        <v>702.30498999999998</v>
      </c>
      <c r="B4294">
        <v>135.61084</v>
      </c>
      <c r="C4294">
        <v>99.172759999999997</v>
      </c>
    </row>
    <row r="4295" spans="1:3" x14ac:dyDescent="0.25">
      <c r="A4295">
        <v>702.39000999999996</v>
      </c>
      <c r="B4295">
        <v>135.6275</v>
      </c>
      <c r="C4295">
        <v>99.172759999999997</v>
      </c>
    </row>
    <row r="4296" spans="1:3" x14ac:dyDescent="0.25">
      <c r="A4296">
        <v>702.47198000000003</v>
      </c>
      <c r="B4296">
        <v>135.64417</v>
      </c>
      <c r="C4296">
        <v>99.172759999999997</v>
      </c>
    </row>
    <row r="4297" spans="1:3" x14ac:dyDescent="0.25">
      <c r="A4297">
        <v>702.55602999999996</v>
      </c>
      <c r="B4297">
        <v>135.66083</v>
      </c>
      <c r="C4297">
        <v>99.174250000000001</v>
      </c>
    </row>
    <row r="4298" spans="1:3" x14ac:dyDescent="0.25">
      <c r="A4298">
        <v>702.63897999999995</v>
      </c>
      <c r="B4298">
        <v>135.67751000000001</v>
      </c>
      <c r="C4298">
        <v>99.174250000000001</v>
      </c>
    </row>
    <row r="4299" spans="1:3" x14ac:dyDescent="0.25">
      <c r="A4299">
        <v>702.72302000000002</v>
      </c>
      <c r="B4299">
        <v>135.69417000000001</v>
      </c>
      <c r="C4299">
        <v>99.174250000000001</v>
      </c>
    </row>
    <row r="4300" spans="1:3" x14ac:dyDescent="0.25">
      <c r="A4300">
        <v>702.80402000000004</v>
      </c>
      <c r="B4300">
        <v>135.71082999999999</v>
      </c>
      <c r="C4300">
        <v>99.174620000000004</v>
      </c>
    </row>
    <row r="4301" spans="1:3" x14ac:dyDescent="0.25">
      <c r="A4301">
        <v>702.88702000000001</v>
      </c>
      <c r="B4301">
        <v>135.72748999999999</v>
      </c>
      <c r="C4301">
        <v>99.174620000000004</v>
      </c>
    </row>
    <row r="4302" spans="1:3" x14ac:dyDescent="0.25">
      <c r="A4302">
        <v>702.96898999999996</v>
      </c>
      <c r="B4302">
        <v>135.74417</v>
      </c>
      <c r="C4302">
        <v>99.174620000000004</v>
      </c>
    </row>
    <row r="4303" spans="1:3" x14ac:dyDescent="0.25">
      <c r="A4303">
        <v>703.04998999999998</v>
      </c>
      <c r="B4303">
        <v>135.76083</v>
      </c>
      <c r="C4303">
        <v>99.174620000000004</v>
      </c>
    </row>
    <row r="4304" spans="1:3" x14ac:dyDescent="0.25">
      <c r="A4304">
        <v>703.13702000000001</v>
      </c>
      <c r="B4304">
        <v>135.7775</v>
      </c>
      <c r="C4304">
        <v>99.174620000000004</v>
      </c>
    </row>
    <row r="4305" spans="1:3" x14ac:dyDescent="0.25">
      <c r="A4305">
        <v>703.21898999999996</v>
      </c>
      <c r="B4305">
        <v>135.79417000000001</v>
      </c>
      <c r="C4305">
        <v>99.174620000000004</v>
      </c>
    </row>
    <row r="4306" spans="1:3" x14ac:dyDescent="0.25">
      <c r="A4306">
        <v>703.29998999999998</v>
      </c>
      <c r="B4306">
        <v>135.81084000000001</v>
      </c>
      <c r="C4306">
        <v>99.174620000000004</v>
      </c>
    </row>
    <row r="4307" spans="1:3" x14ac:dyDescent="0.25">
      <c r="A4307">
        <v>703.38098000000002</v>
      </c>
      <c r="B4307">
        <v>135.82749999999999</v>
      </c>
      <c r="C4307">
        <v>99.174989999999994</v>
      </c>
    </row>
    <row r="4308" spans="1:3" x14ac:dyDescent="0.25">
      <c r="A4308">
        <v>703.46802000000002</v>
      </c>
      <c r="B4308">
        <v>135.84415999999999</v>
      </c>
      <c r="C4308">
        <v>99.174989999999994</v>
      </c>
    </row>
    <row r="4309" spans="1:3" x14ac:dyDescent="0.25">
      <c r="A4309">
        <v>703.55102999999997</v>
      </c>
      <c r="B4309">
        <v>135.86084</v>
      </c>
      <c r="C4309">
        <v>99.175359999999998</v>
      </c>
    </row>
    <row r="4310" spans="1:3" x14ac:dyDescent="0.25">
      <c r="A4310">
        <v>703.63396999999998</v>
      </c>
      <c r="B4310">
        <v>135.8775</v>
      </c>
      <c r="C4310">
        <v>99.175359999999998</v>
      </c>
    </row>
    <row r="4311" spans="1:3" x14ac:dyDescent="0.25">
      <c r="A4311">
        <v>703.71802000000002</v>
      </c>
      <c r="B4311">
        <v>135.89417</v>
      </c>
      <c r="C4311">
        <v>99.175359999999998</v>
      </c>
    </row>
    <row r="4312" spans="1:3" x14ac:dyDescent="0.25">
      <c r="A4312">
        <v>703.80102999999997</v>
      </c>
      <c r="B4312">
        <v>135.91083</v>
      </c>
      <c r="C4312">
        <v>99.176109999999994</v>
      </c>
    </row>
    <row r="4313" spans="1:3" x14ac:dyDescent="0.25">
      <c r="A4313">
        <v>703.88598999999999</v>
      </c>
      <c r="B4313">
        <v>135.92751000000001</v>
      </c>
      <c r="C4313">
        <v>99.176109999999994</v>
      </c>
    </row>
    <row r="4314" spans="1:3" x14ac:dyDescent="0.25">
      <c r="A4314">
        <v>703.96898999999996</v>
      </c>
      <c r="B4314">
        <v>135.94417000000001</v>
      </c>
      <c r="C4314">
        <v>99.175740000000005</v>
      </c>
    </row>
    <row r="4315" spans="1:3" x14ac:dyDescent="0.25">
      <c r="A4315">
        <v>704.05402000000004</v>
      </c>
      <c r="B4315">
        <v>135.96082999999999</v>
      </c>
      <c r="C4315">
        <v>99.176109999999994</v>
      </c>
    </row>
    <row r="4316" spans="1:3" x14ac:dyDescent="0.25">
      <c r="A4316">
        <v>704.13500999999997</v>
      </c>
      <c r="B4316">
        <v>135.97748999999999</v>
      </c>
      <c r="C4316">
        <v>99.176109999999994</v>
      </c>
    </row>
    <row r="4317" spans="1:3" x14ac:dyDescent="0.25">
      <c r="A4317">
        <v>704.21802000000002</v>
      </c>
      <c r="B4317">
        <v>135.99417</v>
      </c>
      <c r="C4317">
        <v>99.176850000000002</v>
      </c>
    </row>
    <row r="4318" spans="1:3" x14ac:dyDescent="0.25">
      <c r="A4318">
        <v>749.88598999999999</v>
      </c>
      <c r="B4318">
        <v>145.1275</v>
      </c>
      <c r="C4318">
        <v>99.147509999999997</v>
      </c>
    </row>
    <row r="4319" spans="1:3" x14ac:dyDescent="0.25">
      <c r="A4319">
        <v>749.97100999999998</v>
      </c>
      <c r="B4319">
        <v>145.14417</v>
      </c>
      <c r="C4319">
        <v>99.147509999999997</v>
      </c>
    </row>
    <row r="4320" spans="1:3" x14ac:dyDescent="0.25">
      <c r="A4320">
        <v>750.05498999999998</v>
      </c>
      <c r="B4320">
        <v>145.16083</v>
      </c>
      <c r="C4320">
        <v>99.147509999999997</v>
      </c>
    </row>
    <row r="4321" spans="1:3" x14ac:dyDescent="0.25">
      <c r="A4321">
        <v>750.13702000000001</v>
      </c>
      <c r="B4321">
        <v>145.17751000000001</v>
      </c>
      <c r="C4321">
        <v>99.147509999999997</v>
      </c>
    </row>
    <row r="4322" spans="1:3" x14ac:dyDescent="0.25">
      <c r="A4322">
        <v>750.22100999999998</v>
      </c>
      <c r="B4322">
        <v>145.19417000000001</v>
      </c>
      <c r="C4322">
        <v>99.147509999999997</v>
      </c>
    </row>
    <row r="4323" spans="1:3" x14ac:dyDescent="0.25">
      <c r="A4323">
        <v>750.30498999999998</v>
      </c>
      <c r="B4323">
        <v>145.21082999999999</v>
      </c>
      <c r="C4323">
        <v>99.147130000000004</v>
      </c>
    </row>
    <row r="4324" spans="1:3" x14ac:dyDescent="0.25">
      <c r="A4324">
        <v>750.39098999999999</v>
      </c>
      <c r="B4324">
        <v>145.22748999999999</v>
      </c>
      <c r="C4324">
        <v>99.147130000000004</v>
      </c>
    </row>
    <row r="4325" spans="1:3" x14ac:dyDescent="0.25">
      <c r="A4325">
        <v>750.47198000000003</v>
      </c>
      <c r="B4325">
        <v>145.24417</v>
      </c>
      <c r="C4325">
        <v>99.14676</v>
      </c>
    </row>
    <row r="4326" spans="1:3" x14ac:dyDescent="0.25">
      <c r="A4326">
        <v>750.55700999999999</v>
      </c>
      <c r="B4326">
        <v>145.26083</v>
      </c>
      <c r="C4326">
        <v>99.147130000000004</v>
      </c>
    </row>
    <row r="4327" spans="1:3" x14ac:dyDescent="0.25">
      <c r="A4327">
        <v>750.63897999999995</v>
      </c>
      <c r="B4327">
        <v>145.2775</v>
      </c>
      <c r="C4327">
        <v>99.147130000000004</v>
      </c>
    </row>
    <row r="4328" spans="1:3" x14ac:dyDescent="0.25">
      <c r="A4328">
        <v>750.72198000000003</v>
      </c>
      <c r="B4328">
        <v>145.29417000000001</v>
      </c>
      <c r="C4328">
        <v>99.147130000000004</v>
      </c>
    </row>
    <row r="4329" spans="1:3" x14ac:dyDescent="0.25">
      <c r="A4329">
        <v>750.80602999999996</v>
      </c>
      <c r="B4329">
        <v>145.31084000000001</v>
      </c>
      <c r="C4329">
        <v>99.147130000000004</v>
      </c>
    </row>
    <row r="4330" spans="1:3" x14ac:dyDescent="0.25">
      <c r="A4330">
        <v>750.88897999999995</v>
      </c>
      <c r="B4330">
        <v>145.32749999999999</v>
      </c>
      <c r="C4330">
        <v>99.146019999999993</v>
      </c>
    </row>
    <row r="4331" spans="1:3" x14ac:dyDescent="0.25">
      <c r="A4331">
        <v>750.97198000000003</v>
      </c>
      <c r="B4331">
        <v>145.34415999999999</v>
      </c>
      <c r="C4331">
        <v>99.145650000000003</v>
      </c>
    </row>
    <row r="4332" spans="1:3" x14ac:dyDescent="0.25">
      <c r="A4332">
        <v>751.05798000000004</v>
      </c>
      <c r="B4332">
        <v>145.36084</v>
      </c>
      <c r="C4332">
        <v>99.144909999999996</v>
      </c>
    </row>
    <row r="4333" spans="1:3" x14ac:dyDescent="0.25">
      <c r="A4333">
        <v>751.14301</v>
      </c>
      <c r="B4333">
        <v>145.3775</v>
      </c>
      <c r="C4333">
        <v>99.144530000000003</v>
      </c>
    </row>
    <row r="4334" spans="1:3" x14ac:dyDescent="0.25">
      <c r="A4334">
        <v>751.22497999999996</v>
      </c>
      <c r="B4334">
        <v>145.39417</v>
      </c>
      <c r="C4334">
        <v>99.143789999999996</v>
      </c>
    </row>
    <row r="4335" spans="1:3" x14ac:dyDescent="0.25">
      <c r="A4335">
        <v>751.30700999999999</v>
      </c>
      <c r="B4335">
        <v>145.41083</v>
      </c>
      <c r="C4335">
        <v>99.143420000000006</v>
      </c>
    </row>
    <row r="4336" spans="1:3" x14ac:dyDescent="0.25">
      <c r="A4336">
        <v>751.39301</v>
      </c>
      <c r="B4336">
        <v>145.42751000000001</v>
      </c>
      <c r="C4336">
        <v>99.143420000000006</v>
      </c>
    </row>
    <row r="4337" spans="1:3" x14ac:dyDescent="0.25">
      <c r="A4337">
        <v>751.47497999999996</v>
      </c>
      <c r="B4337">
        <v>145.44417000000001</v>
      </c>
      <c r="C4337">
        <v>99.143050000000002</v>
      </c>
    </row>
    <row r="4338" spans="1:3" x14ac:dyDescent="0.25">
      <c r="A4338">
        <v>751.55798000000004</v>
      </c>
      <c r="B4338">
        <v>145.46082999999999</v>
      </c>
      <c r="C4338">
        <v>99.143420000000006</v>
      </c>
    </row>
    <row r="4339" spans="1:3" x14ac:dyDescent="0.25">
      <c r="A4339">
        <v>751.64301</v>
      </c>
      <c r="B4339">
        <v>145.47748999999999</v>
      </c>
      <c r="C4339">
        <v>99.143050000000002</v>
      </c>
    </row>
    <row r="4340" spans="1:3" x14ac:dyDescent="0.25">
      <c r="A4340">
        <v>751.72198000000003</v>
      </c>
      <c r="B4340">
        <v>145.49417</v>
      </c>
      <c r="C4340">
        <v>99.143050000000002</v>
      </c>
    </row>
    <row r="4341" spans="1:3" x14ac:dyDescent="0.25">
      <c r="A4341">
        <v>751.80498999999998</v>
      </c>
      <c r="B4341">
        <v>145.51083</v>
      </c>
      <c r="C4341">
        <v>99.143789999999996</v>
      </c>
    </row>
    <row r="4342" spans="1:3" x14ac:dyDescent="0.25">
      <c r="A4342">
        <v>751.88598999999999</v>
      </c>
      <c r="B4342">
        <v>145.5275</v>
      </c>
      <c r="C4342">
        <v>99.143789999999996</v>
      </c>
    </row>
    <row r="4343" spans="1:3" x14ac:dyDescent="0.25">
      <c r="A4343">
        <v>751.96898999999996</v>
      </c>
      <c r="B4343">
        <v>145.54417000000001</v>
      </c>
      <c r="C4343">
        <v>99.144159999999999</v>
      </c>
    </row>
    <row r="4344" spans="1:3" x14ac:dyDescent="0.25">
      <c r="A4344">
        <v>752.05298000000005</v>
      </c>
      <c r="B4344">
        <v>145.56084000000001</v>
      </c>
      <c r="C4344">
        <v>99.144159999999999</v>
      </c>
    </row>
    <row r="4345" spans="1:3" x14ac:dyDescent="0.25">
      <c r="A4345">
        <v>752.13500999999997</v>
      </c>
      <c r="B4345">
        <v>145.57749999999999</v>
      </c>
      <c r="C4345">
        <v>99.144530000000003</v>
      </c>
    </row>
    <row r="4346" spans="1:3" x14ac:dyDescent="0.25">
      <c r="A4346">
        <v>752.21898999999996</v>
      </c>
      <c r="B4346">
        <v>145.59415999999999</v>
      </c>
      <c r="C4346">
        <v>99.144530000000003</v>
      </c>
    </row>
    <row r="4347" spans="1:3" x14ac:dyDescent="0.25">
      <c r="A4347">
        <v>752.30298000000005</v>
      </c>
      <c r="B4347">
        <v>145.61084</v>
      </c>
      <c r="C4347">
        <v>99.144530000000003</v>
      </c>
    </row>
    <row r="4348" spans="1:3" x14ac:dyDescent="0.25">
      <c r="A4348">
        <v>752.38598999999999</v>
      </c>
      <c r="B4348">
        <v>145.6275</v>
      </c>
      <c r="C4348">
        <v>99.144530000000003</v>
      </c>
    </row>
    <row r="4349" spans="1:3" x14ac:dyDescent="0.25">
      <c r="A4349">
        <v>752.46898999999996</v>
      </c>
      <c r="B4349">
        <v>145.64417</v>
      </c>
      <c r="C4349">
        <v>99.144530000000003</v>
      </c>
    </row>
    <row r="4350" spans="1:3" x14ac:dyDescent="0.25">
      <c r="A4350">
        <v>752.55200000000002</v>
      </c>
      <c r="B4350">
        <v>145.66083</v>
      </c>
      <c r="C4350">
        <v>99.144530000000003</v>
      </c>
    </row>
    <row r="4351" spans="1:3" x14ac:dyDescent="0.25">
      <c r="A4351">
        <v>752.63702000000001</v>
      </c>
      <c r="B4351">
        <v>145.67751000000001</v>
      </c>
      <c r="C4351">
        <v>99.144159999999999</v>
      </c>
    </row>
    <row r="4352" spans="1:3" x14ac:dyDescent="0.25">
      <c r="A4352">
        <v>752.71996999999999</v>
      </c>
      <c r="B4352">
        <v>145.69417000000001</v>
      </c>
      <c r="C4352">
        <v>99.143420000000006</v>
      </c>
    </row>
    <row r="4353" spans="1:3" x14ac:dyDescent="0.25">
      <c r="A4353">
        <v>752.80498999999998</v>
      </c>
      <c r="B4353">
        <v>145.71082999999999</v>
      </c>
      <c r="C4353">
        <v>99.143420000000006</v>
      </c>
    </row>
    <row r="4354" spans="1:3" x14ac:dyDescent="0.25">
      <c r="A4354">
        <v>752.88800000000003</v>
      </c>
      <c r="B4354">
        <v>145.72748999999999</v>
      </c>
      <c r="C4354">
        <v>99.142309999999995</v>
      </c>
    </row>
    <row r="4355" spans="1:3" x14ac:dyDescent="0.25">
      <c r="A4355">
        <v>752.97100999999998</v>
      </c>
      <c r="B4355">
        <v>145.74417</v>
      </c>
      <c r="C4355">
        <v>99.141930000000002</v>
      </c>
    </row>
    <row r="4356" spans="1:3" x14ac:dyDescent="0.25">
      <c r="A4356">
        <v>753.05498999999998</v>
      </c>
      <c r="B4356">
        <v>145.76083</v>
      </c>
      <c r="C4356">
        <v>99.140820000000005</v>
      </c>
    </row>
    <row r="4357" spans="1:3" x14ac:dyDescent="0.25">
      <c r="A4357">
        <v>753.14000999999996</v>
      </c>
      <c r="B4357">
        <v>145.7775</v>
      </c>
      <c r="C4357">
        <v>99.140079999999998</v>
      </c>
    </row>
    <row r="4358" spans="1:3" x14ac:dyDescent="0.25">
      <c r="A4358">
        <v>753.22198000000003</v>
      </c>
      <c r="B4358">
        <v>145.79417000000001</v>
      </c>
      <c r="C4358">
        <v>99.139709999999994</v>
      </c>
    </row>
    <row r="4359" spans="1:3" x14ac:dyDescent="0.25">
      <c r="A4359">
        <v>753.30602999999996</v>
      </c>
      <c r="B4359">
        <v>145.81084000000001</v>
      </c>
      <c r="C4359">
        <v>99.138589999999994</v>
      </c>
    </row>
    <row r="4360" spans="1:3" x14ac:dyDescent="0.25">
      <c r="A4360">
        <v>753.38800000000003</v>
      </c>
      <c r="B4360">
        <v>145.82749999999999</v>
      </c>
      <c r="C4360">
        <v>99.138220000000004</v>
      </c>
    </row>
    <row r="4361" spans="1:3" x14ac:dyDescent="0.25">
      <c r="A4361">
        <v>753.47302000000002</v>
      </c>
      <c r="B4361">
        <v>145.84415999999999</v>
      </c>
      <c r="C4361">
        <v>99.13785</v>
      </c>
    </row>
    <row r="4362" spans="1:3" x14ac:dyDescent="0.25">
      <c r="A4362">
        <v>753.55298000000005</v>
      </c>
      <c r="B4362">
        <v>145.86084</v>
      </c>
      <c r="C4362">
        <v>99.137479999999996</v>
      </c>
    </row>
    <row r="4363" spans="1:3" x14ac:dyDescent="0.25">
      <c r="A4363">
        <v>753.63800000000003</v>
      </c>
      <c r="B4363">
        <v>145.8775</v>
      </c>
      <c r="C4363">
        <v>99.13785</v>
      </c>
    </row>
    <row r="4364" spans="1:3" x14ac:dyDescent="0.25">
      <c r="A4364">
        <v>753.71698000000004</v>
      </c>
      <c r="B4364">
        <v>145.89417</v>
      </c>
      <c r="C4364">
        <v>99.13785</v>
      </c>
    </row>
    <row r="4365" spans="1:3" x14ac:dyDescent="0.25">
      <c r="A4365">
        <v>753.80498999999998</v>
      </c>
      <c r="B4365">
        <v>145.91083</v>
      </c>
      <c r="C4365">
        <v>99.138220000000004</v>
      </c>
    </row>
    <row r="4366" spans="1:3" x14ac:dyDescent="0.25">
      <c r="A4366">
        <v>753.88800000000003</v>
      </c>
      <c r="B4366">
        <v>145.92751000000001</v>
      </c>
      <c r="C4366">
        <v>99.138220000000004</v>
      </c>
    </row>
    <row r="4367" spans="1:3" x14ac:dyDescent="0.25">
      <c r="A4367">
        <v>753.97198000000003</v>
      </c>
      <c r="B4367">
        <v>145.94417000000001</v>
      </c>
      <c r="C4367">
        <v>99.138589999999994</v>
      </c>
    </row>
    <row r="4368" spans="1:3" x14ac:dyDescent="0.25">
      <c r="A4368">
        <v>754.05298000000005</v>
      </c>
      <c r="B4368">
        <v>145.96082999999999</v>
      </c>
      <c r="C4368">
        <v>99.138959999999997</v>
      </c>
    </row>
    <row r="4369" spans="1:3" x14ac:dyDescent="0.25">
      <c r="A4369">
        <v>754.14098999999999</v>
      </c>
      <c r="B4369">
        <v>145.97748999999999</v>
      </c>
      <c r="C4369">
        <v>99.139709999999994</v>
      </c>
    </row>
    <row r="4370" spans="1:3" x14ac:dyDescent="0.25">
      <c r="A4370">
        <v>754.22198000000003</v>
      </c>
      <c r="B4370">
        <v>145.99417</v>
      </c>
      <c r="C4370">
        <v>99.140079999999998</v>
      </c>
    </row>
    <row r="4371" spans="1:3" x14ac:dyDescent="0.25">
      <c r="A4371">
        <v>754.30700999999999</v>
      </c>
      <c r="B4371">
        <v>146.01083</v>
      </c>
      <c r="C4371">
        <v>99.140450000000001</v>
      </c>
    </row>
    <row r="4372" spans="1:3" x14ac:dyDescent="0.25">
      <c r="A4372">
        <v>754.38800000000003</v>
      </c>
      <c r="B4372">
        <v>146.0275</v>
      </c>
      <c r="C4372">
        <v>99.140820000000005</v>
      </c>
    </row>
    <row r="4373" spans="1:3" x14ac:dyDescent="0.25">
      <c r="A4373">
        <v>754.47198000000003</v>
      </c>
      <c r="B4373">
        <v>146.04417000000001</v>
      </c>
      <c r="C4373">
        <v>99.141559999999998</v>
      </c>
    </row>
    <row r="4374" spans="1:3" x14ac:dyDescent="0.25">
      <c r="A4374">
        <v>754.55700999999999</v>
      </c>
      <c r="B4374">
        <v>146.06084000000001</v>
      </c>
      <c r="C4374">
        <v>99.141559999999998</v>
      </c>
    </row>
    <row r="4375" spans="1:3" x14ac:dyDescent="0.25">
      <c r="A4375">
        <v>754.63800000000003</v>
      </c>
      <c r="B4375">
        <v>146.07749999999999</v>
      </c>
      <c r="C4375">
        <v>99.140820000000005</v>
      </c>
    </row>
    <row r="4376" spans="1:3" x14ac:dyDescent="0.25">
      <c r="A4376">
        <v>754.72198000000003</v>
      </c>
      <c r="B4376">
        <v>146.09415999999999</v>
      </c>
      <c r="C4376">
        <v>99.139330000000001</v>
      </c>
    </row>
    <row r="4377" spans="1:3" x14ac:dyDescent="0.25">
      <c r="A4377">
        <v>754.80902000000003</v>
      </c>
      <c r="B4377">
        <v>146.11084</v>
      </c>
      <c r="C4377">
        <v>99.138589999999994</v>
      </c>
    </row>
    <row r="4378" spans="1:3" x14ac:dyDescent="0.25">
      <c r="A4378">
        <v>754.88800000000003</v>
      </c>
      <c r="B4378">
        <v>146.1275</v>
      </c>
      <c r="C4378">
        <v>99.138220000000004</v>
      </c>
    </row>
    <row r="4379" spans="1:3" x14ac:dyDescent="0.25">
      <c r="A4379">
        <v>754.97497999999996</v>
      </c>
      <c r="B4379">
        <v>146.14417</v>
      </c>
      <c r="C4379">
        <v>99.137479999999996</v>
      </c>
    </row>
    <row r="4380" spans="1:3" x14ac:dyDescent="0.25">
      <c r="A4380">
        <v>755.05700999999999</v>
      </c>
      <c r="B4380">
        <v>146.16083</v>
      </c>
      <c r="C4380">
        <v>99.13673</v>
      </c>
    </row>
    <row r="4381" spans="1:3" x14ac:dyDescent="0.25">
      <c r="A4381">
        <v>755.14000999999996</v>
      </c>
      <c r="B4381">
        <v>146.17751000000001</v>
      </c>
      <c r="C4381">
        <v>99.13673</v>
      </c>
    </row>
    <row r="4382" spans="1:3" x14ac:dyDescent="0.25">
      <c r="A4382">
        <v>755.22100999999998</v>
      </c>
      <c r="B4382">
        <v>146.19417000000001</v>
      </c>
      <c r="C4382">
        <v>99.136359999999996</v>
      </c>
    </row>
    <row r="4383" spans="1:3" x14ac:dyDescent="0.25">
      <c r="A4383">
        <v>755.30402000000004</v>
      </c>
      <c r="B4383">
        <v>146.21082999999999</v>
      </c>
      <c r="C4383">
        <v>99.135990000000007</v>
      </c>
    </row>
    <row r="4384" spans="1:3" x14ac:dyDescent="0.25">
      <c r="A4384">
        <v>755.38897999999995</v>
      </c>
      <c r="B4384">
        <v>146.22748999999999</v>
      </c>
      <c r="C4384">
        <v>99.135990000000007</v>
      </c>
    </row>
    <row r="4385" spans="1:3" x14ac:dyDescent="0.25">
      <c r="A4385">
        <v>755.47198000000003</v>
      </c>
      <c r="B4385">
        <v>146.24417</v>
      </c>
      <c r="C4385">
        <v>99.135620000000003</v>
      </c>
    </row>
    <row r="4386" spans="1:3" x14ac:dyDescent="0.25">
      <c r="A4386">
        <v>755.55498999999998</v>
      </c>
      <c r="B4386">
        <v>146.26083</v>
      </c>
      <c r="C4386">
        <v>99.135990000000007</v>
      </c>
    </row>
    <row r="4387" spans="1:3" x14ac:dyDescent="0.25">
      <c r="A4387">
        <v>755.64098999999999</v>
      </c>
      <c r="B4387">
        <v>146.2775</v>
      </c>
      <c r="C4387">
        <v>99.136359999999996</v>
      </c>
    </row>
    <row r="4388" spans="1:3" x14ac:dyDescent="0.25">
      <c r="A4388">
        <v>755.72100999999998</v>
      </c>
      <c r="B4388">
        <v>146.29417000000001</v>
      </c>
      <c r="C4388">
        <v>99.135990000000007</v>
      </c>
    </row>
    <row r="4389" spans="1:3" x14ac:dyDescent="0.25">
      <c r="A4389">
        <v>755.80602999999996</v>
      </c>
      <c r="B4389">
        <v>146.31084000000001</v>
      </c>
      <c r="C4389">
        <v>99.135990000000007</v>
      </c>
    </row>
    <row r="4390" spans="1:3" x14ac:dyDescent="0.25">
      <c r="A4390">
        <v>755.88702000000001</v>
      </c>
      <c r="B4390">
        <v>146.32749999999999</v>
      </c>
      <c r="C4390">
        <v>99.135990000000007</v>
      </c>
    </row>
    <row r="4391" spans="1:3" x14ac:dyDescent="0.25">
      <c r="A4391">
        <v>755.97302000000002</v>
      </c>
      <c r="B4391">
        <v>146.34415999999999</v>
      </c>
      <c r="C4391">
        <v>99.135990000000007</v>
      </c>
    </row>
    <row r="4392" spans="1:3" x14ac:dyDescent="0.25">
      <c r="A4392">
        <v>756.05700999999999</v>
      </c>
      <c r="B4392">
        <v>146.36084</v>
      </c>
      <c r="C4392">
        <v>99.135990000000007</v>
      </c>
    </row>
    <row r="4393" spans="1:3" x14ac:dyDescent="0.25">
      <c r="A4393">
        <v>756.14098999999999</v>
      </c>
      <c r="B4393">
        <v>146.3775</v>
      </c>
      <c r="C4393">
        <v>99.136359999999996</v>
      </c>
    </row>
    <row r="4394" spans="1:3" x14ac:dyDescent="0.25">
      <c r="A4394">
        <v>756.22600999999997</v>
      </c>
      <c r="B4394">
        <v>146.39417</v>
      </c>
      <c r="C4394">
        <v>99.136359999999996</v>
      </c>
    </row>
    <row r="4395" spans="1:3" x14ac:dyDescent="0.25">
      <c r="A4395">
        <v>756.30902000000003</v>
      </c>
      <c r="B4395">
        <v>146.41083</v>
      </c>
      <c r="C4395">
        <v>99.136359999999996</v>
      </c>
    </row>
    <row r="4396" spans="1:3" x14ac:dyDescent="0.25">
      <c r="A4396">
        <v>756.39599999999996</v>
      </c>
      <c r="B4396">
        <v>146.42751000000001</v>
      </c>
      <c r="C4396">
        <v>99.13673</v>
      </c>
    </row>
    <row r="4397" spans="1:3" x14ac:dyDescent="0.25">
      <c r="A4397">
        <v>756.47600999999997</v>
      </c>
      <c r="B4397">
        <v>146.44417000000001</v>
      </c>
      <c r="C4397">
        <v>99.13673</v>
      </c>
    </row>
    <row r="4398" spans="1:3" x14ac:dyDescent="0.25">
      <c r="A4398">
        <v>756.55902000000003</v>
      </c>
      <c r="B4398">
        <v>146.46082999999999</v>
      </c>
      <c r="C4398">
        <v>99.137100000000004</v>
      </c>
    </row>
    <row r="4399" spans="1:3" x14ac:dyDescent="0.25">
      <c r="A4399">
        <v>756.64301</v>
      </c>
      <c r="B4399">
        <v>146.47748999999999</v>
      </c>
      <c r="C4399">
        <v>99.136359999999996</v>
      </c>
    </row>
    <row r="4400" spans="1:3" x14ac:dyDescent="0.25">
      <c r="A4400">
        <v>756.72802999999999</v>
      </c>
      <c r="B4400">
        <v>146.49417</v>
      </c>
      <c r="C4400">
        <v>99.136359999999996</v>
      </c>
    </row>
    <row r="4401" spans="1:3" x14ac:dyDescent="0.25">
      <c r="A4401">
        <v>756.81</v>
      </c>
      <c r="B4401">
        <v>146.51083</v>
      </c>
      <c r="C4401">
        <v>99.135990000000007</v>
      </c>
    </row>
    <row r="4402" spans="1:3" x14ac:dyDescent="0.25">
      <c r="A4402">
        <v>756.89502000000005</v>
      </c>
      <c r="B4402">
        <v>146.5275</v>
      </c>
      <c r="C4402">
        <v>99.135990000000007</v>
      </c>
    </row>
    <row r="4403" spans="1:3" x14ac:dyDescent="0.25">
      <c r="A4403">
        <v>756.97997999999995</v>
      </c>
      <c r="B4403">
        <v>146.54417000000001</v>
      </c>
      <c r="C4403">
        <v>99.135990000000007</v>
      </c>
    </row>
    <row r="4404" spans="1:3" x14ac:dyDescent="0.25">
      <c r="A4404">
        <v>757.06500000000005</v>
      </c>
      <c r="B4404">
        <v>146.56084000000001</v>
      </c>
      <c r="C4404">
        <v>99.136359999999996</v>
      </c>
    </row>
    <row r="4405" spans="1:3" x14ac:dyDescent="0.25">
      <c r="A4405">
        <v>757.15002000000004</v>
      </c>
      <c r="B4405">
        <v>146.57749999999999</v>
      </c>
      <c r="C4405">
        <v>99.136359999999996</v>
      </c>
    </row>
    <row r="4406" spans="1:3" x14ac:dyDescent="0.25">
      <c r="A4406">
        <v>757.23401000000001</v>
      </c>
      <c r="B4406">
        <v>146.59415999999999</v>
      </c>
      <c r="C4406">
        <v>99.137100000000004</v>
      </c>
    </row>
    <row r="4407" spans="1:3" x14ac:dyDescent="0.25">
      <c r="A4407">
        <v>757.31701999999996</v>
      </c>
      <c r="B4407">
        <v>146.61084</v>
      </c>
      <c r="C4407">
        <v>99.137479999999996</v>
      </c>
    </row>
    <row r="4408" spans="1:3" x14ac:dyDescent="0.25">
      <c r="A4408">
        <v>757.40099999999995</v>
      </c>
      <c r="B4408">
        <v>146.6275</v>
      </c>
      <c r="C4408">
        <v>99.137100000000004</v>
      </c>
    </row>
    <row r="4409" spans="1:3" x14ac:dyDescent="0.25">
      <c r="A4409">
        <v>757.48297000000002</v>
      </c>
      <c r="B4409">
        <v>146.64417</v>
      </c>
      <c r="C4409">
        <v>99.137100000000004</v>
      </c>
    </row>
    <row r="4410" spans="1:3" x14ac:dyDescent="0.25">
      <c r="A4410">
        <v>757.56701999999996</v>
      </c>
      <c r="B4410">
        <v>146.66083</v>
      </c>
      <c r="C4410">
        <v>99.13785</v>
      </c>
    </row>
    <row r="4411" spans="1:3" x14ac:dyDescent="0.25">
      <c r="A4411">
        <v>757.65002000000004</v>
      </c>
      <c r="B4411">
        <v>146.67751000000001</v>
      </c>
      <c r="C4411">
        <v>99.138220000000004</v>
      </c>
    </row>
    <row r="4412" spans="1:3" x14ac:dyDescent="0.25">
      <c r="A4412">
        <v>757.73401000000001</v>
      </c>
      <c r="B4412">
        <v>146.69417000000001</v>
      </c>
      <c r="C4412">
        <v>98.845510000000004</v>
      </c>
    </row>
    <row r="4413" spans="1:3" x14ac:dyDescent="0.25">
      <c r="A4413">
        <v>757.81597999999997</v>
      </c>
      <c r="B4413">
        <v>146.71082999999999</v>
      </c>
      <c r="C4413">
        <v>98.846630000000005</v>
      </c>
    </row>
    <row r="4414" spans="1:3" x14ac:dyDescent="0.25">
      <c r="A4414">
        <v>757.89899000000003</v>
      </c>
      <c r="B4414">
        <v>146.72748999999999</v>
      </c>
      <c r="C4414">
        <v>98.851079999999996</v>
      </c>
    </row>
    <row r="4415" spans="1:3" x14ac:dyDescent="0.25">
      <c r="A4415">
        <v>757.98199</v>
      </c>
      <c r="B4415">
        <v>146.74417</v>
      </c>
      <c r="C4415">
        <v>98.850710000000007</v>
      </c>
    </row>
    <row r="4416" spans="1:3" x14ac:dyDescent="0.25">
      <c r="A4416">
        <v>758.06500000000005</v>
      </c>
      <c r="B4416">
        <v>146.76083</v>
      </c>
      <c r="C4416">
        <v>98.849969999999999</v>
      </c>
    </row>
    <row r="4417" spans="1:3" x14ac:dyDescent="0.25">
      <c r="A4417">
        <v>758.14697000000001</v>
      </c>
      <c r="B4417">
        <v>146.7775</v>
      </c>
      <c r="C4417">
        <v>98.850340000000003</v>
      </c>
    </row>
    <row r="4418" spans="1:3" x14ac:dyDescent="0.25">
      <c r="A4418">
        <v>758.22997999999995</v>
      </c>
      <c r="B4418">
        <v>146.79417000000001</v>
      </c>
      <c r="C4418">
        <v>98.850710000000007</v>
      </c>
    </row>
    <row r="4419" spans="1:3" x14ac:dyDescent="0.25">
      <c r="A4419">
        <v>758.31</v>
      </c>
      <c r="B4419">
        <v>146.81084000000001</v>
      </c>
      <c r="C4419">
        <v>98.850710000000007</v>
      </c>
    </row>
    <row r="4420" spans="1:3" x14ac:dyDescent="0.25">
      <c r="A4420">
        <v>758.39697000000001</v>
      </c>
      <c r="B4420">
        <v>146.82749999999999</v>
      </c>
      <c r="C4420">
        <v>98.850710000000007</v>
      </c>
    </row>
    <row r="4421" spans="1:3" x14ac:dyDescent="0.25">
      <c r="A4421">
        <v>758.48101999999994</v>
      </c>
      <c r="B4421">
        <v>146.84415999999999</v>
      </c>
      <c r="C4421">
        <v>98.850710000000007</v>
      </c>
    </row>
    <row r="4422" spans="1:3" x14ac:dyDescent="0.25">
      <c r="A4422">
        <v>758.56403</v>
      </c>
      <c r="B4422">
        <v>146.86084</v>
      </c>
      <c r="C4422">
        <v>98.849969999999999</v>
      </c>
    </row>
    <row r="4423" spans="1:3" x14ac:dyDescent="0.25">
      <c r="A4423">
        <v>758.64599999999996</v>
      </c>
      <c r="B4423">
        <v>146.8775</v>
      </c>
      <c r="C4423">
        <v>98.849599999999995</v>
      </c>
    </row>
    <row r="4424" spans="1:3" x14ac:dyDescent="0.25">
      <c r="A4424">
        <v>758.72802999999999</v>
      </c>
      <c r="B4424">
        <v>146.89417</v>
      </c>
      <c r="C4424">
        <v>98.850340000000003</v>
      </c>
    </row>
    <row r="4425" spans="1:3" x14ac:dyDescent="0.25">
      <c r="A4425">
        <v>758.81</v>
      </c>
      <c r="B4425">
        <v>146.91083</v>
      </c>
      <c r="C4425">
        <v>98.849969999999999</v>
      </c>
    </row>
    <row r="4426" spans="1:3" x14ac:dyDescent="0.25">
      <c r="A4426">
        <v>758.89398000000006</v>
      </c>
      <c r="B4426">
        <v>146.92751000000001</v>
      </c>
      <c r="C4426">
        <v>98.850340000000003</v>
      </c>
    </row>
    <row r="4427" spans="1:3" x14ac:dyDescent="0.25">
      <c r="A4427">
        <v>758.97699</v>
      </c>
      <c r="B4427">
        <v>146.94417000000001</v>
      </c>
      <c r="C4427">
        <v>98.850340000000003</v>
      </c>
    </row>
    <row r="4428" spans="1:3" x14ac:dyDescent="0.25">
      <c r="A4428">
        <v>759.05798000000004</v>
      </c>
      <c r="B4428">
        <v>146.96082999999999</v>
      </c>
      <c r="C4428">
        <v>98.850340000000003</v>
      </c>
    </row>
    <row r="4429" spans="1:3" x14ac:dyDescent="0.25">
      <c r="A4429">
        <v>759.14000999999996</v>
      </c>
      <c r="B4429">
        <v>146.97748999999999</v>
      </c>
      <c r="C4429">
        <v>98.850340000000003</v>
      </c>
    </row>
    <row r="4430" spans="1:3" x14ac:dyDescent="0.25">
      <c r="A4430">
        <v>759.22100999999998</v>
      </c>
      <c r="B4430">
        <v>146.99417</v>
      </c>
      <c r="C4430">
        <v>98.850710000000007</v>
      </c>
    </row>
    <row r="4431" spans="1:3" x14ac:dyDescent="0.25">
      <c r="A4431">
        <v>759.30402000000004</v>
      </c>
      <c r="B4431">
        <v>147.01083</v>
      </c>
      <c r="C4431">
        <v>98.850710000000007</v>
      </c>
    </row>
    <row r="4432" spans="1:3" x14ac:dyDescent="0.25">
      <c r="A4432">
        <v>759.38702000000001</v>
      </c>
      <c r="B4432">
        <v>147.0275</v>
      </c>
      <c r="C4432">
        <v>98.850710000000007</v>
      </c>
    </row>
    <row r="4433" spans="1:3" x14ac:dyDescent="0.25">
      <c r="A4433">
        <v>759.46996999999999</v>
      </c>
      <c r="B4433">
        <v>147.04417000000001</v>
      </c>
      <c r="C4433">
        <v>98.850340000000003</v>
      </c>
    </row>
    <row r="4434" spans="1:3" x14ac:dyDescent="0.25">
      <c r="A4434">
        <v>759.55402000000004</v>
      </c>
      <c r="B4434">
        <v>147.06084000000001</v>
      </c>
      <c r="C4434">
        <v>98.849599999999995</v>
      </c>
    </row>
    <row r="4435" spans="1:3" x14ac:dyDescent="0.25">
      <c r="A4435">
        <v>759.63702000000001</v>
      </c>
      <c r="B4435">
        <v>147.07749999999999</v>
      </c>
      <c r="C4435">
        <v>98.849599999999995</v>
      </c>
    </row>
    <row r="4436" spans="1:3" x14ac:dyDescent="0.25">
      <c r="A4436">
        <v>759.71898999999996</v>
      </c>
      <c r="B4436">
        <v>147.09415999999999</v>
      </c>
      <c r="C4436">
        <v>98.849969999999999</v>
      </c>
    </row>
    <row r="4437" spans="1:3" x14ac:dyDescent="0.25">
      <c r="A4437">
        <v>759.80298000000005</v>
      </c>
      <c r="B4437">
        <v>147.11084</v>
      </c>
      <c r="C4437">
        <v>98.850340000000003</v>
      </c>
    </row>
    <row r="4438" spans="1:3" x14ac:dyDescent="0.25">
      <c r="A4438">
        <v>759.88702000000001</v>
      </c>
      <c r="B4438">
        <v>147.1275</v>
      </c>
      <c r="C4438">
        <v>98.850340000000003</v>
      </c>
    </row>
    <row r="4439" spans="1:3" x14ac:dyDescent="0.25">
      <c r="A4439">
        <v>759.96996999999999</v>
      </c>
      <c r="B4439">
        <v>147.14417</v>
      </c>
      <c r="C4439">
        <v>98.850340000000003</v>
      </c>
    </row>
    <row r="4440" spans="1:3" x14ac:dyDescent="0.25">
      <c r="A4440">
        <v>760.05498999999998</v>
      </c>
      <c r="B4440">
        <v>147.16083</v>
      </c>
      <c r="C4440">
        <v>98.849599999999995</v>
      </c>
    </row>
    <row r="4441" spans="1:3" x14ac:dyDescent="0.25">
      <c r="A4441">
        <v>760.13702000000001</v>
      </c>
      <c r="B4441">
        <v>147.17751000000001</v>
      </c>
      <c r="C4441">
        <v>98.848849999999999</v>
      </c>
    </row>
    <row r="4442" spans="1:3" x14ac:dyDescent="0.25">
      <c r="A4442">
        <v>760.21898999999996</v>
      </c>
      <c r="B4442">
        <v>147.19417000000001</v>
      </c>
      <c r="C4442">
        <v>98.848110000000005</v>
      </c>
    </row>
    <row r="4443" spans="1:3" x14ac:dyDescent="0.25">
      <c r="A4443">
        <v>760.30402000000004</v>
      </c>
      <c r="B4443">
        <v>147.21082999999999</v>
      </c>
      <c r="C4443">
        <v>98.847740000000002</v>
      </c>
    </row>
    <row r="4444" spans="1:3" x14ac:dyDescent="0.25">
      <c r="A4444">
        <v>760.39000999999996</v>
      </c>
      <c r="B4444">
        <v>147.22748999999999</v>
      </c>
      <c r="C4444">
        <v>98.847740000000002</v>
      </c>
    </row>
    <row r="4445" spans="1:3" x14ac:dyDescent="0.25">
      <c r="A4445">
        <v>760.47198000000003</v>
      </c>
      <c r="B4445">
        <v>147.24417</v>
      </c>
      <c r="C4445">
        <v>98.847740000000002</v>
      </c>
    </row>
    <row r="4446" spans="1:3" x14ac:dyDescent="0.25">
      <c r="A4446">
        <v>760.55700999999999</v>
      </c>
      <c r="B4446">
        <v>147.26083</v>
      </c>
      <c r="C4446">
        <v>98.847740000000002</v>
      </c>
    </row>
    <row r="4447" spans="1:3" x14ac:dyDescent="0.25">
      <c r="A4447">
        <v>760.64098999999999</v>
      </c>
      <c r="B4447">
        <v>147.2775</v>
      </c>
      <c r="C4447">
        <v>98.847740000000002</v>
      </c>
    </row>
    <row r="4448" spans="1:3" x14ac:dyDescent="0.25">
      <c r="A4448">
        <v>760.72302000000002</v>
      </c>
      <c r="B4448">
        <v>147.29417000000001</v>
      </c>
      <c r="C4448">
        <v>98.846999999999994</v>
      </c>
    </row>
    <row r="4449" spans="1:3" x14ac:dyDescent="0.25">
      <c r="A4449">
        <v>760.81</v>
      </c>
      <c r="B4449">
        <v>147.31084000000001</v>
      </c>
      <c r="C4449">
        <v>98.846999999999994</v>
      </c>
    </row>
    <row r="4450" spans="1:3" x14ac:dyDescent="0.25">
      <c r="A4450">
        <v>760.89098999999999</v>
      </c>
      <c r="B4450">
        <v>147.32749999999999</v>
      </c>
      <c r="C4450">
        <v>98.846630000000005</v>
      </c>
    </row>
    <row r="4451" spans="1:3" x14ac:dyDescent="0.25">
      <c r="A4451">
        <v>760.97497999999996</v>
      </c>
      <c r="B4451">
        <v>147.34415999999999</v>
      </c>
      <c r="C4451">
        <v>98.845879999999994</v>
      </c>
    </row>
    <row r="4452" spans="1:3" x14ac:dyDescent="0.25">
      <c r="A4452">
        <v>761.05798000000004</v>
      </c>
      <c r="B4452">
        <v>147.36084</v>
      </c>
      <c r="C4452">
        <v>98.845879999999994</v>
      </c>
    </row>
    <row r="4453" spans="1:3" x14ac:dyDescent="0.25">
      <c r="A4453">
        <v>761.14000999999996</v>
      </c>
      <c r="B4453">
        <v>147.3775</v>
      </c>
      <c r="C4453">
        <v>98.844769999999997</v>
      </c>
    </row>
    <row r="4454" spans="1:3" x14ac:dyDescent="0.25">
      <c r="A4454">
        <v>761.22497999999996</v>
      </c>
      <c r="B4454">
        <v>147.39417</v>
      </c>
      <c r="C4454">
        <v>98.844769999999997</v>
      </c>
    </row>
    <row r="4455" spans="1:3" x14ac:dyDescent="0.25">
      <c r="A4455">
        <v>761.30402000000004</v>
      </c>
      <c r="B4455">
        <v>147.41083</v>
      </c>
      <c r="C4455">
        <v>98.844030000000004</v>
      </c>
    </row>
    <row r="4456" spans="1:3" x14ac:dyDescent="0.25">
      <c r="A4456">
        <v>761.38897999999995</v>
      </c>
      <c r="B4456">
        <v>147.42751000000001</v>
      </c>
      <c r="C4456">
        <v>98.843279999999993</v>
      </c>
    </row>
    <row r="4457" spans="1:3" x14ac:dyDescent="0.25">
      <c r="A4457">
        <v>761.47100999999998</v>
      </c>
      <c r="B4457">
        <v>147.44417000000001</v>
      </c>
      <c r="C4457">
        <v>98.843279999999993</v>
      </c>
    </row>
    <row r="4458" spans="1:3" x14ac:dyDescent="0.25">
      <c r="A4458">
        <v>761.55498999999998</v>
      </c>
      <c r="B4458">
        <v>147.46082999999999</v>
      </c>
      <c r="C4458">
        <v>98.84254</v>
      </c>
    </row>
    <row r="4459" spans="1:3" x14ac:dyDescent="0.25">
      <c r="A4459">
        <v>761.63598999999999</v>
      </c>
      <c r="B4459">
        <v>147.47748999999999</v>
      </c>
      <c r="C4459">
        <v>98.84254</v>
      </c>
    </row>
    <row r="4460" spans="1:3" x14ac:dyDescent="0.25">
      <c r="A4460">
        <v>761.71898999999996</v>
      </c>
      <c r="B4460">
        <v>147.49417</v>
      </c>
      <c r="C4460">
        <v>98.842169999999996</v>
      </c>
    </row>
    <row r="4461" spans="1:3" x14ac:dyDescent="0.25">
      <c r="A4461">
        <v>761.80200000000002</v>
      </c>
      <c r="B4461">
        <v>147.51083</v>
      </c>
      <c r="C4461">
        <v>98.842169999999996</v>
      </c>
    </row>
    <row r="4462" spans="1:3" x14ac:dyDescent="0.25">
      <c r="A4462">
        <v>761.88598999999999</v>
      </c>
      <c r="B4462">
        <v>147.5275</v>
      </c>
      <c r="C4462">
        <v>98.842169999999996</v>
      </c>
    </row>
    <row r="4463" spans="1:3" x14ac:dyDescent="0.25">
      <c r="A4463">
        <v>761.96996999999999</v>
      </c>
      <c r="B4463">
        <v>147.54417000000001</v>
      </c>
      <c r="C4463">
        <v>98.841049999999996</v>
      </c>
    </row>
    <row r="4464" spans="1:3" x14ac:dyDescent="0.25">
      <c r="A4464">
        <v>762.05402000000004</v>
      </c>
      <c r="B4464">
        <v>147.56084000000001</v>
      </c>
      <c r="C4464">
        <v>98.841049999999996</v>
      </c>
    </row>
    <row r="4465" spans="1:3" x14ac:dyDescent="0.25">
      <c r="A4465">
        <v>762.13300000000004</v>
      </c>
      <c r="B4465">
        <v>147.57749999999999</v>
      </c>
      <c r="C4465">
        <v>98.840680000000006</v>
      </c>
    </row>
    <row r="4466" spans="1:3" x14ac:dyDescent="0.25">
      <c r="A4466">
        <v>762.21802000000002</v>
      </c>
      <c r="B4466">
        <v>147.59415999999999</v>
      </c>
      <c r="C4466">
        <v>98.840680000000006</v>
      </c>
    </row>
    <row r="4467" spans="1:3" x14ac:dyDescent="0.25">
      <c r="A4467">
        <v>762.30102999999997</v>
      </c>
      <c r="B4467">
        <v>147.61084</v>
      </c>
      <c r="C4467">
        <v>98.840310000000002</v>
      </c>
    </row>
    <row r="4468" spans="1:3" x14ac:dyDescent="0.25">
      <c r="A4468">
        <v>762.38396999999998</v>
      </c>
      <c r="B4468">
        <v>147.6275</v>
      </c>
      <c r="C4468">
        <v>98.840310000000002</v>
      </c>
    </row>
    <row r="4469" spans="1:3" x14ac:dyDescent="0.25">
      <c r="A4469">
        <v>762.46502999999996</v>
      </c>
      <c r="B4469">
        <v>147.64417</v>
      </c>
      <c r="C4469">
        <v>98.840310000000002</v>
      </c>
    </row>
    <row r="4470" spans="1:3" x14ac:dyDescent="0.25">
      <c r="A4470">
        <v>762.54900999999995</v>
      </c>
      <c r="B4470">
        <v>147.66083</v>
      </c>
      <c r="C4470">
        <v>98.840680000000006</v>
      </c>
    </row>
    <row r="4471" spans="1:3" x14ac:dyDescent="0.25">
      <c r="A4471">
        <v>762.63</v>
      </c>
      <c r="B4471">
        <v>147.67751000000001</v>
      </c>
      <c r="C4471">
        <v>98.841049999999996</v>
      </c>
    </row>
    <row r="4472" spans="1:3" x14ac:dyDescent="0.25">
      <c r="A4472">
        <v>762.71502999999996</v>
      </c>
      <c r="B4472">
        <v>147.69417000000001</v>
      </c>
      <c r="C4472">
        <v>98.841419999999999</v>
      </c>
    </row>
    <row r="4473" spans="1:3" x14ac:dyDescent="0.25">
      <c r="A4473">
        <v>762.79303000000004</v>
      </c>
      <c r="B4473">
        <v>147.71082999999999</v>
      </c>
      <c r="C4473">
        <v>98.84254</v>
      </c>
    </row>
    <row r="4474" spans="1:3" x14ac:dyDescent="0.25">
      <c r="A4474">
        <v>762.87902999999994</v>
      </c>
      <c r="B4474">
        <v>147.72748999999999</v>
      </c>
      <c r="C4474">
        <v>98.842910000000003</v>
      </c>
    </row>
    <row r="4475" spans="1:3" x14ac:dyDescent="0.25">
      <c r="A4475">
        <v>762.95898</v>
      </c>
      <c r="B4475">
        <v>147.74417</v>
      </c>
      <c r="C4475">
        <v>98.843279999999993</v>
      </c>
    </row>
    <row r="4476" spans="1:3" x14ac:dyDescent="0.25">
      <c r="A4476">
        <v>763.04498000000001</v>
      </c>
      <c r="B4476">
        <v>147.76083</v>
      </c>
      <c r="C4476">
        <v>98.844030000000004</v>
      </c>
    </row>
    <row r="4477" spans="1:3" x14ac:dyDescent="0.25">
      <c r="A4477">
        <v>763.13098000000002</v>
      </c>
      <c r="B4477">
        <v>147.7775</v>
      </c>
      <c r="C4477">
        <v>98.844769999999997</v>
      </c>
    </row>
    <row r="4478" spans="1:3" x14ac:dyDescent="0.25">
      <c r="A4478">
        <v>763.21398999999997</v>
      </c>
      <c r="B4478">
        <v>147.79417000000001</v>
      </c>
      <c r="C4478">
        <v>98.845140000000001</v>
      </c>
    </row>
    <row r="4479" spans="1:3" x14ac:dyDescent="0.25">
      <c r="A4479">
        <v>763.29700000000003</v>
      </c>
      <c r="B4479">
        <v>147.81084000000001</v>
      </c>
      <c r="C4479">
        <v>98.845140000000001</v>
      </c>
    </row>
    <row r="4480" spans="1:3" x14ac:dyDescent="0.25">
      <c r="A4480">
        <v>763.38</v>
      </c>
      <c r="B4480">
        <v>147.82749999999999</v>
      </c>
      <c r="C4480">
        <v>98.845140000000001</v>
      </c>
    </row>
    <row r="4481" spans="1:3" x14ac:dyDescent="0.25">
      <c r="A4481">
        <v>763.46301000000005</v>
      </c>
      <c r="B4481">
        <v>147.84415999999999</v>
      </c>
      <c r="C4481">
        <v>98.845140000000001</v>
      </c>
    </row>
    <row r="4482" spans="1:3" x14ac:dyDescent="0.25">
      <c r="A4482">
        <v>763.54498000000001</v>
      </c>
      <c r="B4482">
        <v>147.86084</v>
      </c>
      <c r="C4482">
        <v>98.844399999999993</v>
      </c>
    </row>
    <row r="4483" spans="1:3" x14ac:dyDescent="0.25">
      <c r="A4483">
        <v>763.63098000000002</v>
      </c>
      <c r="B4483">
        <v>147.8775</v>
      </c>
      <c r="C4483">
        <v>98.843649999999997</v>
      </c>
    </row>
    <row r="4484" spans="1:3" x14ac:dyDescent="0.25">
      <c r="A4484">
        <v>763.71301000000005</v>
      </c>
      <c r="B4484">
        <v>147.89417</v>
      </c>
      <c r="C4484">
        <v>98.842910000000003</v>
      </c>
    </row>
    <row r="4485" spans="1:3" x14ac:dyDescent="0.25">
      <c r="A4485">
        <v>763.79498000000001</v>
      </c>
      <c r="B4485">
        <v>147.91083</v>
      </c>
      <c r="C4485">
        <v>98.84254</v>
      </c>
    </row>
    <row r="4486" spans="1:3" x14ac:dyDescent="0.25">
      <c r="A4486">
        <v>763.87701000000004</v>
      </c>
      <c r="B4486">
        <v>147.92751000000001</v>
      </c>
      <c r="C4486">
        <v>98.841049999999996</v>
      </c>
    </row>
    <row r="4487" spans="1:3" x14ac:dyDescent="0.25">
      <c r="A4487">
        <v>763.96100000000001</v>
      </c>
      <c r="B4487">
        <v>147.94417000000001</v>
      </c>
      <c r="C4487">
        <v>98.839200000000005</v>
      </c>
    </row>
    <row r="4488" spans="1:3" x14ac:dyDescent="0.25">
      <c r="A4488">
        <v>764.04400999999996</v>
      </c>
      <c r="B4488">
        <v>147.96082999999999</v>
      </c>
      <c r="C4488">
        <v>98.838080000000005</v>
      </c>
    </row>
    <row r="4489" spans="1:3" x14ac:dyDescent="0.25">
      <c r="A4489">
        <v>764.12902999999994</v>
      </c>
      <c r="B4489">
        <v>147.97748999999999</v>
      </c>
      <c r="C4489">
        <v>98.836600000000004</v>
      </c>
    </row>
    <row r="4490" spans="1:3" x14ac:dyDescent="0.25">
      <c r="A4490">
        <v>764.21100000000001</v>
      </c>
      <c r="B4490">
        <v>147.99417</v>
      </c>
      <c r="C4490">
        <v>98.835480000000004</v>
      </c>
    </row>
    <row r="4491" spans="1:3" x14ac:dyDescent="0.25">
      <c r="A4491">
        <v>764.29700000000003</v>
      </c>
      <c r="B4491">
        <v>148.01083</v>
      </c>
      <c r="C4491">
        <v>98.83511</v>
      </c>
    </row>
    <row r="4492" spans="1:3" x14ac:dyDescent="0.25">
      <c r="A4492">
        <v>764.37701000000004</v>
      </c>
      <c r="B4492">
        <v>148.0275</v>
      </c>
      <c r="C4492">
        <v>98.834370000000007</v>
      </c>
    </row>
    <row r="4493" spans="1:3" x14ac:dyDescent="0.25">
      <c r="A4493">
        <v>764.46301000000005</v>
      </c>
      <c r="B4493">
        <v>148.04417000000001</v>
      </c>
      <c r="C4493">
        <v>98.834000000000003</v>
      </c>
    </row>
    <row r="4494" spans="1:3" x14ac:dyDescent="0.25">
      <c r="A4494">
        <v>764.54796999999996</v>
      </c>
      <c r="B4494">
        <v>148.06084000000001</v>
      </c>
      <c r="C4494">
        <v>98.834000000000003</v>
      </c>
    </row>
    <row r="4495" spans="1:3" x14ac:dyDescent="0.25">
      <c r="A4495">
        <v>764.62701000000004</v>
      </c>
      <c r="B4495">
        <v>148.07749999999999</v>
      </c>
      <c r="C4495">
        <v>98.834000000000003</v>
      </c>
    </row>
    <row r="4496" spans="1:3" x14ac:dyDescent="0.25">
      <c r="A4496">
        <v>764.71198000000004</v>
      </c>
      <c r="B4496">
        <v>148.09415999999999</v>
      </c>
      <c r="C4496">
        <v>98.833619999999996</v>
      </c>
    </row>
    <row r="4497" spans="1:3" x14ac:dyDescent="0.25">
      <c r="A4497">
        <v>764.79400999999996</v>
      </c>
      <c r="B4497">
        <v>148.11084</v>
      </c>
      <c r="C4497">
        <v>98.833619999999996</v>
      </c>
    </row>
    <row r="4498" spans="1:3" x14ac:dyDescent="0.25">
      <c r="A4498">
        <v>764.87701000000004</v>
      </c>
      <c r="B4498">
        <v>148.1275</v>
      </c>
      <c r="C4498">
        <v>98.832880000000003</v>
      </c>
    </row>
    <row r="4499" spans="1:3" x14ac:dyDescent="0.25">
      <c r="A4499">
        <v>764.96100000000001</v>
      </c>
      <c r="B4499">
        <v>148.14417</v>
      </c>
      <c r="C4499">
        <v>98.832880000000003</v>
      </c>
    </row>
    <row r="4500" spans="1:3" x14ac:dyDescent="0.25">
      <c r="A4500">
        <v>765.04700000000003</v>
      </c>
      <c r="B4500">
        <v>148.16083</v>
      </c>
      <c r="C4500">
        <v>98.832880000000003</v>
      </c>
    </row>
    <row r="4501" spans="1:3" x14ac:dyDescent="0.25">
      <c r="A4501">
        <v>765.12798999999995</v>
      </c>
      <c r="B4501">
        <v>148.17751000000001</v>
      </c>
      <c r="C4501">
        <v>98.832880000000003</v>
      </c>
    </row>
    <row r="4502" spans="1:3" x14ac:dyDescent="0.25">
      <c r="A4502">
        <v>765.21198000000004</v>
      </c>
      <c r="B4502">
        <v>148.19417000000001</v>
      </c>
      <c r="C4502">
        <v>98.832139999999995</v>
      </c>
    </row>
    <row r="4503" spans="1:3" x14ac:dyDescent="0.25">
      <c r="A4503">
        <v>765.29602</v>
      </c>
      <c r="B4503">
        <v>148.21082999999999</v>
      </c>
      <c r="C4503">
        <v>98.832509999999999</v>
      </c>
    </row>
    <row r="4504" spans="1:3" x14ac:dyDescent="0.25">
      <c r="A4504">
        <v>765.37701000000004</v>
      </c>
      <c r="B4504">
        <v>148.22748999999999</v>
      </c>
      <c r="C4504">
        <v>98.832509999999999</v>
      </c>
    </row>
    <row r="4505" spans="1:3" x14ac:dyDescent="0.25">
      <c r="A4505">
        <v>765.45800999999994</v>
      </c>
      <c r="B4505">
        <v>148.24417</v>
      </c>
      <c r="C4505">
        <v>98.832880000000003</v>
      </c>
    </row>
    <row r="4506" spans="1:3" x14ac:dyDescent="0.25">
      <c r="A4506">
        <v>765.54400999999996</v>
      </c>
      <c r="B4506">
        <v>148.26083</v>
      </c>
      <c r="C4506">
        <v>98.832139999999995</v>
      </c>
    </row>
    <row r="4507" spans="1:3" x14ac:dyDescent="0.25">
      <c r="A4507">
        <v>765.62701000000004</v>
      </c>
      <c r="B4507">
        <v>148.2775</v>
      </c>
      <c r="C4507">
        <v>98.831400000000002</v>
      </c>
    </row>
    <row r="4508" spans="1:3" x14ac:dyDescent="0.25">
      <c r="A4508">
        <v>765.70898</v>
      </c>
      <c r="B4508">
        <v>148.29417000000001</v>
      </c>
      <c r="C4508">
        <v>98.831019999999995</v>
      </c>
    </row>
    <row r="4509" spans="1:3" x14ac:dyDescent="0.25">
      <c r="A4509">
        <v>765.79102</v>
      </c>
      <c r="B4509">
        <v>148.31084000000001</v>
      </c>
      <c r="C4509">
        <v>98.831400000000002</v>
      </c>
    </row>
    <row r="4510" spans="1:3" x14ac:dyDescent="0.25">
      <c r="A4510">
        <v>765.87701000000004</v>
      </c>
      <c r="B4510">
        <v>148.32749999999999</v>
      </c>
      <c r="C4510">
        <v>98.832880000000003</v>
      </c>
    </row>
    <row r="4511" spans="1:3" x14ac:dyDescent="0.25">
      <c r="A4511">
        <v>765.96001999999999</v>
      </c>
      <c r="B4511">
        <v>148.34415999999999</v>
      </c>
      <c r="C4511">
        <v>98.833619999999996</v>
      </c>
    </row>
    <row r="4512" spans="1:3" x14ac:dyDescent="0.25">
      <c r="A4512">
        <v>766.04498000000001</v>
      </c>
      <c r="B4512">
        <v>148.36084</v>
      </c>
      <c r="C4512">
        <v>98.835480000000004</v>
      </c>
    </row>
    <row r="4513" spans="1:3" x14ac:dyDescent="0.25">
      <c r="A4513">
        <v>766.12798999999995</v>
      </c>
      <c r="B4513">
        <v>148.3775</v>
      </c>
      <c r="C4513">
        <v>98.836600000000004</v>
      </c>
    </row>
    <row r="4514" spans="1:3" x14ac:dyDescent="0.25">
      <c r="A4514">
        <v>766.20898</v>
      </c>
      <c r="B4514">
        <v>148.39417</v>
      </c>
      <c r="C4514">
        <v>98.837339999999998</v>
      </c>
    </row>
    <row r="4515" spans="1:3" x14ac:dyDescent="0.25">
      <c r="A4515">
        <v>766.29102</v>
      </c>
      <c r="B4515">
        <v>148.41083</v>
      </c>
      <c r="C4515">
        <v>98.837339999999998</v>
      </c>
    </row>
    <row r="4516" spans="1:3" x14ac:dyDescent="0.25">
      <c r="A4516">
        <v>766.375</v>
      </c>
      <c r="B4516">
        <v>148.42751000000001</v>
      </c>
      <c r="C4516">
        <v>98.837710000000001</v>
      </c>
    </row>
    <row r="4517" spans="1:3" x14ac:dyDescent="0.25">
      <c r="A4517">
        <v>766.45501999999999</v>
      </c>
      <c r="B4517">
        <v>148.44417000000001</v>
      </c>
      <c r="C4517">
        <v>98.837710000000001</v>
      </c>
    </row>
    <row r="4518" spans="1:3" x14ac:dyDescent="0.25">
      <c r="A4518">
        <v>766.53801999999996</v>
      </c>
      <c r="B4518">
        <v>148.46082999999999</v>
      </c>
      <c r="C4518">
        <v>98.838080000000005</v>
      </c>
    </row>
    <row r="4519" spans="1:3" x14ac:dyDescent="0.25">
      <c r="A4519">
        <v>766.62201000000005</v>
      </c>
      <c r="B4519">
        <v>148.47748999999999</v>
      </c>
      <c r="C4519">
        <v>98.838080000000005</v>
      </c>
    </row>
    <row r="4520" spans="1:3" x14ac:dyDescent="0.25">
      <c r="A4520">
        <v>766.70599000000004</v>
      </c>
      <c r="B4520">
        <v>148.49417</v>
      </c>
      <c r="C4520">
        <v>98.838080000000005</v>
      </c>
    </row>
    <row r="4521" spans="1:3" x14ac:dyDescent="0.25">
      <c r="A4521">
        <v>766.78998000000001</v>
      </c>
      <c r="B4521">
        <v>148.51083</v>
      </c>
      <c r="C4521">
        <v>98.838080000000005</v>
      </c>
    </row>
    <row r="4522" spans="1:3" x14ac:dyDescent="0.25">
      <c r="A4522">
        <v>766.87201000000005</v>
      </c>
      <c r="B4522">
        <v>148.5275</v>
      </c>
      <c r="C4522">
        <v>98.838080000000005</v>
      </c>
    </row>
    <row r="4523" spans="1:3" x14ac:dyDescent="0.25">
      <c r="A4523">
        <v>766.95501999999999</v>
      </c>
      <c r="B4523">
        <v>148.54417000000001</v>
      </c>
      <c r="C4523">
        <v>98.838080000000005</v>
      </c>
    </row>
    <row r="4524" spans="1:3" x14ac:dyDescent="0.25">
      <c r="A4524">
        <v>767.03698999999995</v>
      </c>
      <c r="B4524">
        <v>148.56084000000001</v>
      </c>
      <c r="C4524">
        <v>98.838080000000005</v>
      </c>
    </row>
    <row r="4525" spans="1:3" x14ac:dyDescent="0.25">
      <c r="A4525">
        <v>767.12</v>
      </c>
      <c r="B4525">
        <v>148.57749999999999</v>
      </c>
      <c r="C4525">
        <v>98.838080000000005</v>
      </c>
    </row>
    <row r="4526" spans="1:3" x14ac:dyDescent="0.25">
      <c r="A4526">
        <v>767.20501999999999</v>
      </c>
      <c r="B4526">
        <v>148.59415999999999</v>
      </c>
      <c r="C4526">
        <v>98.837710000000001</v>
      </c>
    </row>
    <row r="4527" spans="1:3" x14ac:dyDescent="0.25">
      <c r="A4527">
        <v>767.28801999999996</v>
      </c>
      <c r="B4527">
        <v>148.61084</v>
      </c>
      <c r="C4527">
        <v>98.836969999999994</v>
      </c>
    </row>
    <row r="4528" spans="1:3" x14ac:dyDescent="0.25">
      <c r="A4528">
        <v>767.36901999999998</v>
      </c>
      <c r="B4528">
        <v>148.6275</v>
      </c>
      <c r="C4528">
        <v>98.836969999999994</v>
      </c>
    </row>
    <row r="4529" spans="1:3" x14ac:dyDescent="0.25">
      <c r="A4529">
        <v>767.45203000000004</v>
      </c>
      <c r="B4529">
        <v>148.64417</v>
      </c>
      <c r="C4529">
        <v>98.836600000000004</v>
      </c>
    </row>
    <row r="4530" spans="1:3" x14ac:dyDescent="0.25">
      <c r="A4530">
        <v>767.53801999999996</v>
      </c>
      <c r="B4530">
        <v>148.66083</v>
      </c>
      <c r="C4530">
        <v>98.836600000000004</v>
      </c>
    </row>
    <row r="4531" spans="1:3" x14ac:dyDescent="0.25">
      <c r="A4531">
        <v>767.62097000000006</v>
      </c>
      <c r="B4531">
        <v>148.67751000000001</v>
      </c>
      <c r="C4531">
        <v>98.836600000000004</v>
      </c>
    </row>
    <row r="4532" spans="1:3" x14ac:dyDescent="0.25">
      <c r="A4532">
        <v>767.70299999999997</v>
      </c>
      <c r="B4532">
        <v>148.69417000000001</v>
      </c>
      <c r="C4532">
        <v>98.836969999999994</v>
      </c>
    </row>
    <row r="4533" spans="1:3" x14ac:dyDescent="0.25">
      <c r="A4533">
        <v>767.78497000000004</v>
      </c>
      <c r="B4533">
        <v>148.71082999999999</v>
      </c>
      <c r="C4533">
        <v>98.837339999999998</v>
      </c>
    </row>
    <row r="4534" spans="1:3" x14ac:dyDescent="0.25">
      <c r="A4534">
        <v>767.86901999999998</v>
      </c>
      <c r="B4534">
        <v>148.72748999999999</v>
      </c>
      <c r="C4534">
        <v>98.837339999999998</v>
      </c>
    </row>
    <row r="4535" spans="1:3" x14ac:dyDescent="0.25">
      <c r="A4535">
        <v>767.95398</v>
      </c>
      <c r="B4535">
        <v>148.74417</v>
      </c>
      <c r="C4535">
        <v>98.837339999999998</v>
      </c>
    </row>
    <row r="4536" spans="1:3" x14ac:dyDescent="0.25">
      <c r="A4536">
        <v>768.03801999999996</v>
      </c>
      <c r="B4536">
        <v>148.76083</v>
      </c>
      <c r="C4536">
        <v>98.837339999999998</v>
      </c>
    </row>
    <row r="4537" spans="1:3" x14ac:dyDescent="0.25">
      <c r="A4537">
        <v>768.12097000000006</v>
      </c>
      <c r="B4537">
        <v>148.7775</v>
      </c>
      <c r="C4537">
        <v>98.837710000000001</v>
      </c>
    </row>
    <row r="4538" spans="1:3" x14ac:dyDescent="0.25">
      <c r="A4538">
        <v>768.20599000000004</v>
      </c>
      <c r="B4538">
        <v>148.79417000000001</v>
      </c>
      <c r="C4538">
        <v>98.837339999999998</v>
      </c>
    </row>
    <row r="4539" spans="1:3" x14ac:dyDescent="0.25">
      <c r="A4539">
        <v>768.28998000000001</v>
      </c>
      <c r="B4539">
        <v>148.81084000000001</v>
      </c>
      <c r="C4539">
        <v>98.836969999999994</v>
      </c>
    </row>
    <row r="4540" spans="1:3" x14ac:dyDescent="0.25">
      <c r="A4540">
        <v>768.37298999999996</v>
      </c>
      <c r="B4540">
        <v>148.82749999999999</v>
      </c>
      <c r="C4540">
        <v>98.836969999999994</v>
      </c>
    </row>
    <row r="4541" spans="1:3" x14ac:dyDescent="0.25">
      <c r="A4541">
        <v>768.45501999999999</v>
      </c>
      <c r="B4541">
        <v>148.84415999999999</v>
      </c>
      <c r="C4541">
        <v>98.836969999999994</v>
      </c>
    </row>
    <row r="4542" spans="1:3" x14ac:dyDescent="0.25">
      <c r="A4542">
        <v>768.53899999999999</v>
      </c>
      <c r="B4542">
        <v>148.86084</v>
      </c>
      <c r="C4542">
        <v>98.836969999999994</v>
      </c>
    </row>
    <row r="4543" spans="1:3" x14ac:dyDescent="0.25">
      <c r="A4543">
        <v>768.62401999999997</v>
      </c>
      <c r="B4543">
        <v>148.8775</v>
      </c>
      <c r="C4543">
        <v>98.836600000000004</v>
      </c>
    </row>
    <row r="4544" spans="1:3" x14ac:dyDescent="0.25">
      <c r="A4544">
        <v>768.70898</v>
      </c>
      <c r="B4544">
        <v>148.89417</v>
      </c>
      <c r="C4544">
        <v>98.836219999999997</v>
      </c>
    </row>
    <row r="4545" spans="1:3" x14ac:dyDescent="0.25">
      <c r="A4545">
        <v>768.79199000000006</v>
      </c>
      <c r="B4545">
        <v>148.91083</v>
      </c>
      <c r="C4545">
        <v>98.835480000000004</v>
      </c>
    </row>
    <row r="4546" spans="1:3" x14ac:dyDescent="0.25">
      <c r="A4546">
        <v>768.875</v>
      </c>
      <c r="B4546">
        <v>148.92751000000001</v>
      </c>
      <c r="C4546">
        <v>98.835480000000004</v>
      </c>
    </row>
    <row r="4547" spans="1:3" x14ac:dyDescent="0.25">
      <c r="A4547">
        <v>768.96100000000001</v>
      </c>
      <c r="B4547">
        <v>148.94417000000001</v>
      </c>
      <c r="C4547">
        <v>98.83511</v>
      </c>
    </row>
    <row r="4548" spans="1:3" x14ac:dyDescent="0.25">
      <c r="A4548">
        <v>769.04900999999995</v>
      </c>
      <c r="B4548">
        <v>148.96082999999999</v>
      </c>
      <c r="C4548">
        <v>98.83511</v>
      </c>
    </row>
    <row r="4549" spans="1:3" x14ac:dyDescent="0.25">
      <c r="A4549">
        <v>769.13</v>
      </c>
      <c r="B4549">
        <v>148.97748999999999</v>
      </c>
      <c r="C4549">
        <v>98.834000000000003</v>
      </c>
    </row>
    <row r="4550" spans="1:3" x14ac:dyDescent="0.25">
      <c r="A4550">
        <v>769.21398999999997</v>
      </c>
      <c r="B4550">
        <v>148.99417</v>
      </c>
      <c r="C4550">
        <v>98.834000000000003</v>
      </c>
    </row>
    <row r="4551" spans="1:3" x14ac:dyDescent="0.25">
      <c r="A4551">
        <v>769.29796999999996</v>
      </c>
      <c r="B4551">
        <v>149.01083</v>
      </c>
      <c r="C4551">
        <v>98.833619999999996</v>
      </c>
    </row>
    <row r="4552" spans="1:3" x14ac:dyDescent="0.25">
      <c r="A4552">
        <v>769.38202000000001</v>
      </c>
      <c r="B4552">
        <v>149.0275</v>
      </c>
      <c r="C4552">
        <v>98.833250000000007</v>
      </c>
    </row>
    <row r="4553" spans="1:3" x14ac:dyDescent="0.25">
      <c r="A4553">
        <v>769.46502999999996</v>
      </c>
      <c r="B4553">
        <v>149.04417000000001</v>
      </c>
      <c r="C4553">
        <v>98.833250000000007</v>
      </c>
    </row>
    <row r="4554" spans="1:3" x14ac:dyDescent="0.25">
      <c r="A4554">
        <v>769.54796999999996</v>
      </c>
      <c r="B4554">
        <v>149.06084000000001</v>
      </c>
      <c r="C4554">
        <v>98.833250000000007</v>
      </c>
    </row>
    <row r="4555" spans="1:3" x14ac:dyDescent="0.25">
      <c r="A4555">
        <v>769.62902999999994</v>
      </c>
      <c r="B4555">
        <v>149.07749999999999</v>
      </c>
      <c r="C4555">
        <v>98.832509999999999</v>
      </c>
    </row>
    <row r="4556" spans="1:3" x14ac:dyDescent="0.25">
      <c r="A4556">
        <v>769.71502999999996</v>
      </c>
      <c r="B4556">
        <v>149.09415999999999</v>
      </c>
      <c r="C4556">
        <v>98.831770000000006</v>
      </c>
    </row>
    <row r="4557" spans="1:3" x14ac:dyDescent="0.25">
      <c r="A4557">
        <v>769.79998999999998</v>
      </c>
      <c r="B4557">
        <v>149.11084</v>
      </c>
      <c r="C4557">
        <v>98.829909999999998</v>
      </c>
    </row>
    <row r="4558" spans="1:3" x14ac:dyDescent="0.25">
      <c r="A4558">
        <v>769.88500999999997</v>
      </c>
      <c r="B4558">
        <v>149.1275</v>
      </c>
      <c r="C4558">
        <v>98.828419999999994</v>
      </c>
    </row>
    <row r="4559" spans="1:3" x14ac:dyDescent="0.25">
      <c r="A4559">
        <v>769.96802000000002</v>
      </c>
      <c r="B4559">
        <v>149.14417</v>
      </c>
      <c r="C4559">
        <v>98.825819999999993</v>
      </c>
    </row>
    <row r="4560" spans="1:3" x14ac:dyDescent="0.25">
      <c r="A4560">
        <v>770.05200000000002</v>
      </c>
      <c r="B4560">
        <v>149.16083</v>
      </c>
      <c r="C4560">
        <v>98.823589999999996</v>
      </c>
    </row>
    <row r="4561" spans="1:3" x14ac:dyDescent="0.25">
      <c r="A4561">
        <v>770.13702000000001</v>
      </c>
      <c r="B4561">
        <v>149.17751000000001</v>
      </c>
      <c r="C4561">
        <v>98.822479999999999</v>
      </c>
    </row>
    <row r="4562" spans="1:3" x14ac:dyDescent="0.25">
      <c r="A4562">
        <v>770.22198000000003</v>
      </c>
      <c r="B4562">
        <v>149.19417000000001</v>
      </c>
      <c r="C4562">
        <v>98.820989999999995</v>
      </c>
    </row>
    <row r="4563" spans="1:3" x14ac:dyDescent="0.25">
      <c r="A4563">
        <v>770.30602999999996</v>
      </c>
      <c r="B4563">
        <v>149.21082999999999</v>
      </c>
      <c r="C4563">
        <v>98.819140000000004</v>
      </c>
    </row>
    <row r="4564" spans="1:3" x14ac:dyDescent="0.25">
      <c r="A4564">
        <v>770.38897999999995</v>
      </c>
      <c r="B4564">
        <v>149.22748999999999</v>
      </c>
      <c r="C4564">
        <v>98.818020000000004</v>
      </c>
    </row>
    <row r="4565" spans="1:3" x14ac:dyDescent="0.25">
      <c r="A4565">
        <v>770.47600999999997</v>
      </c>
      <c r="B4565">
        <v>149.24417</v>
      </c>
      <c r="C4565">
        <v>98.816909999999993</v>
      </c>
    </row>
    <row r="4566" spans="1:3" x14ac:dyDescent="0.25">
      <c r="A4566">
        <v>770.56</v>
      </c>
      <c r="B4566">
        <v>149.26083</v>
      </c>
      <c r="C4566">
        <v>98.815049999999999</v>
      </c>
    </row>
    <row r="4567" spans="1:3" x14ac:dyDescent="0.25">
      <c r="A4567">
        <v>770.64202999999998</v>
      </c>
      <c r="B4567">
        <v>149.2775</v>
      </c>
      <c r="C4567">
        <v>98.813940000000002</v>
      </c>
    </row>
    <row r="4568" spans="1:3" x14ac:dyDescent="0.25">
      <c r="A4568">
        <v>770.72802999999999</v>
      </c>
      <c r="B4568">
        <v>149.29417000000001</v>
      </c>
      <c r="C4568">
        <v>98.813190000000006</v>
      </c>
    </row>
    <row r="4569" spans="1:3" x14ac:dyDescent="0.25">
      <c r="A4569">
        <v>770.81403</v>
      </c>
      <c r="B4569">
        <v>149.31084000000001</v>
      </c>
      <c r="C4569">
        <v>98.812820000000002</v>
      </c>
    </row>
    <row r="4570" spans="1:3" x14ac:dyDescent="0.25">
      <c r="A4570">
        <v>770.89899000000003</v>
      </c>
      <c r="B4570">
        <v>149.32749999999999</v>
      </c>
      <c r="C4570">
        <v>98.812820000000002</v>
      </c>
    </row>
    <row r="4571" spans="1:3" x14ac:dyDescent="0.25">
      <c r="A4571">
        <v>770.98101999999994</v>
      </c>
      <c r="B4571">
        <v>149.34415999999999</v>
      </c>
      <c r="C4571">
        <v>98.812820000000002</v>
      </c>
    </row>
    <row r="4572" spans="1:3" x14ac:dyDescent="0.25">
      <c r="A4572">
        <v>771.06500000000005</v>
      </c>
      <c r="B4572">
        <v>149.36084</v>
      </c>
      <c r="C4572">
        <v>98.813190000000006</v>
      </c>
    </row>
    <row r="4573" spans="1:3" x14ac:dyDescent="0.25">
      <c r="A4573">
        <v>771.14697000000001</v>
      </c>
      <c r="B4573">
        <v>149.3775</v>
      </c>
      <c r="C4573">
        <v>98.813190000000006</v>
      </c>
    </row>
    <row r="4574" spans="1:3" x14ac:dyDescent="0.25">
      <c r="A4574">
        <v>771.22997999999995</v>
      </c>
      <c r="B4574">
        <v>149.39417</v>
      </c>
      <c r="C4574">
        <v>98.814679999999996</v>
      </c>
    </row>
    <row r="4575" spans="1:3" x14ac:dyDescent="0.25">
      <c r="A4575">
        <v>771.31500000000005</v>
      </c>
      <c r="B4575">
        <v>149.41083</v>
      </c>
      <c r="C4575">
        <v>98.814679999999996</v>
      </c>
    </row>
    <row r="4576" spans="1:3" x14ac:dyDescent="0.25">
      <c r="A4576">
        <v>771.39801</v>
      </c>
      <c r="B4576">
        <v>149.42751000000001</v>
      </c>
      <c r="C4576">
        <v>98.814310000000006</v>
      </c>
    </row>
    <row r="4577" spans="1:3" x14ac:dyDescent="0.25">
      <c r="A4577">
        <v>771.48199</v>
      </c>
      <c r="B4577">
        <v>149.44417000000001</v>
      </c>
      <c r="C4577">
        <v>98.814310000000006</v>
      </c>
    </row>
    <row r="4578" spans="1:3" x14ac:dyDescent="0.25">
      <c r="A4578">
        <v>771.56597999999997</v>
      </c>
      <c r="B4578">
        <v>149.46082999999999</v>
      </c>
      <c r="C4578">
        <v>98.813190000000006</v>
      </c>
    </row>
    <row r="4579" spans="1:3" x14ac:dyDescent="0.25">
      <c r="A4579">
        <v>771.65099999999995</v>
      </c>
      <c r="B4579">
        <v>149.47748999999999</v>
      </c>
      <c r="C4579">
        <v>98.812449999999998</v>
      </c>
    </row>
    <row r="4580" spans="1:3" x14ac:dyDescent="0.25">
      <c r="A4580">
        <v>771.73499000000004</v>
      </c>
      <c r="B4580">
        <v>149.49417</v>
      </c>
      <c r="C4580">
        <v>98.812079999999995</v>
      </c>
    </row>
    <row r="4581" spans="1:3" x14ac:dyDescent="0.25">
      <c r="A4581">
        <v>771.81403</v>
      </c>
      <c r="B4581">
        <v>149.51083</v>
      </c>
      <c r="C4581">
        <v>98.813190000000006</v>
      </c>
    </row>
    <row r="4582" spans="1:3" x14ac:dyDescent="0.25">
      <c r="A4582">
        <v>771.90002000000004</v>
      </c>
      <c r="B4582">
        <v>149.5275</v>
      </c>
      <c r="C4582">
        <v>98.813569999999999</v>
      </c>
    </row>
    <row r="4583" spans="1:3" x14ac:dyDescent="0.25">
      <c r="A4583">
        <v>771.98401000000001</v>
      </c>
      <c r="B4583">
        <v>149.54417000000001</v>
      </c>
      <c r="C4583">
        <v>98.814679999999996</v>
      </c>
    </row>
    <row r="4584" spans="1:3" x14ac:dyDescent="0.25">
      <c r="A4584">
        <v>772.06597999999997</v>
      </c>
      <c r="B4584">
        <v>149.56084000000001</v>
      </c>
      <c r="C4584">
        <v>98.814679999999996</v>
      </c>
    </row>
    <row r="4585" spans="1:3" x14ac:dyDescent="0.25">
      <c r="A4585">
        <v>772.15002000000004</v>
      </c>
      <c r="B4585">
        <v>149.57749999999999</v>
      </c>
      <c r="C4585">
        <v>98.815049999999999</v>
      </c>
    </row>
    <row r="4586" spans="1:3" x14ac:dyDescent="0.25">
      <c r="A4586">
        <v>772.23199</v>
      </c>
      <c r="B4586">
        <v>149.59415999999999</v>
      </c>
      <c r="C4586">
        <v>98.814310000000006</v>
      </c>
    </row>
    <row r="4587" spans="1:3" x14ac:dyDescent="0.25">
      <c r="A4587">
        <v>772.31403</v>
      </c>
      <c r="B4587">
        <v>149.61084</v>
      </c>
      <c r="C4587">
        <v>98.814310000000006</v>
      </c>
    </row>
    <row r="4588" spans="1:3" x14ac:dyDescent="0.25">
      <c r="A4588">
        <v>772.39398000000006</v>
      </c>
      <c r="B4588">
        <v>149.6275</v>
      </c>
      <c r="C4588">
        <v>98.814310000000006</v>
      </c>
    </row>
    <row r="4589" spans="1:3" x14ac:dyDescent="0.25">
      <c r="A4589">
        <v>772.47997999999995</v>
      </c>
      <c r="B4589">
        <v>149.64417</v>
      </c>
      <c r="C4589">
        <v>98.814310000000006</v>
      </c>
    </row>
    <row r="4590" spans="1:3" x14ac:dyDescent="0.25">
      <c r="A4590">
        <v>772.56200999999999</v>
      </c>
      <c r="B4590">
        <v>149.66083</v>
      </c>
      <c r="C4590">
        <v>98.813940000000002</v>
      </c>
    </row>
    <row r="4591" spans="1:3" x14ac:dyDescent="0.25">
      <c r="A4591">
        <v>772.64398000000006</v>
      </c>
      <c r="B4591">
        <v>149.67751000000001</v>
      </c>
      <c r="C4591">
        <v>98.813940000000002</v>
      </c>
    </row>
    <row r="4592" spans="1:3" x14ac:dyDescent="0.25">
      <c r="A4592">
        <v>772.72497999999996</v>
      </c>
      <c r="B4592">
        <v>149.69417000000001</v>
      </c>
      <c r="C4592">
        <v>98.814310000000006</v>
      </c>
    </row>
    <row r="4593" spans="1:3" x14ac:dyDescent="0.25">
      <c r="A4593">
        <v>772.80700999999999</v>
      </c>
      <c r="B4593">
        <v>149.71082999999999</v>
      </c>
      <c r="C4593">
        <v>98.813940000000002</v>
      </c>
    </row>
    <row r="4594" spans="1:3" x14ac:dyDescent="0.25">
      <c r="A4594">
        <v>772.89000999999996</v>
      </c>
      <c r="B4594">
        <v>149.72748999999999</v>
      </c>
      <c r="C4594">
        <v>98.812449999999998</v>
      </c>
    </row>
    <row r="4595" spans="1:3" x14ac:dyDescent="0.25">
      <c r="A4595">
        <v>772.97302000000002</v>
      </c>
      <c r="B4595">
        <v>149.74417</v>
      </c>
      <c r="C4595">
        <v>98.812079999999995</v>
      </c>
    </row>
    <row r="4596" spans="1:3" x14ac:dyDescent="0.25">
      <c r="A4596">
        <v>773.05402000000004</v>
      </c>
      <c r="B4596">
        <v>149.76083</v>
      </c>
      <c r="C4596">
        <v>98.811710000000005</v>
      </c>
    </row>
    <row r="4597" spans="1:3" x14ac:dyDescent="0.25">
      <c r="A4597">
        <v>773.13598999999999</v>
      </c>
      <c r="B4597">
        <v>149.7775</v>
      </c>
      <c r="C4597">
        <v>98.810590000000005</v>
      </c>
    </row>
    <row r="4598" spans="1:3" x14ac:dyDescent="0.25">
      <c r="A4598">
        <v>773.22400000000005</v>
      </c>
      <c r="B4598">
        <v>149.79417000000001</v>
      </c>
      <c r="C4598">
        <v>98.810969999999998</v>
      </c>
    </row>
    <row r="4599" spans="1:3" x14ac:dyDescent="0.25">
      <c r="A4599">
        <v>773.30498999999998</v>
      </c>
      <c r="B4599">
        <v>149.81084000000001</v>
      </c>
      <c r="C4599">
        <v>98.811340000000001</v>
      </c>
    </row>
    <row r="4600" spans="1:3" x14ac:dyDescent="0.25">
      <c r="A4600">
        <v>773.38897999999995</v>
      </c>
      <c r="B4600">
        <v>149.82749999999999</v>
      </c>
      <c r="C4600">
        <v>98.810969999999998</v>
      </c>
    </row>
    <row r="4601" spans="1:3" x14ac:dyDescent="0.25">
      <c r="A4601">
        <v>773.47198000000003</v>
      </c>
      <c r="B4601">
        <v>149.84415999999999</v>
      </c>
      <c r="C4601">
        <v>98.810969999999998</v>
      </c>
    </row>
    <row r="4602" spans="1:3" x14ac:dyDescent="0.25">
      <c r="A4602">
        <v>773.55402000000004</v>
      </c>
      <c r="B4602">
        <v>149.86084</v>
      </c>
      <c r="C4602">
        <v>98.810969999999998</v>
      </c>
    </row>
    <row r="4603" spans="1:3" x14ac:dyDescent="0.25">
      <c r="A4603">
        <v>773.64000999999996</v>
      </c>
      <c r="B4603">
        <v>149.8775</v>
      </c>
      <c r="C4603">
        <v>98.811340000000001</v>
      </c>
    </row>
    <row r="4604" spans="1:3" x14ac:dyDescent="0.25">
      <c r="A4604">
        <v>773.72198000000003</v>
      </c>
      <c r="B4604">
        <v>149.89417</v>
      </c>
      <c r="C4604">
        <v>98.810969999999998</v>
      </c>
    </row>
    <row r="4605" spans="1:3" x14ac:dyDescent="0.25">
      <c r="A4605">
        <v>773.80700999999999</v>
      </c>
      <c r="B4605">
        <v>149.91083</v>
      </c>
      <c r="C4605">
        <v>98.810220000000001</v>
      </c>
    </row>
    <row r="4606" spans="1:3" x14ac:dyDescent="0.25">
      <c r="A4606">
        <v>773.89000999999996</v>
      </c>
      <c r="B4606">
        <v>149.92751000000001</v>
      </c>
      <c r="C4606">
        <v>98.810220000000001</v>
      </c>
    </row>
    <row r="4607" spans="1:3" x14ac:dyDescent="0.25">
      <c r="A4607">
        <v>773.97302000000002</v>
      </c>
      <c r="B4607">
        <v>149.94417000000001</v>
      </c>
      <c r="C4607">
        <v>98.809849999999997</v>
      </c>
    </row>
    <row r="4608" spans="1:3" x14ac:dyDescent="0.25">
      <c r="A4608">
        <v>774.05498999999998</v>
      </c>
      <c r="B4608">
        <v>149.96082999999999</v>
      </c>
      <c r="C4608">
        <v>98.809849999999997</v>
      </c>
    </row>
    <row r="4609" spans="1:3" x14ac:dyDescent="0.25">
      <c r="A4609">
        <v>774.14000999999996</v>
      </c>
      <c r="B4609">
        <v>149.97748999999999</v>
      </c>
      <c r="C4609">
        <v>98.809479999999994</v>
      </c>
    </row>
    <row r="4610" spans="1:3" x14ac:dyDescent="0.25">
      <c r="A4610">
        <v>774.22198000000003</v>
      </c>
      <c r="B4610">
        <v>149.99417</v>
      </c>
      <c r="C4610">
        <v>98.80874</v>
      </c>
    </row>
    <row r="4611" spans="1:3" x14ac:dyDescent="0.25">
      <c r="A4611">
        <v>774.30402000000004</v>
      </c>
      <c r="B4611">
        <v>150.01083</v>
      </c>
      <c r="C4611">
        <v>98.808369999999996</v>
      </c>
    </row>
    <row r="4612" spans="1:3" x14ac:dyDescent="0.25">
      <c r="A4612">
        <v>774.38897999999995</v>
      </c>
      <c r="B4612">
        <v>150.0275</v>
      </c>
      <c r="C4612">
        <v>98.807990000000004</v>
      </c>
    </row>
    <row r="4613" spans="1:3" x14ac:dyDescent="0.25">
      <c r="A4613">
        <v>774.47198000000003</v>
      </c>
      <c r="B4613">
        <v>150.04417000000001</v>
      </c>
      <c r="C4613">
        <v>98.80762</v>
      </c>
    </row>
    <row r="4614" spans="1:3" x14ac:dyDescent="0.25">
      <c r="A4614">
        <v>774.55498999999998</v>
      </c>
      <c r="B4614">
        <v>150.06084000000001</v>
      </c>
      <c r="C4614">
        <v>98.80762</v>
      </c>
    </row>
    <row r="4615" spans="1:3" x14ac:dyDescent="0.25">
      <c r="A4615">
        <v>774.64098999999999</v>
      </c>
      <c r="B4615">
        <v>150.07749999999999</v>
      </c>
      <c r="C4615">
        <v>98.80762</v>
      </c>
    </row>
    <row r="4616" spans="1:3" x14ac:dyDescent="0.25">
      <c r="A4616">
        <v>774.72497999999996</v>
      </c>
      <c r="B4616">
        <v>150.09415999999999</v>
      </c>
      <c r="C4616">
        <v>98.80762</v>
      </c>
    </row>
    <row r="4617" spans="1:3" x14ac:dyDescent="0.25">
      <c r="A4617">
        <v>774.80602999999996</v>
      </c>
      <c r="B4617">
        <v>150.11084</v>
      </c>
      <c r="C4617">
        <v>98.807990000000004</v>
      </c>
    </row>
    <row r="4618" spans="1:3" x14ac:dyDescent="0.25">
      <c r="A4618">
        <v>774.89202999999998</v>
      </c>
      <c r="B4618">
        <v>150.1275</v>
      </c>
      <c r="C4618">
        <v>98.807990000000004</v>
      </c>
    </row>
    <row r="4619" spans="1:3" x14ac:dyDescent="0.25">
      <c r="A4619">
        <v>774.97497999999996</v>
      </c>
      <c r="B4619">
        <v>150.14417</v>
      </c>
      <c r="C4619">
        <v>98.807990000000004</v>
      </c>
    </row>
    <row r="4620" spans="1:3" x14ac:dyDescent="0.25">
      <c r="A4620">
        <v>775.05602999999996</v>
      </c>
      <c r="B4620">
        <v>150.16083</v>
      </c>
      <c r="C4620">
        <v>98.80874</v>
      </c>
    </row>
    <row r="4621" spans="1:3" x14ac:dyDescent="0.25">
      <c r="A4621">
        <v>775.14000999999996</v>
      </c>
      <c r="B4621">
        <v>150.17751000000001</v>
      </c>
      <c r="C4621">
        <v>98.807990000000004</v>
      </c>
    </row>
    <row r="4622" spans="1:3" x14ac:dyDescent="0.25">
      <c r="A4622">
        <v>775.22302000000002</v>
      </c>
      <c r="B4622">
        <v>150.19417000000001</v>
      </c>
      <c r="C4622">
        <v>98.807990000000004</v>
      </c>
    </row>
    <row r="4623" spans="1:3" x14ac:dyDescent="0.25">
      <c r="A4623">
        <v>775.30902000000003</v>
      </c>
      <c r="B4623">
        <v>150.21082999999999</v>
      </c>
      <c r="C4623">
        <v>98.808369999999996</v>
      </c>
    </row>
    <row r="4624" spans="1:3" x14ac:dyDescent="0.25">
      <c r="A4624">
        <v>775.39000999999996</v>
      </c>
      <c r="B4624">
        <v>150.22748999999999</v>
      </c>
      <c r="C4624">
        <v>98.807990000000004</v>
      </c>
    </row>
    <row r="4625" spans="1:3" x14ac:dyDescent="0.25">
      <c r="A4625">
        <v>775.47302000000002</v>
      </c>
      <c r="B4625">
        <v>150.24417</v>
      </c>
      <c r="C4625">
        <v>98.807990000000004</v>
      </c>
    </row>
    <row r="4626" spans="1:3" x14ac:dyDescent="0.25">
      <c r="A4626">
        <v>775.55798000000004</v>
      </c>
      <c r="B4626">
        <v>150.26083</v>
      </c>
      <c r="C4626">
        <v>98.807990000000004</v>
      </c>
    </row>
    <row r="4627" spans="1:3" x14ac:dyDescent="0.25">
      <c r="A4627">
        <v>775.64098999999999</v>
      </c>
      <c r="B4627">
        <v>150.2775</v>
      </c>
      <c r="C4627">
        <v>98.807990000000004</v>
      </c>
    </row>
    <row r="4628" spans="1:3" x14ac:dyDescent="0.25">
      <c r="A4628">
        <v>775.72198000000003</v>
      </c>
      <c r="B4628">
        <v>150.29417000000001</v>
      </c>
      <c r="C4628">
        <v>98.80762</v>
      </c>
    </row>
    <row r="4629" spans="1:3" x14ac:dyDescent="0.25">
      <c r="A4629">
        <v>775.80798000000004</v>
      </c>
      <c r="B4629">
        <v>150.31084000000001</v>
      </c>
      <c r="C4629">
        <v>98.807249999999996</v>
      </c>
    </row>
    <row r="4630" spans="1:3" x14ac:dyDescent="0.25">
      <c r="A4630">
        <v>775.88897999999995</v>
      </c>
      <c r="B4630">
        <v>150.32749999999999</v>
      </c>
      <c r="C4630">
        <v>98.806139999999999</v>
      </c>
    </row>
    <row r="4631" spans="1:3" x14ac:dyDescent="0.25">
      <c r="A4631">
        <v>775.97198000000003</v>
      </c>
      <c r="B4631">
        <v>150.34415999999999</v>
      </c>
      <c r="C4631">
        <v>98.805769999999995</v>
      </c>
    </row>
    <row r="4632" spans="1:3" x14ac:dyDescent="0.25">
      <c r="A4632">
        <v>776.05798000000004</v>
      </c>
      <c r="B4632">
        <v>150.36084</v>
      </c>
      <c r="C4632">
        <v>98.804649999999995</v>
      </c>
    </row>
    <row r="4633" spans="1:3" x14ac:dyDescent="0.25">
      <c r="A4633">
        <v>776.14098999999999</v>
      </c>
      <c r="B4633">
        <v>150.3775</v>
      </c>
      <c r="C4633">
        <v>98.803910000000002</v>
      </c>
    </row>
    <row r="4634" spans="1:3" x14ac:dyDescent="0.25">
      <c r="A4634">
        <v>776.22699</v>
      </c>
      <c r="B4634">
        <v>150.39417</v>
      </c>
      <c r="C4634">
        <v>98.803910000000002</v>
      </c>
    </row>
    <row r="4635" spans="1:3" x14ac:dyDescent="0.25">
      <c r="A4635">
        <v>776.31200999999999</v>
      </c>
      <c r="B4635">
        <v>150.41083</v>
      </c>
      <c r="C4635">
        <v>98.803910000000002</v>
      </c>
    </row>
    <row r="4636" spans="1:3" x14ac:dyDescent="0.25">
      <c r="A4636">
        <v>776.39697000000001</v>
      </c>
      <c r="B4636">
        <v>150.42751000000001</v>
      </c>
      <c r="C4636">
        <v>98.803539999999998</v>
      </c>
    </row>
    <row r="4637" spans="1:3" x14ac:dyDescent="0.25">
      <c r="A4637">
        <v>776.48101999999994</v>
      </c>
      <c r="B4637">
        <v>150.44417000000001</v>
      </c>
      <c r="C4637">
        <v>98.803539999999998</v>
      </c>
    </row>
    <row r="4638" spans="1:3" x14ac:dyDescent="0.25">
      <c r="A4638">
        <v>776.56299000000001</v>
      </c>
      <c r="B4638">
        <v>150.46082999999999</v>
      </c>
      <c r="C4638">
        <v>98.803160000000005</v>
      </c>
    </row>
    <row r="4639" spans="1:3" x14ac:dyDescent="0.25">
      <c r="A4639">
        <v>776.65002000000004</v>
      </c>
      <c r="B4639">
        <v>150.47748999999999</v>
      </c>
      <c r="C4639">
        <v>98.802790000000002</v>
      </c>
    </row>
    <row r="4640" spans="1:3" x14ac:dyDescent="0.25">
      <c r="A4640">
        <v>776.73401000000001</v>
      </c>
      <c r="B4640">
        <v>150.49417</v>
      </c>
      <c r="C4640">
        <v>98.802419999999998</v>
      </c>
    </row>
    <row r="4641" spans="1:3" x14ac:dyDescent="0.25">
      <c r="A4641">
        <v>776.81799000000001</v>
      </c>
      <c r="B4641">
        <v>150.51083</v>
      </c>
      <c r="C4641">
        <v>98.802419999999998</v>
      </c>
    </row>
    <row r="4642" spans="1:3" x14ac:dyDescent="0.25">
      <c r="A4642">
        <v>776.90197999999998</v>
      </c>
      <c r="B4642">
        <v>150.5275</v>
      </c>
      <c r="C4642">
        <v>98.802049999999994</v>
      </c>
    </row>
    <row r="4643" spans="1:3" x14ac:dyDescent="0.25">
      <c r="A4643">
        <v>776.98297000000002</v>
      </c>
      <c r="B4643">
        <v>150.54417000000001</v>
      </c>
      <c r="C4643">
        <v>98.802049999999994</v>
      </c>
    </row>
    <row r="4644" spans="1:3" x14ac:dyDescent="0.25">
      <c r="A4644">
        <v>777.06597999999997</v>
      </c>
      <c r="B4644">
        <v>150.56084000000001</v>
      </c>
      <c r="C4644">
        <v>98.802419999999998</v>
      </c>
    </row>
    <row r="4645" spans="1:3" x14ac:dyDescent="0.25">
      <c r="A4645">
        <v>777.15002000000004</v>
      </c>
      <c r="B4645">
        <v>150.57749999999999</v>
      </c>
      <c r="C4645">
        <v>98.802419999999998</v>
      </c>
    </row>
    <row r="4646" spans="1:3" x14ac:dyDescent="0.25">
      <c r="A4646">
        <v>777.23401000000001</v>
      </c>
      <c r="B4646">
        <v>150.59415999999999</v>
      </c>
      <c r="C4646">
        <v>98.802049999999994</v>
      </c>
    </row>
    <row r="4647" spans="1:3" x14ac:dyDescent="0.25">
      <c r="A4647">
        <v>777.31597999999997</v>
      </c>
      <c r="B4647">
        <v>150.61084</v>
      </c>
      <c r="C4647">
        <v>98.801310000000001</v>
      </c>
    </row>
    <row r="4648" spans="1:3" x14ac:dyDescent="0.25">
      <c r="A4648">
        <v>777.39801</v>
      </c>
      <c r="B4648">
        <v>150.6275</v>
      </c>
      <c r="C4648">
        <v>98.800939999999997</v>
      </c>
    </row>
    <row r="4649" spans="1:3" x14ac:dyDescent="0.25">
      <c r="A4649">
        <v>777.48401000000001</v>
      </c>
      <c r="B4649">
        <v>150.64417</v>
      </c>
      <c r="C4649">
        <v>98.800190000000001</v>
      </c>
    </row>
    <row r="4650" spans="1:3" x14ac:dyDescent="0.25">
      <c r="A4650">
        <v>777.56500000000005</v>
      </c>
      <c r="B4650">
        <v>150.66083</v>
      </c>
      <c r="C4650">
        <v>98.799819999999997</v>
      </c>
    </row>
    <row r="4651" spans="1:3" x14ac:dyDescent="0.25">
      <c r="A4651">
        <v>777.64502000000005</v>
      </c>
      <c r="B4651">
        <v>150.67751000000001</v>
      </c>
      <c r="C4651">
        <v>98.799080000000004</v>
      </c>
    </row>
    <row r="4652" spans="1:3" x14ac:dyDescent="0.25">
      <c r="A4652">
        <v>777.73101999999994</v>
      </c>
      <c r="B4652">
        <v>150.69417000000001</v>
      </c>
      <c r="C4652">
        <v>98.79871</v>
      </c>
    </row>
    <row r="4653" spans="1:3" x14ac:dyDescent="0.25">
      <c r="A4653">
        <v>777.81200999999999</v>
      </c>
      <c r="B4653">
        <v>150.71082999999999</v>
      </c>
      <c r="C4653">
        <v>98.79871</v>
      </c>
    </row>
    <row r="4654" spans="1:3" x14ac:dyDescent="0.25">
      <c r="A4654">
        <v>777.89599999999996</v>
      </c>
      <c r="B4654">
        <v>150.72748999999999</v>
      </c>
      <c r="C4654">
        <v>98.797960000000003</v>
      </c>
    </row>
    <row r="4655" spans="1:3" x14ac:dyDescent="0.25">
      <c r="A4655">
        <v>777.97302000000002</v>
      </c>
      <c r="B4655">
        <v>150.74417</v>
      </c>
      <c r="C4655">
        <v>98.797960000000003</v>
      </c>
    </row>
    <row r="4656" spans="1:3" x14ac:dyDescent="0.25">
      <c r="A4656">
        <v>778.06299000000001</v>
      </c>
      <c r="B4656">
        <v>150.76083</v>
      </c>
      <c r="C4656">
        <v>98.797219999999996</v>
      </c>
    </row>
    <row r="4657" spans="1:3" x14ac:dyDescent="0.25">
      <c r="A4657">
        <v>778.14202999999998</v>
      </c>
      <c r="B4657">
        <v>150.7775</v>
      </c>
      <c r="C4657">
        <v>98.797219999999996</v>
      </c>
    </row>
    <row r="4658" spans="1:3" x14ac:dyDescent="0.25">
      <c r="A4658">
        <v>778.22802999999999</v>
      </c>
      <c r="B4658">
        <v>150.79417000000001</v>
      </c>
      <c r="C4658">
        <v>98.797219999999996</v>
      </c>
    </row>
    <row r="4659" spans="1:3" x14ac:dyDescent="0.25">
      <c r="A4659">
        <v>778.31299000000001</v>
      </c>
      <c r="B4659">
        <v>150.81084000000001</v>
      </c>
      <c r="C4659">
        <v>98.796850000000006</v>
      </c>
    </row>
    <row r="4660" spans="1:3" x14ac:dyDescent="0.25">
      <c r="A4660">
        <v>778.39697000000001</v>
      </c>
      <c r="B4660">
        <v>150.82749999999999</v>
      </c>
      <c r="C4660">
        <v>98.796850000000006</v>
      </c>
    </row>
    <row r="4661" spans="1:3" x14ac:dyDescent="0.25">
      <c r="A4661">
        <v>778.48101999999994</v>
      </c>
      <c r="B4661">
        <v>150.84415999999999</v>
      </c>
      <c r="C4661">
        <v>98.796480000000003</v>
      </c>
    </row>
    <row r="4662" spans="1:3" x14ac:dyDescent="0.25">
      <c r="A4662">
        <v>778.56403</v>
      </c>
      <c r="B4662">
        <v>150.86084</v>
      </c>
      <c r="C4662">
        <v>98.797219999999996</v>
      </c>
    </row>
    <row r="4663" spans="1:3" x14ac:dyDescent="0.25">
      <c r="A4663">
        <v>778.65099999999995</v>
      </c>
      <c r="B4663">
        <v>150.8775</v>
      </c>
      <c r="C4663">
        <v>98.79759</v>
      </c>
    </row>
    <row r="4664" spans="1:3" x14ac:dyDescent="0.25">
      <c r="A4664">
        <v>778.73199</v>
      </c>
      <c r="B4664">
        <v>150.89417</v>
      </c>
      <c r="C4664">
        <v>98.797219999999996</v>
      </c>
    </row>
    <row r="4665" spans="1:3" x14ac:dyDescent="0.25">
      <c r="A4665">
        <v>778.82001000000002</v>
      </c>
      <c r="B4665">
        <v>150.91083</v>
      </c>
      <c r="C4665">
        <v>98.79759</v>
      </c>
    </row>
    <row r="4666" spans="1:3" x14ac:dyDescent="0.25">
      <c r="A4666">
        <v>778.90503000000001</v>
      </c>
      <c r="B4666">
        <v>150.92751000000001</v>
      </c>
      <c r="C4666">
        <v>98.798339999999996</v>
      </c>
    </row>
    <row r="4667" spans="1:3" x14ac:dyDescent="0.25">
      <c r="A4667">
        <v>778.98699999999997</v>
      </c>
      <c r="B4667">
        <v>150.94417000000001</v>
      </c>
      <c r="C4667">
        <v>98.799080000000004</v>
      </c>
    </row>
    <row r="4668" spans="1:3" x14ac:dyDescent="0.25">
      <c r="A4668">
        <v>779.07201999999995</v>
      </c>
      <c r="B4668">
        <v>150.96082999999999</v>
      </c>
      <c r="C4668">
        <v>98.799449999999993</v>
      </c>
    </row>
    <row r="4669" spans="1:3" x14ac:dyDescent="0.25">
      <c r="A4669">
        <v>779.15503000000001</v>
      </c>
      <c r="B4669">
        <v>150.97748999999999</v>
      </c>
      <c r="C4669">
        <v>98.800190000000001</v>
      </c>
    </row>
    <row r="4670" spans="1:3" x14ac:dyDescent="0.25">
      <c r="A4670">
        <v>779.23901000000001</v>
      </c>
      <c r="B4670">
        <v>150.99417</v>
      </c>
      <c r="C4670">
        <v>98.800560000000004</v>
      </c>
    </row>
    <row r="4671" spans="1:3" x14ac:dyDescent="0.25">
      <c r="A4671">
        <v>779.32097999999996</v>
      </c>
      <c r="B4671">
        <v>151.01083</v>
      </c>
      <c r="C4671">
        <v>98.801680000000005</v>
      </c>
    </row>
    <row r="4672" spans="1:3" x14ac:dyDescent="0.25">
      <c r="A4672">
        <v>779.40601000000004</v>
      </c>
      <c r="B4672">
        <v>151.0275</v>
      </c>
      <c r="C4672">
        <v>98.801680000000005</v>
      </c>
    </row>
    <row r="4673" spans="1:3" x14ac:dyDescent="0.25">
      <c r="A4673">
        <v>779.48999000000003</v>
      </c>
      <c r="B4673">
        <v>151.04417000000001</v>
      </c>
      <c r="C4673">
        <v>98.801310000000001</v>
      </c>
    </row>
    <row r="4674" spans="1:3" x14ac:dyDescent="0.25">
      <c r="A4674">
        <v>779.57097999999996</v>
      </c>
      <c r="B4674">
        <v>151.06084000000001</v>
      </c>
      <c r="C4674">
        <v>98.801680000000005</v>
      </c>
    </row>
    <row r="4675" spans="1:3" x14ac:dyDescent="0.25">
      <c r="A4675">
        <v>779.65601000000004</v>
      </c>
      <c r="B4675">
        <v>151.07749999999999</v>
      </c>
      <c r="C4675">
        <v>98.801680000000005</v>
      </c>
    </row>
    <row r="4676" spans="1:3" x14ac:dyDescent="0.25">
      <c r="A4676">
        <v>779.74103000000002</v>
      </c>
      <c r="B4676">
        <v>151.09415999999999</v>
      </c>
      <c r="C4676">
        <v>98.801680000000005</v>
      </c>
    </row>
    <row r="4677" spans="1:3" x14ac:dyDescent="0.25">
      <c r="A4677">
        <v>779.82097999999996</v>
      </c>
      <c r="B4677">
        <v>151.11084</v>
      </c>
      <c r="C4677">
        <v>98.801680000000005</v>
      </c>
    </row>
    <row r="4678" spans="1:3" x14ac:dyDescent="0.25">
      <c r="A4678">
        <v>779.90399000000002</v>
      </c>
      <c r="B4678">
        <v>151.1275</v>
      </c>
      <c r="C4678">
        <v>98.801680000000005</v>
      </c>
    </row>
    <row r="4679" spans="1:3" x14ac:dyDescent="0.25">
      <c r="A4679">
        <v>779.98602000000005</v>
      </c>
      <c r="B4679">
        <v>151.14417</v>
      </c>
      <c r="C4679">
        <v>98.802049999999994</v>
      </c>
    </row>
    <row r="4680" spans="1:3" x14ac:dyDescent="0.25">
      <c r="A4680">
        <v>780.06897000000004</v>
      </c>
      <c r="B4680">
        <v>151.16083</v>
      </c>
      <c r="C4680">
        <v>98.802049999999994</v>
      </c>
    </row>
    <row r="4681" spans="1:3" x14ac:dyDescent="0.25">
      <c r="A4681">
        <v>780.15301999999997</v>
      </c>
      <c r="B4681">
        <v>151.17751000000001</v>
      </c>
      <c r="C4681">
        <v>98.801310000000001</v>
      </c>
    </row>
    <row r="4682" spans="1:3" x14ac:dyDescent="0.25">
      <c r="A4682">
        <v>780.23401000000001</v>
      </c>
      <c r="B4682">
        <v>151.19417000000001</v>
      </c>
      <c r="C4682">
        <v>98.801310000000001</v>
      </c>
    </row>
    <row r="4683" spans="1:3" x14ac:dyDescent="0.25">
      <c r="A4683">
        <v>780.32001000000002</v>
      </c>
      <c r="B4683">
        <v>151.21082999999999</v>
      </c>
      <c r="C4683">
        <v>98.800939999999997</v>
      </c>
    </row>
    <row r="4684" spans="1:3" x14ac:dyDescent="0.25">
      <c r="A4684">
        <v>780.40301999999997</v>
      </c>
      <c r="B4684">
        <v>151.22748999999999</v>
      </c>
      <c r="C4684">
        <v>98.801680000000005</v>
      </c>
    </row>
    <row r="4685" spans="1:3" x14ac:dyDescent="0.25">
      <c r="A4685">
        <v>780.48499000000004</v>
      </c>
      <c r="B4685">
        <v>151.24417</v>
      </c>
      <c r="C4685">
        <v>98.802419999999998</v>
      </c>
    </row>
    <row r="4686" spans="1:3" x14ac:dyDescent="0.25">
      <c r="A4686">
        <v>780.56897000000004</v>
      </c>
      <c r="B4686">
        <v>151.26083</v>
      </c>
      <c r="C4686">
        <v>98.802419999999998</v>
      </c>
    </row>
    <row r="4687" spans="1:3" x14ac:dyDescent="0.25">
      <c r="A4687">
        <v>780.65099999999995</v>
      </c>
      <c r="B4687">
        <v>151.2775</v>
      </c>
      <c r="C4687">
        <v>98.803160000000005</v>
      </c>
    </row>
    <row r="4688" spans="1:3" x14ac:dyDescent="0.25">
      <c r="A4688">
        <v>780.73602000000005</v>
      </c>
      <c r="B4688">
        <v>151.29417000000001</v>
      </c>
      <c r="C4688">
        <v>98.803539999999998</v>
      </c>
    </row>
    <row r="4689" spans="1:3" x14ac:dyDescent="0.25">
      <c r="A4689">
        <v>780.81799000000001</v>
      </c>
      <c r="B4689">
        <v>151.31084000000001</v>
      </c>
      <c r="C4689">
        <v>98.803539999999998</v>
      </c>
    </row>
    <row r="4690" spans="1:3" x14ac:dyDescent="0.25">
      <c r="A4690">
        <v>780.90301999999997</v>
      </c>
      <c r="B4690">
        <v>151.32749999999999</v>
      </c>
      <c r="C4690">
        <v>98.803539999999998</v>
      </c>
    </row>
    <row r="4691" spans="1:3" x14ac:dyDescent="0.25">
      <c r="A4691">
        <v>780.98699999999997</v>
      </c>
      <c r="B4691">
        <v>151.34415999999999</v>
      </c>
      <c r="C4691">
        <v>98.803539999999998</v>
      </c>
    </row>
    <row r="4692" spans="1:3" x14ac:dyDescent="0.25">
      <c r="A4692">
        <v>781.07097999999996</v>
      </c>
      <c r="B4692">
        <v>151.36084</v>
      </c>
      <c r="C4692">
        <v>98.803539999999998</v>
      </c>
    </row>
    <row r="4693" spans="1:3" x14ac:dyDescent="0.25">
      <c r="A4693">
        <v>781.15301999999997</v>
      </c>
      <c r="B4693">
        <v>151.3775</v>
      </c>
      <c r="C4693">
        <v>98.803539999999998</v>
      </c>
    </row>
    <row r="4694" spans="1:3" x14ac:dyDescent="0.25">
      <c r="A4694">
        <v>781.23797999999999</v>
      </c>
      <c r="B4694">
        <v>151.39417</v>
      </c>
      <c r="C4694">
        <v>98.802790000000002</v>
      </c>
    </row>
    <row r="4695" spans="1:3" x14ac:dyDescent="0.25">
      <c r="A4695">
        <v>781.31897000000004</v>
      </c>
      <c r="B4695">
        <v>151.41083</v>
      </c>
      <c r="C4695">
        <v>98.803539999999998</v>
      </c>
    </row>
    <row r="4696" spans="1:3" x14ac:dyDescent="0.25">
      <c r="A4696">
        <v>781.40197999999998</v>
      </c>
      <c r="B4696">
        <v>151.42751000000001</v>
      </c>
      <c r="C4696">
        <v>98.803160000000005</v>
      </c>
    </row>
    <row r="4697" spans="1:3" x14ac:dyDescent="0.25">
      <c r="A4697">
        <v>781.48499000000004</v>
      </c>
      <c r="B4697">
        <v>151.44417000000001</v>
      </c>
      <c r="C4697">
        <v>98.803160000000005</v>
      </c>
    </row>
    <row r="4698" spans="1:3" x14ac:dyDescent="0.25">
      <c r="A4698">
        <v>781.56701999999996</v>
      </c>
      <c r="B4698">
        <v>151.46082999999999</v>
      </c>
      <c r="C4698">
        <v>98.803160000000005</v>
      </c>
    </row>
    <row r="4699" spans="1:3" x14ac:dyDescent="0.25">
      <c r="A4699">
        <v>781.65301999999997</v>
      </c>
      <c r="B4699">
        <v>151.47748999999999</v>
      </c>
      <c r="C4699">
        <v>98.802790000000002</v>
      </c>
    </row>
    <row r="4700" spans="1:3" x14ac:dyDescent="0.25">
      <c r="A4700">
        <v>781.73401000000001</v>
      </c>
      <c r="B4700">
        <v>151.49417</v>
      </c>
      <c r="C4700">
        <v>98.803160000000005</v>
      </c>
    </row>
    <row r="4701" spans="1:3" x14ac:dyDescent="0.25">
      <c r="A4701">
        <v>781.81799000000001</v>
      </c>
      <c r="B4701">
        <v>151.51083</v>
      </c>
      <c r="C4701">
        <v>98.803539999999998</v>
      </c>
    </row>
    <row r="4702" spans="1:3" x14ac:dyDescent="0.25">
      <c r="A4702">
        <v>781.90301999999997</v>
      </c>
      <c r="B4702">
        <v>151.5275</v>
      </c>
      <c r="C4702">
        <v>98.803539999999998</v>
      </c>
    </row>
    <row r="4703" spans="1:3" x14ac:dyDescent="0.25">
      <c r="A4703">
        <v>781.98401000000001</v>
      </c>
      <c r="B4703">
        <v>151.54417000000001</v>
      </c>
      <c r="C4703">
        <v>98.803910000000002</v>
      </c>
    </row>
    <row r="4704" spans="1:3" x14ac:dyDescent="0.25">
      <c r="A4704">
        <v>782.06597999999997</v>
      </c>
      <c r="B4704">
        <v>151.56084000000001</v>
      </c>
      <c r="C4704">
        <v>98.803910000000002</v>
      </c>
    </row>
    <row r="4705" spans="1:3" x14ac:dyDescent="0.25">
      <c r="A4705">
        <v>782.15197999999998</v>
      </c>
      <c r="B4705">
        <v>151.57749999999999</v>
      </c>
      <c r="C4705">
        <v>98.803910000000002</v>
      </c>
    </row>
    <row r="4706" spans="1:3" x14ac:dyDescent="0.25">
      <c r="A4706">
        <v>782.23602000000005</v>
      </c>
      <c r="B4706">
        <v>151.59415999999999</v>
      </c>
      <c r="C4706">
        <v>98.803910000000002</v>
      </c>
    </row>
    <row r="4707" spans="1:3" x14ac:dyDescent="0.25">
      <c r="A4707">
        <v>782.31799000000001</v>
      </c>
      <c r="B4707">
        <v>151.61084</v>
      </c>
      <c r="C4707">
        <v>98.804280000000006</v>
      </c>
    </row>
    <row r="4708" spans="1:3" x14ac:dyDescent="0.25">
      <c r="A4708">
        <v>782.40503000000001</v>
      </c>
      <c r="B4708">
        <v>151.6275</v>
      </c>
      <c r="C4708">
        <v>98.803910000000002</v>
      </c>
    </row>
    <row r="4709" spans="1:3" x14ac:dyDescent="0.25">
      <c r="A4709">
        <v>782.48699999999997</v>
      </c>
      <c r="B4709">
        <v>151.64417</v>
      </c>
      <c r="C4709">
        <v>98.803910000000002</v>
      </c>
    </row>
    <row r="4710" spans="1:3" x14ac:dyDescent="0.25">
      <c r="A4710">
        <v>782.57201999999995</v>
      </c>
      <c r="B4710">
        <v>151.66083</v>
      </c>
      <c r="C4710">
        <v>98.803910000000002</v>
      </c>
    </row>
    <row r="4711" spans="1:3" x14ac:dyDescent="0.25">
      <c r="A4711">
        <v>782.65503000000001</v>
      </c>
      <c r="B4711">
        <v>151.67751000000001</v>
      </c>
      <c r="C4711">
        <v>98.803539999999998</v>
      </c>
    </row>
    <row r="4712" spans="1:3" x14ac:dyDescent="0.25">
      <c r="A4712">
        <v>782.73999000000003</v>
      </c>
      <c r="B4712">
        <v>151.69417000000001</v>
      </c>
      <c r="C4712">
        <v>98.802790000000002</v>
      </c>
    </row>
    <row r="4713" spans="1:3" x14ac:dyDescent="0.25">
      <c r="A4713">
        <v>782.82201999999995</v>
      </c>
      <c r="B4713">
        <v>151.71082999999999</v>
      </c>
      <c r="C4713">
        <v>98.802419999999998</v>
      </c>
    </row>
    <row r="4714" spans="1:3" x14ac:dyDescent="0.25">
      <c r="A4714">
        <v>782.90503000000001</v>
      </c>
      <c r="B4714">
        <v>151.72748999999999</v>
      </c>
      <c r="C4714">
        <v>98.802049999999994</v>
      </c>
    </row>
    <row r="4715" spans="1:3" x14ac:dyDescent="0.25">
      <c r="A4715">
        <v>782.98901000000001</v>
      </c>
      <c r="B4715">
        <v>151.74417</v>
      </c>
      <c r="C4715">
        <v>98.802049999999994</v>
      </c>
    </row>
    <row r="4716" spans="1:3" x14ac:dyDescent="0.25">
      <c r="A4716">
        <v>783.07097999999996</v>
      </c>
      <c r="B4716">
        <v>151.76083</v>
      </c>
      <c r="C4716">
        <v>98.801680000000005</v>
      </c>
    </row>
    <row r="4717" spans="1:3" x14ac:dyDescent="0.25">
      <c r="A4717">
        <v>783.15399000000002</v>
      </c>
      <c r="B4717">
        <v>151.7775</v>
      </c>
      <c r="C4717">
        <v>98.800939999999997</v>
      </c>
    </row>
    <row r="4718" spans="1:3" x14ac:dyDescent="0.25">
      <c r="A4718">
        <v>783.23901000000001</v>
      </c>
      <c r="B4718">
        <v>151.79417000000001</v>
      </c>
      <c r="C4718">
        <v>98.800560000000004</v>
      </c>
    </row>
    <row r="4719" spans="1:3" x14ac:dyDescent="0.25">
      <c r="A4719">
        <v>783.32001000000002</v>
      </c>
      <c r="B4719">
        <v>151.81084000000001</v>
      </c>
      <c r="C4719">
        <v>98.800560000000004</v>
      </c>
    </row>
    <row r="4720" spans="1:3" x14ac:dyDescent="0.25">
      <c r="A4720">
        <v>783.40301999999997</v>
      </c>
      <c r="B4720">
        <v>151.82749999999999</v>
      </c>
      <c r="C4720">
        <v>98.800190000000001</v>
      </c>
    </row>
    <row r="4721" spans="1:3" x14ac:dyDescent="0.25">
      <c r="A4721">
        <v>783.48401000000001</v>
      </c>
      <c r="B4721">
        <v>151.84415999999999</v>
      </c>
      <c r="C4721">
        <v>98.799819999999997</v>
      </c>
    </row>
    <row r="4722" spans="1:3" x14ac:dyDescent="0.25">
      <c r="A4722">
        <v>783.56897000000004</v>
      </c>
      <c r="B4722">
        <v>151.86084</v>
      </c>
      <c r="C4722">
        <v>98.799449999999993</v>
      </c>
    </row>
    <row r="4723" spans="1:3" x14ac:dyDescent="0.25">
      <c r="A4723">
        <v>783.65503000000001</v>
      </c>
      <c r="B4723">
        <v>151.8775</v>
      </c>
      <c r="C4723">
        <v>98.799449999999993</v>
      </c>
    </row>
    <row r="4724" spans="1:3" x14ac:dyDescent="0.25">
      <c r="A4724">
        <v>783.73901000000001</v>
      </c>
      <c r="B4724">
        <v>151.89417</v>
      </c>
      <c r="C4724">
        <v>98.799080000000004</v>
      </c>
    </row>
    <row r="4725" spans="1:3" x14ac:dyDescent="0.25">
      <c r="A4725">
        <v>783.82097999999996</v>
      </c>
      <c r="B4725">
        <v>151.91083</v>
      </c>
      <c r="C4725">
        <v>98.799449999999993</v>
      </c>
    </row>
    <row r="4726" spans="1:3" x14ac:dyDescent="0.25">
      <c r="A4726">
        <v>783.90503000000001</v>
      </c>
      <c r="B4726">
        <v>151.92751000000001</v>
      </c>
      <c r="C4726">
        <v>98.799449999999993</v>
      </c>
    </row>
    <row r="4727" spans="1:3" x14ac:dyDescent="0.25">
      <c r="A4727">
        <v>783.99103000000002</v>
      </c>
      <c r="B4727">
        <v>151.94417000000001</v>
      </c>
      <c r="C4727">
        <v>98.799449999999993</v>
      </c>
    </row>
    <row r="4728" spans="1:3" x14ac:dyDescent="0.25">
      <c r="A4728">
        <v>784.07501000000002</v>
      </c>
      <c r="B4728">
        <v>151.96082999999999</v>
      </c>
      <c r="C4728">
        <v>98.799819999999997</v>
      </c>
    </row>
    <row r="4729" spans="1:3" x14ac:dyDescent="0.25">
      <c r="A4729">
        <v>784.16101000000003</v>
      </c>
      <c r="B4729">
        <v>151.97748999999999</v>
      </c>
      <c r="C4729">
        <v>98.799819999999997</v>
      </c>
    </row>
    <row r="4730" spans="1:3" x14ac:dyDescent="0.25">
      <c r="A4730">
        <v>784.24597000000006</v>
      </c>
      <c r="B4730">
        <v>151.99417</v>
      </c>
      <c r="C4730">
        <v>98.799819999999997</v>
      </c>
    </row>
    <row r="4731" spans="1:3" x14ac:dyDescent="0.25">
      <c r="A4731">
        <v>784.33196999999996</v>
      </c>
      <c r="B4731">
        <v>152.01083</v>
      </c>
      <c r="C4731">
        <v>98.800190000000001</v>
      </c>
    </row>
    <row r="4732" spans="1:3" x14ac:dyDescent="0.25">
      <c r="A4732">
        <v>784.41602</v>
      </c>
      <c r="B4732">
        <v>152.0275</v>
      </c>
      <c r="C4732">
        <v>98.800190000000001</v>
      </c>
    </row>
    <row r="4733" spans="1:3" x14ac:dyDescent="0.25">
      <c r="A4733">
        <v>784.49901999999997</v>
      </c>
      <c r="B4733">
        <v>152.04417000000001</v>
      </c>
      <c r="C4733">
        <v>98.799449999999993</v>
      </c>
    </row>
    <row r="4734" spans="1:3" x14ac:dyDescent="0.25">
      <c r="A4734">
        <v>784.58600000000001</v>
      </c>
      <c r="B4734">
        <v>152.06084000000001</v>
      </c>
      <c r="C4734">
        <v>98.799449999999993</v>
      </c>
    </row>
    <row r="4735" spans="1:3" x14ac:dyDescent="0.25">
      <c r="A4735">
        <v>784.66998000000001</v>
      </c>
      <c r="B4735">
        <v>152.07749999999999</v>
      </c>
      <c r="C4735">
        <v>98.79871</v>
      </c>
    </row>
    <row r="4736" spans="1:3" x14ac:dyDescent="0.25">
      <c r="A4736">
        <v>784.75098000000003</v>
      </c>
      <c r="B4736">
        <v>152.09415999999999</v>
      </c>
      <c r="C4736">
        <v>98.798339999999996</v>
      </c>
    </row>
    <row r="4737" spans="1:3" x14ac:dyDescent="0.25">
      <c r="A4737">
        <v>784.83898999999997</v>
      </c>
      <c r="B4737">
        <v>152.11084</v>
      </c>
      <c r="C4737">
        <v>98.797960000000003</v>
      </c>
    </row>
    <row r="4738" spans="1:3" x14ac:dyDescent="0.25">
      <c r="A4738">
        <v>784.92102</v>
      </c>
      <c r="B4738">
        <v>152.1275</v>
      </c>
      <c r="C4738">
        <v>98.797219999999996</v>
      </c>
    </row>
    <row r="4739" spans="1:3" x14ac:dyDescent="0.25">
      <c r="A4739">
        <v>785.00402999999994</v>
      </c>
      <c r="B4739">
        <v>152.14417</v>
      </c>
      <c r="C4739">
        <v>98.795739999999995</v>
      </c>
    </row>
    <row r="4740" spans="1:3" x14ac:dyDescent="0.25">
      <c r="A4740">
        <v>785.08698000000004</v>
      </c>
      <c r="B4740">
        <v>152.16083</v>
      </c>
      <c r="C4740">
        <v>98.794989999999999</v>
      </c>
    </row>
    <row r="4741" spans="1:3" x14ac:dyDescent="0.25">
      <c r="A4741">
        <v>785.16998000000001</v>
      </c>
      <c r="B4741">
        <v>152.17751000000001</v>
      </c>
      <c r="C4741">
        <v>98.794619999999995</v>
      </c>
    </row>
    <row r="4742" spans="1:3" x14ac:dyDescent="0.25">
      <c r="A4742">
        <v>785.25402999999994</v>
      </c>
      <c r="B4742">
        <v>152.19417000000001</v>
      </c>
      <c r="C4742">
        <v>98.794250000000005</v>
      </c>
    </row>
    <row r="4743" spans="1:3" x14ac:dyDescent="0.25">
      <c r="A4743">
        <v>785.33600000000001</v>
      </c>
      <c r="B4743">
        <v>152.21082999999999</v>
      </c>
      <c r="C4743">
        <v>98.793880000000001</v>
      </c>
    </row>
    <row r="4744" spans="1:3" x14ac:dyDescent="0.25">
      <c r="A4744">
        <v>785.41803000000004</v>
      </c>
      <c r="B4744">
        <v>152.22748999999999</v>
      </c>
      <c r="C4744">
        <v>98.794250000000005</v>
      </c>
    </row>
    <row r="4745" spans="1:3" x14ac:dyDescent="0.25">
      <c r="A4745">
        <v>785.49798999999996</v>
      </c>
      <c r="B4745">
        <v>152.24417</v>
      </c>
      <c r="C4745">
        <v>98.794619999999995</v>
      </c>
    </row>
    <row r="4746" spans="1:3" x14ac:dyDescent="0.25">
      <c r="A4746">
        <v>785.58099000000004</v>
      </c>
      <c r="B4746">
        <v>152.26083</v>
      </c>
      <c r="C4746">
        <v>98.795360000000002</v>
      </c>
    </row>
    <row r="4747" spans="1:3" x14ac:dyDescent="0.25">
      <c r="A4747">
        <v>785.66498000000001</v>
      </c>
      <c r="B4747">
        <v>152.2775</v>
      </c>
      <c r="C4747">
        <v>98.796480000000003</v>
      </c>
    </row>
    <row r="4748" spans="1:3" x14ac:dyDescent="0.25">
      <c r="A4748">
        <v>785.75</v>
      </c>
      <c r="B4748">
        <v>152.29417000000001</v>
      </c>
      <c r="C4748">
        <v>98.797219999999996</v>
      </c>
    </row>
    <row r="4749" spans="1:3" x14ac:dyDescent="0.25">
      <c r="A4749">
        <v>785.83099000000004</v>
      </c>
      <c r="B4749">
        <v>152.31084000000001</v>
      </c>
      <c r="C4749">
        <v>98.798339999999996</v>
      </c>
    </row>
    <row r="4750" spans="1:3" x14ac:dyDescent="0.25">
      <c r="A4750">
        <v>785.91301999999996</v>
      </c>
      <c r="B4750">
        <v>152.32749999999999</v>
      </c>
      <c r="C4750">
        <v>98.799819999999997</v>
      </c>
    </row>
    <row r="4751" spans="1:3" x14ac:dyDescent="0.25">
      <c r="A4751">
        <v>785.99901999999997</v>
      </c>
      <c r="B4751">
        <v>152.34415999999999</v>
      </c>
      <c r="C4751">
        <v>98.800939999999997</v>
      </c>
    </row>
    <row r="4752" spans="1:3" x14ac:dyDescent="0.25">
      <c r="A4752">
        <v>786.07898</v>
      </c>
      <c r="B4752">
        <v>152.36084</v>
      </c>
      <c r="C4752">
        <v>98.802049999999994</v>
      </c>
    </row>
    <row r="4753" spans="1:3" x14ac:dyDescent="0.25">
      <c r="A4753">
        <v>786.16399999999999</v>
      </c>
      <c r="B4753">
        <v>152.3775</v>
      </c>
      <c r="C4753">
        <v>98.802419999999998</v>
      </c>
    </row>
    <row r="4754" spans="1:3" x14ac:dyDescent="0.25">
      <c r="A4754">
        <v>786.245</v>
      </c>
      <c r="B4754">
        <v>152.39417</v>
      </c>
      <c r="C4754">
        <v>98.803160000000005</v>
      </c>
    </row>
    <row r="4755" spans="1:3" x14ac:dyDescent="0.25">
      <c r="A4755">
        <v>786.32799999999997</v>
      </c>
      <c r="B4755">
        <v>152.41083</v>
      </c>
      <c r="C4755">
        <v>98.803160000000005</v>
      </c>
    </row>
    <row r="4756" spans="1:3" x14ac:dyDescent="0.25">
      <c r="A4756">
        <v>786.40899999999999</v>
      </c>
      <c r="B4756">
        <v>152.42751000000001</v>
      </c>
      <c r="C4756">
        <v>98.803160000000005</v>
      </c>
    </row>
    <row r="4757" spans="1:3" x14ac:dyDescent="0.25">
      <c r="A4757">
        <v>786.49297999999999</v>
      </c>
      <c r="B4757">
        <v>152.44417000000001</v>
      </c>
      <c r="C4757">
        <v>98.803160000000005</v>
      </c>
    </row>
    <row r="4758" spans="1:3" x14ac:dyDescent="0.25">
      <c r="A4758">
        <v>786.57599000000005</v>
      </c>
      <c r="B4758">
        <v>152.46082999999999</v>
      </c>
      <c r="C4758">
        <v>98.803160000000005</v>
      </c>
    </row>
    <row r="4759" spans="1:3" x14ac:dyDescent="0.25">
      <c r="A4759">
        <v>786.65899999999999</v>
      </c>
      <c r="B4759">
        <v>152.47748999999999</v>
      </c>
      <c r="C4759">
        <v>98.802790000000002</v>
      </c>
    </row>
    <row r="4760" spans="1:3" x14ac:dyDescent="0.25">
      <c r="A4760">
        <v>786.74297999999999</v>
      </c>
      <c r="B4760">
        <v>152.49417</v>
      </c>
      <c r="C4760">
        <v>98.802790000000002</v>
      </c>
    </row>
    <row r="4761" spans="1:3" x14ac:dyDescent="0.25">
      <c r="A4761">
        <v>786.82799999999997</v>
      </c>
      <c r="B4761">
        <v>152.51083</v>
      </c>
      <c r="C4761">
        <v>98.802419999999998</v>
      </c>
    </row>
    <row r="4762" spans="1:3" x14ac:dyDescent="0.25">
      <c r="A4762">
        <v>786.91198999999995</v>
      </c>
      <c r="B4762">
        <v>152.5275</v>
      </c>
      <c r="C4762">
        <v>98.803160000000005</v>
      </c>
    </row>
    <row r="4763" spans="1:3" x14ac:dyDescent="0.25">
      <c r="A4763">
        <v>786.99701000000005</v>
      </c>
      <c r="B4763">
        <v>152.54417000000001</v>
      </c>
      <c r="C4763">
        <v>98.803910000000002</v>
      </c>
    </row>
    <row r="4764" spans="1:3" x14ac:dyDescent="0.25">
      <c r="A4764">
        <v>787.08099000000004</v>
      </c>
      <c r="B4764">
        <v>152.56084000000001</v>
      </c>
      <c r="C4764">
        <v>98.805390000000003</v>
      </c>
    </row>
    <row r="4765" spans="1:3" x14ac:dyDescent="0.25">
      <c r="A4765">
        <v>787.16399999999999</v>
      </c>
      <c r="B4765">
        <v>152.57749999999999</v>
      </c>
      <c r="C4765">
        <v>98.807249999999996</v>
      </c>
    </row>
    <row r="4766" spans="1:3" x14ac:dyDescent="0.25">
      <c r="A4766">
        <v>787.25</v>
      </c>
      <c r="B4766">
        <v>152.59415999999999</v>
      </c>
      <c r="C4766">
        <v>98.808369999999996</v>
      </c>
    </row>
    <row r="4767" spans="1:3" x14ac:dyDescent="0.25">
      <c r="A4767">
        <v>787.33196999999996</v>
      </c>
      <c r="B4767">
        <v>152.61084</v>
      </c>
      <c r="C4767">
        <v>98.809479999999994</v>
      </c>
    </row>
    <row r="4768" spans="1:3" x14ac:dyDescent="0.25">
      <c r="A4768">
        <v>787.41803000000004</v>
      </c>
      <c r="B4768">
        <v>152.6275</v>
      </c>
      <c r="C4768">
        <v>98.810220000000001</v>
      </c>
    </row>
    <row r="4769" spans="1:3" x14ac:dyDescent="0.25">
      <c r="A4769">
        <v>787.49901999999997</v>
      </c>
      <c r="B4769">
        <v>152.64417</v>
      </c>
      <c r="C4769">
        <v>98.810220000000001</v>
      </c>
    </row>
    <row r="4770" spans="1:3" x14ac:dyDescent="0.25">
      <c r="A4770">
        <v>787.58501999999999</v>
      </c>
      <c r="B4770">
        <v>152.66083</v>
      </c>
      <c r="C4770">
        <v>98.810220000000001</v>
      </c>
    </row>
    <row r="4771" spans="1:3" x14ac:dyDescent="0.25">
      <c r="A4771">
        <v>787.66803000000004</v>
      </c>
      <c r="B4771">
        <v>152.67751000000001</v>
      </c>
      <c r="C4771">
        <v>98.809479999999994</v>
      </c>
    </row>
    <row r="4772" spans="1:3" x14ac:dyDescent="0.25">
      <c r="A4772">
        <v>787.75201000000004</v>
      </c>
      <c r="B4772">
        <v>152.69417000000001</v>
      </c>
      <c r="C4772">
        <v>98.809479999999994</v>
      </c>
    </row>
    <row r="4773" spans="1:3" x14ac:dyDescent="0.25">
      <c r="A4773">
        <v>787.83698000000004</v>
      </c>
      <c r="B4773">
        <v>152.71082999999999</v>
      </c>
      <c r="C4773">
        <v>98.808369999999996</v>
      </c>
    </row>
    <row r="4774" spans="1:3" x14ac:dyDescent="0.25">
      <c r="A4774">
        <v>787.91803000000004</v>
      </c>
      <c r="B4774">
        <v>152.72748999999999</v>
      </c>
      <c r="C4774">
        <v>98.806880000000007</v>
      </c>
    </row>
    <row r="4775" spans="1:3" x14ac:dyDescent="0.25">
      <c r="A4775">
        <v>788.00098000000003</v>
      </c>
      <c r="B4775">
        <v>152.74417</v>
      </c>
      <c r="C4775">
        <v>98.806139999999999</v>
      </c>
    </row>
    <row r="4776" spans="1:3" x14ac:dyDescent="0.25">
      <c r="A4776">
        <v>788.08398</v>
      </c>
      <c r="B4776">
        <v>152.76083</v>
      </c>
      <c r="C4776">
        <v>98.805390000000003</v>
      </c>
    </row>
    <row r="4777" spans="1:3" x14ac:dyDescent="0.25">
      <c r="A4777">
        <v>788.16803000000004</v>
      </c>
      <c r="B4777">
        <v>152.7775</v>
      </c>
      <c r="C4777">
        <v>98.804280000000006</v>
      </c>
    </row>
    <row r="4778" spans="1:3" x14ac:dyDescent="0.25">
      <c r="A4778">
        <v>788.25298999999995</v>
      </c>
      <c r="B4778">
        <v>152.79417000000001</v>
      </c>
      <c r="C4778">
        <v>98.803910000000002</v>
      </c>
    </row>
    <row r="4779" spans="1:3" x14ac:dyDescent="0.25">
      <c r="A4779">
        <v>788.33501999999999</v>
      </c>
      <c r="B4779">
        <v>152.81084000000001</v>
      </c>
      <c r="C4779">
        <v>98.803910000000002</v>
      </c>
    </row>
    <row r="4780" spans="1:3" x14ac:dyDescent="0.25">
      <c r="A4780">
        <v>788.41803000000004</v>
      </c>
      <c r="B4780">
        <v>152.82749999999999</v>
      </c>
      <c r="C4780">
        <v>98.803910000000002</v>
      </c>
    </row>
    <row r="4781" spans="1:3" x14ac:dyDescent="0.25">
      <c r="A4781">
        <v>788.5</v>
      </c>
      <c r="B4781">
        <v>152.84415999999999</v>
      </c>
      <c r="C4781">
        <v>98.804280000000006</v>
      </c>
    </row>
    <row r="4782" spans="1:3" x14ac:dyDescent="0.25">
      <c r="A4782">
        <v>788.58501999999999</v>
      </c>
      <c r="B4782">
        <v>152.86084</v>
      </c>
      <c r="C4782">
        <v>98.803910000000002</v>
      </c>
    </row>
    <row r="4783" spans="1:3" x14ac:dyDescent="0.25">
      <c r="A4783">
        <v>788.66803000000004</v>
      </c>
      <c r="B4783">
        <v>152.8775</v>
      </c>
      <c r="C4783">
        <v>98.803160000000005</v>
      </c>
    </row>
    <row r="4784" spans="1:3" x14ac:dyDescent="0.25">
      <c r="A4784">
        <v>788.75</v>
      </c>
      <c r="B4784">
        <v>152.89417</v>
      </c>
      <c r="C4784">
        <v>98.801680000000005</v>
      </c>
    </row>
    <row r="4785" spans="1:3" x14ac:dyDescent="0.25">
      <c r="A4785">
        <v>788.83300999999994</v>
      </c>
      <c r="B4785">
        <v>152.91083</v>
      </c>
      <c r="C4785">
        <v>98.799080000000004</v>
      </c>
    </row>
    <row r="4786" spans="1:3" x14ac:dyDescent="0.25">
      <c r="A4786">
        <v>788.91498000000001</v>
      </c>
      <c r="B4786">
        <v>152.92751000000001</v>
      </c>
      <c r="C4786">
        <v>98.795739999999995</v>
      </c>
    </row>
    <row r="4787" spans="1:3" x14ac:dyDescent="0.25">
      <c r="A4787">
        <v>788.99798999999996</v>
      </c>
      <c r="B4787">
        <v>152.94417000000001</v>
      </c>
      <c r="C4787">
        <v>98.793139999999994</v>
      </c>
    </row>
    <row r="4788" spans="1:3" x14ac:dyDescent="0.25">
      <c r="A4788">
        <v>789.07898</v>
      </c>
      <c r="B4788">
        <v>152.96082999999999</v>
      </c>
      <c r="C4788">
        <v>98.791650000000004</v>
      </c>
    </row>
    <row r="4789" spans="1:3" x14ac:dyDescent="0.25">
      <c r="A4789">
        <v>789.16301999999996</v>
      </c>
      <c r="B4789">
        <v>152.97748999999999</v>
      </c>
      <c r="C4789">
        <v>98.790539999999993</v>
      </c>
    </row>
    <row r="4790" spans="1:3" x14ac:dyDescent="0.25">
      <c r="A4790">
        <v>789.245</v>
      </c>
      <c r="B4790">
        <v>152.99417</v>
      </c>
      <c r="C4790">
        <v>98.790539999999993</v>
      </c>
    </row>
    <row r="4791" spans="1:3" x14ac:dyDescent="0.25">
      <c r="A4791">
        <v>789.32599000000005</v>
      </c>
      <c r="B4791">
        <v>153.01083</v>
      </c>
      <c r="C4791">
        <v>98.790539999999993</v>
      </c>
    </row>
    <row r="4792" spans="1:3" x14ac:dyDescent="0.25">
      <c r="A4792">
        <v>789.40601000000004</v>
      </c>
      <c r="B4792">
        <v>153.0275</v>
      </c>
      <c r="C4792">
        <v>98.790539999999993</v>
      </c>
    </row>
    <row r="4793" spans="1:3" x14ac:dyDescent="0.25">
      <c r="A4793">
        <v>789.48901000000001</v>
      </c>
      <c r="B4793">
        <v>153.04417000000001</v>
      </c>
      <c r="C4793">
        <v>98.79128</v>
      </c>
    </row>
    <row r="4794" spans="1:3" x14ac:dyDescent="0.25">
      <c r="A4794">
        <v>789.57201999999995</v>
      </c>
      <c r="B4794">
        <v>153.06084000000001</v>
      </c>
      <c r="C4794">
        <v>98.792389999999997</v>
      </c>
    </row>
    <row r="4795" spans="1:3" x14ac:dyDescent="0.25">
      <c r="A4795">
        <v>789.65301999999997</v>
      </c>
      <c r="B4795">
        <v>153.07749999999999</v>
      </c>
      <c r="C4795">
        <v>98.793139999999994</v>
      </c>
    </row>
    <row r="4796" spans="1:3" x14ac:dyDescent="0.25">
      <c r="A4796">
        <v>789.73797999999999</v>
      </c>
      <c r="B4796">
        <v>153.09415999999999</v>
      </c>
      <c r="C4796">
        <v>98.793880000000001</v>
      </c>
    </row>
    <row r="4797" spans="1:3" x14ac:dyDescent="0.25">
      <c r="A4797">
        <v>789.81799000000001</v>
      </c>
      <c r="B4797">
        <v>153.11084</v>
      </c>
      <c r="C4797">
        <v>98.795739999999995</v>
      </c>
    </row>
    <row r="4798" spans="1:3" x14ac:dyDescent="0.25">
      <c r="A4798">
        <v>789.90099999999995</v>
      </c>
      <c r="B4798">
        <v>153.1275</v>
      </c>
      <c r="C4798">
        <v>98.796850000000006</v>
      </c>
    </row>
    <row r="4799" spans="1:3" x14ac:dyDescent="0.25">
      <c r="A4799">
        <v>789.98699999999997</v>
      </c>
      <c r="B4799">
        <v>153.14417</v>
      </c>
      <c r="C4799">
        <v>98.799449999999993</v>
      </c>
    </row>
    <row r="4800" spans="1:3" x14ac:dyDescent="0.25">
      <c r="A4800">
        <v>790.06799000000001</v>
      </c>
      <c r="B4800">
        <v>153.16083</v>
      </c>
      <c r="C4800">
        <v>98.800190000000001</v>
      </c>
    </row>
    <row r="4801" spans="1:3" x14ac:dyDescent="0.25">
      <c r="A4801">
        <v>790.14899000000003</v>
      </c>
      <c r="B4801">
        <v>153.17751000000001</v>
      </c>
      <c r="C4801">
        <v>98.801680000000005</v>
      </c>
    </row>
    <row r="4802" spans="1:3" x14ac:dyDescent="0.25">
      <c r="A4802">
        <v>790.23602000000005</v>
      </c>
      <c r="B4802">
        <v>153.19417000000001</v>
      </c>
      <c r="C4802">
        <v>98.803160000000005</v>
      </c>
    </row>
    <row r="4803" spans="1:3" x14ac:dyDescent="0.25">
      <c r="A4803">
        <v>790.31897000000004</v>
      </c>
      <c r="B4803">
        <v>153.21082999999999</v>
      </c>
      <c r="C4803">
        <v>98.803910000000002</v>
      </c>
    </row>
    <row r="4804" spans="1:3" x14ac:dyDescent="0.25">
      <c r="A4804">
        <v>790.40197999999998</v>
      </c>
      <c r="B4804">
        <v>153.22748999999999</v>
      </c>
      <c r="C4804">
        <v>98.804280000000006</v>
      </c>
    </row>
    <row r="4805" spans="1:3" x14ac:dyDescent="0.25">
      <c r="A4805">
        <v>790.48602000000005</v>
      </c>
      <c r="B4805">
        <v>153.24417</v>
      </c>
      <c r="C4805">
        <v>98.804649999999995</v>
      </c>
    </row>
    <row r="4806" spans="1:3" x14ac:dyDescent="0.25">
      <c r="A4806">
        <v>790.56897000000004</v>
      </c>
      <c r="B4806">
        <v>153.26083</v>
      </c>
      <c r="C4806">
        <v>98.805019999999999</v>
      </c>
    </row>
    <row r="4807" spans="1:3" x14ac:dyDescent="0.25">
      <c r="A4807">
        <v>790.65301999999997</v>
      </c>
      <c r="B4807">
        <v>153.2775</v>
      </c>
      <c r="C4807">
        <v>98.805760000000006</v>
      </c>
    </row>
    <row r="4808" spans="1:3" x14ac:dyDescent="0.25">
      <c r="A4808">
        <v>790.73699999999997</v>
      </c>
      <c r="B4808">
        <v>153.29417000000001</v>
      </c>
      <c r="C4808">
        <v>98.805769999999995</v>
      </c>
    </row>
    <row r="4809" spans="1:3" x14ac:dyDescent="0.25">
      <c r="A4809">
        <v>790.82097999999996</v>
      </c>
      <c r="B4809">
        <v>153.31084000000001</v>
      </c>
      <c r="C4809">
        <v>98.806139999999999</v>
      </c>
    </row>
    <row r="4810" spans="1:3" x14ac:dyDescent="0.25">
      <c r="A4810">
        <v>790.90301999999997</v>
      </c>
      <c r="B4810">
        <v>153.32749999999999</v>
      </c>
      <c r="C4810">
        <v>98.805760000000006</v>
      </c>
    </row>
    <row r="4811" spans="1:3" x14ac:dyDescent="0.25">
      <c r="A4811">
        <v>790.98199</v>
      </c>
      <c r="B4811">
        <v>153.34415999999999</v>
      </c>
      <c r="C4811">
        <v>98.805769999999995</v>
      </c>
    </row>
    <row r="4812" spans="1:3" x14ac:dyDescent="0.25">
      <c r="A4812">
        <v>791.06701999999996</v>
      </c>
      <c r="B4812">
        <v>153.36084</v>
      </c>
      <c r="C4812">
        <v>98.805760000000006</v>
      </c>
    </row>
    <row r="4813" spans="1:3" x14ac:dyDescent="0.25">
      <c r="A4813">
        <v>791.15002000000004</v>
      </c>
      <c r="B4813">
        <v>153.3775</v>
      </c>
      <c r="C4813">
        <v>98.805760000000006</v>
      </c>
    </row>
    <row r="4814" spans="1:3" x14ac:dyDescent="0.25">
      <c r="A4814">
        <v>791.23199</v>
      </c>
      <c r="B4814">
        <v>153.39417</v>
      </c>
      <c r="C4814">
        <v>98.805769999999995</v>
      </c>
    </row>
    <row r="4815" spans="1:3" x14ac:dyDescent="0.25">
      <c r="A4815">
        <v>791.31597999999997</v>
      </c>
      <c r="B4815">
        <v>153.41083</v>
      </c>
      <c r="C4815">
        <v>98.805769999999995</v>
      </c>
    </row>
    <row r="4816" spans="1:3" x14ac:dyDescent="0.25">
      <c r="A4816">
        <v>791.39801</v>
      </c>
      <c r="B4816">
        <v>153.42751000000001</v>
      </c>
      <c r="C4816">
        <v>98.806510000000003</v>
      </c>
    </row>
    <row r="4817" spans="1:3" x14ac:dyDescent="0.25">
      <c r="A4817">
        <v>791.48199</v>
      </c>
      <c r="B4817">
        <v>153.44417000000001</v>
      </c>
      <c r="C4817">
        <v>98.806510000000003</v>
      </c>
    </row>
    <row r="4818" spans="1:3" x14ac:dyDescent="0.25">
      <c r="A4818">
        <v>791.56597999999997</v>
      </c>
      <c r="B4818">
        <v>153.46082999999999</v>
      </c>
      <c r="C4818">
        <v>98.806510000000003</v>
      </c>
    </row>
    <row r="4819" spans="1:3" x14ac:dyDescent="0.25">
      <c r="A4819">
        <v>791.64599999999996</v>
      </c>
      <c r="B4819">
        <v>153.47748999999999</v>
      </c>
      <c r="C4819">
        <v>98.806510000000003</v>
      </c>
    </row>
    <row r="4820" spans="1:3" x14ac:dyDescent="0.25">
      <c r="A4820">
        <v>791.72900000000004</v>
      </c>
      <c r="B4820">
        <v>153.49417</v>
      </c>
      <c r="C4820">
        <v>98.806510000000003</v>
      </c>
    </row>
    <row r="4821" spans="1:3" x14ac:dyDescent="0.25">
      <c r="A4821">
        <v>791.81200999999999</v>
      </c>
      <c r="B4821">
        <v>153.51083</v>
      </c>
      <c r="C4821">
        <v>98.806139999999999</v>
      </c>
    </row>
    <row r="4822" spans="1:3" x14ac:dyDescent="0.25">
      <c r="A4822">
        <v>791.89599999999996</v>
      </c>
      <c r="B4822">
        <v>153.5275</v>
      </c>
      <c r="C4822">
        <v>98.805760000000006</v>
      </c>
    </row>
    <row r="4823" spans="1:3" x14ac:dyDescent="0.25">
      <c r="A4823">
        <v>791.97802999999999</v>
      </c>
      <c r="B4823">
        <v>153.54417000000001</v>
      </c>
      <c r="C4823">
        <v>98.806510000000003</v>
      </c>
    </row>
    <row r="4824" spans="1:3" x14ac:dyDescent="0.25">
      <c r="A4824">
        <v>792.06299000000001</v>
      </c>
      <c r="B4824">
        <v>153.56084000000001</v>
      </c>
      <c r="C4824">
        <v>98.805769999999995</v>
      </c>
    </row>
    <row r="4825" spans="1:3" x14ac:dyDescent="0.25">
      <c r="A4825">
        <v>792.14502000000005</v>
      </c>
      <c r="B4825">
        <v>153.57749999999999</v>
      </c>
      <c r="C4825">
        <v>98.805390000000003</v>
      </c>
    </row>
    <row r="4826" spans="1:3" x14ac:dyDescent="0.25">
      <c r="A4826">
        <v>792.22802999999999</v>
      </c>
      <c r="B4826">
        <v>153.59415999999999</v>
      </c>
      <c r="C4826">
        <v>98.805390000000003</v>
      </c>
    </row>
    <row r="4827" spans="1:3" x14ac:dyDescent="0.25">
      <c r="A4827">
        <v>792.31701999999996</v>
      </c>
      <c r="B4827">
        <v>153.61084</v>
      </c>
      <c r="C4827">
        <v>98.805390000000003</v>
      </c>
    </row>
    <row r="4828" spans="1:3" x14ac:dyDescent="0.25">
      <c r="A4828">
        <v>792.39899000000003</v>
      </c>
      <c r="B4828">
        <v>153.6275</v>
      </c>
      <c r="C4828">
        <v>98.805390000000003</v>
      </c>
    </row>
    <row r="4829" spans="1:3" x14ac:dyDescent="0.25">
      <c r="A4829">
        <v>792.48401000000001</v>
      </c>
      <c r="B4829">
        <v>153.64417</v>
      </c>
      <c r="C4829">
        <v>98.805019999999999</v>
      </c>
    </row>
    <row r="4830" spans="1:3" x14ac:dyDescent="0.25">
      <c r="A4830">
        <v>792.56597999999997</v>
      </c>
      <c r="B4830">
        <v>153.66083</v>
      </c>
      <c r="C4830">
        <v>98.804649999999995</v>
      </c>
    </row>
    <row r="4831" spans="1:3" x14ac:dyDescent="0.25">
      <c r="A4831">
        <v>792.65197999999998</v>
      </c>
      <c r="B4831">
        <v>153.67751000000001</v>
      </c>
      <c r="C4831">
        <v>98.803910000000002</v>
      </c>
    </row>
    <row r="4832" spans="1:3" x14ac:dyDescent="0.25">
      <c r="A4832">
        <v>792.73101999999994</v>
      </c>
      <c r="B4832">
        <v>153.69417000000001</v>
      </c>
      <c r="C4832">
        <v>98.803910000000002</v>
      </c>
    </row>
    <row r="4833" spans="1:3" x14ac:dyDescent="0.25">
      <c r="A4833">
        <v>792.81701999999996</v>
      </c>
      <c r="B4833">
        <v>153.71082999999999</v>
      </c>
      <c r="C4833">
        <v>98.803910000000002</v>
      </c>
    </row>
    <row r="4834" spans="1:3" x14ac:dyDescent="0.25">
      <c r="A4834">
        <v>792.89899000000003</v>
      </c>
      <c r="B4834">
        <v>153.72748999999999</v>
      </c>
      <c r="C4834">
        <v>98.803910000000002</v>
      </c>
    </row>
    <row r="4835" spans="1:3" x14ac:dyDescent="0.25">
      <c r="A4835">
        <v>792.98199</v>
      </c>
      <c r="B4835">
        <v>153.74417</v>
      </c>
      <c r="C4835">
        <v>98.804280000000006</v>
      </c>
    </row>
    <row r="4836" spans="1:3" x14ac:dyDescent="0.25">
      <c r="A4836">
        <v>793.06597999999997</v>
      </c>
      <c r="B4836">
        <v>153.76083</v>
      </c>
      <c r="C4836">
        <v>98.804280000000006</v>
      </c>
    </row>
    <row r="4837" spans="1:3" x14ac:dyDescent="0.25">
      <c r="A4837">
        <v>793.14899000000003</v>
      </c>
      <c r="B4837">
        <v>153.7775</v>
      </c>
      <c r="C4837">
        <v>98.804280000000006</v>
      </c>
    </row>
    <row r="4838" spans="1:3" x14ac:dyDescent="0.25">
      <c r="A4838">
        <v>793.23297000000002</v>
      </c>
      <c r="B4838">
        <v>153.79417000000001</v>
      </c>
      <c r="C4838">
        <v>98.803910000000002</v>
      </c>
    </row>
    <row r="4839" spans="1:3" x14ac:dyDescent="0.25">
      <c r="A4839">
        <v>793.31597999999997</v>
      </c>
      <c r="B4839">
        <v>153.81084000000001</v>
      </c>
      <c r="C4839">
        <v>98.803910000000002</v>
      </c>
    </row>
    <row r="4840" spans="1:3" x14ac:dyDescent="0.25">
      <c r="A4840">
        <v>793.39697000000001</v>
      </c>
      <c r="B4840">
        <v>153.82749999999999</v>
      </c>
      <c r="C4840">
        <v>98.803539999999998</v>
      </c>
    </row>
    <row r="4841" spans="1:3" x14ac:dyDescent="0.25">
      <c r="A4841">
        <v>793.48199</v>
      </c>
      <c r="B4841">
        <v>153.84415999999999</v>
      </c>
      <c r="C4841">
        <v>98.803539999999998</v>
      </c>
    </row>
    <row r="4842" spans="1:3" x14ac:dyDescent="0.25">
      <c r="A4842">
        <v>793.56299000000001</v>
      </c>
      <c r="B4842">
        <v>153.86084</v>
      </c>
      <c r="C4842">
        <v>98.803160000000005</v>
      </c>
    </row>
    <row r="4843" spans="1:3" x14ac:dyDescent="0.25">
      <c r="A4843">
        <v>793.64899000000003</v>
      </c>
      <c r="B4843">
        <v>153.8775</v>
      </c>
      <c r="C4843">
        <v>98.803160000000005</v>
      </c>
    </row>
    <row r="4844" spans="1:3" x14ac:dyDescent="0.25">
      <c r="A4844">
        <v>793.73499000000004</v>
      </c>
      <c r="B4844">
        <v>153.89417</v>
      </c>
      <c r="C4844">
        <v>98.803160000000005</v>
      </c>
    </row>
    <row r="4845" spans="1:3" x14ac:dyDescent="0.25">
      <c r="A4845">
        <v>793.81897000000004</v>
      </c>
      <c r="B4845">
        <v>153.91083</v>
      </c>
      <c r="C4845">
        <v>98.802790000000002</v>
      </c>
    </row>
    <row r="4846" spans="1:3" x14ac:dyDescent="0.25">
      <c r="A4846">
        <v>793.90503000000001</v>
      </c>
      <c r="B4846">
        <v>153.92751000000001</v>
      </c>
      <c r="C4846">
        <v>98.802790000000002</v>
      </c>
    </row>
    <row r="4847" spans="1:3" x14ac:dyDescent="0.25">
      <c r="A4847">
        <v>793.98797999999999</v>
      </c>
      <c r="B4847">
        <v>153.94417000000001</v>
      </c>
      <c r="C4847">
        <v>98.802790000000002</v>
      </c>
    </row>
    <row r="4848" spans="1:3" x14ac:dyDescent="0.25">
      <c r="A4848">
        <v>794.07299999999998</v>
      </c>
      <c r="B4848">
        <v>153.96082999999999</v>
      </c>
      <c r="C4848">
        <v>98.803160000000005</v>
      </c>
    </row>
    <row r="4849" spans="1:3" x14ac:dyDescent="0.25">
      <c r="A4849">
        <v>794.15899999999999</v>
      </c>
      <c r="B4849">
        <v>153.97748999999999</v>
      </c>
      <c r="C4849">
        <v>98.803160000000005</v>
      </c>
    </row>
    <row r="4850" spans="1:3" x14ac:dyDescent="0.25">
      <c r="A4850">
        <v>794.245</v>
      </c>
      <c r="B4850">
        <v>153.99417</v>
      </c>
      <c r="C4850">
        <v>98.802049999999994</v>
      </c>
    </row>
    <row r="4851" spans="1:3" x14ac:dyDescent="0.25">
      <c r="A4851">
        <v>794.33196999999996</v>
      </c>
      <c r="B4851">
        <v>154.01083</v>
      </c>
      <c r="C4851">
        <v>98.800939999999997</v>
      </c>
    </row>
    <row r="4852" spans="1:3" x14ac:dyDescent="0.25">
      <c r="A4852">
        <v>794.41498000000001</v>
      </c>
      <c r="B4852">
        <v>154.0275</v>
      </c>
      <c r="C4852">
        <v>98.799819999999997</v>
      </c>
    </row>
    <row r="4853" spans="1:3" x14ac:dyDescent="0.25">
      <c r="A4853">
        <v>794.5</v>
      </c>
      <c r="B4853">
        <v>154.04417000000001</v>
      </c>
      <c r="C4853">
        <v>98.799819999999997</v>
      </c>
    </row>
    <row r="4854" spans="1:3" x14ac:dyDescent="0.25">
      <c r="A4854">
        <v>794.58501999999999</v>
      </c>
      <c r="B4854">
        <v>154.06084000000001</v>
      </c>
      <c r="C4854">
        <v>98.800190000000001</v>
      </c>
    </row>
    <row r="4855" spans="1:3" x14ac:dyDescent="0.25">
      <c r="A4855">
        <v>794.66803000000004</v>
      </c>
      <c r="B4855">
        <v>154.07749999999999</v>
      </c>
      <c r="C4855">
        <v>98.801310000000001</v>
      </c>
    </row>
    <row r="4856" spans="1:3" x14ac:dyDescent="0.25">
      <c r="A4856">
        <v>794.75298999999995</v>
      </c>
      <c r="B4856">
        <v>154.09415999999999</v>
      </c>
      <c r="C4856">
        <v>98.802790000000002</v>
      </c>
    </row>
    <row r="4857" spans="1:3" x14ac:dyDescent="0.25">
      <c r="A4857">
        <v>794.83801000000005</v>
      </c>
      <c r="B4857">
        <v>154.11084</v>
      </c>
      <c r="C4857">
        <v>98.804280000000006</v>
      </c>
    </row>
    <row r="4858" spans="1:3" x14ac:dyDescent="0.25">
      <c r="A4858">
        <v>794.92102</v>
      </c>
      <c r="B4858">
        <v>154.1275</v>
      </c>
      <c r="C4858">
        <v>98.805760000000006</v>
      </c>
    </row>
    <row r="4859" spans="1:3" x14ac:dyDescent="0.25">
      <c r="A4859">
        <v>795.005</v>
      </c>
      <c r="B4859">
        <v>154.14417</v>
      </c>
      <c r="C4859">
        <v>98.806510000000003</v>
      </c>
    </row>
    <row r="4860" spans="1:3" x14ac:dyDescent="0.25">
      <c r="A4860">
        <v>795.08698000000004</v>
      </c>
      <c r="B4860">
        <v>154.16083</v>
      </c>
      <c r="C4860">
        <v>98.80762</v>
      </c>
    </row>
    <row r="4861" spans="1:3" x14ac:dyDescent="0.25">
      <c r="A4861">
        <v>795.16998000000001</v>
      </c>
      <c r="B4861">
        <v>154.17751000000001</v>
      </c>
      <c r="C4861">
        <v>98.807990000000004</v>
      </c>
    </row>
    <row r="4862" spans="1:3" x14ac:dyDescent="0.25">
      <c r="A4862">
        <v>795.255</v>
      </c>
      <c r="B4862">
        <v>154.19417000000001</v>
      </c>
      <c r="C4862">
        <v>98.808369999999996</v>
      </c>
    </row>
    <row r="4863" spans="1:3" x14ac:dyDescent="0.25">
      <c r="A4863">
        <v>840.91900999999996</v>
      </c>
      <c r="B4863">
        <v>163.32749999999999</v>
      </c>
      <c r="C4863">
        <v>98.786820000000006</v>
      </c>
    </row>
    <row r="4864" spans="1:3" x14ac:dyDescent="0.25">
      <c r="A4864">
        <v>841.00598000000002</v>
      </c>
      <c r="B4864">
        <v>163.34415999999999</v>
      </c>
      <c r="C4864">
        <v>98.786820000000006</v>
      </c>
    </row>
    <row r="4865" spans="1:3" x14ac:dyDescent="0.25">
      <c r="A4865">
        <v>841.08801000000005</v>
      </c>
      <c r="B4865">
        <v>163.36084</v>
      </c>
      <c r="C4865">
        <v>98.786079999999998</v>
      </c>
    </row>
    <row r="4866" spans="1:3" x14ac:dyDescent="0.25">
      <c r="A4866">
        <v>841.17102</v>
      </c>
      <c r="B4866">
        <v>163.3775</v>
      </c>
      <c r="C4866">
        <v>98.785709999999995</v>
      </c>
    </row>
    <row r="4867" spans="1:3" x14ac:dyDescent="0.25">
      <c r="A4867">
        <v>841.255</v>
      </c>
      <c r="B4867">
        <v>163.39417</v>
      </c>
      <c r="C4867">
        <v>98.785330000000002</v>
      </c>
    </row>
    <row r="4868" spans="1:3" x14ac:dyDescent="0.25">
      <c r="A4868">
        <v>841.33698000000004</v>
      </c>
      <c r="B4868">
        <v>163.41083</v>
      </c>
      <c r="C4868">
        <v>98.783479999999997</v>
      </c>
    </row>
    <row r="4869" spans="1:3" x14ac:dyDescent="0.25">
      <c r="A4869">
        <v>841.41998000000001</v>
      </c>
      <c r="B4869">
        <v>163.42751000000001</v>
      </c>
      <c r="C4869">
        <v>98.782730000000001</v>
      </c>
    </row>
    <row r="4870" spans="1:3" x14ac:dyDescent="0.25">
      <c r="A4870">
        <v>841.50702000000001</v>
      </c>
      <c r="B4870">
        <v>163.44417000000001</v>
      </c>
      <c r="C4870">
        <v>98.781620000000004</v>
      </c>
    </row>
    <row r="4871" spans="1:3" x14ac:dyDescent="0.25">
      <c r="A4871">
        <v>841.58600000000001</v>
      </c>
      <c r="B4871">
        <v>163.46082999999999</v>
      </c>
      <c r="C4871">
        <v>98.780879999999996</v>
      </c>
    </row>
    <row r="4872" spans="1:3" x14ac:dyDescent="0.25">
      <c r="A4872">
        <v>841.66803000000004</v>
      </c>
      <c r="B4872">
        <v>163.47748999999999</v>
      </c>
      <c r="C4872">
        <v>98.780510000000007</v>
      </c>
    </row>
    <row r="4873" spans="1:3" x14ac:dyDescent="0.25">
      <c r="A4873">
        <v>841.75098000000003</v>
      </c>
      <c r="B4873">
        <v>163.49417</v>
      </c>
      <c r="C4873">
        <v>98.780510000000007</v>
      </c>
    </row>
    <row r="4874" spans="1:3" x14ac:dyDescent="0.25">
      <c r="A4874">
        <v>841.83398</v>
      </c>
      <c r="B4874">
        <v>163.51083</v>
      </c>
      <c r="C4874">
        <v>98.779759999999996</v>
      </c>
    </row>
    <row r="4875" spans="1:3" x14ac:dyDescent="0.25">
      <c r="A4875">
        <v>841.91498000000001</v>
      </c>
      <c r="B4875">
        <v>163.5275</v>
      </c>
      <c r="C4875">
        <v>98.779759999999996</v>
      </c>
    </row>
    <row r="4876" spans="1:3" x14ac:dyDescent="0.25">
      <c r="A4876">
        <v>841.99901999999997</v>
      </c>
      <c r="B4876">
        <v>163.54417000000001</v>
      </c>
      <c r="C4876">
        <v>98.78013</v>
      </c>
    </row>
    <row r="4877" spans="1:3" x14ac:dyDescent="0.25">
      <c r="A4877">
        <v>842.08099000000004</v>
      </c>
      <c r="B4877">
        <v>163.56084000000001</v>
      </c>
      <c r="C4877">
        <v>98.780510000000007</v>
      </c>
    </row>
    <row r="4878" spans="1:3" x14ac:dyDescent="0.25">
      <c r="A4878">
        <v>842.16399999999999</v>
      </c>
      <c r="B4878">
        <v>163.57749999999999</v>
      </c>
      <c r="C4878">
        <v>98.78125</v>
      </c>
    </row>
    <row r="4879" spans="1:3" x14ac:dyDescent="0.25">
      <c r="A4879">
        <v>842.24701000000005</v>
      </c>
      <c r="B4879">
        <v>163.59415999999999</v>
      </c>
      <c r="C4879">
        <v>98.78125</v>
      </c>
    </row>
    <row r="4880" spans="1:3" x14ac:dyDescent="0.25">
      <c r="A4880">
        <v>842.33001999999999</v>
      </c>
      <c r="B4880">
        <v>163.61084</v>
      </c>
      <c r="C4880">
        <v>98.781620000000004</v>
      </c>
    </row>
    <row r="4881" spans="1:3" x14ac:dyDescent="0.25">
      <c r="A4881">
        <v>842.41301999999996</v>
      </c>
      <c r="B4881">
        <v>163.6275</v>
      </c>
      <c r="C4881">
        <v>98.781989999999993</v>
      </c>
    </row>
    <row r="4882" spans="1:3" x14ac:dyDescent="0.25">
      <c r="A4882">
        <v>842.49901999999997</v>
      </c>
      <c r="B4882">
        <v>163.64417</v>
      </c>
      <c r="C4882">
        <v>98.782359999999997</v>
      </c>
    </row>
    <row r="4883" spans="1:3" x14ac:dyDescent="0.25">
      <c r="A4883">
        <v>842.58300999999994</v>
      </c>
      <c r="B4883">
        <v>163.66083</v>
      </c>
      <c r="C4883">
        <v>98.782730000000001</v>
      </c>
    </row>
    <row r="4884" spans="1:3" x14ac:dyDescent="0.25">
      <c r="A4884">
        <v>842.66602</v>
      </c>
      <c r="B4884">
        <v>163.67751000000001</v>
      </c>
      <c r="C4884">
        <v>98.782730000000001</v>
      </c>
    </row>
    <row r="4885" spans="1:3" x14ac:dyDescent="0.25">
      <c r="A4885">
        <v>842.74798999999996</v>
      </c>
      <c r="B4885">
        <v>163.69417000000001</v>
      </c>
      <c r="C4885">
        <v>98.783479999999997</v>
      </c>
    </row>
    <row r="4886" spans="1:3" x14ac:dyDescent="0.25">
      <c r="A4886">
        <v>842.83501999999999</v>
      </c>
      <c r="B4886">
        <v>163.71082999999999</v>
      </c>
      <c r="C4886">
        <v>98.784220000000005</v>
      </c>
    </row>
    <row r="4887" spans="1:3" x14ac:dyDescent="0.25">
      <c r="A4887">
        <v>842.91900999999996</v>
      </c>
      <c r="B4887">
        <v>163.72748999999999</v>
      </c>
      <c r="C4887">
        <v>98.784589999999994</v>
      </c>
    </row>
    <row r="4888" spans="1:3" x14ac:dyDescent="0.25">
      <c r="A4888">
        <v>843.005</v>
      </c>
      <c r="B4888">
        <v>163.74417</v>
      </c>
      <c r="C4888">
        <v>98.784959999999998</v>
      </c>
    </row>
    <row r="4889" spans="1:3" x14ac:dyDescent="0.25">
      <c r="A4889">
        <v>843.09002999999996</v>
      </c>
      <c r="B4889">
        <v>163.76083</v>
      </c>
      <c r="C4889">
        <v>98.784959999999998</v>
      </c>
    </row>
    <row r="4890" spans="1:3" x14ac:dyDescent="0.25">
      <c r="A4890">
        <v>843.17296999999996</v>
      </c>
      <c r="B4890">
        <v>163.7775</v>
      </c>
      <c r="C4890">
        <v>98.784589999999994</v>
      </c>
    </row>
    <row r="4891" spans="1:3" x14ac:dyDescent="0.25">
      <c r="A4891">
        <v>843.26397999999995</v>
      </c>
      <c r="B4891">
        <v>163.79417000000001</v>
      </c>
      <c r="C4891">
        <v>98.784959999999998</v>
      </c>
    </row>
    <row r="4892" spans="1:3" x14ac:dyDescent="0.25">
      <c r="A4892">
        <v>843.34698000000003</v>
      </c>
      <c r="B4892">
        <v>163.81084000000001</v>
      </c>
      <c r="C4892">
        <v>98.784589999999994</v>
      </c>
    </row>
    <row r="4893" spans="1:3" x14ac:dyDescent="0.25">
      <c r="A4893">
        <v>843.42998999999998</v>
      </c>
      <c r="B4893">
        <v>163.82749999999999</v>
      </c>
      <c r="C4893">
        <v>98.784589999999994</v>
      </c>
    </row>
    <row r="4894" spans="1:3" x14ac:dyDescent="0.25">
      <c r="A4894">
        <v>843.51397999999995</v>
      </c>
      <c r="B4894">
        <v>163.84415999999999</v>
      </c>
      <c r="C4894">
        <v>98.783850000000001</v>
      </c>
    </row>
    <row r="4895" spans="1:3" x14ac:dyDescent="0.25">
      <c r="A4895">
        <v>843.59600999999998</v>
      </c>
      <c r="B4895">
        <v>163.86084</v>
      </c>
      <c r="C4895">
        <v>98.783850000000001</v>
      </c>
    </row>
    <row r="4896" spans="1:3" x14ac:dyDescent="0.25">
      <c r="A4896">
        <v>843.67998999999998</v>
      </c>
      <c r="B4896">
        <v>163.8775</v>
      </c>
      <c r="C4896">
        <v>98.784589999999994</v>
      </c>
    </row>
    <row r="4897" spans="1:3" x14ac:dyDescent="0.25">
      <c r="A4897">
        <v>843.76202000000001</v>
      </c>
      <c r="B4897">
        <v>163.89417</v>
      </c>
      <c r="C4897">
        <v>98.785330000000002</v>
      </c>
    </row>
    <row r="4898" spans="1:3" x14ac:dyDescent="0.25">
      <c r="A4898">
        <v>843.84496999999999</v>
      </c>
      <c r="B4898">
        <v>163.91083</v>
      </c>
      <c r="C4898">
        <v>98.785709999999995</v>
      </c>
    </row>
    <row r="4899" spans="1:3" x14ac:dyDescent="0.25">
      <c r="A4899">
        <v>843.92902000000004</v>
      </c>
      <c r="B4899">
        <v>163.92751000000001</v>
      </c>
      <c r="C4899">
        <v>98.786450000000002</v>
      </c>
    </row>
    <row r="4900" spans="1:3" x14ac:dyDescent="0.25">
      <c r="A4900">
        <v>844.01098999999999</v>
      </c>
      <c r="B4900">
        <v>163.94417000000001</v>
      </c>
      <c r="C4900">
        <v>98.786820000000006</v>
      </c>
    </row>
    <row r="4901" spans="1:3" x14ac:dyDescent="0.25">
      <c r="A4901">
        <v>844.09100000000001</v>
      </c>
      <c r="B4901">
        <v>163.96082999999999</v>
      </c>
      <c r="C4901">
        <v>98.786820000000006</v>
      </c>
    </row>
    <row r="4902" spans="1:3" x14ac:dyDescent="0.25">
      <c r="A4902">
        <v>844.17498999999998</v>
      </c>
      <c r="B4902">
        <v>163.97748999999999</v>
      </c>
      <c r="C4902">
        <v>98.787189999999995</v>
      </c>
    </row>
    <row r="4903" spans="1:3" x14ac:dyDescent="0.25">
      <c r="A4903">
        <v>844.25598000000002</v>
      </c>
      <c r="B4903">
        <v>163.99417</v>
      </c>
      <c r="C4903">
        <v>98.786820000000006</v>
      </c>
    </row>
    <row r="4904" spans="1:3" x14ac:dyDescent="0.25">
      <c r="A4904">
        <v>844.33801000000005</v>
      </c>
      <c r="B4904">
        <v>164.01083</v>
      </c>
      <c r="C4904">
        <v>98.786820000000006</v>
      </c>
    </row>
    <row r="4905" spans="1:3" x14ac:dyDescent="0.25">
      <c r="A4905">
        <v>844.42400999999995</v>
      </c>
      <c r="B4905">
        <v>164.0275</v>
      </c>
      <c r="C4905">
        <v>98.786079999999998</v>
      </c>
    </row>
    <row r="4906" spans="1:3" x14ac:dyDescent="0.25">
      <c r="A4906">
        <v>844.50598000000002</v>
      </c>
      <c r="B4906">
        <v>164.04417000000001</v>
      </c>
      <c r="C4906">
        <v>98.785709999999995</v>
      </c>
    </row>
    <row r="4907" spans="1:3" x14ac:dyDescent="0.25">
      <c r="A4907">
        <v>844.59100000000001</v>
      </c>
      <c r="B4907">
        <v>164.06084000000001</v>
      </c>
      <c r="C4907">
        <v>98.784959999999998</v>
      </c>
    </row>
    <row r="4908" spans="1:3" x14ac:dyDescent="0.25">
      <c r="A4908">
        <v>844.67296999999996</v>
      </c>
      <c r="B4908">
        <v>164.07749999999999</v>
      </c>
      <c r="C4908">
        <v>98.784959999999998</v>
      </c>
    </row>
    <row r="4909" spans="1:3" x14ac:dyDescent="0.25">
      <c r="A4909">
        <v>844.755</v>
      </c>
      <c r="B4909">
        <v>164.09415999999999</v>
      </c>
      <c r="C4909">
        <v>98.784589999999994</v>
      </c>
    </row>
    <row r="4910" spans="1:3" x14ac:dyDescent="0.25">
      <c r="A4910">
        <v>844.83801000000005</v>
      </c>
      <c r="B4910">
        <v>164.11084</v>
      </c>
      <c r="C4910">
        <v>98.783850000000001</v>
      </c>
    </row>
    <row r="4911" spans="1:3" x14ac:dyDescent="0.25">
      <c r="A4911">
        <v>844.92498999999998</v>
      </c>
      <c r="B4911">
        <v>164.1275</v>
      </c>
      <c r="C4911">
        <v>98.783850000000001</v>
      </c>
    </row>
    <row r="4912" spans="1:3" x14ac:dyDescent="0.25">
      <c r="A4912">
        <v>845.00702000000001</v>
      </c>
      <c r="B4912">
        <v>164.14417</v>
      </c>
      <c r="C4912">
        <v>98.783109999999994</v>
      </c>
    </row>
    <row r="4913" spans="1:3" x14ac:dyDescent="0.25">
      <c r="A4913">
        <v>845.09100000000001</v>
      </c>
      <c r="B4913">
        <v>164.16083</v>
      </c>
      <c r="C4913">
        <v>98.782730000000001</v>
      </c>
    </row>
    <row r="4914" spans="1:3" x14ac:dyDescent="0.25">
      <c r="A4914">
        <v>845.17400999999995</v>
      </c>
      <c r="B4914">
        <v>164.17751000000001</v>
      </c>
      <c r="C4914">
        <v>98.782730000000001</v>
      </c>
    </row>
    <row r="4915" spans="1:3" x14ac:dyDescent="0.25">
      <c r="A4915">
        <v>845.25598000000002</v>
      </c>
      <c r="B4915">
        <v>164.19417000000001</v>
      </c>
      <c r="C4915">
        <v>98.782359999999997</v>
      </c>
    </row>
    <row r="4916" spans="1:3" x14ac:dyDescent="0.25">
      <c r="A4916">
        <v>845.34002999999996</v>
      </c>
      <c r="B4916">
        <v>164.21082999999999</v>
      </c>
      <c r="C4916">
        <v>98.781620000000004</v>
      </c>
    </row>
    <row r="4917" spans="1:3" x14ac:dyDescent="0.25">
      <c r="A4917">
        <v>845.42400999999995</v>
      </c>
      <c r="B4917">
        <v>164.22748999999999</v>
      </c>
      <c r="C4917">
        <v>98.780879999999996</v>
      </c>
    </row>
    <row r="4918" spans="1:3" x14ac:dyDescent="0.25">
      <c r="A4918">
        <v>845.50800000000004</v>
      </c>
      <c r="B4918">
        <v>164.24417</v>
      </c>
      <c r="C4918">
        <v>98.780510000000007</v>
      </c>
    </row>
    <row r="4919" spans="1:3" x14ac:dyDescent="0.25">
      <c r="A4919">
        <v>845.59302000000002</v>
      </c>
      <c r="B4919">
        <v>164.26083</v>
      </c>
      <c r="C4919">
        <v>98.78013</v>
      </c>
    </row>
    <row r="4920" spans="1:3" x14ac:dyDescent="0.25">
      <c r="A4920">
        <v>845.67498999999998</v>
      </c>
      <c r="B4920">
        <v>164.2775</v>
      </c>
      <c r="C4920">
        <v>98.779759999999996</v>
      </c>
    </row>
    <row r="4921" spans="1:3" x14ac:dyDescent="0.25">
      <c r="A4921">
        <v>845.76000999999997</v>
      </c>
      <c r="B4921">
        <v>164.29417000000001</v>
      </c>
      <c r="C4921">
        <v>98.779759999999996</v>
      </c>
    </row>
    <row r="4922" spans="1:3" x14ac:dyDescent="0.25">
      <c r="A4922">
        <v>845.84600999999998</v>
      </c>
      <c r="B4922">
        <v>164.31084000000001</v>
      </c>
      <c r="C4922">
        <v>98.779759999999996</v>
      </c>
    </row>
    <row r="4923" spans="1:3" x14ac:dyDescent="0.25">
      <c r="A4923">
        <v>845.92998999999998</v>
      </c>
      <c r="B4923">
        <v>164.32749999999999</v>
      </c>
      <c r="C4923">
        <v>98.778649999999999</v>
      </c>
    </row>
    <row r="4924" spans="1:3" x14ac:dyDescent="0.25">
      <c r="A4924">
        <v>846.01397999999995</v>
      </c>
      <c r="B4924">
        <v>164.34415999999999</v>
      </c>
      <c r="C4924">
        <v>98.778649999999999</v>
      </c>
    </row>
    <row r="4925" spans="1:3" x14ac:dyDescent="0.25">
      <c r="A4925">
        <v>846.09802000000002</v>
      </c>
      <c r="B4925">
        <v>164.36084</v>
      </c>
      <c r="C4925">
        <v>98.778279999999995</v>
      </c>
    </row>
    <row r="4926" spans="1:3" x14ac:dyDescent="0.25">
      <c r="A4926">
        <v>846.18102999999996</v>
      </c>
      <c r="B4926">
        <v>164.3775</v>
      </c>
      <c r="C4926">
        <v>98.778279999999995</v>
      </c>
    </row>
    <row r="4927" spans="1:3" x14ac:dyDescent="0.25">
      <c r="A4927">
        <v>846.26397999999995</v>
      </c>
      <c r="B4927">
        <v>164.39417</v>
      </c>
      <c r="C4927">
        <v>98.778649999999999</v>
      </c>
    </row>
    <row r="4928" spans="1:3" x14ac:dyDescent="0.25">
      <c r="A4928">
        <v>846.34600999999998</v>
      </c>
      <c r="B4928">
        <v>164.41083</v>
      </c>
      <c r="C4928">
        <v>98.779020000000003</v>
      </c>
    </row>
    <row r="4929" spans="1:3" x14ac:dyDescent="0.25">
      <c r="A4929">
        <v>846.42902000000004</v>
      </c>
      <c r="B4929">
        <v>164.42751000000001</v>
      </c>
      <c r="C4929">
        <v>98.779390000000006</v>
      </c>
    </row>
    <row r="4930" spans="1:3" x14ac:dyDescent="0.25">
      <c r="A4930">
        <v>846.51397999999995</v>
      </c>
      <c r="B4930">
        <v>164.44417000000001</v>
      </c>
      <c r="C4930">
        <v>98.780879999999996</v>
      </c>
    </row>
    <row r="4931" spans="1:3" x14ac:dyDescent="0.25">
      <c r="A4931">
        <v>846.59900000000005</v>
      </c>
      <c r="B4931">
        <v>164.46082999999999</v>
      </c>
      <c r="C4931">
        <v>98.78125</v>
      </c>
    </row>
    <row r="4932" spans="1:3" x14ac:dyDescent="0.25">
      <c r="A4932">
        <v>846.68298000000004</v>
      </c>
      <c r="B4932">
        <v>164.47748999999999</v>
      </c>
      <c r="C4932">
        <v>98.781620000000004</v>
      </c>
    </row>
    <row r="4933" spans="1:3" x14ac:dyDescent="0.25">
      <c r="A4933">
        <v>846.76702999999998</v>
      </c>
      <c r="B4933">
        <v>164.49417</v>
      </c>
      <c r="C4933">
        <v>98.782359999999997</v>
      </c>
    </row>
    <row r="4934" spans="1:3" x14ac:dyDescent="0.25">
      <c r="A4934">
        <v>846.84698000000003</v>
      </c>
      <c r="B4934">
        <v>164.51083</v>
      </c>
      <c r="C4934">
        <v>98.783109999999994</v>
      </c>
    </row>
    <row r="4935" spans="1:3" x14ac:dyDescent="0.25">
      <c r="A4935">
        <v>846.93200999999999</v>
      </c>
      <c r="B4935">
        <v>164.5275</v>
      </c>
      <c r="C4935">
        <v>98.783850000000001</v>
      </c>
    </row>
    <row r="4936" spans="1:3" x14ac:dyDescent="0.25">
      <c r="A4936">
        <v>847.01500999999996</v>
      </c>
      <c r="B4936">
        <v>164.54417000000001</v>
      </c>
      <c r="C4936">
        <v>98.785709999999995</v>
      </c>
    </row>
    <row r="4937" spans="1:3" x14ac:dyDescent="0.25">
      <c r="A4937">
        <v>847.09997999999996</v>
      </c>
      <c r="B4937">
        <v>164.56084000000001</v>
      </c>
      <c r="C4937">
        <v>98.786820000000006</v>
      </c>
    </row>
    <row r="4938" spans="1:3" x14ac:dyDescent="0.25">
      <c r="A4938">
        <v>847.18402000000003</v>
      </c>
      <c r="B4938">
        <v>164.57749999999999</v>
      </c>
      <c r="C4938">
        <v>98.787940000000006</v>
      </c>
    </row>
    <row r="4939" spans="1:3" x14ac:dyDescent="0.25">
      <c r="A4939">
        <v>847.26397999999995</v>
      </c>
      <c r="B4939">
        <v>164.59415999999999</v>
      </c>
      <c r="C4939">
        <v>98.788309999999996</v>
      </c>
    </row>
    <row r="4940" spans="1:3" x14ac:dyDescent="0.25">
      <c r="A4940">
        <v>847.34698000000003</v>
      </c>
      <c r="B4940">
        <v>164.61084</v>
      </c>
      <c r="C4940">
        <v>98.788679999999999</v>
      </c>
    </row>
    <row r="4941" spans="1:3" x14ac:dyDescent="0.25">
      <c r="A4941">
        <v>847.42998999999998</v>
      </c>
      <c r="B4941">
        <v>164.6275</v>
      </c>
      <c r="C4941">
        <v>98.788309999999996</v>
      </c>
    </row>
    <row r="4942" spans="1:3" x14ac:dyDescent="0.25">
      <c r="A4942">
        <v>847.51202000000001</v>
      </c>
      <c r="B4942">
        <v>164.64417</v>
      </c>
      <c r="C4942">
        <v>98.787559999999999</v>
      </c>
    </row>
    <row r="4943" spans="1:3" x14ac:dyDescent="0.25">
      <c r="A4943">
        <v>847.59198000000004</v>
      </c>
      <c r="B4943">
        <v>164.66083</v>
      </c>
      <c r="C4943">
        <v>98.787559999999999</v>
      </c>
    </row>
    <row r="4944" spans="1:3" x14ac:dyDescent="0.25">
      <c r="A4944">
        <v>847.67602999999997</v>
      </c>
      <c r="B4944">
        <v>164.67751000000001</v>
      </c>
      <c r="C4944">
        <v>98.787189999999995</v>
      </c>
    </row>
    <row r="4945" spans="1:3" x14ac:dyDescent="0.25">
      <c r="A4945">
        <v>847.75800000000004</v>
      </c>
      <c r="B4945">
        <v>164.69417000000001</v>
      </c>
      <c r="C4945">
        <v>98.786820000000006</v>
      </c>
    </row>
    <row r="4946" spans="1:3" x14ac:dyDescent="0.25">
      <c r="A4946">
        <v>847.84002999999996</v>
      </c>
      <c r="B4946">
        <v>164.71082999999999</v>
      </c>
      <c r="C4946">
        <v>98.786450000000002</v>
      </c>
    </row>
    <row r="4947" spans="1:3" x14ac:dyDescent="0.25">
      <c r="A4947">
        <v>847.92200000000003</v>
      </c>
      <c r="B4947">
        <v>164.72748999999999</v>
      </c>
      <c r="C4947">
        <v>98.785709999999995</v>
      </c>
    </row>
    <row r="4948" spans="1:3" x14ac:dyDescent="0.25">
      <c r="A4948">
        <v>848.005</v>
      </c>
      <c r="B4948">
        <v>164.74417</v>
      </c>
      <c r="C4948">
        <v>98.785709999999995</v>
      </c>
    </row>
    <row r="4949" spans="1:3" x14ac:dyDescent="0.25">
      <c r="A4949">
        <v>848.08801000000005</v>
      </c>
      <c r="B4949">
        <v>164.76083</v>
      </c>
      <c r="C4949">
        <v>98.785709999999995</v>
      </c>
    </row>
    <row r="4950" spans="1:3" x14ac:dyDescent="0.25">
      <c r="A4950">
        <v>848.17296999999996</v>
      </c>
      <c r="B4950">
        <v>164.7775</v>
      </c>
      <c r="C4950">
        <v>98.785330000000002</v>
      </c>
    </row>
    <row r="4951" spans="1:3" x14ac:dyDescent="0.25">
      <c r="A4951">
        <v>848.25702000000001</v>
      </c>
      <c r="B4951">
        <v>164.79417000000001</v>
      </c>
      <c r="C4951">
        <v>98.785330000000002</v>
      </c>
    </row>
    <row r="4952" spans="1:3" x14ac:dyDescent="0.25">
      <c r="A4952">
        <v>848.34198000000004</v>
      </c>
      <c r="B4952">
        <v>164.81084000000001</v>
      </c>
      <c r="C4952">
        <v>98.785330000000002</v>
      </c>
    </row>
    <row r="4953" spans="1:3" x14ac:dyDescent="0.25">
      <c r="A4953">
        <v>848.42400999999995</v>
      </c>
      <c r="B4953">
        <v>164.82749999999999</v>
      </c>
      <c r="C4953">
        <v>98.785330000000002</v>
      </c>
    </row>
    <row r="4954" spans="1:3" x14ac:dyDescent="0.25">
      <c r="A4954">
        <v>848.50800000000004</v>
      </c>
      <c r="B4954">
        <v>164.84415999999999</v>
      </c>
      <c r="C4954">
        <v>98.784589999999994</v>
      </c>
    </row>
    <row r="4955" spans="1:3" x14ac:dyDescent="0.25">
      <c r="A4955">
        <v>848.59002999999996</v>
      </c>
      <c r="B4955">
        <v>164.86084</v>
      </c>
      <c r="C4955">
        <v>98.784589999999994</v>
      </c>
    </row>
    <row r="4956" spans="1:3" x14ac:dyDescent="0.25">
      <c r="A4956">
        <v>848.67296999999996</v>
      </c>
      <c r="B4956">
        <v>164.8775</v>
      </c>
      <c r="C4956">
        <v>98.784959999999998</v>
      </c>
    </row>
    <row r="4957" spans="1:3" x14ac:dyDescent="0.25">
      <c r="A4957">
        <v>848.75896999999998</v>
      </c>
      <c r="B4957">
        <v>164.89417</v>
      </c>
      <c r="C4957">
        <v>98.785330000000002</v>
      </c>
    </row>
    <row r="4958" spans="1:3" x14ac:dyDescent="0.25">
      <c r="A4958">
        <v>848.84100000000001</v>
      </c>
      <c r="B4958">
        <v>164.91083</v>
      </c>
      <c r="C4958">
        <v>98.784959999999998</v>
      </c>
    </row>
    <row r="4959" spans="1:3" x14ac:dyDescent="0.25">
      <c r="A4959">
        <v>848.92400999999995</v>
      </c>
      <c r="B4959">
        <v>164.92751000000001</v>
      </c>
      <c r="C4959">
        <v>98.785330000000002</v>
      </c>
    </row>
    <row r="4960" spans="1:3" x14ac:dyDescent="0.25">
      <c r="A4960">
        <v>849.00702000000001</v>
      </c>
      <c r="B4960">
        <v>164.94417000000001</v>
      </c>
      <c r="C4960">
        <v>98.785330000000002</v>
      </c>
    </row>
    <row r="4961" spans="1:3" x14ac:dyDescent="0.25">
      <c r="A4961">
        <v>849.09100000000001</v>
      </c>
      <c r="B4961">
        <v>164.96082999999999</v>
      </c>
      <c r="C4961">
        <v>98.784589999999994</v>
      </c>
    </row>
    <row r="4962" spans="1:3" x14ac:dyDescent="0.25">
      <c r="A4962">
        <v>849.17400999999995</v>
      </c>
      <c r="B4962">
        <v>164.97748999999999</v>
      </c>
      <c r="C4962">
        <v>98.784589999999994</v>
      </c>
    </row>
    <row r="4963" spans="1:3" x14ac:dyDescent="0.25">
      <c r="A4963">
        <v>849.26000999999997</v>
      </c>
      <c r="B4963">
        <v>164.99417</v>
      </c>
      <c r="C4963">
        <v>98.784589999999994</v>
      </c>
    </row>
    <row r="4964" spans="1:3" x14ac:dyDescent="0.25">
      <c r="A4964">
        <v>849.34198000000004</v>
      </c>
      <c r="B4964">
        <v>165.01083</v>
      </c>
      <c r="C4964">
        <v>98.784959999999998</v>
      </c>
    </row>
    <row r="4965" spans="1:3" x14ac:dyDescent="0.25">
      <c r="A4965">
        <v>849.42798000000005</v>
      </c>
      <c r="B4965">
        <v>165.0275</v>
      </c>
      <c r="C4965">
        <v>98.784959999999998</v>
      </c>
    </row>
    <row r="4966" spans="1:3" x14ac:dyDescent="0.25">
      <c r="A4966">
        <v>849.51098999999999</v>
      </c>
      <c r="B4966">
        <v>165.04417000000001</v>
      </c>
      <c r="C4966">
        <v>98.784589999999994</v>
      </c>
    </row>
    <row r="4967" spans="1:3" x14ac:dyDescent="0.25">
      <c r="A4967">
        <v>849.59496999999999</v>
      </c>
      <c r="B4967">
        <v>165.06084000000001</v>
      </c>
      <c r="C4967">
        <v>98.784589999999994</v>
      </c>
    </row>
    <row r="4968" spans="1:3" x14ac:dyDescent="0.25">
      <c r="A4968">
        <v>849.67700000000002</v>
      </c>
      <c r="B4968">
        <v>165.07749999999999</v>
      </c>
      <c r="C4968">
        <v>98.783850000000001</v>
      </c>
    </row>
    <row r="4969" spans="1:3" x14ac:dyDescent="0.25">
      <c r="A4969">
        <v>849.76397999999995</v>
      </c>
      <c r="B4969">
        <v>165.09415999999999</v>
      </c>
      <c r="C4969">
        <v>98.783850000000001</v>
      </c>
    </row>
    <row r="4970" spans="1:3" x14ac:dyDescent="0.25">
      <c r="A4970">
        <v>849.84600999999998</v>
      </c>
      <c r="B4970">
        <v>165.11084</v>
      </c>
      <c r="C4970">
        <v>98.783850000000001</v>
      </c>
    </row>
    <row r="4971" spans="1:3" x14ac:dyDescent="0.25">
      <c r="A4971">
        <v>849.93200999999999</v>
      </c>
      <c r="B4971">
        <v>165.1275</v>
      </c>
      <c r="C4971">
        <v>98.783850000000001</v>
      </c>
    </row>
    <row r="4972" spans="1:3" x14ac:dyDescent="0.25">
      <c r="A4972">
        <v>850.01397999999995</v>
      </c>
      <c r="B4972">
        <v>165.14417</v>
      </c>
      <c r="C4972">
        <v>98.783850000000001</v>
      </c>
    </row>
    <row r="4973" spans="1:3" x14ac:dyDescent="0.25">
      <c r="A4973">
        <v>850.09802000000002</v>
      </c>
      <c r="B4973">
        <v>165.16083</v>
      </c>
      <c r="C4973">
        <v>98.783850000000001</v>
      </c>
    </row>
    <row r="4974" spans="1:3" x14ac:dyDescent="0.25">
      <c r="A4974">
        <v>850.17998999999998</v>
      </c>
      <c r="B4974">
        <v>165.17751000000001</v>
      </c>
      <c r="C4974">
        <v>98.783479999999997</v>
      </c>
    </row>
    <row r="4975" spans="1:3" x14ac:dyDescent="0.25">
      <c r="A4975">
        <v>850.26397999999995</v>
      </c>
      <c r="B4975">
        <v>165.19417000000001</v>
      </c>
      <c r="C4975">
        <v>98.783479999999997</v>
      </c>
    </row>
    <row r="4976" spans="1:3" x14ac:dyDescent="0.25">
      <c r="A4976">
        <v>850.34698000000003</v>
      </c>
      <c r="B4976">
        <v>165.21082999999999</v>
      </c>
      <c r="C4976">
        <v>98.783479999999997</v>
      </c>
    </row>
    <row r="4977" spans="1:3" x14ac:dyDescent="0.25">
      <c r="A4977">
        <v>850.43298000000004</v>
      </c>
      <c r="B4977">
        <v>165.22748999999999</v>
      </c>
      <c r="C4977">
        <v>98.783479999999997</v>
      </c>
    </row>
    <row r="4978" spans="1:3" x14ac:dyDescent="0.25">
      <c r="A4978">
        <v>850.51598999999999</v>
      </c>
      <c r="B4978">
        <v>165.24417</v>
      </c>
      <c r="C4978">
        <v>98.782730000000001</v>
      </c>
    </row>
    <row r="4979" spans="1:3" x14ac:dyDescent="0.25">
      <c r="A4979">
        <v>850.59997999999996</v>
      </c>
      <c r="B4979">
        <v>165.26083</v>
      </c>
      <c r="C4979">
        <v>98.782730000000001</v>
      </c>
    </row>
    <row r="4980" spans="1:3" x14ac:dyDescent="0.25">
      <c r="A4980">
        <v>850.68298000000004</v>
      </c>
      <c r="B4980">
        <v>165.2775</v>
      </c>
      <c r="C4980">
        <v>98.781989999999993</v>
      </c>
    </row>
    <row r="4981" spans="1:3" x14ac:dyDescent="0.25">
      <c r="A4981">
        <v>850.76801</v>
      </c>
      <c r="B4981">
        <v>165.29417000000001</v>
      </c>
      <c r="C4981">
        <v>98.78125</v>
      </c>
    </row>
    <row r="4982" spans="1:3" x14ac:dyDescent="0.25">
      <c r="A4982">
        <v>850.85302999999999</v>
      </c>
      <c r="B4982">
        <v>165.31084000000001</v>
      </c>
      <c r="C4982">
        <v>98.780510000000007</v>
      </c>
    </row>
    <row r="4983" spans="1:3" x14ac:dyDescent="0.25">
      <c r="A4983">
        <v>850.93402000000003</v>
      </c>
      <c r="B4983">
        <v>165.32749999999999</v>
      </c>
      <c r="C4983">
        <v>98.779390000000006</v>
      </c>
    </row>
    <row r="4984" spans="1:3" x14ac:dyDescent="0.25">
      <c r="A4984">
        <v>851.01801</v>
      </c>
      <c r="B4984">
        <v>165.34415999999999</v>
      </c>
      <c r="C4984">
        <v>98.778279999999995</v>
      </c>
    </row>
    <row r="4985" spans="1:3" x14ac:dyDescent="0.25">
      <c r="A4985">
        <v>851.09997999999996</v>
      </c>
      <c r="B4985">
        <v>165.36084</v>
      </c>
      <c r="C4985">
        <v>98.777910000000006</v>
      </c>
    </row>
    <row r="4986" spans="1:3" x14ac:dyDescent="0.25">
      <c r="A4986">
        <v>851.18499999999995</v>
      </c>
      <c r="B4986">
        <v>165.3775</v>
      </c>
      <c r="C4986">
        <v>98.776790000000005</v>
      </c>
    </row>
    <row r="4987" spans="1:3" x14ac:dyDescent="0.25">
      <c r="A4987">
        <v>851.26702999999998</v>
      </c>
      <c r="B4987">
        <v>165.39417</v>
      </c>
      <c r="C4987">
        <v>98.776420000000002</v>
      </c>
    </row>
    <row r="4988" spans="1:3" x14ac:dyDescent="0.25">
      <c r="A4988">
        <v>851.34997999999996</v>
      </c>
      <c r="B4988">
        <v>165.41083</v>
      </c>
      <c r="C4988">
        <v>98.777159999999995</v>
      </c>
    </row>
    <row r="4989" spans="1:3" x14ac:dyDescent="0.25">
      <c r="A4989">
        <v>851.43499999999995</v>
      </c>
      <c r="B4989">
        <v>165.42751000000001</v>
      </c>
      <c r="C4989">
        <v>98.777159999999995</v>
      </c>
    </row>
    <row r="4990" spans="1:3" x14ac:dyDescent="0.25">
      <c r="A4990">
        <v>851.51702999999998</v>
      </c>
      <c r="B4990">
        <v>165.44417000000001</v>
      </c>
      <c r="C4990">
        <v>98.777910000000006</v>
      </c>
    </row>
    <row r="4991" spans="1:3" x14ac:dyDescent="0.25">
      <c r="A4991">
        <v>851.59900000000005</v>
      </c>
      <c r="B4991">
        <v>165.46082999999999</v>
      </c>
      <c r="C4991">
        <v>98.778649999999999</v>
      </c>
    </row>
    <row r="4992" spans="1:3" x14ac:dyDescent="0.25">
      <c r="A4992">
        <v>851.68298000000004</v>
      </c>
      <c r="B4992">
        <v>165.47748999999999</v>
      </c>
      <c r="C4992">
        <v>98.779759999999996</v>
      </c>
    </row>
    <row r="4993" spans="1:3" x14ac:dyDescent="0.25">
      <c r="A4993">
        <v>851.76598999999999</v>
      </c>
      <c r="B4993">
        <v>165.49417</v>
      </c>
      <c r="C4993">
        <v>98.781620000000004</v>
      </c>
    </row>
    <row r="4994" spans="1:3" x14ac:dyDescent="0.25">
      <c r="A4994">
        <v>851.84900000000005</v>
      </c>
      <c r="B4994">
        <v>165.51083</v>
      </c>
      <c r="C4994">
        <v>98.781989999999993</v>
      </c>
    </row>
    <row r="4995" spans="1:3" x14ac:dyDescent="0.25">
      <c r="A4995">
        <v>851.93298000000004</v>
      </c>
      <c r="B4995">
        <v>165.5275</v>
      </c>
      <c r="C4995">
        <v>98.783109999999994</v>
      </c>
    </row>
    <row r="4996" spans="1:3" x14ac:dyDescent="0.25">
      <c r="A4996">
        <v>852.01202000000001</v>
      </c>
      <c r="B4996">
        <v>165.54417000000001</v>
      </c>
      <c r="C4996">
        <v>98.783479999999997</v>
      </c>
    </row>
    <row r="4997" spans="1:3" x14ac:dyDescent="0.25">
      <c r="A4997">
        <v>852.09600999999998</v>
      </c>
      <c r="B4997">
        <v>165.56084000000001</v>
      </c>
      <c r="C4997">
        <v>98.783850000000001</v>
      </c>
    </row>
    <row r="4998" spans="1:3" x14ac:dyDescent="0.25">
      <c r="A4998">
        <v>852.17602999999997</v>
      </c>
      <c r="B4998">
        <v>165.57749999999999</v>
      </c>
      <c r="C4998">
        <v>98.784589999999994</v>
      </c>
    </row>
    <row r="4999" spans="1:3" x14ac:dyDescent="0.25">
      <c r="A4999">
        <v>852.25800000000004</v>
      </c>
      <c r="B4999">
        <v>165.59415999999999</v>
      </c>
      <c r="C4999">
        <v>98.784220000000005</v>
      </c>
    </row>
    <row r="5000" spans="1:3" x14ac:dyDescent="0.25">
      <c r="A5000">
        <v>852.34302000000002</v>
      </c>
      <c r="B5000">
        <v>165.61084</v>
      </c>
      <c r="C5000">
        <v>98.783850000000001</v>
      </c>
    </row>
    <row r="5001" spans="1:3" x14ac:dyDescent="0.25">
      <c r="A5001">
        <v>852.42296999999996</v>
      </c>
      <c r="B5001">
        <v>165.6275</v>
      </c>
      <c r="C5001">
        <v>98.783479999999997</v>
      </c>
    </row>
    <row r="5002" spans="1:3" x14ac:dyDescent="0.25">
      <c r="A5002">
        <v>852.50402999999994</v>
      </c>
      <c r="B5002">
        <v>165.64417</v>
      </c>
      <c r="C5002">
        <v>98.783479999999997</v>
      </c>
    </row>
    <row r="5003" spans="1:3" x14ac:dyDescent="0.25">
      <c r="A5003">
        <v>852.59100000000001</v>
      </c>
      <c r="B5003">
        <v>165.66083</v>
      </c>
      <c r="C5003">
        <v>98.783109999999994</v>
      </c>
    </row>
    <row r="5004" spans="1:3" x14ac:dyDescent="0.25">
      <c r="A5004">
        <v>852.66998000000001</v>
      </c>
      <c r="B5004">
        <v>165.67751000000001</v>
      </c>
      <c r="C5004">
        <v>98.782359999999997</v>
      </c>
    </row>
    <row r="5005" spans="1:3" x14ac:dyDescent="0.25">
      <c r="A5005">
        <v>852.75402999999994</v>
      </c>
      <c r="B5005">
        <v>165.69417000000001</v>
      </c>
      <c r="C5005">
        <v>98.781989999999993</v>
      </c>
    </row>
    <row r="5006" spans="1:3" x14ac:dyDescent="0.25">
      <c r="A5006">
        <v>852.83801000000005</v>
      </c>
      <c r="B5006">
        <v>165.71082999999999</v>
      </c>
      <c r="C5006">
        <v>98.78125</v>
      </c>
    </row>
    <row r="5007" spans="1:3" x14ac:dyDescent="0.25">
      <c r="A5007">
        <v>852.92102</v>
      </c>
      <c r="B5007">
        <v>165.72748999999999</v>
      </c>
      <c r="C5007">
        <v>98.78125</v>
      </c>
    </row>
    <row r="5008" spans="1:3" x14ac:dyDescent="0.25">
      <c r="A5008">
        <v>853.00598000000002</v>
      </c>
      <c r="B5008">
        <v>165.74417</v>
      </c>
      <c r="C5008">
        <v>98.780879999999996</v>
      </c>
    </row>
    <row r="5009" spans="1:3" x14ac:dyDescent="0.25">
      <c r="A5009">
        <v>853.08898999999997</v>
      </c>
      <c r="B5009">
        <v>165.76083</v>
      </c>
      <c r="C5009">
        <v>98.780510000000007</v>
      </c>
    </row>
    <row r="5010" spans="1:3" x14ac:dyDescent="0.25">
      <c r="A5010">
        <v>853.17296999999996</v>
      </c>
      <c r="B5010">
        <v>165.7775</v>
      </c>
      <c r="C5010">
        <v>98.782359999999997</v>
      </c>
    </row>
    <row r="5011" spans="1:3" x14ac:dyDescent="0.25">
      <c r="A5011">
        <v>853.25598000000002</v>
      </c>
      <c r="B5011">
        <v>165.79417000000001</v>
      </c>
      <c r="C5011">
        <v>98.783479999999997</v>
      </c>
    </row>
    <row r="5012" spans="1:3" x14ac:dyDescent="0.25">
      <c r="A5012">
        <v>853.34002999999996</v>
      </c>
      <c r="B5012">
        <v>165.81084000000001</v>
      </c>
      <c r="C5012">
        <v>98.784220000000005</v>
      </c>
    </row>
    <row r="5013" spans="1:3" x14ac:dyDescent="0.25">
      <c r="A5013">
        <v>853.42102</v>
      </c>
      <c r="B5013">
        <v>165.82749999999999</v>
      </c>
      <c r="C5013">
        <v>98.784959999999998</v>
      </c>
    </row>
    <row r="5014" spans="1:3" x14ac:dyDescent="0.25">
      <c r="A5014">
        <v>853.50298999999995</v>
      </c>
      <c r="B5014">
        <v>165.84415999999999</v>
      </c>
      <c r="C5014">
        <v>98.784959999999998</v>
      </c>
    </row>
    <row r="5015" spans="1:3" x14ac:dyDescent="0.25">
      <c r="A5015">
        <v>853.59002999999996</v>
      </c>
      <c r="B5015">
        <v>165.86084</v>
      </c>
      <c r="C5015">
        <v>98.783850000000001</v>
      </c>
    </row>
    <row r="5016" spans="1:3" x14ac:dyDescent="0.25">
      <c r="A5016">
        <v>853.67400999999995</v>
      </c>
      <c r="B5016">
        <v>165.8775</v>
      </c>
      <c r="C5016">
        <v>98.782359999999997</v>
      </c>
    </row>
    <row r="5017" spans="1:3" x14ac:dyDescent="0.25">
      <c r="A5017">
        <v>853.75896999999998</v>
      </c>
      <c r="B5017">
        <v>165.89417</v>
      </c>
      <c r="C5017">
        <v>98.781620000000004</v>
      </c>
    </row>
    <row r="5018" spans="1:3" x14ac:dyDescent="0.25">
      <c r="A5018">
        <v>853.84100000000001</v>
      </c>
      <c r="B5018">
        <v>165.91083</v>
      </c>
      <c r="C5018">
        <v>98.780510000000007</v>
      </c>
    </row>
    <row r="5019" spans="1:3" x14ac:dyDescent="0.25">
      <c r="A5019">
        <v>853.92602999999997</v>
      </c>
      <c r="B5019">
        <v>165.92751000000001</v>
      </c>
      <c r="C5019">
        <v>98.779759999999996</v>
      </c>
    </row>
    <row r="5020" spans="1:3" x14ac:dyDescent="0.25">
      <c r="A5020">
        <v>854.00800000000004</v>
      </c>
      <c r="B5020">
        <v>165.94417000000001</v>
      </c>
      <c r="C5020">
        <v>98.779759999999996</v>
      </c>
    </row>
    <row r="5021" spans="1:3" x14ac:dyDescent="0.25">
      <c r="A5021">
        <v>854.09198000000004</v>
      </c>
      <c r="B5021">
        <v>165.96082999999999</v>
      </c>
      <c r="C5021">
        <v>98.779390000000006</v>
      </c>
    </row>
    <row r="5022" spans="1:3" x14ac:dyDescent="0.25">
      <c r="A5022">
        <v>854.17400999999995</v>
      </c>
      <c r="B5022">
        <v>165.97748999999999</v>
      </c>
      <c r="C5022">
        <v>98.779390000000006</v>
      </c>
    </row>
    <row r="5023" spans="1:3" x14ac:dyDescent="0.25">
      <c r="A5023">
        <v>854.26000999999997</v>
      </c>
      <c r="B5023">
        <v>165.99417</v>
      </c>
      <c r="C5023">
        <v>98.779390000000006</v>
      </c>
    </row>
    <row r="5024" spans="1:3" x14ac:dyDescent="0.25">
      <c r="A5024">
        <v>854.34600999999998</v>
      </c>
      <c r="B5024">
        <v>166.01083</v>
      </c>
      <c r="C5024">
        <v>98.779020000000003</v>
      </c>
    </row>
    <row r="5025" spans="1:3" x14ac:dyDescent="0.25">
      <c r="A5025">
        <v>854.42902000000004</v>
      </c>
      <c r="B5025">
        <v>166.0275</v>
      </c>
      <c r="C5025">
        <v>98.779390000000006</v>
      </c>
    </row>
    <row r="5026" spans="1:3" x14ac:dyDescent="0.25">
      <c r="A5026">
        <v>854.51202000000001</v>
      </c>
      <c r="B5026">
        <v>166.04417000000001</v>
      </c>
      <c r="C5026">
        <v>98.779759999999996</v>
      </c>
    </row>
    <row r="5027" spans="1:3" x14ac:dyDescent="0.25">
      <c r="A5027">
        <v>854.59496999999999</v>
      </c>
      <c r="B5027">
        <v>166.06084000000001</v>
      </c>
      <c r="C5027">
        <v>98.779759999999996</v>
      </c>
    </row>
    <row r="5028" spans="1:3" x14ac:dyDescent="0.25">
      <c r="A5028">
        <v>854.68102999999996</v>
      </c>
      <c r="B5028">
        <v>166.07749999999999</v>
      </c>
      <c r="C5028">
        <v>98.78013</v>
      </c>
    </row>
    <row r="5029" spans="1:3" x14ac:dyDescent="0.25">
      <c r="A5029">
        <v>854.76801</v>
      </c>
      <c r="B5029">
        <v>166.09415999999999</v>
      </c>
      <c r="C5029">
        <v>98.78013</v>
      </c>
    </row>
    <row r="5030" spans="1:3" x14ac:dyDescent="0.25">
      <c r="A5030">
        <v>854.84496999999999</v>
      </c>
      <c r="B5030">
        <v>166.11084</v>
      </c>
      <c r="C5030">
        <v>98.78125</v>
      </c>
    </row>
    <row r="5031" spans="1:3" x14ac:dyDescent="0.25">
      <c r="A5031">
        <v>854.93200999999999</v>
      </c>
      <c r="B5031">
        <v>166.1275</v>
      </c>
      <c r="C5031">
        <v>98.781620000000004</v>
      </c>
    </row>
    <row r="5032" spans="1:3" x14ac:dyDescent="0.25">
      <c r="A5032">
        <v>855.01598999999999</v>
      </c>
      <c r="B5032">
        <v>166.14417</v>
      </c>
      <c r="C5032">
        <v>98.782359999999997</v>
      </c>
    </row>
    <row r="5033" spans="1:3" x14ac:dyDescent="0.25">
      <c r="A5033">
        <v>855.09997999999996</v>
      </c>
      <c r="B5033">
        <v>166.16083</v>
      </c>
      <c r="C5033">
        <v>98.782730000000001</v>
      </c>
    </row>
    <row r="5034" spans="1:3" x14ac:dyDescent="0.25">
      <c r="A5034">
        <v>855.18200999999999</v>
      </c>
      <c r="B5034">
        <v>166.17751000000001</v>
      </c>
      <c r="C5034">
        <v>98.783479999999997</v>
      </c>
    </row>
    <row r="5035" spans="1:3" x14ac:dyDescent="0.25">
      <c r="A5035">
        <v>855.26702999999998</v>
      </c>
      <c r="B5035">
        <v>166.19417000000001</v>
      </c>
      <c r="C5035">
        <v>98.783850000000001</v>
      </c>
    </row>
    <row r="5036" spans="1:3" x14ac:dyDescent="0.25">
      <c r="A5036">
        <v>855.34900000000005</v>
      </c>
      <c r="B5036">
        <v>166.21082999999999</v>
      </c>
      <c r="C5036">
        <v>98.784589999999994</v>
      </c>
    </row>
    <row r="5037" spans="1:3" x14ac:dyDescent="0.25">
      <c r="A5037">
        <v>855.43102999999996</v>
      </c>
      <c r="B5037">
        <v>166.22748999999999</v>
      </c>
      <c r="C5037">
        <v>98.785330000000002</v>
      </c>
    </row>
    <row r="5038" spans="1:3" x14ac:dyDescent="0.25">
      <c r="A5038">
        <v>855.51397999999995</v>
      </c>
      <c r="B5038">
        <v>166.24417</v>
      </c>
      <c r="C5038">
        <v>98.786820000000006</v>
      </c>
    </row>
    <row r="5039" spans="1:3" x14ac:dyDescent="0.25">
      <c r="A5039">
        <v>855.59698000000003</v>
      </c>
      <c r="B5039">
        <v>166.26083</v>
      </c>
      <c r="C5039">
        <v>98.787940000000006</v>
      </c>
    </row>
    <row r="5040" spans="1:3" x14ac:dyDescent="0.25">
      <c r="A5040">
        <v>855.67998999999998</v>
      </c>
      <c r="B5040">
        <v>166.2775</v>
      </c>
      <c r="C5040">
        <v>98.789050000000003</v>
      </c>
    </row>
    <row r="5041" spans="1:3" x14ac:dyDescent="0.25">
      <c r="A5041">
        <v>855.76098999999999</v>
      </c>
      <c r="B5041">
        <v>166.29417000000001</v>
      </c>
      <c r="C5041">
        <v>98.79128</v>
      </c>
    </row>
    <row r="5042" spans="1:3" x14ac:dyDescent="0.25">
      <c r="A5042">
        <v>855.84398999999996</v>
      </c>
      <c r="B5042">
        <v>166.31084000000001</v>
      </c>
      <c r="C5042">
        <v>98.792760000000001</v>
      </c>
    </row>
    <row r="5043" spans="1:3" x14ac:dyDescent="0.25">
      <c r="A5043">
        <v>855.92902000000004</v>
      </c>
      <c r="B5043">
        <v>166.32749999999999</v>
      </c>
      <c r="C5043">
        <v>98.793139999999994</v>
      </c>
    </row>
    <row r="5044" spans="1:3" x14ac:dyDescent="0.25">
      <c r="A5044">
        <v>856.01000999999997</v>
      </c>
      <c r="B5044">
        <v>166.34415999999999</v>
      </c>
      <c r="C5044">
        <v>98.794250000000005</v>
      </c>
    </row>
    <row r="5045" spans="1:3" x14ac:dyDescent="0.25">
      <c r="A5045">
        <v>856.09496999999999</v>
      </c>
      <c r="B5045">
        <v>166.36084</v>
      </c>
      <c r="C5045">
        <v>98.794250000000005</v>
      </c>
    </row>
    <row r="5046" spans="1:3" x14ac:dyDescent="0.25">
      <c r="A5046">
        <v>856.17798000000005</v>
      </c>
      <c r="B5046">
        <v>166.3775</v>
      </c>
      <c r="C5046">
        <v>98.793880000000001</v>
      </c>
    </row>
    <row r="5047" spans="1:3" x14ac:dyDescent="0.25">
      <c r="A5047">
        <v>856.26202000000001</v>
      </c>
      <c r="B5047">
        <v>166.39417</v>
      </c>
      <c r="C5047">
        <v>98.793509999999998</v>
      </c>
    </row>
    <row r="5048" spans="1:3" x14ac:dyDescent="0.25">
      <c r="A5048">
        <v>856.34900000000005</v>
      </c>
      <c r="B5048">
        <v>166.41083</v>
      </c>
      <c r="C5048">
        <v>98.792389999999997</v>
      </c>
    </row>
    <row r="5049" spans="1:3" x14ac:dyDescent="0.25">
      <c r="A5049">
        <v>856.42902000000004</v>
      </c>
      <c r="B5049">
        <v>166.42751000000001</v>
      </c>
      <c r="C5049">
        <v>98.792019999999994</v>
      </c>
    </row>
    <row r="5050" spans="1:3" x14ac:dyDescent="0.25">
      <c r="A5050">
        <v>856.51397999999995</v>
      </c>
      <c r="B5050">
        <v>166.44417000000001</v>
      </c>
      <c r="C5050">
        <v>98.790539999999993</v>
      </c>
    </row>
    <row r="5051" spans="1:3" x14ac:dyDescent="0.25">
      <c r="A5051">
        <v>856.59698000000003</v>
      </c>
      <c r="B5051">
        <v>166.46082999999999</v>
      </c>
      <c r="C5051">
        <v>98.789789999999996</v>
      </c>
    </row>
    <row r="5052" spans="1:3" x14ac:dyDescent="0.25">
      <c r="A5052">
        <v>856.68298000000004</v>
      </c>
      <c r="B5052">
        <v>166.47748999999999</v>
      </c>
      <c r="C5052">
        <v>98.788309999999996</v>
      </c>
    </row>
    <row r="5053" spans="1:3" x14ac:dyDescent="0.25">
      <c r="A5053">
        <v>856.77002000000005</v>
      </c>
      <c r="B5053">
        <v>166.49417</v>
      </c>
      <c r="C5053">
        <v>98.787559999999999</v>
      </c>
    </row>
    <row r="5054" spans="1:3" x14ac:dyDescent="0.25">
      <c r="A5054">
        <v>856.85302999999999</v>
      </c>
      <c r="B5054">
        <v>166.51083</v>
      </c>
      <c r="C5054">
        <v>98.786450000000002</v>
      </c>
    </row>
    <row r="5055" spans="1:3" x14ac:dyDescent="0.25">
      <c r="A5055">
        <v>856.93903</v>
      </c>
      <c r="B5055">
        <v>166.5275</v>
      </c>
      <c r="C5055">
        <v>98.785709999999995</v>
      </c>
    </row>
    <row r="5056" spans="1:3" x14ac:dyDescent="0.25">
      <c r="A5056">
        <v>857.02002000000005</v>
      </c>
      <c r="B5056">
        <v>166.54417000000001</v>
      </c>
      <c r="C5056">
        <v>98.784959999999998</v>
      </c>
    </row>
    <row r="5057" spans="1:3" x14ac:dyDescent="0.25">
      <c r="A5057">
        <v>857.10497999999995</v>
      </c>
      <c r="B5057">
        <v>166.56084000000001</v>
      </c>
      <c r="C5057">
        <v>98.784959999999998</v>
      </c>
    </row>
    <row r="5058" spans="1:3" x14ac:dyDescent="0.25">
      <c r="A5058">
        <v>857.19</v>
      </c>
      <c r="B5058">
        <v>166.57749999999999</v>
      </c>
      <c r="C5058">
        <v>98.784589999999994</v>
      </c>
    </row>
    <row r="5059" spans="1:3" x14ac:dyDescent="0.25">
      <c r="A5059">
        <v>857.27301</v>
      </c>
      <c r="B5059">
        <v>166.59415999999999</v>
      </c>
      <c r="C5059">
        <v>98.784959999999998</v>
      </c>
    </row>
    <row r="5060" spans="1:3" x14ac:dyDescent="0.25">
      <c r="A5060">
        <v>857.35601999999994</v>
      </c>
      <c r="B5060">
        <v>166.61084</v>
      </c>
      <c r="C5060">
        <v>98.784220000000005</v>
      </c>
    </row>
    <row r="5061" spans="1:3" x14ac:dyDescent="0.25">
      <c r="A5061">
        <v>857.43597</v>
      </c>
      <c r="B5061">
        <v>166.6275</v>
      </c>
      <c r="C5061">
        <v>98.784220000000005</v>
      </c>
    </row>
    <row r="5062" spans="1:3" x14ac:dyDescent="0.25">
      <c r="A5062">
        <v>857.52197000000001</v>
      </c>
      <c r="B5062">
        <v>166.64417</v>
      </c>
      <c r="C5062">
        <v>98.784589999999994</v>
      </c>
    </row>
    <row r="5063" spans="1:3" x14ac:dyDescent="0.25">
      <c r="A5063">
        <v>857.60699</v>
      </c>
      <c r="B5063">
        <v>166.66083</v>
      </c>
      <c r="C5063">
        <v>98.784220000000005</v>
      </c>
    </row>
    <row r="5064" spans="1:3" x14ac:dyDescent="0.25">
      <c r="A5064">
        <v>857.68903</v>
      </c>
      <c r="B5064">
        <v>166.67751000000001</v>
      </c>
      <c r="C5064">
        <v>98.784589999999994</v>
      </c>
    </row>
    <row r="5065" spans="1:3" x14ac:dyDescent="0.25">
      <c r="A5065">
        <v>857.77301</v>
      </c>
      <c r="B5065">
        <v>166.69417000000001</v>
      </c>
      <c r="C5065">
        <v>98.784220000000005</v>
      </c>
    </row>
    <row r="5066" spans="1:3" x14ac:dyDescent="0.25">
      <c r="A5066">
        <v>857.85797000000002</v>
      </c>
      <c r="B5066">
        <v>166.71082999999999</v>
      </c>
      <c r="C5066">
        <v>98.784589999999994</v>
      </c>
    </row>
    <row r="5067" spans="1:3" x14ac:dyDescent="0.25">
      <c r="A5067">
        <v>857.94299000000001</v>
      </c>
      <c r="B5067">
        <v>166.72748999999999</v>
      </c>
      <c r="C5067">
        <v>98.784959999999998</v>
      </c>
    </row>
    <row r="5068" spans="1:3" x14ac:dyDescent="0.25">
      <c r="A5068">
        <v>858.02502000000004</v>
      </c>
      <c r="B5068">
        <v>166.74417</v>
      </c>
      <c r="C5068">
        <v>98.785330000000002</v>
      </c>
    </row>
    <row r="5069" spans="1:3" x14ac:dyDescent="0.25">
      <c r="A5069">
        <v>858.10699</v>
      </c>
      <c r="B5069">
        <v>166.76083</v>
      </c>
      <c r="C5069">
        <v>98.785330000000002</v>
      </c>
    </row>
    <row r="5070" spans="1:3" x14ac:dyDescent="0.25">
      <c r="A5070">
        <v>858.19097999999997</v>
      </c>
      <c r="B5070">
        <v>166.7775</v>
      </c>
      <c r="C5070">
        <v>98.785330000000002</v>
      </c>
    </row>
    <row r="5071" spans="1:3" x14ac:dyDescent="0.25">
      <c r="A5071">
        <v>858.27301</v>
      </c>
      <c r="B5071">
        <v>166.79417000000001</v>
      </c>
      <c r="C5071">
        <v>98.785330000000002</v>
      </c>
    </row>
    <row r="5072" spans="1:3" x14ac:dyDescent="0.25">
      <c r="A5072">
        <v>858.35601999999994</v>
      </c>
      <c r="B5072">
        <v>166.81084000000001</v>
      </c>
      <c r="C5072">
        <v>98.785330000000002</v>
      </c>
    </row>
    <row r="5073" spans="1:3" x14ac:dyDescent="0.25">
      <c r="A5073">
        <v>858.44097999999997</v>
      </c>
      <c r="B5073">
        <v>166.82749999999999</v>
      </c>
      <c r="C5073">
        <v>98.785330000000002</v>
      </c>
    </row>
    <row r="5074" spans="1:3" x14ac:dyDescent="0.25">
      <c r="A5074">
        <v>858.52399000000003</v>
      </c>
      <c r="B5074">
        <v>166.84415999999999</v>
      </c>
      <c r="C5074">
        <v>98.784589999999994</v>
      </c>
    </row>
    <row r="5075" spans="1:3" x14ac:dyDescent="0.25">
      <c r="A5075">
        <v>858.60199</v>
      </c>
      <c r="B5075">
        <v>166.86084</v>
      </c>
      <c r="C5075">
        <v>98.784589999999994</v>
      </c>
    </row>
    <row r="5076" spans="1:3" x14ac:dyDescent="0.25">
      <c r="A5076">
        <v>858.68597</v>
      </c>
      <c r="B5076">
        <v>166.8775</v>
      </c>
      <c r="C5076">
        <v>98.784220000000005</v>
      </c>
    </row>
    <row r="5077" spans="1:3" x14ac:dyDescent="0.25">
      <c r="A5077">
        <v>858.77002000000005</v>
      </c>
      <c r="B5077">
        <v>166.89417</v>
      </c>
      <c r="C5077">
        <v>98.784220000000005</v>
      </c>
    </row>
    <row r="5078" spans="1:3" x14ac:dyDescent="0.25">
      <c r="A5078">
        <v>858.85302999999999</v>
      </c>
      <c r="B5078">
        <v>166.91083</v>
      </c>
      <c r="C5078">
        <v>98.783479999999997</v>
      </c>
    </row>
    <row r="5079" spans="1:3" x14ac:dyDescent="0.25">
      <c r="A5079">
        <v>858.93402000000003</v>
      </c>
      <c r="B5079">
        <v>166.92751000000001</v>
      </c>
      <c r="C5079">
        <v>98.782359999999997</v>
      </c>
    </row>
    <row r="5080" spans="1:3" x14ac:dyDescent="0.25">
      <c r="A5080">
        <v>859.01702999999998</v>
      </c>
      <c r="B5080">
        <v>166.94417000000001</v>
      </c>
      <c r="C5080">
        <v>98.780879999999996</v>
      </c>
    </row>
    <row r="5081" spans="1:3" x14ac:dyDescent="0.25">
      <c r="A5081">
        <v>859.10302999999999</v>
      </c>
      <c r="B5081">
        <v>166.96082999999999</v>
      </c>
      <c r="C5081">
        <v>98.78013</v>
      </c>
    </row>
    <row r="5082" spans="1:3" x14ac:dyDescent="0.25">
      <c r="A5082">
        <v>859.18402000000003</v>
      </c>
      <c r="B5082">
        <v>166.97748999999999</v>
      </c>
      <c r="C5082">
        <v>98.779390000000006</v>
      </c>
    </row>
    <row r="5083" spans="1:3" x14ac:dyDescent="0.25">
      <c r="A5083">
        <v>859.26702999999998</v>
      </c>
      <c r="B5083">
        <v>166.99417</v>
      </c>
      <c r="C5083">
        <v>98.778279999999995</v>
      </c>
    </row>
    <row r="5084" spans="1:3" x14ac:dyDescent="0.25">
      <c r="A5084">
        <v>859.35199</v>
      </c>
      <c r="B5084">
        <v>167.01083</v>
      </c>
      <c r="C5084">
        <v>98.777529999999999</v>
      </c>
    </row>
    <row r="5085" spans="1:3" x14ac:dyDescent="0.25">
      <c r="A5085">
        <v>859.43700999999999</v>
      </c>
      <c r="B5085">
        <v>167.0275</v>
      </c>
      <c r="C5085">
        <v>98.777529999999999</v>
      </c>
    </row>
    <row r="5086" spans="1:3" x14ac:dyDescent="0.25">
      <c r="A5086">
        <v>859.52002000000005</v>
      </c>
      <c r="B5086">
        <v>167.04417000000001</v>
      </c>
      <c r="C5086">
        <v>98.777159999999995</v>
      </c>
    </row>
    <row r="5087" spans="1:3" x14ac:dyDescent="0.25">
      <c r="A5087">
        <v>859.60199</v>
      </c>
      <c r="B5087">
        <v>167.06084000000001</v>
      </c>
      <c r="C5087">
        <v>98.777159999999995</v>
      </c>
    </row>
    <row r="5088" spans="1:3" x14ac:dyDescent="0.25">
      <c r="A5088">
        <v>859.68700999999999</v>
      </c>
      <c r="B5088">
        <v>167.07749999999999</v>
      </c>
      <c r="C5088">
        <v>98.777159999999995</v>
      </c>
    </row>
    <row r="5089" spans="1:3" x14ac:dyDescent="0.25">
      <c r="A5089">
        <v>859.76898000000006</v>
      </c>
      <c r="B5089">
        <v>167.09415999999999</v>
      </c>
      <c r="C5089">
        <v>98.777529999999999</v>
      </c>
    </row>
    <row r="5090" spans="1:3" x14ac:dyDescent="0.25">
      <c r="A5090">
        <v>859.85199</v>
      </c>
      <c r="B5090">
        <v>167.11084</v>
      </c>
      <c r="C5090">
        <v>98.777910000000006</v>
      </c>
    </row>
    <row r="5091" spans="1:3" x14ac:dyDescent="0.25">
      <c r="A5091">
        <v>859.93499999999995</v>
      </c>
      <c r="B5091">
        <v>167.1275</v>
      </c>
      <c r="C5091">
        <v>98.779020000000003</v>
      </c>
    </row>
    <row r="5092" spans="1:3" x14ac:dyDescent="0.25">
      <c r="A5092">
        <v>860.01801</v>
      </c>
      <c r="B5092">
        <v>167.14417</v>
      </c>
      <c r="C5092">
        <v>98.779390000000006</v>
      </c>
    </row>
    <row r="5093" spans="1:3" x14ac:dyDescent="0.25">
      <c r="A5093">
        <v>860.10199</v>
      </c>
      <c r="B5093">
        <v>167.16083</v>
      </c>
      <c r="C5093">
        <v>98.78013</v>
      </c>
    </row>
    <row r="5094" spans="1:3" x14ac:dyDescent="0.25">
      <c r="A5094">
        <v>860.18298000000004</v>
      </c>
      <c r="B5094">
        <v>167.17751000000001</v>
      </c>
      <c r="C5094">
        <v>98.780510000000007</v>
      </c>
    </row>
    <row r="5095" spans="1:3" x14ac:dyDescent="0.25">
      <c r="A5095">
        <v>860.26702999999998</v>
      </c>
      <c r="B5095">
        <v>167.19417000000001</v>
      </c>
      <c r="C5095">
        <v>98.780879999999996</v>
      </c>
    </row>
    <row r="5096" spans="1:3" x14ac:dyDescent="0.25">
      <c r="A5096">
        <v>860.34802000000002</v>
      </c>
      <c r="B5096">
        <v>167.21082999999999</v>
      </c>
      <c r="C5096">
        <v>98.78125</v>
      </c>
    </row>
    <row r="5097" spans="1:3" x14ac:dyDescent="0.25">
      <c r="A5097">
        <v>860.43402000000003</v>
      </c>
      <c r="B5097">
        <v>167.22748999999999</v>
      </c>
      <c r="C5097">
        <v>98.781620000000004</v>
      </c>
    </row>
    <row r="5098" spans="1:3" x14ac:dyDescent="0.25">
      <c r="A5098">
        <v>860.51898000000006</v>
      </c>
      <c r="B5098">
        <v>167.24417</v>
      </c>
      <c r="C5098">
        <v>98.781620000000004</v>
      </c>
    </row>
    <row r="5099" spans="1:3" x14ac:dyDescent="0.25">
      <c r="A5099">
        <v>860.60199</v>
      </c>
      <c r="B5099">
        <v>167.26083</v>
      </c>
      <c r="C5099">
        <v>98.782359999999997</v>
      </c>
    </row>
    <row r="5100" spans="1:3" x14ac:dyDescent="0.25">
      <c r="A5100">
        <v>860.68700999999999</v>
      </c>
      <c r="B5100">
        <v>167.2775</v>
      </c>
      <c r="C5100">
        <v>98.782359999999997</v>
      </c>
    </row>
    <row r="5101" spans="1:3" x14ac:dyDescent="0.25">
      <c r="A5101">
        <v>860.77002000000005</v>
      </c>
      <c r="B5101">
        <v>167.29417000000001</v>
      </c>
      <c r="C5101">
        <v>98.782730000000001</v>
      </c>
    </row>
    <row r="5102" spans="1:3" x14ac:dyDescent="0.25">
      <c r="A5102">
        <v>860.85497999999995</v>
      </c>
      <c r="B5102">
        <v>167.31084000000001</v>
      </c>
      <c r="C5102">
        <v>98.783109999999994</v>
      </c>
    </row>
    <row r="5103" spans="1:3" x14ac:dyDescent="0.25">
      <c r="A5103">
        <v>860.93799000000001</v>
      </c>
      <c r="B5103">
        <v>167.32749999999999</v>
      </c>
      <c r="C5103">
        <v>98.783109999999994</v>
      </c>
    </row>
    <row r="5104" spans="1:3" x14ac:dyDescent="0.25">
      <c r="A5104">
        <v>861.02399000000003</v>
      </c>
      <c r="B5104">
        <v>167.34415999999999</v>
      </c>
      <c r="C5104">
        <v>98.783109999999994</v>
      </c>
    </row>
    <row r="5105" spans="1:3" x14ac:dyDescent="0.25">
      <c r="A5105">
        <v>861.10901000000001</v>
      </c>
      <c r="B5105">
        <v>167.36084</v>
      </c>
      <c r="C5105">
        <v>98.783850000000001</v>
      </c>
    </row>
    <row r="5106" spans="1:3" x14ac:dyDescent="0.25">
      <c r="A5106">
        <v>861.18903</v>
      </c>
      <c r="B5106">
        <v>167.3775</v>
      </c>
      <c r="C5106">
        <v>98.784959999999998</v>
      </c>
    </row>
    <row r="5107" spans="1:3" x14ac:dyDescent="0.25">
      <c r="A5107">
        <v>861.26801</v>
      </c>
      <c r="B5107">
        <v>167.39417</v>
      </c>
      <c r="C5107">
        <v>98.785709999999995</v>
      </c>
    </row>
    <row r="5108" spans="1:3" x14ac:dyDescent="0.25">
      <c r="A5108">
        <v>861.35400000000004</v>
      </c>
      <c r="B5108">
        <v>167.41083</v>
      </c>
      <c r="C5108">
        <v>98.786450000000002</v>
      </c>
    </row>
    <row r="5109" spans="1:3" x14ac:dyDescent="0.25">
      <c r="A5109">
        <v>861.43700999999999</v>
      </c>
      <c r="B5109">
        <v>167.42751000000001</v>
      </c>
      <c r="C5109">
        <v>98.786820000000006</v>
      </c>
    </row>
    <row r="5110" spans="1:3" x14ac:dyDescent="0.25">
      <c r="A5110">
        <v>861.51898000000006</v>
      </c>
      <c r="B5110">
        <v>167.44417000000001</v>
      </c>
      <c r="C5110">
        <v>98.786820000000006</v>
      </c>
    </row>
    <row r="5111" spans="1:3" x14ac:dyDescent="0.25">
      <c r="A5111">
        <v>861.60199</v>
      </c>
      <c r="B5111">
        <v>167.46082999999999</v>
      </c>
      <c r="C5111">
        <v>98.786820000000006</v>
      </c>
    </row>
    <row r="5112" spans="1:3" x14ac:dyDescent="0.25">
      <c r="A5112">
        <v>861.68499999999995</v>
      </c>
      <c r="B5112">
        <v>167.47748999999999</v>
      </c>
      <c r="C5112">
        <v>98.786450000000002</v>
      </c>
    </row>
    <row r="5113" spans="1:3" x14ac:dyDescent="0.25">
      <c r="A5113">
        <v>861.77099999999996</v>
      </c>
      <c r="B5113">
        <v>167.49417</v>
      </c>
      <c r="C5113">
        <v>98.786820000000006</v>
      </c>
    </row>
    <row r="5114" spans="1:3" x14ac:dyDescent="0.25">
      <c r="A5114">
        <v>861.85400000000004</v>
      </c>
      <c r="B5114">
        <v>167.51083</v>
      </c>
      <c r="C5114">
        <v>98.785709999999995</v>
      </c>
    </row>
    <row r="5115" spans="1:3" x14ac:dyDescent="0.25">
      <c r="A5115">
        <v>861.93700999999999</v>
      </c>
      <c r="B5115">
        <v>167.5275</v>
      </c>
      <c r="C5115">
        <v>98.784959999999998</v>
      </c>
    </row>
    <row r="5116" spans="1:3" x14ac:dyDescent="0.25">
      <c r="A5116">
        <v>862.02197000000001</v>
      </c>
      <c r="B5116">
        <v>167.54417000000001</v>
      </c>
      <c r="C5116">
        <v>98.783850000000001</v>
      </c>
    </row>
    <row r="5117" spans="1:3" x14ac:dyDescent="0.25">
      <c r="A5117">
        <v>862.10302999999999</v>
      </c>
      <c r="B5117">
        <v>167.56084000000001</v>
      </c>
      <c r="C5117">
        <v>98.782730000000001</v>
      </c>
    </row>
    <row r="5118" spans="1:3" x14ac:dyDescent="0.25">
      <c r="A5118">
        <v>862.18700999999999</v>
      </c>
      <c r="B5118">
        <v>167.57749999999999</v>
      </c>
      <c r="C5118">
        <v>98.781620000000004</v>
      </c>
    </row>
    <row r="5119" spans="1:3" x14ac:dyDescent="0.25">
      <c r="A5119">
        <v>862.27002000000005</v>
      </c>
      <c r="B5119">
        <v>167.59415999999999</v>
      </c>
      <c r="C5119">
        <v>98.78125</v>
      </c>
    </row>
    <row r="5120" spans="1:3" x14ac:dyDescent="0.25">
      <c r="A5120">
        <v>862.35302999999999</v>
      </c>
      <c r="B5120">
        <v>167.61084</v>
      </c>
      <c r="C5120">
        <v>98.780510000000007</v>
      </c>
    </row>
    <row r="5121" spans="1:3" x14ac:dyDescent="0.25">
      <c r="A5121">
        <v>862.43700999999999</v>
      </c>
      <c r="B5121">
        <v>167.6275</v>
      </c>
      <c r="C5121">
        <v>98.780510000000007</v>
      </c>
    </row>
    <row r="5122" spans="1:3" x14ac:dyDescent="0.25">
      <c r="A5122">
        <v>862.52301</v>
      </c>
      <c r="B5122">
        <v>167.64417</v>
      </c>
      <c r="C5122">
        <v>98.779390000000006</v>
      </c>
    </row>
    <row r="5123" spans="1:3" x14ac:dyDescent="0.25">
      <c r="A5123">
        <v>862.60497999999995</v>
      </c>
      <c r="B5123">
        <v>167.66083</v>
      </c>
      <c r="C5123">
        <v>98.779020000000003</v>
      </c>
    </row>
    <row r="5124" spans="1:3" x14ac:dyDescent="0.25">
      <c r="A5124">
        <v>862.68903</v>
      </c>
      <c r="B5124">
        <v>167.67751000000001</v>
      </c>
      <c r="C5124">
        <v>98.777910000000006</v>
      </c>
    </row>
    <row r="5125" spans="1:3" x14ac:dyDescent="0.25">
      <c r="A5125">
        <v>862.77197000000001</v>
      </c>
      <c r="B5125">
        <v>167.69417000000001</v>
      </c>
      <c r="C5125">
        <v>98.777529999999999</v>
      </c>
    </row>
    <row r="5126" spans="1:3" x14ac:dyDescent="0.25">
      <c r="A5126">
        <v>862.85601999999994</v>
      </c>
      <c r="B5126">
        <v>167.71082999999999</v>
      </c>
      <c r="C5126">
        <v>98.777159999999995</v>
      </c>
    </row>
    <row r="5127" spans="1:3" x14ac:dyDescent="0.25">
      <c r="A5127">
        <v>862.94</v>
      </c>
      <c r="B5127">
        <v>167.72748999999999</v>
      </c>
      <c r="C5127">
        <v>98.776790000000005</v>
      </c>
    </row>
    <row r="5128" spans="1:3" x14ac:dyDescent="0.25">
      <c r="A5128">
        <v>863.02399000000003</v>
      </c>
      <c r="B5128">
        <v>167.74417</v>
      </c>
      <c r="C5128">
        <v>98.776420000000002</v>
      </c>
    </row>
    <row r="5129" spans="1:3" x14ac:dyDescent="0.25">
      <c r="A5129">
        <v>863.10797000000002</v>
      </c>
      <c r="B5129">
        <v>167.76083</v>
      </c>
      <c r="C5129">
        <v>98.776790000000005</v>
      </c>
    </row>
    <row r="5130" spans="1:3" x14ac:dyDescent="0.25">
      <c r="A5130">
        <v>863.19097999999997</v>
      </c>
      <c r="B5130">
        <v>167.7775</v>
      </c>
      <c r="C5130">
        <v>98.776790000000005</v>
      </c>
    </row>
    <row r="5131" spans="1:3" x14ac:dyDescent="0.25">
      <c r="A5131">
        <v>863.27502000000004</v>
      </c>
      <c r="B5131">
        <v>167.79417000000001</v>
      </c>
      <c r="C5131">
        <v>98.777910000000006</v>
      </c>
    </row>
    <row r="5132" spans="1:3" x14ac:dyDescent="0.25">
      <c r="A5132">
        <v>863.36102000000005</v>
      </c>
      <c r="B5132">
        <v>167.81084000000001</v>
      </c>
      <c r="C5132">
        <v>98.778649999999999</v>
      </c>
    </row>
    <row r="5133" spans="1:3" x14ac:dyDescent="0.25">
      <c r="A5133">
        <v>863.44097999999997</v>
      </c>
      <c r="B5133">
        <v>167.82749999999999</v>
      </c>
      <c r="C5133">
        <v>98.779759999999996</v>
      </c>
    </row>
    <row r="5134" spans="1:3" x14ac:dyDescent="0.25">
      <c r="A5134">
        <v>863.52697999999998</v>
      </c>
      <c r="B5134">
        <v>167.84415999999999</v>
      </c>
      <c r="C5134">
        <v>98.781620000000004</v>
      </c>
    </row>
    <row r="5135" spans="1:3" x14ac:dyDescent="0.25">
      <c r="A5135">
        <v>863.60901000000001</v>
      </c>
      <c r="B5135">
        <v>167.86084</v>
      </c>
      <c r="C5135">
        <v>98.782730000000001</v>
      </c>
    </row>
    <row r="5136" spans="1:3" x14ac:dyDescent="0.25">
      <c r="A5136">
        <v>863.69299000000001</v>
      </c>
      <c r="B5136">
        <v>167.8775</v>
      </c>
      <c r="C5136">
        <v>98.782730000000001</v>
      </c>
    </row>
    <row r="5137" spans="1:3" x14ac:dyDescent="0.25">
      <c r="A5137">
        <v>863.77599999999995</v>
      </c>
      <c r="B5137">
        <v>167.89417</v>
      </c>
      <c r="C5137">
        <v>98.783850000000001</v>
      </c>
    </row>
    <row r="5138" spans="1:3" x14ac:dyDescent="0.25">
      <c r="A5138">
        <v>863.85601999999994</v>
      </c>
      <c r="B5138">
        <v>167.91083</v>
      </c>
      <c r="C5138">
        <v>98.784959999999998</v>
      </c>
    </row>
    <row r="5139" spans="1:3" x14ac:dyDescent="0.25">
      <c r="A5139">
        <v>863.93903</v>
      </c>
      <c r="B5139">
        <v>167.92751000000001</v>
      </c>
      <c r="C5139">
        <v>98.785330000000002</v>
      </c>
    </row>
    <row r="5140" spans="1:3" x14ac:dyDescent="0.25">
      <c r="A5140">
        <v>864.02197000000001</v>
      </c>
      <c r="B5140">
        <v>167.94417000000001</v>
      </c>
      <c r="C5140">
        <v>98.786450000000002</v>
      </c>
    </row>
    <row r="5141" spans="1:3" x14ac:dyDescent="0.25">
      <c r="A5141">
        <v>864.10699</v>
      </c>
      <c r="B5141">
        <v>167.96082999999999</v>
      </c>
      <c r="C5141">
        <v>98.786820000000006</v>
      </c>
    </row>
    <row r="5142" spans="1:3" x14ac:dyDescent="0.25">
      <c r="A5142">
        <v>864.19097999999997</v>
      </c>
      <c r="B5142">
        <v>167.97748999999999</v>
      </c>
      <c r="C5142">
        <v>98.786450000000002</v>
      </c>
    </row>
    <row r="5143" spans="1:3" x14ac:dyDescent="0.25">
      <c r="A5143">
        <v>864.27399000000003</v>
      </c>
      <c r="B5143">
        <v>167.99417</v>
      </c>
      <c r="C5143">
        <v>98.786079999999998</v>
      </c>
    </row>
    <row r="5144" spans="1:3" x14ac:dyDescent="0.25">
      <c r="A5144">
        <v>864.35497999999995</v>
      </c>
      <c r="B5144">
        <v>168.01083</v>
      </c>
      <c r="C5144">
        <v>98.786450000000002</v>
      </c>
    </row>
    <row r="5145" spans="1:3" x14ac:dyDescent="0.25">
      <c r="A5145">
        <v>864.44</v>
      </c>
      <c r="B5145">
        <v>168.0275</v>
      </c>
      <c r="C5145">
        <v>98.786079999999998</v>
      </c>
    </row>
    <row r="5146" spans="1:3" x14ac:dyDescent="0.25">
      <c r="A5146">
        <v>864.52301</v>
      </c>
      <c r="B5146">
        <v>168.04417000000001</v>
      </c>
      <c r="C5146">
        <v>98.785330000000002</v>
      </c>
    </row>
    <row r="5147" spans="1:3" x14ac:dyDescent="0.25">
      <c r="A5147">
        <v>864.60601999999994</v>
      </c>
      <c r="B5147">
        <v>168.06084000000001</v>
      </c>
      <c r="C5147">
        <v>98.784220000000005</v>
      </c>
    </row>
    <row r="5148" spans="1:3" x14ac:dyDescent="0.25">
      <c r="A5148">
        <v>864.69</v>
      </c>
      <c r="B5148">
        <v>168.07749999999999</v>
      </c>
      <c r="C5148">
        <v>98.783479999999997</v>
      </c>
    </row>
    <row r="5149" spans="1:3" x14ac:dyDescent="0.25">
      <c r="A5149">
        <v>864.77099999999996</v>
      </c>
      <c r="B5149">
        <v>168.09415999999999</v>
      </c>
      <c r="C5149">
        <v>98.782730000000001</v>
      </c>
    </row>
    <row r="5150" spans="1:3" x14ac:dyDescent="0.25">
      <c r="A5150">
        <v>864.85601999999994</v>
      </c>
      <c r="B5150">
        <v>168.11084</v>
      </c>
      <c r="C5150">
        <v>98.78125</v>
      </c>
    </row>
    <row r="5151" spans="1:3" x14ac:dyDescent="0.25">
      <c r="A5151">
        <v>864.93700999999999</v>
      </c>
      <c r="B5151">
        <v>168.1275</v>
      </c>
      <c r="C5151">
        <v>98.779759999999996</v>
      </c>
    </row>
    <row r="5152" spans="1:3" x14ac:dyDescent="0.25">
      <c r="A5152">
        <v>865.02197000000001</v>
      </c>
      <c r="B5152">
        <v>168.14417</v>
      </c>
      <c r="C5152">
        <v>98.779020000000003</v>
      </c>
    </row>
    <row r="5153" spans="1:3" x14ac:dyDescent="0.25">
      <c r="A5153">
        <v>865.10497999999995</v>
      </c>
      <c r="B5153">
        <v>168.16083</v>
      </c>
      <c r="C5153">
        <v>98.778279999999995</v>
      </c>
    </row>
    <row r="5154" spans="1:3" x14ac:dyDescent="0.25">
      <c r="A5154">
        <v>865.18903</v>
      </c>
      <c r="B5154">
        <v>168.17751000000001</v>
      </c>
      <c r="C5154">
        <v>98.777910000000006</v>
      </c>
    </row>
    <row r="5155" spans="1:3" x14ac:dyDescent="0.25">
      <c r="A5155">
        <v>865.27399000000003</v>
      </c>
      <c r="B5155">
        <v>168.19417000000001</v>
      </c>
      <c r="C5155">
        <v>98.777910000000006</v>
      </c>
    </row>
    <row r="5156" spans="1:3" x14ac:dyDescent="0.25">
      <c r="A5156">
        <v>865.35797000000002</v>
      </c>
      <c r="B5156">
        <v>168.21082999999999</v>
      </c>
      <c r="C5156">
        <v>98.777529999999999</v>
      </c>
    </row>
    <row r="5157" spans="1:3" x14ac:dyDescent="0.25">
      <c r="A5157">
        <v>865.44299000000001</v>
      </c>
      <c r="B5157">
        <v>168.22748999999999</v>
      </c>
      <c r="C5157">
        <v>98.777529999999999</v>
      </c>
    </row>
    <row r="5158" spans="1:3" x14ac:dyDescent="0.25">
      <c r="A5158">
        <v>865.52399000000003</v>
      </c>
      <c r="B5158">
        <v>168.24417</v>
      </c>
      <c r="C5158">
        <v>98.777529999999999</v>
      </c>
    </row>
    <row r="5159" spans="1:3" x14ac:dyDescent="0.25">
      <c r="A5159">
        <v>865.60797000000002</v>
      </c>
      <c r="B5159">
        <v>168.26083</v>
      </c>
      <c r="C5159">
        <v>98.777529999999999</v>
      </c>
    </row>
    <row r="5160" spans="1:3" x14ac:dyDescent="0.25">
      <c r="A5160">
        <v>865.69201999999996</v>
      </c>
      <c r="B5160">
        <v>168.2775</v>
      </c>
      <c r="C5160">
        <v>98.776790000000005</v>
      </c>
    </row>
    <row r="5161" spans="1:3" x14ac:dyDescent="0.25">
      <c r="A5161">
        <v>865.77801999999997</v>
      </c>
      <c r="B5161">
        <v>168.29417000000001</v>
      </c>
      <c r="C5161">
        <v>98.776790000000005</v>
      </c>
    </row>
    <row r="5162" spans="1:3" x14ac:dyDescent="0.25">
      <c r="A5162">
        <v>865.85999000000004</v>
      </c>
      <c r="B5162">
        <v>168.31084000000001</v>
      </c>
      <c r="C5162">
        <v>98.776420000000002</v>
      </c>
    </row>
    <row r="5163" spans="1:3" x14ac:dyDescent="0.25">
      <c r="A5163">
        <v>865.94299000000001</v>
      </c>
      <c r="B5163">
        <v>168.32749999999999</v>
      </c>
      <c r="C5163">
        <v>98.776420000000002</v>
      </c>
    </row>
    <row r="5164" spans="1:3" x14ac:dyDescent="0.25">
      <c r="A5164">
        <v>866.02801999999997</v>
      </c>
      <c r="B5164">
        <v>168.34415999999999</v>
      </c>
      <c r="C5164">
        <v>98.776420000000002</v>
      </c>
    </row>
    <row r="5165" spans="1:3" x14ac:dyDescent="0.25">
      <c r="A5165">
        <v>866.11199999999997</v>
      </c>
      <c r="B5165">
        <v>168.36084</v>
      </c>
      <c r="C5165">
        <v>98.777159999999995</v>
      </c>
    </row>
    <row r="5166" spans="1:3" x14ac:dyDescent="0.25">
      <c r="A5166">
        <v>866.19299000000001</v>
      </c>
      <c r="B5166">
        <v>168.3775</v>
      </c>
      <c r="C5166">
        <v>98.777529999999999</v>
      </c>
    </row>
    <row r="5167" spans="1:3" x14ac:dyDescent="0.25">
      <c r="A5167">
        <v>866.28003000000001</v>
      </c>
      <c r="B5167">
        <v>168.39417</v>
      </c>
      <c r="C5167">
        <v>98.777159999999995</v>
      </c>
    </row>
    <row r="5168" spans="1:3" x14ac:dyDescent="0.25">
      <c r="A5168">
        <v>866.36199999999997</v>
      </c>
      <c r="B5168">
        <v>168.41083</v>
      </c>
      <c r="C5168">
        <v>98.777159999999995</v>
      </c>
    </row>
    <row r="5169" spans="1:3" x14ac:dyDescent="0.25">
      <c r="A5169">
        <v>866.44397000000004</v>
      </c>
      <c r="B5169">
        <v>168.42751000000001</v>
      </c>
      <c r="C5169">
        <v>98.777159999999995</v>
      </c>
    </row>
    <row r="5170" spans="1:3" x14ac:dyDescent="0.25">
      <c r="A5170">
        <v>866.52899000000002</v>
      </c>
      <c r="B5170">
        <v>168.44417000000001</v>
      </c>
      <c r="C5170">
        <v>98.776420000000002</v>
      </c>
    </row>
    <row r="5171" spans="1:3" x14ac:dyDescent="0.25">
      <c r="A5171">
        <v>866.60999000000004</v>
      </c>
      <c r="B5171">
        <v>168.46082999999999</v>
      </c>
      <c r="C5171">
        <v>98.776049999999998</v>
      </c>
    </row>
    <row r="5172" spans="1:3" x14ac:dyDescent="0.25">
      <c r="A5172">
        <v>866.69097999999997</v>
      </c>
      <c r="B5172">
        <v>168.47748999999999</v>
      </c>
      <c r="C5172">
        <v>98.775679999999994</v>
      </c>
    </row>
    <row r="5173" spans="1:3" x14ac:dyDescent="0.25">
      <c r="A5173">
        <v>866.77399000000003</v>
      </c>
      <c r="B5173">
        <v>168.49417</v>
      </c>
      <c r="C5173">
        <v>98.774559999999994</v>
      </c>
    </row>
    <row r="5174" spans="1:3" x14ac:dyDescent="0.25">
      <c r="A5174">
        <v>866.85699</v>
      </c>
      <c r="B5174">
        <v>168.51083</v>
      </c>
      <c r="C5174">
        <v>98.773449999999997</v>
      </c>
    </row>
    <row r="5175" spans="1:3" x14ac:dyDescent="0.25">
      <c r="A5175">
        <v>866.94201999999996</v>
      </c>
      <c r="B5175">
        <v>168.5275</v>
      </c>
      <c r="C5175">
        <v>98.772329999999997</v>
      </c>
    </row>
    <row r="5176" spans="1:3" x14ac:dyDescent="0.25">
      <c r="A5176">
        <v>867.02399000000003</v>
      </c>
      <c r="B5176">
        <v>168.54417000000001</v>
      </c>
      <c r="C5176">
        <v>98.771960000000007</v>
      </c>
    </row>
    <row r="5177" spans="1:3" x14ac:dyDescent="0.25">
      <c r="A5177">
        <v>867.10797000000002</v>
      </c>
      <c r="B5177">
        <v>168.56084000000001</v>
      </c>
      <c r="C5177">
        <v>98.771960000000007</v>
      </c>
    </row>
    <row r="5178" spans="1:3" x14ac:dyDescent="0.25">
      <c r="A5178">
        <v>867.19097999999997</v>
      </c>
      <c r="B5178">
        <v>168.57749999999999</v>
      </c>
      <c r="C5178">
        <v>98.771590000000003</v>
      </c>
    </row>
    <row r="5179" spans="1:3" x14ac:dyDescent="0.25">
      <c r="A5179">
        <v>867.27301</v>
      </c>
      <c r="B5179">
        <v>168.59415999999999</v>
      </c>
      <c r="C5179">
        <v>98.771590000000003</v>
      </c>
    </row>
    <row r="5180" spans="1:3" x14ac:dyDescent="0.25">
      <c r="A5180">
        <v>867.35797000000002</v>
      </c>
      <c r="B5180">
        <v>168.61084</v>
      </c>
      <c r="C5180">
        <v>98.771590000000003</v>
      </c>
    </row>
    <row r="5181" spans="1:3" x14ac:dyDescent="0.25">
      <c r="A5181">
        <v>867.44397000000004</v>
      </c>
      <c r="B5181">
        <v>168.6275</v>
      </c>
      <c r="C5181">
        <v>98.771960000000007</v>
      </c>
    </row>
    <row r="5182" spans="1:3" x14ac:dyDescent="0.25">
      <c r="A5182">
        <v>867.52502000000004</v>
      </c>
      <c r="B5182">
        <v>168.64417</v>
      </c>
      <c r="C5182">
        <v>98.771960000000007</v>
      </c>
    </row>
    <row r="5183" spans="1:3" x14ac:dyDescent="0.25">
      <c r="A5183">
        <v>867.60797000000002</v>
      </c>
      <c r="B5183">
        <v>168.66083</v>
      </c>
      <c r="C5183">
        <v>98.771590000000003</v>
      </c>
    </row>
    <row r="5184" spans="1:3" x14ac:dyDescent="0.25">
      <c r="A5184">
        <v>867.68903</v>
      </c>
      <c r="B5184">
        <v>168.67751000000001</v>
      </c>
      <c r="C5184">
        <v>98.771590000000003</v>
      </c>
    </row>
    <row r="5185" spans="1:3" x14ac:dyDescent="0.25">
      <c r="A5185">
        <v>867.77099999999996</v>
      </c>
      <c r="B5185">
        <v>168.69417000000001</v>
      </c>
      <c r="C5185">
        <v>98.772329999999997</v>
      </c>
    </row>
    <row r="5186" spans="1:3" x14ac:dyDescent="0.25">
      <c r="A5186">
        <v>867.85497999999995</v>
      </c>
      <c r="B5186">
        <v>168.71082999999999</v>
      </c>
      <c r="C5186">
        <v>98.772329999999997</v>
      </c>
    </row>
    <row r="5187" spans="1:3" x14ac:dyDescent="0.25">
      <c r="A5187">
        <v>867.93597</v>
      </c>
      <c r="B5187">
        <v>168.72748999999999</v>
      </c>
      <c r="C5187">
        <v>98.773079999999993</v>
      </c>
    </row>
    <row r="5188" spans="1:3" x14ac:dyDescent="0.25">
      <c r="A5188">
        <v>868.02099999999996</v>
      </c>
      <c r="B5188">
        <v>168.74417</v>
      </c>
      <c r="C5188">
        <v>98.773079999999993</v>
      </c>
    </row>
    <row r="5189" spans="1:3" x14ac:dyDescent="0.25">
      <c r="A5189">
        <v>868.10199</v>
      </c>
      <c r="B5189">
        <v>168.76083</v>
      </c>
      <c r="C5189">
        <v>98.773449999999997</v>
      </c>
    </row>
    <row r="5190" spans="1:3" x14ac:dyDescent="0.25">
      <c r="A5190">
        <v>868.18499999999995</v>
      </c>
      <c r="B5190">
        <v>168.7775</v>
      </c>
      <c r="C5190">
        <v>98.773820000000001</v>
      </c>
    </row>
    <row r="5191" spans="1:3" x14ac:dyDescent="0.25">
      <c r="A5191">
        <v>868.26801</v>
      </c>
      <c r="B5191">
        <v>168.79417000000001</v>
      </c>
      <c r="C5191">
        <v>98.773820000000001</v>
      </c>
    </row>
    <row r="5192" spans="1:3" x14ac:dyDescent="0.25">
      <c r="A5192">
        <v>868.35100999999997</v>
      </c>
      <c r="B5192">
        <v>168.81084000000001</v>
      </c>
      <c r="C5192">
        <v>98.774190000000004</v>
      </c>
    </row>
    <row r="5193" spans="1:3" x14ac:dyDescent="0.25">
      <c r="A5193">
        <v>868.43700999999999</v>
      </c>
      <c r="B5193">
        <v>168.82749999999999</v>
      </c>
      <c r="C5193">
        <v>98.774190000000004</v>
      </c>
    </row>
    <row r="5194" spans="1:3" x14ac:dyDescent="0.25">
      <c r="A5194">
        <v>868.51898000000006</v>
      </c>
      <c r="B5194">
        <v>168.84415999999999</v>
      </c>
      <c r="C5194">
        <v>98.774190000000004</v>
      </c>
    </row>
    <row r="5195" spans="1:3" x14ac:dyDescent="0.25">
      <c r="A5195">
        <v>868.60400000000004</v>
      </c>
      <c r="B5195">
        <v>168.86084</v>
      </c>
      <c r="C5195">
        <v>98.774929999999998</v>
      </c>
    </row>
    <row r="5196" spans="1:3" x14ac:dyDescent="0.25">
      <c r="A5196">
        <v>868.68597</v>
      </c>
      <c r="B5196">
        <v>168.8775</v>
      </c>
      <c r="C5196">
        <v>98.775679999999994</v>
      </c>
    </row>
    <row r="5197" spans="1:3" x14ac:dyDescent="0.25">
      <c r="A5197">
        <v>868.77002000000005</v>
      </c>
      <c r="B5197">
        <v>168.89417</v>
      </c>
      <c r="C5197">
        <v>98.775310000000005</v>
      </c>
    </row>
    <row r="5198" spans="1:3" x14ac:dyDescent="0.25">
      <c r="A5198">
        <v>868.85302999999999</v>
      </c>
      <c r="B5198">
        <v>168.91083</v>
      </c>
      <c r="C5198">
        <v>98.775310000000005</v>
      </c>
    </row>
    <row r="5199" spans="1:3" x14ac:dyDescent="0.25">
      <c r="A5199">
        <v>868.93700999999999</v>
      </c>
      <c r="B5199">
        <v>168.92751000000001</v>
      </c>
      <c r="C5199">
        <v>98.775310000000005</v>
      </c>
    </row>
    <row r="5200" spans="1:3" x14ac:dyDescent="0.25">
      <c r="A5200">
        <v>869.02197000000001</v>
      </c>
      <c r="B5200">
        <v>168.94417000000001</v>
      </c>
      <c r="C5200">
        <v>98.774929999999998</v>
      </c>
    </row>
    <row r="5201" spans="1:3" x14ac:dyDescent="0.25">
      <c r="A5201">
        <v>869.10497999999995</v>
      </c>
      <c r="B5201">
        <v>168.96082999999999</v>
      </c>
      <c r="C5201">
        <v>98.774559999999994</v>
      </c>
    </row>
    <row r="5202" spans="1:3" x14ac:dyDescent="0.25">
      <c r="A5202">
        <v>869.18700999999999</v>
      </c>
      <c r="B5202">
        <v>168.97748999999999</v>
      </c>
      <c r="C5202">
        <v>98.774190000000004</v>
      </c>
    </row>
    <row r="5203" spans="1:3" x14ac:dyDescent="0.25">
      <c r="A5203">
        <v>869.27002000000005</v>
      </c>
      <c r="B5203">
        <v>168.99417</v>
      </c>
      <c r="C5203">
        <v>98.774190000000004</v>
      </c>
    </row>
    <row r="5204" spans="1:3" x14ac:dyDescent="0.25">
      <c r="A5204">
        <v>869.34997999999996</v>
      </c>
      <c r="B5204">
        <v>169.01083</v>
      </c>
      <c r="C5204">
        <v>98.773820000000001</v>
      </c>
    </row>
    <row r="5205" spans="1:3" x14ac:dyDescent="0.25">
      <c r="A5205">
        <v>869.43597</v>
      </c>
      <c r="B5205">
        <v>169.0275</v>
      </c>
      <c r="C5205">
        <v>98.773079999999993</v>
      </c>
    </row>
    <row r="5206" spans="1:3" x14ac:dyDescent="0.25">
      <c r="A5206">
        <v>869.51898000000006</v>
      </c>
      <c r="B5206">
        <v>169.04417000000001</v>
      </c>
      <c r="C5206">
        <v>98.773079999999993</v>
      </c>
    </row>
    <row r="5207" spans="1:3" x14ac:dyDescent="0.25">
      <c r="A5207">
        <v>869.60100999999997</v>
      </c>
      <c r="B5207">
        <v>169.06084000000001</v>
      </c>
      <c r="C5207">
        <v>98.771590000000003</v>
      </c>
    </row>
    <row r="5208" spans="1:3" x14ac:dyDescent="0.25">
      <c r="A5208">
        <v>869.68499999999995</v>
      </c>
      <c r="B5208">
        <v>169.07749999999999</v>
      </c>
      <c r="C5208">
        <v>98.77122</v>
      </c>
    </row>
    <row r="5209" spans="1:3" x14ac:dyDescent="0.25">
      <c r="A5209">
        <v>869.76898000000006</v>
      </c>
      <c r="B5209">
        <v>169.09415999999999</v>
      </c>
      <c r="C5209">
        <v>98.77122</v>
      </c>
    </row>
    <row r="5210" spans="1:3" x14ac:dyDescent="0.25">
      <c r="A5210">
        <v>869.85302999999999</v>
      </c>
      <c r="B5210">
        <v>169.11084</v>
      </c>
      <c r="C5210">
        <v>98.770849999999996</v>
      </c>
    </row>
    <row r="5211" spans="1:3" x14ac:dyDescent="0.25">
      <c r="A5211">
        <v>869.93499999999995</v>
      </c>
      <c r="B5211">
        <v>169.1275</v>
      </c>
      <c r="C5211">
        <v>98.770849999999996</v>
      </c>
    </row>
    <row r="5212" spans="1:3" x14ac:dyDescent="0.25">
      <c r="A5212">
        <v>870.01801</v>
      </c>
      <c r="B5212">
        <v>169.14417</v>
      </c>
      <c r="C5212">
        <v>98.770849999999996</v>
      </c>
    </row>
    <row r="5213" spans="1:3" x14ac:dyDescent="0.25">
      <c r="A5213">
        <v>870.10497999999995</v>
      </c>
      <c r="B5213">
        <v>169.16083</v>
      </c>
      <c r="C5213">
        <v>98.77122</v>
      </c>
    </row>
    <row r="5214" spans="1:3" x14ac:dyDescent="0.25">
      <c r="A5214">
        <v>870.18903</v>
      </c>
      <c r="B5214">
        <v>169.17751000000001</v>
      </c>
      <c r="C5214">
        <v>98.77122</v>
      </c>
    </row>
    <row r="5215" spans="1:3" x14ac:dyDescent="0.25">
      <c r="A5215">
        <v>870.27399000000003</v>
      </c>
      <c r="B5215">
        <v>169.19417000000001</v>
      </c>
      <c r="C5215">
        <v>98.771960000000007</v>
      </c>
    </row>
    <row r="5216" spans="1:3" x14ac:dyDescent="0.25">
      <c r="A5216">
        <v>870.35601999999994</v>
      </c>
      <c r="B5216">
        <v>169.21082999999999</v>
      </c>
      <c r="C5216">
        <v>98.771590000000003</v>
      </c>
    </row>
    <row r="5217" spans="1:3" x14ac:dyDescent="0.25">
      <c r="A5217">
        <v>870.44097999999997</v>
      </c>
      <c r="B5217">
        <v>169.22748999999999</v>
      </c>
      <c r="C5217">
        <v>98.77122</v>
      </c>
    </row>
    <row r="5218" spans="1:3" x14ac:dyDescent="0.25">
      <c r="A5218">
        <v>870.52502000000004</v>
      </c>
      <c r="B5218">
        <v>169.24417</v>
      </c>
      <c r="C5218">
        <v>98.77122</v>
      </c>
    </row>
    <row r="5219" spans="1:3" x14ac:dyDescent="0.25">
      <c r="A5219">
        <v>870.61199999999997</v>
      </c>
      <c r="B5219">
        <v>169.26083</v>
      </c>
      <c r="C5219">
        <v>98.77122</v>
      </c>
    </row>
    <row r="5220" spans="1:3" x14ac:dyDescent="0.25">
      <c r="A5220">
        <v>870.69597999999996</v>
      </c>
      <c r="B5220">
        <v>169.2775</v>
      </c>
      <c r="C5220">
        <v>98.77122</v>
      </c>
    </row>
    <row r="5221" spans="1:3" x14ac:dyDescent="0.25">
      <c r="A5221">
        <v>870.78003000000001</v>
      </c>
      <c r="B5221">
        <v>169.29417000000001</v>
      </c>
      <c r="C5221">
        <v>98.770480000000006</v>
      </c>
    </row>
    <row r="5222" spans="1:3" x14ac:dyDescent="0.25">
      <c r="A5222">
        <v>870.86499000000003</v>
      </c>
      <c r="B5222">
        <v>169.31084000000001</v>
      </c>
      <c r="C5222">
        <v>98.769729999999996</v>
      </c>
    </row>
    <row r="5223" spans="1:3" x14ac:dyDescent="0.25">
      <c r="A5223">
        <v>870.94501000000002</v>
      </c>
      <c r="B5223">
        <v>169.32749999999999</v>
      </c>
      <c r="C5223">
        <v>98.769729999999996</v>
      </c>
    </row>
    <row r="5224" spans="1:3" x14ac:dyDescent="0.25">
      <c r="A5224">
        <v>871.03003000000001</v>
      </c>
      <c r="B5224">
        <v>169.34415999999999</v>
      </c>
      <c r="C5224">
        <v>98.769360000000006</v>
      </c>
    </row>
    <row r="5225" spans="1:3" x14ac:dyDescent="0.25">
      <c r="A5225">
        <v>871.11297999999999</v>
      </c>
      <c r="B5225">
        <v>169.36084</v>
      </c>
      <c r="C5225">
        <v>98.769360000000006</v>
      </c>
    </row>
    <row r="5226" spans="1:3" x14ac:dyDescent="0.25">
      <c r="A5226">
        <v>871.19597999999996</v>
      </c>
      <c r="B5226">
        <v>169.3775</v>
      </c>
      <c r="C5226">
        <v>98.768990000000002</v>
      </c>
    </row>
    <row r="5227" spans="1:3" x14ac:dyDescent="0.25">
      <c r="A5227">
        <v>871.28003000000001</v>
      </c>
      <c r="B5227">
        <v>169.39417</v>
      </c>
      <c r="C5227">
        <v>98.769729999999996</v>
      </c>
    </row>
    <row r="5228" spans="1:3" x14ac:dyDescent="0.25">
      <c r="A5228">
        <v>871.36401000000001</v>
      </c>
      <c r="B5228">
        <v>169.41083</v>
      </c>
      <c r="C5228">
        <v>98.769729999999996</v>
      </c>
    </row>
    <row r="5229" spans="1:3" x14ac:dyDescent="0.25">
      <c r="A5229">
        <v>871.44897000000003</v>
      </c>
      <c r="B5229">
        <v>169.42751000000001</v>
      </c>
      <c r="C5229">
        <v>98.769729999999996</v>
      </c>
    </row>
    <row r="5230" spans="1:3" x14ac:dyDescent="0.25">
      <c r="A5230">
        <v>871.53197999999998</v>
      </c>
      <c r="B5230">
        <v>169.44417000000001</v>
      </c>
      <c r="C5230">
        <v>98.769360000000006</v>
      </c>
    </row>
    <row r="5231" spans="1:3" x14ac:dyDescent="0.25">
      <c r="A5231">
        <v>871.61603000000002</v>
      </c>
      <c r="B5231">
        <v>169.46082999999999</v>
      </c>
      <c r="C5231">
        <v>98.769729999999996</v>
      </c>
    </row>
    <row r="5232" spans="1:3" x14ac:dyDescent="0.25">
      <c r="A5232">
        <v>871.69799999999998</v>
      </c>
      <c r="B5232">
        <v>169.47748999999999</v>
      </c>
      <c r="C5232">
        <v>98.769729999999996</v>
      </c>
    </row>
    <row r="5233" spans="1:3" x14ac:dyDescent="0.25">
      <c r="A5233">
        <v>871.78003000000001</v>
      </c>
      <c r="B5233">
        <v>169.49417</v>
      </c>
      <c r="C5233">
        <v>98.768990000000002</v>
      </c>
    </row>
    <row r="5234" spans="1:3" x14ac:dyDescent="0.25">
      <c r="A5234">
        <v>871.86603000000002</v>
      </c>
      <c r="B5234">
        <v>169.51083</v>
      </c>
      <c r="C5234">
        <v>98.768990000000002</v>
      </c>
    </row>
    <row r="5235" spans="1:3" x14ac:dyDescent="0.25">
      <c r="A5235">
        <v>871.94897000000003</v>
      </c>
      <c r="B5235">
        <v>169.5275</v>
      </c>
      <c r="C5235">
        <v>98.768990000000002</v>
      </c>
    </row>
    <row r="5236" spans="1:3" x14ac:dyDescent="0.25">
      <c r="A5236">
        <v>872.03003000000001</v>
      </c>
      <c r="B5236">
        <v>169.54417000000001</v>
      </c>
      <c r="C5236">
        <v>98.768990000000002</v>
      </c>
    </row>
    <row r="5237" spans="1:3" x14ac:dyDescent="0.25">
      <c r="A5237">
        <v>872.11401000000001</v>
      </c>
      <c r="B5237">
        <v>169.56084000000001</v>
      </c>
      <c r="C5237">
        <v>98.768990000000002</v>
      </c>
    </row>
    <row r="5238" spans="1:3" x14ac:dyDescent="0.25">
      <c r="A5238">
        <v>872.19597999999996</v>
      </c>
      <c r="B5238">
        <v>169.57749999999999</v>
      </c>
      <c r="C5238">
        <v>98.768990000000002</v>
      </c>
    </row>
    <row r="5239" spans="1:3" x14ac:dyDescent="0.25">
      <c r="A5239">
        <v>872.27697999999998</v>
      </c>
      <c r="B5239">
        <v>169.59415999999999</v>
      </c>
      <c r="C5239">
        <v>98.769729999999996</v>
      </c>
    </row>
    <row r="5240" spans="1:3" x14ac:dyDescent="0.25">
      <c r="A5240">
        <v>872.36102000000005</v>
      </c>
      <c r="B5240">
        <v>169.61084</v>
      </c>
      <c r="C5240">
        <v>98.769729999999996</v>
      </c>
    </row>
    <row r="5241" spans="1:3" x14ac:dyDescent="0.25">
      <c r="A5241">
        <v>872.44299000000001</v>
      </c>
      <c r="B5241">
        <v>169.6275</v>
      </c>
      <c r="C5241">
        <v>98.770110000000003</v>
      </c>
    </row>
    <row r="5242" spans="1:3" x14ac:dyDescent="0.25">
      <c r="A5242">
        <v>872.52502000000004</v>
      </c>
      <c r="B5242">
        <v>169.64417</v>
      </c>
      <c r="C5242">
        <v>98.770110000000003</v>
      </c>
    </row>
    <row r="5243" spans="1:3" x14ac:dyDescent="0.25">
      <c r="A5243">
        <v>872.60601999999994</v>
      </c>
      <c r="B5243">
        <v>169.66083</v>
      </c>
      <c r="C5243">
        <v>98.770110000000003</v>
      </c>
    </row>
    <row r="5244" spans="1:3" x14ac:dyDescent="0.25">
      <c r="A5244">
        <v>872.69</v>
      </c>
      <c r="B5244">
        <v>169.67751000000001</v>
      </c>
      <c r="C5244">
        <v>98.770480000000006</v>
      </c>
    </row>
    <row r="5245" spans="1:3" x14ac:dyDescent="0.25">
      <c r="A5245">
        <v>872.77301</v>
      </c>
      <c r="B5245">
        <v>169.69417000000001</v>
      </c>
      <c r="C5245">
        <v>98.770480000000006</v>
      </c>
    </row>
    <row r="5246" spans="1:3" x14ac:dyDescent="0.25">
      <c r="A5246">
        <v>872.85601999999994</v>
      </c>
      <c r="B5246">
        <v>169.71082999999999</v>
      </c>
      <c r="C5246">
        <v>98.770849999999996</v>
      </c>
    </row>
    <row r="5247" spans="1:3" x14ac:dyDescent="0.25">
      <c r="A5247">
        <v>872.93700999999999</v>
      </c>
      <c r="B5247">
        <v>169.72748999999999</v>
      </c>
      <c r="C5247">
        <v>98.770849999999996</v>
      </c>
    </row>
    <row r="5248" spans="1:3" x14ac:dyDescent="0.25">
      <c r="A5248">
        <v>873.01898000000006</v>
      </c>
      <c r="B5248">
        <v>169.74417</v>
      </c>
      <c r="C5248">
        <v>98.770480000000006</v>
      </c>
    </row>
    <row r="5249" spans="1:3" x14ac:dyDescent="0.25">
      <c r="A5249">
        <v>873.10302999999999</v>
      </c>
      <c r="B5249">
        <v>169.76083</v>
      </c>
      <c r="C5249">
        <v>98.770110000000003</v>
      </c>
    </row>
    <row r="5250" spans="1:3" x14ac:dyDescent="0.25">
      <c r="A5250">
        <v>873.18700999999999</v>
      </c>
      <c r="B5250">
        <v>169.7775</v>
      </c>
      <c r="C5250">
        <v>98.770110000000003</v>
      </c>
    </row>
    <row r="5251" spans="1:3" x14ac:dyDescent="0.25">
      <c r="A5251">
        <v>873.27197000000001</v>
      </c>
      <c r="B5251">
        <v>169.79417000000001</v>
      </c>
      <c r="C5251">
        <v>98.769360000000006</v>
      </c>
    </row>
    <row r="5252" spans="1:3" x14ac:dyDescent="0.25">
      <c r="A5252">
        <v>873.35797000000002</v>
      </c>
      <c r="B5252">
        <v>169.81084000000001</v>
      </c>
      <c r="C5252">
        <v>98.769360000000006</v>
      </c>
    </row>
    <row r="5253" spans="1:3" x14ac:dyDescent="0.25">
      <c r="A5253">
        <v>873.44</v>
      </c>
      <c r="B5253">
        <v>169.82749999999999</v>
      </c>
      <c r="C5253">
        <v>98.768619999999999</v>
      </c>
    </row>
    <row r="5254" spans="1:3" x14ac:dyDescent="0.25">
      <c r="A5254">
        <v>873.52301</v>
      </c>
      <c r="B5254">
        <v>169.84415999999999</v>
      </c>
      <c r="C5254">
        <v>98.767880000000005</v>
      </c>
    </row>
    <row r="5255" spans="1:3" x14ac:dyDescent="0.25">
      <c r="A5255">
        <v>873.60699</v>
      </c>
      <c r="B5255">
        <v>169.86084</v>
      </c>
      <c r="C5255">
        <v>98.767880000000005</v>
      </c>
    </row>
    <row r="5256" spans="1:3" x14ac:dyDescent="0.25">
      <c r="A5256">
        <v>873.69299000000001</v>
      </c>
      <c r="B5256">
        <v>169.8775</v>
      </c>
      <c r="C5256">
        <v>98.767880000000005</v>
      </c>
    </row>
    <row r="5257" spans="1:3" x14ac:dyDescent="0.25">
      <c r="A5257">
        <v>873.77697999999998</v>
      </c>
      <c r="B5257">
        <v>169.89417</v>
      </c>
      <c r="C5257">
        <v>98.768990000000002</v>
      </c>
    </row>
    <row r="5258" spans="1:3" x14ac:dyDescent="0.25">
      <c r="A5258">
        <v>873.85699</v>
      </c>
      <c r="B5258">
        <v>169.91083</v>
      </c>
      <c r="C5258">
        <v>98.769729999999996</v>
      </c>
    </row>
    <row r="5259" spans="1:3" x14ac:dyDescent="0.25">
      <c r="A5259">
        <v>873.94299000000001</v>
      </c>
      <c r="B5259">
        <v>169.92751000000001</v>
      </c>
      <c r="C5259">
        <v>98.770849999999996</v>
      </c>
    </row>
    <row r="5260" spans="1:3" x14ac:dyDescent="0.25">
      <c r="A5260">
        <v>874.02399000000003</v>
      </c>
      <c r="B5260">
        <v>169.94417000000001</v>
      </c>
      <c r="C5260">
        <v>98.772329999999997</v>
      </c>
    </row>
    <row r="5261" spans="1:3" x14ac:dyDescent="0.25">
      <c r="A5261">
        <v>874.11102000000005</v>
      </c>
      <c r="B5261">
        <v>169.96082999999999</v>
      </c>
      <c r="C5261">
        <v>98.773079999999993</v>
      </c>
    </row>
    <row r="5262" spans="1:3" x14ac:dyDescent="0.25">
      <c r="A5262">
        <v>874.19</v>
      </c>
      <c r="B5262">
        <v>169.97748999999999</v>
      </c>
      <c r="C5262">
        <v>98.773079999999993</v>
      </c>
    </row>
    <row r="5263" spans="1:3" x14ac:dyDescent="0.25">
      <c r="A5263">
        <v>874.27399000000003</v>
      </c>
      <c r="B5263">
        <v>169.99417</v>
      </c>
      <c r="C5263">
        <v>98.773079999999993</v>
      </c>
    </row>
    <row r="5264" spans="1:3" x14ac:dyDescent="0.25">
      <c r="A5264">
        <v>874.35901000000001</v>
      </c>
      <c r="B5264">
        <v>170.01083</v>
      </c>
      <c r="C5264">
        <v>98.773079999999993</v>
      </c>
    </row>
    <row r="5265" spans="1:3" x14ac:dyDescent="0.25">
      <c r="A5265">
        <v>874.44397000000004</v>
      </c>
      <c r="B5265">
        <v>170.0275</v>
      </c>
      <c r="C5265">
        <v>98.772710000000004</v>
      </c>
    </row>
    <row r="5266" spans="1:3" x14ac:dyDescent="0.25">
      <c r="A5266">
        <v>874.52697999999998</v>
      </c>
      <c r="B5266">
        <v>170.04417000000001</v>
      </c>
      <c r="C5266">
        <v>98.772329999999997</v>
      </c>
    </row>
    <row r="5267" spans="1:3" x14ac:dyDescent="0.25">
      <c r="A5267">
        <v>874.60901000000001</v>
      </c>
      <c r="B5267">
        <v>170.06084000000001</v>
      </c>
      <c r="C5267">
        <v>98.771960000000007</v>
      </c>
    </row>
    <row r="5268" spans="1:3" x14ac:dyDescent="0.25">
      <c r="A5268">
        <v>874.69097999999997</v>
      </c>
      <c r="B5268">
        <v>170.07749999999999</v>
      </c>
      <c r="C5268">
        <v>98.770849999999996</v>
      </c>
    </row>
    <row r="5269" spans="1:3" x14ac:dyDescent="0.25">
      <c r="A5269">
        <v>874.77599999999995</v>
      </c>
      <c r="B5269">
        <v>170.09415999999999</v>
      </c>
      <c r="C5269">
        <v>98.770480000000006</v>
      </c>
    </row>
    <row r="5270" spans="1:3" x14ac:dyDescent="0.25">
      <c r="A5270">
        <v>874.86102000000005</v>
      </c>
      <c r="B5270">
        <v>170.11084</v>
      </c>
      <c r="C5270">
        <v>98.770110000000003</v>
      </c>
    </row>
    <row r="5271" spans="1:3" x14ac:dyDescent="0.25">
      <c r="A5271">
        <v>874.94299000000001</v>
      </c>
      <c r="B5271">
        <v>170.1275</v>
      </c>
      <c r="C5271">
        <v>98.768619999999999</v>
      </c>
    </row>
    <row r="5272" spans="1:3" x14ac:dyDescent="0.25">
      <c r="A5272">
        <v>875.02899000000002</v>
      </c>
      <c r="B5272">
        <v>170.14417</v>
      </c>
      <c r="C5272">
        <v>98.768249999999995</v>
      </c>
    </row>
    <row r="5273" spans="1:3" x14ac:dyDescent="0.25">
      <c r="A5273">
        <v>875.11102000000005</v>
      </c>
      <c r="B5273">
        <v>170.16083</v>
      </c>
      <c r="C5273">
        <v>98.767129999999995</v>
      </c>
    </row>
    <row r="5274" spans="1:3" x14ac:dyDescent="0.25">
      <c r="A5274">
        <v>875.19501000000002</v>
      </c>
      <c r="B5274">
        <v>170.17751000000001</v>
      </c>
      <c r="C5274">
        <v>98.766760000000005</v>
      </c>
    </row>
    <row r="5275" spans="1:3" x14ac:dyDescent="0.25">
      <c r="A5275">
        <v>875.27899000000002</v>
      </c>
      <c r="B5275">
        <v>170.19417000000001</v>
      </c>
      <c r="C5275">
        <v>98.766019999999997</v>
      </c>
    </row>
    <row r="5276" spans="1:3" x14ac:dyDescent="0.25">
      <c r="A5276">
        <v>875.36102000000005</v>
      </c>
      <c r="B5276">
        <v>170.21082999999999</v>
      </c>
      <c r="C5276">
        <v>98.765649999999994</v>
      </c>
    </row>
    <row r="5277" spans="1:3" x14ac:dyDescent="0.25">
      <c r="A5277">
        <v>875.44397000000004</v>
      </c>
      <c r="B5277">
        <v>170.22748999999999</v>
      </c>
      <c r="C5277">
        <v>98.766390000000001</v>
      </c>
    </row>
    <row r="5278" spans="1:3" x14ac:dyDescent="0.25">
      <c r="A5278">
        <v>875.52599999999995</v>
      </c>
      <c r="B5278">
        <v>170.24417</v>
      </c>
      <c r="C5278">
        <v>98.766390000000001</v>
      </c>
    </row>
    <row r="5279" spans="1:3" x14ac:dyDescent="0.25">
      <c r="A5279">
        <v>875.60999000000004</v>
      </c>
      <c r="B5279">
        <v>170.26083</v>
      </c>
      <c r="C5279">
        <v>98.766390000000001</v>
      </c>
    </row>
    <row r="5280" spans="1:3" x14ac:dyDescent="0.25">
      <c r="A5280">
        <v>875.69097999999997</v>
      </c>
      <c r="B5280">
        <v>170.2775</v>
      </c>
      <c r="C5280">
        <v>98.766760000000005</v>
      </c>
    </row>
    <row r="5281" spans="1:3" x14ac:dyDescent="0.25">
      <c r="A5281">
        <v>875.77301</v>
      </c>
      <c r="B5281">
        <v>170.29417000000001</v>
      </c>
      <c r="C5281">
        <v>98.767129999999995</v>
      </c>
    </row>
    <row r="5282" spans="1:3" x14ac:dyDescent="0.25">
      <c r="A5282">
        <v>875.85497999999995</v>
      </c>
      <c r="B5282">
        <v>170.31084000000001</v>
      </c>
      <c r="C5282">
        <v>98.767129999999995</v>
      </c>
    </row>
    <row r="5283" spans="1:3" x14ac:dyDescent="0.25">
      <c r="A5283">
        <v>875.93799000000001</v>
      </c>
      <c r="B5283">
        <v>170.32749999999999</v>
      </c>
      <c r="C5283">
        <v>98.767129999999995</v>
      </c>
    </row>
    <row r="5284" spans="1:3" x14ac:dyDescent="0.25">
      <c r="A5284">
        <v>876.02099999999996</v>
      </c>
      <c r="B5284">
        <v>170.34415999999999</v>
      </c>
      <c r="C5284">
        <v>98.767499999999998</v>
      </c>
    </row>
    <row r="5285" spans="1:3" x14ac:dyDescent="0.25">
      <c r="A5285">
        <v>876.10302999999999</v>
      </c>
      <c r="B5285">
        <v>170.36084</v>
      </c>
      <c r="C5285">
        <v>98.767499999999998</v>
      </c>
    </row>
    <row r="5286" spans="1:3" x14ac:dyDescent="0.25">
      <c r="A5286">
        <v>876.18700999999999</v>
      </c>
      <c r="B5286">
        <v>170.3775</v>
      </c>
      <c r="C5286">
        <v>98.768249999999995</v>
      </c>
    </row>
    <row r="5287" spans="1:3" x14ac:dyDescent="0.25">
      <c r="A5287">
        <v>876.26500999999996</v>
      </c>
      <c r="B5287">
        <v>170.39417</v>
      </c>
      <c r="C5287">
        <v>98.768249999999995</v>
      </c>
    </row>
    <row r="5288" spans="1:3" x14ac:dyDescent="0.25">
      <c r="A5288">
        <v>876.35199</v>
      </c>
      <c r="B5288">
        <v>170.41083</v>
      </c>
      <c r="C5288">
        <v>98.768619999999999</v>
      </c>
    </row>
    <row r="5289" spans="1:3" x14ac:dyDescent="0.25">
      <c r="A5289">
        <v>876.43402000000003</v>
      </c>
      <c r="B5289">
        <v>170.42751000000001</v>
      </c>
      <c r="C5289">
        <v>98.768619999999999</v>
      </c>
    </row>
    <row r="5290" spans="1:3" x14ac:dyDescent="0.25">
      <c r="A5290">
        <v>876.51801</v>
      </c>
      <c r="B5290">
        <v>170.44417000000001</v>
      </c>
      <c r="C5290">
        <v>98.768990000000002</v>
      </c>
    </row>
    <row r="5291" spans="1:3" x14ac:dyDescent="0.25">
      <c r="A5291">
        <v>876.59900000000005</v>
      </c>
      <c r="B5291">
        <v>170.46082999999999</v>
      </c>
      <c r="C5291">
        <v>98.768990000000002</v>
      </c>
    </row>
    <row r="5292" spans="1:3" x14ac:dyDescent="0.25">
      <c r="A5292">
        <v>876.68402000000003</v>
      </c>
      <c r="B5292">
        <v>170.47748999999999</v>
      </c>
      <c r="C5292">
        <v>98.769729999999996</v>
      </c>
    </row>
    <row r="5293" spans="1:3" x14ac:dyDescent="0.25">
      <c r="A5293">
        <v>876.76598999999999</v>
      </c>
      <c r="B5293">
        <v>170.49417</v>
      </c>
      <c r="C5293">
        <v>98.769729999999996</v>
      </c>
    </row>
    <row r="5294" spans="1:3" x14ac:dyDescent="0.25">
      <c r="A5294">
        <v>876.84900000000005</v>
      </c>
      <c r="B5294">
        <v>170.51083</v>
      </c>
      <c r="C5294">
        <v>98.769729999999996</v>
      </c>
    </row>
    <row r="5295" spans="1:3" x14ac:dyDescent="0.25">
      <c r="A5295">
        <v>876.93298000000004</v>
      </c>
      <c r="B5295">
        <v>170.5275</v>
      </c>
      <c r="C5295">
        <v>98.770110000000003</v>
      </c>
    </row>
    <row r="5296" spans="1:3" x14ac:dyDescent="0.25">
      <c r="A5296">
        <v>877.01801</v>
      </c>
      <c r="B5296">
        <v>170.54417000000001</v>
      </c>
      <c r="C5296">
        <v>98.770110000000003</v>
      </c>
    </row>
    <row r="5297" spans="1:3" x14ac:dyDescent="0.25">
      <c r="A5297">
        <v>877.10100999999997</v>
      </c>
      <c r="B5297">
        <v>170.56084000000001</v>
      </c>
      <c r="C5297">
        <v>98.769729999999996</v>
      </c>
    </row>
    <row r="5298" spans="1:3" x14ac:dyDescent="0.25">
      <c r="A5298">
        <v>877.18597</v>
      </c>
      <c r="B5298">
        <v>170.57749999999999</v>
      </c>
      <c r="C5298">
        <v>98.769360000000006</v>
      </c>
    </row>
    <row r="5299" spans="1:3" x14ac:dyDescent="0.25">
      <c r="A5299">
        <v>877.27002000000005</v>
      </c>
      <c r="B5299">
        <v>170.59415999999999</v>
      </c>
      <c r="C5299">
        <v>98.768619999999999</v>
      </c>
    </row>
    <row r="5300" spans="1:3" x14ac:dyDescent="0.25">
      <c r="A5300">
        <v>877.35400000000004</v>
      </c>
      <c r="B5300">
        <v>170.61084</v>
      </c>
      <c r="C5300">
        <v>98.768619999999999</v>
      </c>
    </row>
    <row r="5301" spans="1:3" x14ac:dyDescent="0.25">
      <c r="A5301">
        <v>877.43903</v>
      </c>
      <c r="B5301">
        <v>170.6275</v>
      </c>
      <c r="C5301">
        <v>98.768249999999995</v>
      </c>
    </row>
    <row r="5302" spans="1:3" x14ac:dyDescent="0.25">
      <c r="A5302">
        <v>877.52399000000003</v>
      </c>
      <c r="B5302">
        <v>170.64417</v>
      </c>
      <c r="C5302">
        <v>98.767129999999995</v>
      </c>
    </row>
    <row r="5303" spans="1:3" x14ac:dyDescent="0.25">
      <c r="A5303">
        <v>877.60699</v>
      </c>
      <c r="B5303">
        <v>170.66083</v>
      </c>
      <c r="C5303">
        <v>98.767129999999995</v>
      </c>
    </row>
    <row r="5304" spans="1:3" x14ac:dyDescent="0.25">
      <c r="A5304">
        <v>877.69397000000004</v>
      </c>
      <c r="B5304">
        <v>170.67751000000001</v>
      </c>
      <c r="C5304">
        <v>98.767129999999995</v>
      </c>
    </row>
    <row r="5305" spans="1:3" x14ac:dyDescent="0.25">
      <c r="A5305">
        <v>877.77599999999995</v>
      </c>
      <c r="B5305">
        <v>170.69417000000001</v>
      </c>
      <c r="C5305">
        <v>98.766760000000005</v>
      </c>
    </row>
    <row r="5306" spans="1:3" x14ac:dyDescent="0.25">
      <c r="A5306">
        <v>877.85901000000001</v>
      </c>
      <c r="B5306">
        <v>170.71082999999999</v>
      </c>
      <c r="C5306">
        <v>98.767129999999995</v>
      </c>
    </row>
    <row r="5307" spans="1:3" x14ac:dyDescent="0.25">
      <c r="A5307">
        <v>877.94299000000001</v>
      </c>
      <c r="B5307">
        <v>170.72748999999999</v>
      </c>
      <c r="C5307">
        <v>98.766760000000005</v>
      </c>
    </row>
    <row r="5308" spans="1:3" x14ac:dyDescent="0.25">
      <c r="A5308">
        <v>878.02502000000004</v>
      </c>
      <c r="B5308">
        <v>170.74417</v>
      </c>
      <c r="C5308">
        <v>98.766760000000005</v>
      </c>
    </row>
    <row r="5309" spans="1:3" x14ac:dyDescent="0.25">
      <c r="A5309">
        <v>878.10999000000004</v>
      </c>
      <c r="B5309">
        <v>170.76083</v>
      </c>
      <c r="C5309">
        <v>98.766019999999997</v>
      </c>
    </row>
    <row r="5310" spans="1:3" x14ac:dyDescent="0.25">
      <c r="A5310">
        <v>878.19097999999997</v>
      </c>
      <c r="B5310">
        <v>170.7775</v>
      </c>
      <c r="C5310">
        <v>98.765280000000004</v>
      </c>
    </row>
    <row r="5311" spans="1:3" x14ac:dyDescent="0.25">
      <c r="A5311">
        <v>878.27399000000003</v>
      </c>
      <c r="B5311">
        <v>170.79417000000001</v>
      </c>
      <c r="C5311">
        <v>98.764529999999993</v>
      </c>
    </row>
    <row r="5312" spans="1:3" x14ac:dyDescent="0.25">
      <c r="A5312">
        <v>878.35901000000001</v>
      </c>
      <c r="B5312">
        <v>170.81084000000001</v>
      </c>
      <c r="C5312">
        <v>98.763419999999996</v>
      </c>
    </row>
    <row r="5313" spans="1:3" x14ac:dyDescent="0.25">
      <c r="A5313">
        <v>878.44201999999996</v>
      </c>
      <c r="B5313">
        <v>170.82749999999999</v>
      </c>
      <c r="C5313">
        <v>98.763050000000007</v>
      </c>
    </row>
    <row r="5314" spans="1:3" x14ac:dyDescent="0.25">
      <c r="A5314">
        <v>878.52197000000001</v>
      </c>
      <c r="B5314">
        <v>170.84415999999999</v>
      </c>
      <c r="C5314">
        <v>98.761930000000007</v>
      </c>
    </row>
    <row r="5315" spans="1:3" x14ac:dyDescent="0.25">
      <c r="A5315">
        <v>878.60699</v>
      </c>
      <c r="B5315">
        <v>170.86084</v>
      </c>
      <c r="C5315">
        <v>98.761189999999999</v>
      </c>
    </row>
    <row r="5316" spans="1:3" x14ac:dyDescent="0.25">
      <c r="A5316">
        <v>878.69201999999996</v>
      </c>
      <c r="B5316">
        <v>170.8775</v>
      </c>
      <c r="C5316">
        <v>98.760819999999995</v>
      </c>
    </row>
    <row r="5317" spans="1:3" x14ac:dyDescent="0.25">
      <c r="A5317">
        <v>878.77197000000001</v>
      </c>
      <c r="B5317">
        <v>170.89417</v>
      </c>
      <c r="C5317">
        <v>98.760080000000002</v>
      </c>
    </row>
    <row r="5318" spans="1:3" x14ac:dyDescent="0.25">
      <c r="A5318">
        <v>878.85601999999994</v>
      </c>
      <c r="B5318">
        <v>170.91083</v>
      </c>
      <c r="C5318">
        <v>98.759330000000006</v>
      </c>
    </row>
    <row r="5319" spans="1:3" x14ac:dyDescent="0.25">
      <c r="A5319">
        <v>878.93903</v>
      </c>
      <c r="B5319">
        <v>170.92751000000001</v>
      </c>
      <c r="C5319">
        <v>98.758960000000002</v>
      </c>
    </row>
    <row r="5320" spans="1:3" x14ac:dyDescent="0.25">
      <c r="A5320">
        <v>879.02197000000001</v>
      </c>
      <c r="B5320">
        <v>170.94417000000001</v>
      </c>
      <c r="C5320">
        <v>98.758219999999994</v>
      </c>
    </row>
    <row r="5321" spans="1:3" x14ac:dyDescent="0.25">
      <c r="A5321">
        <v>879.10400000000004</v>
      </c>
      <c r="B5321">
        <v>170.96082999999999</v>
      </c>
      <c r="C5321">
        <v>98.758589999999998</v>
      </c>
    </row>
    <row r="5322" spans="1:3" x14ac:dyDescent="0.25">
      <c r="A5322">
        <v>879.18799000000001</v>
      </c>
      <c r="B5322">
        <v>170.97748999999999</v>
      </c>
      <c r="C5322">
        <v>98.759330000000006</v>
      </c>
    </row>
    <row r="5323" spans="1:3" x14ac:dyDescent="0.25">
      <c r="A5323">
        <v>879.26898000000006</v>
      </c>
      <c r="B5323">
        <v>170.99417</v>
      </c>
      <c r="C5323">
        <v>98.760080000000002</v>
      </c>
    </row>
    <row r="5324" spans="1:3" x14ac:dyDescent="0.25">
      <c r="A5324">
        <v>879.35400000000004</v>
      </c>
      <c r="B5324">
        <v>171.01083</v>
      </c>
      <c r="C5324">
        <v>98.760819999999995</v>
      </c>
    </row>
    <row r="5325" spans="1:3" x14ac:dyDescent="0.25">
      <c r="A5325">
        <v>879.43298000000004</v>
      </c>
      <c r="B5325">
        <v>171.0275</v>
      </c>
      <c r="C5325">
        <v>98.761930000000007</v>
      </c>
    </row>
    <row r="5326" spans="1:3" x14ac:dyDescent="0.25">
      <c r="A5326">
        <v>879.51801</v>
      </c>
      <c r="B5326">
        <v>171.04417000000001</v>
      </c>
      <c r="C5326">
        <v>98.763050000000007</v>
      </c>
    </row>
    <row r="5327" spans="1:3" x14ac:dyDescent="0.25">
      <c r="A5327">
        <v>879.60199</v>
      </c>
      <c r="B5327">
        <v>171.06084000000001</v>
      </c>
      <c r="C5327">
        <v>98.764160000000004</v>
      </c>
    </row>
    <row r="5328" spans="1:3" x14ac:dyDescent="0.25">
      <c r="A5328">
        <v>879.68597</v>
      </c>
      <c r="B5328">
        <v>171.07749999999999</v>
      </c>
      <c r="C5328">
        <v>98.765649999999994</v>
      </c>
    </row>
    <row r="5329" spans="1:3" x14ac:dyDescent="0.25">
      <c r="A5329">
        <v>879.77002000000005</v>
      </c>
      <c r="B5329">
        <v>171.09415999999999</v>
      </c>
      <c r="C5329">
        <v>98.766390000000001</v>
      </c>
    </row>
    <row r="5330" spans="1:3" x14ac:dyDescent="0.25">
      <c r="A5330">
        <v>879.84997999999996</v>
      </c>
      <c r="B5330">
        <v>171.11084</v>
      </c>
      <c r="C5330">
        <v>98.768619999999999</v>
      </c>
    </row>
    <row r="5331" spans="1:3" x14ac:dyDescent="0.25">
      <c r="A5331">
        <v>879.93200999999999</v>
      </c>
      <c r="B5331">
        <v>171.1275</v>
      </c>
      <c r="C5331">
        <v>98.769729999999996</v>
      </c>
    </row>
    <row r="5332" spans="1:3" x14ac:dyDescent="0.25">
      <c r="A5332">
        <v>880.01500999999996</v>
      </c>
      <c r="B5332">
        <v>171.14417</v>
      </c>
      <c r="C5332">
        <v>98.770110000000003</v>
      </c>
    </row>
    <row r="5333" spans="1:3" x14ac:dyDescent="0.25">
      <c r="A5333">
        <v>880.09600999999998</v>
      </c>
      <c r="B5333">
        <v>171.16083</v>
      </c>
      <c r="C5333">
        <v>98.770480000000006</v>
      </c>
    </row>
    <row r="5334" spans="1:3" x14ac:dyDescent="0.25">
      <c r="A5334">
        <v>880.18200999999999</v>
      </c>
      <c r="B5334">
        <v>171.17751000000001</v>
      </c>
      <c r="C5334">
        <v>98.770480000000006</v>
      </c>
    </row>
    <row r="5335" spans="1:3" x14ac:dyDescent="0.25">
      <c r="A5335">
        <v>880.26702999999998</v>
      </c>
      <c r="B5335">
        <v>171.19417000000001</v>
      </c>
      <c r="C5335">
        <v>98.77122</v>
      </c>
    </row>
    <row r="5336" spans="1:3" x14ac:dyDescent="0.25">
      <c r="A5336">
        <v>880.35100999999997</v>
      </c>
      <c r="B5336">
        <v>171.21082999999999</v>
      </c>
      <c r="C5336">
        <v>98.770480000000006</v>
      </c>
    </row>
    <row r="5337" spans="1:3" x14ac:dyDescent="0.25">
      <c r="A5337">
        <v>880.43298000000004</v>
      </c>
      <c r="B5337">
        <v>171.22748999999999</v>
      </c>
      <c r="C5337">
        <v>98.769360000000006</v>
      </c>
    </row>
    <row r="5338" spans="1:3" x14ac:dyDescent="0.25">
      <c r="A5338">
        <v>880.51801</v>
      </c>
      <c r="B5338">
        <v>171.24417</v>
      </c>
      <c r="C5338">
        <v>98.768619999999999</v>
      </c>
    </row>
    <row r="5339" spans="1:3" x14ac:dyDescent="0.25">
      <c r="A5339">
        <v>880.60199</v>
      </c>
      <c r="B5339">
        <v>171.26083</v>
      </c>
      <c r="C5339">
        <v>98.767880000000005</v>
      </c>
    </row>
    <row r="5340" spans="1:3" x14ac:dyDescent="0.25">
      <c r="A5340">
        <v>880.68499999999995</v>
      </c>
      <c r="B5340">
        <v>171.2775</v>
      </c>
      <c r="C5340">
        <v>98.767499999999998</v>
      </c>
    </row>
    <row r="5341" spans="1:3" x14ac:dyDescent="0.25">
      <c r="A5341">
        <v>880.76801</v>
      </c>
      <c r="B5341">
        <v>171.29417000000001</v>
      </c>
      <c r="C5341">
        <v>98.766390000000001</v>
      </c>
    </row>
    <row r="5342" spans="1:3" x14ac:dyDescent="0.25">
      <c r="A5342">
        <v>880.85497999999995</v>
      </c>
      <c r="B5342">
        <v>171.31084000000001</v>
      </c>
      <c r="C5342">
        <v>98.766019999999997</v>
      </c>
    </row>
    <row r="5343" spans="1:3" x14ac:dyDescent="0.25">
      <c r="A5343">
        <v>880.93903</v>
      </c>
      <c r="B5343">
        <v>171.32749999999999</v>
      </c>
      <c r="C5343">
        <v>98.764899999999997</v>
      </c>
    </row>
    <row r="5344" spans="1:3" x14ac:dyDescent="0.25">
      <c r="A5344">
        <v>881.02301</v>
      </c>
      <c r="B5344">
        <v>171.34415999999999</v>
      </c>
      <c r="C5344">
        <v>98.763419999999996</v>
      </c>
    </row>
    <row r="5345" spans="1:3" x14ac:dyDescent="0.25">
      <c r="A5345">
        <v>881.10797000000002</v>
      </c>
      <c r="B5345">
        <v>171.36084</v>
      </c>
      <c r="C5345">
        <v>98.762680000000003</v>
      </c>
    </row>
    <row r="5346" spans="1:3" x14ac:dyDescent="0.25">
      <c r="A5346">
        <v>881.18799000000001</v>
      </c>
      <c r="B5346">
        <v>171.3775</v>
      </c>
      <c r="C5346">
        <v>98.761930000000007</v>
      </c>
    </row>
    <row r="5347" spans="1:3" x14ac:dyDescent="0.25">
      <c r="A5347">
        <v>881.27197000000001</v>
      </c>
      <c r="B5347">
        <v>171.39417</v>
      </c>
      <c r="C5347">
        <v>98.761189999999999</v>
      </c>
    </row>
    <row r="5348" spans="1:3" x14ac:dyDescent="0.25">
      <c r="A5348">
        <v>881.35601999999994</v>
      </c>
      <c r="B5348">
        <v>171.41083</v>
      </c>
      <c r="C5348">
        <v>98.760080000000002</v>
      </c>
    </row>
    <row r="5349" spans="1:3" x14ac:dyDescent="0.25">
      <c r="A5349">
        <v>881.43799000000001</v>
      </c>
      <c r="B5349">
        <v>171.42751000000001</v>
      </c>
      <c r="C5349">
        <v>98.759330000000006</v>
      </c>
    </row>
    <row r="5350" spans="1:3" x14ac:dyDescent="0.25">
      <c r="A5350">
        <v>881.52099999999996</v>
      </c>
      <c r="B5350">
        <v>171.44417000000001</v>
      </c>
      <c r="C5350">
        <v>98.758589999999998</v>
      </c>
    </row>
    <row r="5351" spans="1:3" x14ac:dyDescent="0.25">
      <c r="A5351">
        <v>881.60199</v>
      </c>
      <c r="B5351">
        <v>171.46082999999999</v>
      </c>
      <c r="C5351">
        <v>98.758219999999994</v>
      </c>
    </row>
    <row r="5352" spans="1:3" x14ac:dyDescent="0.25">
      <c r="A5352">
        <v>881.68298000000004</v>
      </c>
      <c r="B5352">
        <v>171.47748999999999</v>
      </c>
      <c r="C5352">
        <v>98.758589999999998</v>
      </c>
    </row>
    <row r="5353" spans="1:3" x14ac:dyDescent="0.25">
      <c r="A5353">
        <v>881.76397999999995</v>
      </c>
      <c r="B5353">
        <v>171.49417</v>
      </c>
      <c r="C5353">
        <v>98.758589999999998</v>
      </c>
    </row>
    <row r="5354" spans="1:3" x14ac:dyDescent="0.25">
      <c r="A5354">
        <v>881.84802000000002</v>
      </c>
      <c r="B5354">
        <v>171.51083</v>
      </c>
      <c r="C5354">
        <v>98.758589999999998</v>
      </c>
    </row>
    <row r="5355" spans="1:3" x14ac:dyDescent="0.25">
      <c r="A5355">
        <v>881.93102999999996</v>
      </c>
      <c r="B5355">
        <v>171.5275</v>
      </c>
      <c r="C5355">
        <v>98.759330000000006</v>
      </c>
    </row>
    <row r="5356" spans="1:3" x14ac:dyDescent="0.25">
      <c r="A5356">
        <v>882.01397999999995</v>
      </c>
      <c r="B5356">
        <v>171.54417000000001</v>
      </c>
      <c r="C5356">
        <v>98.760819999999995</v>
      </c>
    </row>
    <row r="5357" spans="1:3" x14ac:dyDescent="0.25">
      <c r="A5357">
        <v>882.09600999999998</v>
      </c>
      <c r="B5357">
        <v>171.56084000000001</v>
      </c>
      <c r="C5357">
        <v>98.761189999999999</v>
      </c>
    </row>
    <row r="5358" spans="1:3" x14ac:dyDescent="0.25">
      <c r="A5358">
        <v>882.18102999999996</v>
      </c>
      <c r="B5358">
        <v>171.57749999999999</v>
      </c>
      <c r="C5358">
        <v>98.762299999999996</v>
      </c>
    </row>
    <row r="5359" spans="1:3" x14ac:dyDescent="0.25">
      <c r="A5359">
        <v>882.26397999999995</v>
      </c>
      <c r="B5359">
        <v>171.59415999999999</v>
      </c>
      <c r="C5359">
        <v>98.764529999999993</v>
      </c>
    </row>
    <row r="5360" spans="1:3" x14ac:dyDescent="0.25">
      <c r="A5360">
        <v>882.34600999999998</v>
      </c>
      <c r="B5360">
        <v>171.61084</v>
      </c>
      <c r="C5360">
        <v>98.765649999999994</v>
      </c>
    </row>
    <row r="5361" spans="1:3" x14ac:dyDescent="0.25">
      <c r="A5361">
        <v>882.43102999999996</v>
      </c>
      <c r="B5361">
        <v>171.6275</v>
      </c>
      <c r="C5361">
        <v>98.767499999999998</v>
      </c>
    </row>
    <row r="5362" spans="1:3" x14ac:dyDescent="0.25">
      <c r="A5362">
        <v>882.51397999999995</v>
      </c>
      <c r="B5362">
        <v>171.64417</v>
      </c>
      <c r="C5362">
        <v>98.768619999999999</v>
      </c>
    </row>
    <row r="5363" spans="1:3" x14ac:dyDescent="0.25">
      <c r="A5363">
        <v>882.59496999999999</v>
      </c>
      <c r="B5363">
        <v>171.66083</v>
      </c>
      <c r="C5363">
        <v>98.770110000000003</v>
      </c>
    </row>
    <row r="5364" spans="1:3" x14ac:dyDescent="0.25">
      <c r="A5364">
        <v>882.68200999999999</v>
      </c>
      <c r="B5364">
        <v>171.67751000000001</v>
      </c>
      <c r="C5364">
        <v>98.769729999999996</v>
      </c>
    </row>
    <row r="5365" spans="1:3" x14ac:dyDescent="0.25">
      <c r="A5365">
        <v>882.76300000000003</v>
      </c>
      <c r="B5365">
        <v>171.69417000000001</v>
      </c>
      <c r="C5365">
        <v>98.769729999999996</v>
      </c>
    </row>
    <row r="5366" spans="1:3" x14ac:dyDescent="0.25">
      <c r="A5366">
        <v>882.84496999999999</v>
      </c>
      <c r="B5366">
        <v>171.71082999999999</v>
      </c>
      <c r="C5366">
        <v>98.769360000000006</v>
      </c>
    </row>
    <row r="5367" spans="1:3" x14ac:dyDescent="0.25">
      <c r="A5367">
        <v>882.92902000000004</v>
      </c>
      <c r="B5367">
        <v>171.72748999999999</v>
      </c>
      <c r="C5367">
        <v>98.768990000000002</v>
      </c>
    </row>
    <row r="5368" spans="1:3" x14ac:dyDescent="0.25">
      <c r="A5368">
        <v>883.01397999999995</v>
      </c>
      <c r="B5368">
        <v>171.74417</v>
      </c>
      <c r="C5368">
        <v>98.768249999999995</v>
      </c>
    </row>
    <row r="5369" spans="1:3" x14ac:dyDescent="0.25">
      <c r="A5369">
        <v>883.09496999999999</v>
      </c>
      <c r="B5369">
        <v>171.76083</v>
      </c>
      <c r="C5369">
        <v>98.767499999999998</v>
      </c>
    </row>
    <row r="5370" spans="1:3" x14ac:dyDescent="0.25">
      <c r="A5370">
        <v>883.18402000000003</v>
      </c>
      <c r="B5370">
        <v>171.7775</v>
      </c>
      <c r="C5370">
        <v>98.766760000000005</v>
      </c>
    </row>
    <row r="5371" spans="1:3" x14ac:dyDescent="0.25">
      <c r="A5371">
        <v>883.26702999999998</v>
      </c>
      <c r="B5371">
        <v>171.79417000000001</v>
      </c>
      <c r="C5371">
        <v>98.765280000000004</v>
      </c>
    </row>
    <row r="5372" spans="1:3" x14ac:dyDescent="0.25">
      <c r="A5372">
        <v>883.34900000000005</v>
      </c>
      <c r="B5372">
        <v>171.81084000000001</v>
      </c>
      <c r="C5372">
        <v>98.764529999999993</v>
      </c>
    </row>
    <row r="5373" spans="1:3" x14ac:dyDescent="0.25">
      <c r="A5373">
        <v>883.43200999999999</v>
      </c>
      <c r="B5373">
        <v>171.82749999999999</v>
      </c>
      <c r="C5373">
        <v>98.764160000000004</v>
      </c>
    </row>
    <row r="5374" spans="1:3" x14ac:dyDescent="0.25">
      <c r="A5374">
        <v>883.51598999999999</v>
      </c>
      <c r="B5374">
        <v>171.84415999999999</v>
      </c>
      <c r="C5374">
        <v>98.762680000000003</v>
      </c>
    </row>
    <row r="5375" spans="1:3" x14ac:dyDescent="0.25">
      <c r="A5375">
        <v>883.59997999999996</v>
      </c>
      <c r="B5375">
        <v>171.86084</v>
      </c>
      <c r="C5375">
        <v>98.761560000000003</v>
      </c>
    </row>
    <row r="5376" spans="1:3" x14ac:dyDescent="0.25">
      <c r="A5376">
        <v>883.68200999999999</v>
      </c>
      <c r="B5376">
        <v>171.8775</v>
      </c>
      <c r="C5376">
        <v>98.761189999999999</v>
      </c>
    </row>
    <row r="5377" spans="1:3" x14ac:dyDescent="0.25">
      <c r="A5377">
        <v>883.76500999999996</v>
      </c>
      <c r="B5377">
        <v>171.89417</v>
      </c>
      <c r="C5377">
        <v>98.761189999999999</v>
      </c>
    </row>
    <row r="5378" spans="1:3" x14ac:dyDescent="0.25">
      <c r="A5378">
        <v>883.84900000000005</v>
      </c>
      <c r="B5378">
        <v>171.91083</v>
      </c>
      <c r="C5378">
        <v>98.760819999999995</v>
      </c>
    </row>
    <row r="5379" spans="1:3" x14ac:dyDescent="0.25">
      <c r="A5379">
        <v>883.93298000000004</v>
      </c>
      <c r="B5379">
        <v>171.92751000000001</v>
      </c>
      <c r="C5379">
        <v>98.760819999999995</v>
      </c>
    </row>
    <row r="5380" spans="1:3" x14ac:dyDescent="0.25">
      <c r="A5380">
        <v>884.01598999999999</v>
      </c>
      <c r="B5380">
        <v>171.94417000000001</v>
      </c>
      <c r="C5380">
        <v>98.760450000000006</v>
      </c>
    </row>
    <row r="5381" spans="1:3" x14ac:dyDescent="0.25">
      <c r="A5381">
        <v>884.10100999999997</v>
      </c>
      <c r="B5381">
        <v>171.96082999999999</v>
      </c>
      <c r="C5381">
        <v>98.760450000000006</v>
      </c>
    </row>
    <row r="5382" spans="1:3" x14ac:dyDescent="0.25">
      <c r="A5382">
        <v>884.18799000000001</v>
      </c>
      <c r="B5382">
        <v>171.97748999999999</v>
      </c>
      <c r="C5382">
        <v>98.760450000000006</v>
      </c>
    </row>
    <row r="5383" spans="1:3" x14ac:dyDescent="0.25">
      <c r="A5383">
        <v>884.27099999999996</v>
      </c>
      <c r="B5383">
        <v>171.99417</v>
      </c>
      <c r="C5383">
        <v>98.759699999999995</v>
      </c>
    </row>
    <row r="5384" spans="1:3" x14ac:dyDescent="0.25">
      <c r="A5384">
        <v>884.35199</v>
      </c>
      <c r="B5384">
        <v>172.01083</v>
      </c>
      <c r="C5384">
        <v>98.760080000000002</v>
      </c>
    </row>
    <row r="5385" spans="1:3" x14ac:dyDescent="0.25">
      <c r="A5385">
        <v>884.43700999999999</v>
      </c>
      <c r="B5385">
        <v>172.0275</v>
      </c>
      <c r="C5385">
        <v>98.760080000000002</v>
      </c>
    </row>
    <row r="5386" spans="1:3" x14ac:dyDescent="0.25">
      <c r="A5386">
        <v>884.52002000000005</v>
      </c>
      <c r="B5386">
        <v>172.04417000000001</v>
      </c>
      <c r="C5386">
        <v>98.760450000000006</v>
      </c>
    </row>
    <row r="5387" spans="1:3" x14ac:dyDescent="0.25">
      <c r="A5387">
        <v>884.60199</v>
      </c>
      <c r="B5387">
        <v>172.06084000000001</v>
      </c>
      <c r="C5387">
        <v>98.760450000000006</v>
      </c>
    </row>
    <row r="5388" spans="1:3" x14ac:dyDescent="0.25">
      <c r="A5388">
        <v>884.68597</v>
      </c>
      <c r="B5388">
        <v>172.07749999999999</v>
      </c>
      <c r="C5388">
        <v>98.760819999999995</v>
      </c>
    </row>
    <row r="5389" spans="1:3" x14ac:dyDescent="0.25">
      <c r="A5389">
        <v>884.76898000000006</v>
      </c>
      <c r="B5389">
        <v>172.09415999999999</v>
      </c>
      <c r="C5389">
        <v>98.760819999999995</v>
      </c>
    </row>
    <row r="5390" spans="1:3" x14ac:dyDescent="0.25">
      <c r="A5390">
        <v>884.85302999999999</v>
      </c>
      <c r="B5390">
        <v>172.11084</v>
      </c>
      <c r="C5390">
        <v>98.761189999999999</v>
      </c>
    </row>
    <row r="5391" spans="1:3" x14ac:dyDescent="0.25">
      <c r="A5391">
        <v>884.93402000000003</v>
      </c>
      <c r="B5391">
        <v>172.1275</v>
      </c>
      <c r="C5391">
        <v>98.761930000000007</v>
      </c>
    </row>
    <row r="5392" spans="1:3" x14ac:dyDescent="0.25">
      <c r="A5392">
        <v>885.01598999999999</v>
      </c>
      <c r="B5392">
        <v>172.14417</v>
      </c>
      <c r="C5392">
        <v>98.762680000000003</v>
      </c>
    </row>
    <row r="5393" spans="1:3" x14ac:dyDescent="0.25">
      <c r="A5393">
        <v>885.09997999999996</v>
      </c>
      <c r="B5393">
        <v>172.16083</v>
      </c>
      <c r="C5393">
        <v>98.763050000000007</v>
      </c>
    </row>
    <row r="5394" spans="1:3" x14ac:dyDescent="0.25">
      <c r="A5394">
        <v>885.18499999999995</v>
      </c>
      <c r="B5394">
        <v>172.17751000000001</v>
      </c>
      <c r="C5394">
        <v>98.763419999999996</v>
      </c>
    </row>
    <row r="5395" spans="1:3" x14ac:dyDescent="0.25">
      <c r="A5395">
        <v>885.26801</v>
      </c>
      <c r="B5395">
        <v>172.19417000000001</v>
      </c>
      <c r="C5395">
        <v>98.764160000000004</v>
      </c>
    </row>
    <row r="5396" spans="1:3" x14ac:dyDescent="0.25">
      <c r="A5396">
        <v>885.35302999999999</v>
      </c>
      <c r="B5396">
        <v>172.21082999999999</v>
      </c>
      <c r="C5396">
        <v>98.764160000000004</v>
      </c>
    </row>
    <row r="5397" spans="1:3" x14ac:dyDescent="0.25">
      <c r="A5397">
        <v>885.43903</v>
      </c>
      <c r="B5397">
        <v>172.22748999999999</v>
      </c>
      <c r="C5397">
        <v>98.764160000000004</v>
      </c>
    </row>
    <row r="5398" spans="1:3" x14ac:dyDescent="0.25">
      <c r="A5398">
        <v>885.52301</v>
      </c>
      <c r="B5398">
        <v>172.24417</v>
      </c>
      <c r="C5398">
        <v>98.76379</v>
      </c>
    </row>
    <row r="5399" spans="1:3" x14ac:dyDescent="0.25">
      <c r="A5399">
        <v>885.60999000000004</v>
      </c>
      <c r="B5399">
        <v>172.26083</v>
      </c>
      <c r="C5399">
        <v>98.76379</v>
      </c>
    </row>
    <row r="5400" spans="1:3" x14ac:dyDescent="0.25">
      <c r="A5400">
        <v>885.69397000000004</v>
      </c>
      <c r="B5400">
        <v>172.2775</v>
      </c>
      <c r="C5400">
        <v>98.76379</v>
      </c>
    </row>
    <row r="5401" spans="1:3" x14ac:dyDescent="0.25">
      <c r="A5401">
        <v>885.77899000000002</v>
      </c>
      <c r="B5401">
        <v>172.29417000000001</v>
      </c>
      <c r="C5401">
        <v>98.763050000000007</v>
      </c>
    </row>
    <row r="5402" spans="1:3" x14ac:dyDescent="0.25">
      <c r="A5402">
        <v>885.86102000000005</v>
      </c>
      <c r="B5402">
        <v>172.31084000000001</v>
      </c>
      <c r="C5402">
        <v>98.763050000000007</v>
      </c>
    </row>
    <row r="5403" spans="1:3" x14ac:dyDescent="0.25">
      <c r="A5403">
        <v>885.94701999999995</v>
      </c>
      <c r="B5403">
        <v>172.32749999999999</v>
      </c>
      <c r="C5403">
        <v>98.762680000000003</v>
      </c>
    </row>
    <row r="5404" spans="1:3" x14ac:dyDescent="0.25">
      <c r="A5404">
        <v>886.02899000000002</v>
      </c>
      <c r="B5404">
        <v>172.34415999999999</v>
      </c>
      <c r="C5404">
        <v>98.762299999999996</v>
      </c>
    </row>
    <row r="5405" spans="1:3" x14ac:dyDescent="0.25">
      <c r="A5405">
        <v>886.11199999999997</v>
      </c>
      <c r="B5405">
        <v>172.36084</v>
      </c>
      <c r="C5405">
        <v>98.761560000000003</v>
      </c>
    </row>
    <row r="5406" spans="1:3" x14ac:dyDescent="0.25">
      <c r="A5406">
        <v>886.19597999999996</v>
      </c>
      <c r="B5406">
        <v>172.3775</v>
      </c>
      <c r="C5406">
        <v>98.761189999999999</v>
      </c>
    </row>
    <row r="5407" spans="1:3" x14ac:dyDescent="0.25">
      <c r="A5407">
        <v>886.27899000000002</v>
      </c>
      <c r="B5407">
        <v>172.39417</v>
      </c>
      <c r="C5407">
        <v>98.761189999999999</v>
      </c>
    </row>
    <row r="5408" spans="1:3" x14ac:dyDescent="0.25">
      <c r="A5408">
        <v>886.36102000000005</v>
      </c>
      <c r="B5408">
        <v>172.41083</v>
      </c>
      <c r="C5408">
        <v>98.760819999999995</v>
      </c>
    </row>
    <row r="5409" spans="1:3" x14ac:dyDescent="0.25">
      <c r="A5409">
        <v>932.04998999999998</v>
      </c>
      <c r="B5409">
        <v>181.54417000000001</v>
      </c>
      <c r="C5409">
        <v>98.759330000000006</v>
      </c>
    </row>
    <row r="5410" spans="1:3" x14ac:dyDescent="0.25">
      <c r="A5410">
        <v>932.13500999999997</v>
      </c>
      <c r="B5410">
        <v>181.56084000000001</v>
      </c>
      <c r="C5410">
        <v>98.759330000000006</v>
      </c>
    </row>
    <row r="5411" spans="1:3" x14ac:dyDescent="0.25">
      <c r="A5411">
        <v>932.21502999999996</v>
      </c>
      <c r="B5411">
        <v>181.57749999999999</v>
      </c>
      <c r="C5411">
        <v>98.758960000000002</v>
      </c>
    </row>
    <row r="5412" spans="1:3" x14ac:dyDescent="0.25">
      <c r="A5412">
        <v>932.29796999999996</v>
      </c>
      <c r="B5412">
        <v>181.59415999999999</v>
      </c>
      <c r="C5412">
        <v>98.758960000000002</v>
      </c>
    </row>
    <row r="5413" spans="1:3" x14ac:dyDescent="0.25">
      <c r="A5413">
        <v>932.38300000000004</v>
      </c>
      <c r="B5413">
        <v>181.61084</v>
      </c>
      <c r="C5413">
        <v>98.758960000000002</v>
      </c>
    </row>
    <row r="5414" spans="1:3" x14ac:dyDescent="0.25">
      <c r="A5414">
        <v>932.46398999999997</v>
      </c>
      <c r="B5414">
        <v>181.6275</v>
      </c>
      <c r="C5414">
        <v>98.759330000000006</v>
      </c>
    </row>
    <row r="5415" spans="1:3" x14ac:dyDescent="0.25">
      <c r="A5415">
        <v>932.54602</v>
      </c>
      <c r="B5415">
        <v>181.64417</v>
      </c>
      <c r="C5415">
        <v>98.759699999999995</v>
      </c>
    </row>
    <row r="5416" spans="1:3" x14ac:dyDescent="0.25">
      <c r="A5416">
        <v>932.62798999999995</v>
      </c>
      <c r="B5416">
        <v>181.66083</v>
      </c>
      <c r="C5416">
        <v>98.760080000000002</v>
      </c>
    </row>
    <row r="5417" spans="1:3" x14ac:dyDescent="0.25">
      <c r="A5417">
        <v>932.71001999999999</v>
      </c>
      <c r="B5417">
        <v>181.67751000000001</v>
      </c>
      <c r="C5417">
        <v>98.760450000000006</v>
      </c>
    </row>
    <row r="5418" spans="1:3" x14ac:dyDescent="0.25">
      <c r="A5418">
        <v>932.79498000000001</v>
      </c>
      <c r="B5418">
        <v>181.69417000000001</v>
      </c>
      <c r="C5418">
        <v>98.760080000000002</v>
      </c>
    </row>
    <row r="5419" spans="1:3" x14ac:dyDescent="0.25">
      <c r="A5419">
        <v>932.87701000000004</v>
      </c>
      <c r="B5419">
        <v>181.71082999999999</v>
      </c>
      <c r="C5419">
        <v>98.760080000000002</v>
      </c>
    </row>
    <row r="5420" spans="1:3" x14ac:dyDescent="0.25">
      <c r="A5420">
        <v>932.96198000000004</v>
      </c>
      <c r="B5420">
        <v>181.72748999999999</v>
      </c>
      <c r="C5420">
        <v>98.759699999999995</v>
      </c>
    </row>
    <row r="5421" spans="1:3" x14ac:dyDescent="0.25">
      <c r="A5421">
        <v>933.04303000000004</v>
      </c>
      <c r="B5421">
        <v>181.74417</v>
      </c>
      <c r="C5421">
        <v>98.758589999999998</v>
      </c>
    </row>
    <row r="5422" spans="1:3" x14ac:dyDescent="0.25">
      <c r="A5422">
        <v>933.12598000000003</v>
      </c>
      <c r="B5422">
        <v>181.76083</v>
      </c>
      <c r="C5422">
        <v>98.757850000000005</v>
      </c>
    </row>
    <row r="5423" spans="1:3" x14ac:dyDescent="0.25">
      <c r="A5423">
        <v>933.21198000000004</v>
      </c>
      <c r="B5423">
        <v>181.7775</v>
      </c>
      <c r="C5423">
        <v>98.756730000000005</v>
      </c>
    </row>
    <row r="5424" spans="1:3" x14ac:dyDescent="0.25">
      <c r="A5424">
        <v>933.29400999999996</v>
      </c>
      <c r="B5424">
        <v>181.79417000000001</v>
      </c>
      <c r="C5424">
        <v>98.755619999999993</v>
      </c>
    </row>
    <row r="5425" spans="1:3" x14ac:dyDescent="0.25">
      <c r="A5425">
        <v>933.37902999999994</v>
      </c>
      <c r="B5425">
        <v>181.81084000000001</v>
      </c>
      <c r="C5425">
        <v>98.755619999999993</v>
      </c>
    </row>
    <row r="5426" spans="1:3" x14ac:dyDescent="0.25">
      <c r="A5426">
        <v>933.46001999999999</v>
      </c>
      <c r="B5426">
        <v>181.82749999999999</v>
      </c>
      <c r="C5426">
        <v>98.755619999999993</v>
      </c>
    </row>
    <row r="5427" spans="1:3" x14ac:dyDescent="0.25">
      <c r="A5427">
        <v>933.54199000000006</v>
      </c>
      <c r="B5427">
        <v>181.84415999999999</v>
      </c>
      <c r="C5427">
        <v>98.755619999999993</v>
      </c>
    </row>
    <row r="5428" spans="1:3" x14ac:dyDescent="0.25">
      <c r="A5428">
        <v>933.625</v>
      </c>
      <c r="B5428">
        <v>181.86084</v>
      </c>
      <c r="C5428">
        <v>98.755619999999993</v>
      </c>
    </row>
    <row r="5429" spans="1:3" x14ac:dyDescent="0.25">
      <c r="A5429">
        <v>933.70898</v>
      </c>
      <c r="B5429">
        <v>181.8775</v>
      </c>
      <c r="C5429">
        <v>98.755619999999993</v>
      </c>
    </row>
    <row r="5430" spans="1:3" x14ac:dyDescent="0.25">
      <c r="A5430">
        <v>933.78899999999999</v>
      </c>
      <c r="B5430">
        <v>181.89417</v>
      </c>
      <c r="C5430">
        <v>98.755619999999993</v>
      </c>
    </row>
    <row r="5431" spans="1:3" x14ac:dyDescent="0.25">
      <c r="A5431">
        <v>933.87201000000005</v>
      </c>
      <c r="B5431">
        <v>181.91083</v>
      </c>
      <c r="C5431">
        <v>98.755989999999997</v>
      </c>
    </row>
    <row r="5432" spans="1:3" x14ac:dyDescent="0.25">
      <c r="A5432">
        <v>933.95203000000004</v>
      </c>
      <c r="B5432">
        <v>181.92751000000001</v>
      </c>
      <c r="C5432">
        <v>98.755989999999997</v>
      </c>
    </row>
    <row r="5433" spans="1:3" x14ac:dyDescent="0.25">
      <c r="A5433">
        <v>934.03197999999998</v>
      </c>
      <c r="B5433">
        <v>181.94417000000001</v>
      </c>
      <c r="C5433">
        <v>98.756730000000005</v>
      </c>
    </row>
    <row r="5434" spans="1:3" x14ac:dyDescent="0.25">
      <c r="A5434">
        <v>934.11603000000002</v>
      </c>
      <c r="B5434">
        <v>181.96082999999999</v>
      </c>
      <c r="C5434">
        <v>98.756730000000005</v>
      </c>
    </row>
    <row r="5435" spans="1:3" x14ac:dyDescent="0.25">
      <c r="A5435">
        <v>934.19701999999995</v>
      </c>
      <c r="B5435">
        <v>181.97748999999999</v>
      </c>
      <c r="C5435">
        <v>98.756360000000001</v>
      </c>
    </row>
    <row r="5436" spans="1:3" x14ac:dyDescent="0.25">
      <c r="A5436">
        <v>934.28101000000004</v>
      </c>
      <c r="B5436">
        <v>181.99417</v>
      </c>
      <c r="C5436">
        <v>98.756730000000005</v>
      </c>
    </row>
    <row r="5437" spans="1:3" x14ac:dyDescent="0.25">
      <c r="A5437">
        <v>934.36297999999999</v>
      </c>
      <c r="B5437">
        <v>182.01083</v>
      </c>
      <c r="C5437">
        <v>98.756360000000001</v>
      </c>
    </row>
    <row r="5438" spans="1:3" x14ac:dyDescent="0.25">
      <c r="A5438">
        <v>934.44799999999998</v>
      </c>
      <c r="B5438">
        <v>182.0275</v>
      </c>
      <c r="C5438">
        <v>98.756360000000001</v>
      </c>
    </row>
    <row r="5439" spans="1:3" x14ac:dyDescent="0.25">
      <c r="A5439">
        <v>934.53101000000004</v>
      </c>
      <c r="B5439">
        <v>182.04417000000001</v>
      </c>
      <c r="C5439">
        <v>98.756360000000001</v>
      </c>
    </row>
    <row r="5440" spans="1:3" x14ac:dyDescent="0.25">
      <c r="A5440">
        <v>934.61699999999996</v>
      </c>
      <c r="B5440">
        <v>182.06084000000001</v>
      </c>
      <c r="C5440">
        <v>98.757099999999994</v>
      </c>
    </row>
    <row r="5441" spans="1:3" x14ac:dyDescent="0.25">
      <c r="A5441">
        <v>934.70099000000005</v>
      </c>
      <c r="B5441">
        <v>182.07749999999999</v>
      </c>
      <c r="C5441">
        <v>98.757480000000001</v>
      </c>
    </row>
    <row r="5442" spans="1:3" x14ac:dyDescent="0.25">
      <c r="A5442">
        <v>934.78497000000004</v>
      </c>
      <c r="B5442">
        <v>182.09415999999999</v>
      </c>
      <c r="C5442">
        <v>98.758589999999998</v>
      </c>
    </row>
    <row r="5443" spans="1:3" x14ac:dyDescent="0.25">
      <c r="A5443">
        <v>934.87097000000006</v>
      </c>
      <c r="B5443">
        <v>182.11084</v>
      </c>
      <c r="C5443">
        <v>98.758960000000002</v>
      </c>
    </row>
    <row r="5444" spans="1:3" x14ac:dyDescent="0.25">
      <c r="A5444">
        <v>934.96100000000001</v>
      </c>
      <c r="B5444">
        <v>182.1275</v>
      </c>
      <c r="C5444">
        <v>98.759699999999995</v>
      </c>
    </row>
    <row r="5445" spans="1:3" x14ac:dyDescent="0.25">
      <c r="A5445">
        <v>935.04303000000004</v>
      </c>
      <c r="B5445">
        <v>182.14417</v>
      </c>
      <c r="C5445">
        <v>98.760450000000006</v>
      </c>
    </row>
    <row r="5446" spans="1:3" x14ac:dyDescent="0.25">
      <c r="A5446">
        <v>935.12401999999997</v>
      </c>
      <c r="B5446">
        <v>182.16083</v>
      </c>
      <c r="C5446">
        <v>98.761189999999999</v>
      </c>
    </row>
    <row r="5447" spans="1:3" x14ac:dyDescent="0.25">
      <c r="A5447">
        <v>935.21100000000001</v>
      </c>
      <c r="B5447">
        <v>182.17751000000001</v>
      </c>
      <c r="C5447">
        <v>98.761189999999999</v>
      </c>
    </row>
    <row r="5448" spans="1:3" x14ac:dyDescent="0.25">
      <c r="A5448">
        <v>935.29303000000004</v>
      </c>
      <c r="B5448">
        <v>182.19417000000001</v>
      </c>
      <c r="C5448">
        <v>98.761930000000007</v>
      </c>
    </row>
    <row r="5449" spans="1:3" x14ac:dyDescent="0.25">
      <c r="A5449">
        <v>935.38</v>
      </c>
      <c r="B5449">
        <v>182.21082999999999</v>
      </c>
      <c r="C5449">
        <v>98.761189999999999</v>
      </c>
    </row>
    <row r="5450" spans="1:3" x14ac:dyDescent="0.25">
      <c r="A5450">
        <v>935.46301000000005</v>
      </c>
      <c r="B5450">
        <v>182.22748999999999</v>
      </c>
      <c r="C5450">
        <v>98.761560000000003</v>
      </c>
    </row>
    <row r="5451" spans="1:3" x14ac:dyDescent="0.25">
      <c r="A5451">
        <v>935.54602</v>
      </c>
      <c r="B5451">
        <v>182.24417</v>
      </c>
      <c r="C5451">
        <v>98.761189999999999</v>
      </c>
    </row>
    <row r="5452" spans="1:3" x14ac:dyDescent="0.25">
      <c r="A5452">
        <v>935.62902999999994</v>
      </c>
      <c r="B5452">
        <v>182.26083</v>
      </c>
      <c r="C5452">
        <v>98.761560000000003</v>
      </c>
    </row>
    <row r="5453" spans="1:3" x14ac:dyDescent="0.25">
      <c r="A5453">
        <v>935.71301000000005</v>
      </c>
      <c r="B5453">
        <v>182.2775</v>
      </c>
      <c r="C5453">
        <v>98.761930000000007</v>
      </c>
    </row>
    <row r="5454" spans="1:3" x14ac:dyDescent="0.25">
      <c r="A5454">
        <v>935.79998999999998</v>
      </c>
      <c r="B5454">
        <v>182.29417000000001</v>
      </c>
      <c r="C5454">
        <v>98.761930000000007</v>
      </c>
    </row>
    <row r="5455" spans="1:3" x14ac:dyDescent="0.25">
      <c r="A5455">
        <v>935.88</v>
      </c>
      <c r="B5455">
        <v>182.31084000000001</v>
      </c>
      <c r="C5455">
        <v>98.762299999999996</v>
      </c>
    </row>
    <row r="5456" spans="1:3" x14ac:dyDescent="0.25">
      <c r="A5456">
        <v>935.96502999999996</v>
      </c>
      <c r="B5456">
        <v>182.32749999999999</v>
      </c>
      <c r="C5456">
        <v>98.761560000000003</v>
      </c>
    </row>
    <row r="5457" spans="1:3" x14ac:dyDescent="0.25">
      <c r="A5457">
        <v>936.04998999999998</v>
      </c>
      <c r="B5457">
        <v>182.34415999999999</v>
      </c>
      <c r="C5457">
        <v>98.761560000000003</v>
      </c>
    </row>
    <row r="5458" spans="1:3" x14ac:dyDescent="0.25">
      <c r="A5458">
        <v>936.13396999999998</v>
      </c>
      <c r="B5458">
        <v>182.36084</v>
      </c>
      <c r="C5458">
        <v>98.761189999999999</v>
      </c>
    </row>
    <row r="5459" spans="1:3" x14ac:dyDescent="0.25">
      <c r="A5459">
        <v>936.21698000000004</v>
      </c>
      <c r="B5459">
        <v>182.3775</v>
      </c>
      <c r="C5459">
        <v>98.761189999999999</v>
      </c>
    </row>
    <row r="5460" spans="1:3" x14ac:dyDescent="0.25">
      <c r="A5460">
        <v>936.30200000000002</v>
      </c>
      <c r="B5460">
        <v>182.39417</v>
      </c>
      <c r="C5460">
        <v>98.760450000000006</v>
      </c>
    </row>
    <row r="5461" spans="1:3" x14ac:dyDescent="0.25">
      <c r="A5461">
        <v>936.38598999999999</v>
      </c>
      <c r="B5461">
        <v>182.41083</v>
      </c>
      <c r="C5461">
        <v>98.760080000000002</v>
      </c>
    </row>
    <row r="5462" spans="1:3" x14ac:dyDescent="0.25">
      <c r="A5462">
        <v>936.46600000000001</v>
      </c>
      <c r="B5462">
        <v>182.42751000000001</v>
      </c>
      <c r="C5462">
        <v>98.759330000000006</v>
      </c>
    </row>
    <row r="5463" spans="1:3" x14ac:dyDescent="0.25">
      <c r="A5463">
        <v>936.55200000000002</v>
      </c>
      <c r="B5463">
        <v>182.44417000000001</v>
      </c>
      <c r="C5463">
        <v>98.759699999999995</v>
      </c>
    </row>
    <row r="5464" spans="1:3" x14ac:dyDescent="0.25">
      <c r="A5464">
        <v>936.63300000000004</v>
      </c>
      <c r="B5464">
        <v>182.46082999999999</v>
      </c>
      <c r="C5464">
        <v>98.760080000000002</v>
      </c>
    </row>
    <row r="5465" spans="1:3" x14ac:dyDescent="0.25">
      <c r="A5465">
        <v>936.71600000000001</v>
      </c>
      <c r="B5465">
        <v>182.47748999999999</v>
      </c>
      <c r="C5465">
        <v>98.760080000000002</v>
      </c>
    </row>
    <row r="5466" spans="1:3" x14ac:dyDescent="0.25">
      <c r="A5466">
        <v>936.79400999999996</v>
      </c>
      <c r="B5466">
        <v>182.49417</v>
      </c>
      <c r="C5466">
        <v>98.761189999999999</v>
      </c>
    </row>
    <row r="5467" spans="1:3" x14ac:dyDescent="0.25">
      <c r="A5467">
        <v>936.87902999999994</v>
      </c>
      <c r="B5467">
        <v>182.51083</v>
      </c>
      <c r="C5467">
        <v>98.761560000000003</v>
      </c>
    </row>
    <row r="5468" spans="1:3" x14ac:dyDescent="0.25">
      <c r="A5468">
        <v>936.96001999999999</v>
      </c>
      <c r="B5468">
        <v>182.5275</v>
      </c>
      <c r="C5468">
        <v>98.763050000000007</v>
      </c>
    </row>
    <row r="5469" spans="1:3" x14ac:dyDescent="0.25">
      <c r="A5469">
        <v>937.04400999999996</v>
      </c>
      <c r="B5469">
        <v>182.54417000000001</v>
      </c>
      <c r="C5469">
        <v>98.76379</v>
      </c>
    </row>
    <row r="5470" spans="1:3" x14ac:dyDescent="0.25">
      <c r="A5470">
        <v>937.12798999999995</v>
      </c>
      <c r="B5470">
        <v>182.56084000000001</v>
      </c>
      <c r="C5470">
        <v>98.764899999999997</v>
      </c>
    </row>
    <row r="5471" spans="1:3" x14ac:dyDescent="0.25">
      <c r="A5471">
        <v>937.20898</v>
      </c>
      <c r="B5471">
        <v>182.57749999999999</v>
      </c>
      <c r="C5471">
        <v>98.765280000000004</v>
      </c>
    </row>
    <row r="5472" spans="1:3" x14ac:dyDescent="0.25">
      <c r="A5472">
        <v>937.29400999999996</v>
      </c>
      <c r="B5472">
        <v>182.59415999999999</v>
      </c>
      <c r="C5472">
        <v>98.765649999999994</v>
      </c>
    </row>
    <row r="5473" spans="1:3" x14ac:dyDescent="0.25">
      <c r="A5473">
        <v>937.37798999999995</v>
      </c>
      <c r="B5473">
        <v>182.61084</v>
      </c>
      <c r="C5473">
        <v>98.766019999999997</v>
      </c>
    </row>
    <row r="5474" spans="1:3" x14ac:dyDescent="0.25">
      <c r="A5474">
        <v>937.45898</v>
      </c>
      <c r="B5474">
        <v>182.6275</v>
      </c>
      <c r="C5474">
        <v>98.766019999999997</v>
      </c>
    </row>
    <row r="5475" spans="1:3" x14ac:dyDescent="0.25">
      <c r="A5475">
        <v>937.54498000000001</v>
      </c>
      <c r="B5475">
        <v>182.64417</v>
      </c>
      <c r="C5475">
        <v>98.766019999999997</v>
      </c>
    </row>
    <row r="5476" spans="1:3" x14ac:dyDescent="0.25">
      <c r="A5476">
        <v>937.62701000000004</v>
      </c>
      <c r="B5476">
        <v>182.66083</v>
      </c>
      <c r="C5476">
        <v>98.764899999999997</v>
      </c>
    </row>
    <row r="5477" spans="1:3" x14ac:dyDescent="0.25">
      <c r="A5477">
        <v>937.71100000000001</v>
      </c>
      <c r="B5477">
        <v>182.67751000000001</v>
      </c>
      <c r="C5477">
        <v>98.764529999999993</v>
      </c>
    </row>
    <row r="5478" spans="1:3" x14ac:dyDescent="0.25">
      <c r="A5478">
        <v>937.79102</v>
      </c>
      <c r="B5478">
        <v>182.69417000000001</v>
      </c>
      <c r="C5478">
        <v>98.763050000000007</v>
      </c>
    </row>
    <row r="5479" spans="1:3" x14ac:dyDescent="0.25">
      <c r="A5479">
        <v>937.88</v>
      </c>
      <c r="B5479">
        <v>182.71082999999999</v>
      </c>
      <c r="C5479">
        <v>98.761930000000007</v>
      </c>
    </row>
    <row r="5480" spans="1:3" x14ac:dyDescent="0.25">
      <c r="A5480">
        <v>937.95898</v>
      </c>
      <c r="B5480">
        <v>182.72748999999999</v>
      </c>
      <c r="C5480">
        <v>98.761560000000003</v>
      </c>
    </row>
    <row r="5481" spans="1:3" x14ac:dyDescent="0.25">
      <c r="A5481">
        <v>938.03998000000001</v>
      </c>
      <c r="B5481">
        <v>182.74417</v>
      </c>
      <c r="C5481">
        <v>98.761189999999999</v>
      </c>
    </row>
    <row r="5482" spans="1:3" x14ac:dyDescent="0.25">
      <c r="A5482">
        <v>938.12401999999997</v>
      </c>
      <c r="B5482">
        <v>182.76083</v>
      </c>
      <c r="C5482">
        <v>98.760080000000002</v>
      </c>
    </row>
    <row r="5483" spans="1:3" x14ac:dyDescent="0.25">
      <c r="A5483">
        <v>938.20800999999994</v>
      </c>
      <c r="B5483">
        <v>182.7775</v>
      </c>
      <c r="C5483">
        <v>98.759699999999995</v>
      </c>
    </row>
    <row r="5484" spans="1:3" x14ac:dyDescent="0.25">
      <c r="A5484">
        <v>938.28698999999995</v>
      </c>
      <c r="B5484">
        <v>182.79417000000001</v>
      </c>
      <c r="C5484">
        <v>98.759330000000006</v>
      </c>
    </row>
    <row r="5485" spans="1:3" x14ac:dyDescent="0.25">
      <c r="A5485">
        <v>938.37097000000006</v>
      </c>
      <c r="B5485">
        <v>182.81084000000001</v>
      </c>
      <c r="C5485">
        <v>98.759330000000006</v>
      </c>
    </row>
    <row r="5486" spans="1:3" x14ac:dyDescent="0.25">
      <c r="A5486">
        <v>938.45599000000004</v>
      </c>
      <c r="B5486">
        <v>182.82749999999999</v>
      </c>
      <c r="C5486">
        <v>98.759699999999995</v>
      </c>
    </row>
    <row r="5487" spans="1:3" x14ac:dyDescent="0.25">
      <c r="A5487">
        <v>938.53698999999995</v>
      </c>
      <c r="B5487">
        <v>182.84415999999999</v>
      </c>
      <c r="C5487">
        <v>98.759699999999995</v>
      </c>
    </row>
    <row r="5488" spans="1:3" x14ac:dyDescent="0.25">
      <c r="A5488">
        <v>938.62</v>
      </c>
      <c r="B5488">
        <v>182.86084</v>
      </c>
      <c r="C5488">
        <v>98.759699999999995</v>
      </c>
    </row>
    <row r="5489" spans="1:3" x14ac:dyDescent="0.25">
      <c r="A5489">
        <v>938.70203000000004</v>
      </c>
      <c r="B5489">
        <v>182.8775</v>
      </c>
      <c r="C5489">
        <v>98.759330000000006</v>
      </c>
    </row>
    <row r="5490" spans="1:3" x14ac:dyDescent="0.25">
      <c r="A5490">
        <v>938.78801999999996</v>
      </c>
      <c r="B5490">
        <v>182.89417</v>
      </c>
      <c r="C5490">
        <v>98.758589999999998</v>
      </c>
    </row>
    <row r="5491" spans="1:3" x14ac:dyDescent="0.25">
      <c r="A5491">
        <v>938.87201000000005</v>
      </c>
      <c r="B5491">
        <v>182.91083</v>
      </c>
      <c r="C5491">
        <v>98.758219999999994</v>
      </c>
    </row>
    <row r="5492" spans="1:3" x14ac:dyDescent="0.25">
      <c r="A5492">
        <v>938.95898</v>
      </c>
      <c r="B5492">
        <v>182.92751000000001</v>
      </c>
      <c r="C5492">
        <v>98.757480000000001</v>
      </c>
    </row>
    <row r="5493" spans="1:3" x14ac:dyDescent="0.25">
      <c r="A5493">
        <v>939.04102</v>
      </c>
      <c r="B5493">
        <v>182.94417000000001</v>
      </c>
      <c r="C5493">
        <v>98.756360000000001</v>
      </c>
    </row>
    <row r="5494" spans="1:3" x14ac:dyDescent="0.25">
      <c r="A5494">
        <v>939.12701000000004</v>
      </c>
      <c r="B5494">
        <v>182.96082999999999</v>
      </c>
      <c r="C5494">
        <v>98.755989999999997</v>
      </c>
    </row>
    <row r="5495" spans="1:3" x14ac:dyDescent="0.25">
      <c r="A5495">
        <v>939.21001999999999</v>
      </c>
      <c r="B5495">
        <v>182.97748999999999</v>
      </c>
      <c r="C5495">
        <v>98.755250000000004</v>
      </c>
    </row>
    <row r="5496" spans="1:3" x14ac:dyDescent="0.25">
      <c r="A5496">
        <v>939.29796999999996</v>
      </c>
      <c r="B5496">
        <v>182.99417</v>
      </c>
      <c r="C5496">
        <v>98.754130000000004</v>
      </c>
    </row>
    <row r="5497" spans="1:3" x14ac:dyDescent="0.25">
      <c r="A5497">
        <v>939.38</v>
      </c>
      <c r="B5497">
        <v>183.01083</v>
      </c>
      <c r="C5497">
        <v>98.75376</v>
      </c>
    </row>
    <row r="5498" spans="1:3" x14ac:dyDescent="0.25">
      <c r="A5498">
        <v>939.46502999999996</v>
      </c>
      <c r="B5498">
        <v>183.0275</v>
      </c>
      <c r="C5498">
        <v>98.753389999999996</v>
      </c>
    </row>
    <row r="5499" spans="1:3" x14ac:dyDescent="0.25">
      <c r="A5499">
        <v>939.54796999999996</v>
      </c>
      <c r="B5499">
        <v>183.04417000000001</v>
      </c>
      <c r="C5499">
        <v>98.753020000000006</v>
      </c>
    </row>
    <row r="5500" spans="1:3" x14ac:dyDescent="0.25">
      <c r="A5500">
        <v>939.63500999999997</v>
      </c>
      <c r="B5500">
        <v>183.06084000000001</v>
      </c>
      <c r="C5500">
        <v>98.752650000000003</v>
      </c>
    </row>
    <row r="5501" spans="1:3" x14ac:dyDescent="0.25">
      <c r="A5501">
        <v>939.72100999999998</v>
      </c>
      <c r="B5501">
        <v>183.07749999999999</v>
      </c>
      <c r="C5501">
        <v>98.752650000000003</v>
      </c>
    </row>
    <row r="5502" spans="1:3" x14ac:dyDescent="0.25">
      <c r="A5502">
        <v>939.80200000000002</v>
      </c>
      <c r="B5502">
        <v>183.09415999999999</v>
      </c>
      <c r="C5502">
        <v>98.75376</v>
      </c>
    </row>
    <row r="5503" spans="1:3" x14ac:dyDescent="0.25">
      <c r="A5503">
        <v>939.88897999999995</v>
      </c>
      <c r="B5503">
        <v>183.11084</v>
      </c>
      <c r="C5503">
        <v>98.754130000000004</v>
      </c>
    </row>
    <row r="5504" spans="1:3" x14ac:dyDescent="0.25">
      <c r="A5504">
        <v>939.97100999999998</v>
      </c>
      <c r="B5504">
        <v>183.1275</v>
      </c>
      <c r="C5504">
        <v>98.754130000000004</v>
      </c>
    </row>
    <row r="5505" spans="1:3" x14ac:dyDescent="0.25">
      <c r="A5505">
        <v>940.05402000000004</v>
      </c>
      <c r="B5505">
        <v>183.14417</v>
      </c>
      <c r="C5505">
        <v>98.75488</v>
      </c>
    </row>
    <row r="5506" spans="1:3" x14ac:dyDescent="0.25">
      <c r="A5506">
        <v>940.13598999999999</v>
      </c>
      <c r="B5506">
        <v>183.16083</v>
      </c>
      <c r="C5506">
        <v>98.756360000000001</v>
      </c>
    </row>
    <row r="5507" spans="1:3" x14ac:dyDescent="0.25">
      <c r="A5507">
        <v>940.21996999999999</v>
      </c>
      <c r="B5507">
        <v>183.17751000000001</v>
      </c>
      <c r="C5507">
        <v>98.756360000000001</v>
      </c>
    </row>
    <row r="5508" spans="1:3" x14ac:dyDescent="0.25">
      <c r="A5508">
        <v>940.30402000000004</v>
      </c>
      <c r="B5508">
        <v>183.19417000000001</v>
      </c>
      <c r="C5508">
        <v>98.758219999999994</v>
      </c>
    </row>
    <row r="5509" spans="1:3" x14ac:dyDescent="0.25">
      <c r="A5509">
        <v>940.38500999999997</v>
      </c>
      <c r="B5509">
        <v>183.21082999999999</v>
      </c>
      <c r="C5509">
        <v>98.759330000000006</v>
      </c>
    </row>
    <row r="5510" spans="1:3" x14ac:dyDescent="0.25">
      <c r="A5510">
        <v>940.46898999999996</v>
      </c>
      <c r="B5510">
        <v>183.22748999999999</v>
      </c>
      <c r="C5510">
        <v>98.761560000000003</v>
      </c>
    </row>
    <row r="5511" spans="1:3" x14ac:dyDescent="0.25">
      <c r="A5511">
        <v>940.55200000000002</v>
      </c>
      <c r="B5511">
        <v>183.24417</v>
      </c>
      <c r="C5511">
        <v>98.763050000000007</v>
      </c>
    </row>
    <row r="5512" spans="1:3" x14ac:dyDescent="0.25">
      <c r="A5512">
        <v>940.63396999999998</v>
      </c>
      <c r="B5512">
        <v>183.26083</v>
      </c>
      <c r="C5512">
        <v>98.766019999999997</v>
      </c>
    </row>
    <row r="5513" spans="1:3" x14ac:dyDescent="0.25">
      <c r="A5513">
        <v>940.71898999999996</v>
      </c>
      <c r="B5513">
        <v>183.2775</v>
      </c>
      <c r="C5513">
        <v>98.767880000000005</v>
      </c>
    </row>
    <row r="5514" spans="1:3" x14ac:dyDescent="0.25">
      <c r="A5514">
        <v>940.80200000000002</v>
      </c>
      <c r="B5514">
        <v>183.29417000000001</v>
      </c>
      <c r="C5514">
        <v>98.769729999999996</v>
      </c>
    </row>
    <row r="5515" spans="1:3" x14ac:dyDescent="0.25">
      <c r="A5515">
        <v>940.88500999999997</v>
      </c>
      <c r="B5515">
        <v>183.31084000000001</v>
      </c>
      <c r="C5515">
        <v>98.770110000000003</v>
      </c>
    </row>
    <row r="5516" spans="1:3" x14ac:dyDescent="0.25">
      <c r="A5516">
        <v>940.96898999999996</v>
      </c>
      <c r="B5516">
        <v>183.32749999999999</v>
      </c>
      <c r="C5516">
        <v>98.769729999999996</v>
      </c>
    </row>
    <row r="5517" spans="1:3" x14ac:dyDescent="0.25">
      <c r="A5517">
        <v>941.05200000000002</v>
      </c>
      <c r="B5517">
        <v>183.34415999999999</v>
      </c>
      <c r="C5517">
        <v>98.768619999999999</v>
      </c>
    </row>
    <row r="5518" spans="1:3" x14ac:dyDescent="0.25">
      <c r="A5518">
        <v>941.13598999999999</v>
      </c>
      <c r="B5518">
        <v>183.36084</v>
      </c>
      <c r="C5518">
        <v>98.767880000000005</v>
      </c>
    </row>
    <row r="5519" spans="1:3" x14ac:dyDescent="0.25">
      <c r="A5519">
        <v>941.21898999999996</v>
      </c>
      <c r="B5519">
        <v>183.3775</v>
      </c>
      <c r="C5519">
        <v>98.767499999999998</v>
      </c>
    </row>
    <row r="5520" spans="1:3" x14ac:dyDescent="0.25">
      <c r="A5520">
        <v>941.30200000000002</v>
      </c>
      <c r="B5520">
        <v>183.39417</v>
      </c>
      <c r="C5520">
        <v>98.766760000000005</v>
      </c>
    </row>
    <row r="5521" spans="1:3" x14ac:dyDescent="0.25">
      <c r="A5521">
        <v>941.38202000000001</v>
      </c>
      <c r="B5521">
        <v>183.41083</v>
      </c>
      <c r="C5521">
        <v>98.766760000000005</v>
      </c>
    </row>
    <row r="5522" spans="1:3" x14ac:dyDescent="0.25">
      <c r="A5522">
        <v>941.46898999999996</v>
      </c>
      <c r="B5522">
        <v>183.42751000000001</v>
      </c>
      <c r="C5522">
        <v>98.766760000000005</v>
      </c>
    </row>
    <row r="5523" spans="1:3" x14ac:dyDescent="0.25">
      <c r="A5523">
        <v>941.55102999999997</v>
      </c>
      <c r="B5523">
        <v>183.44417000000001</v>
      </c>
      <c r="C5523">
        <v>98.766760000000005</v>
      </c>
    </row>
    <row r="5524" spans="1:3" x14ac:dyDescent="0.25">
      <c r="A5524">
        <v>941.63396999999998</v>
      </c>
      <c r="B5524">
        <v>183.46082999999999</v>
      </c>
      <c r="C5524">
        <v>98.767129999999995</v>
      </c>
    </row>
    <row r="5525" spans="1:3" x14ac:dyDescent="0.25">
      <c r="A5525">
        <v>941.71600000000001</v>
      </c>
      <c r="B5525">
        <v>183.47748999999999</v>
      </c>
      <c r="C5525">
        <v>98.767129999999995</v>
      </c>
    </row>
    <row r="5526" spans="1:3" x14ac:dyDescent="0.25">
      <c r="A5526">
        <v>941.79602</v>
      </c>
      <c r="B5526">
        <v>183.49417</v>
      </c>
      <c r="C5526">
        <v>98.768249999999995</v>
      </c>
    </row>
    <row r="5527" spans="1:3" x14ac:dyDescent="0.25">
      <c r="A5527">
        <v>941.88300000000004</v>
      </c>
      <c r="B5527">
        <v>183.51083</v>
      </c>
      <c r="C5527">
        <v>98.768619999999999</v>
      </c>
    </row>
    <row r="5528" spans="1:3" x14ac:dyDescent="0.25">
      <c r="A5528">
        <v>941.96698000000004</v>
      </c>
      <c r="B5528">
        <v>183.5275</v>
      </c>
      <c r="C5528">
        <v>98.768990000000002</v>
      </c>
    </row>
    <row r="5529" spans="1:3" x14ac:dyDescent="0.25">
      <c r="A5529">
        <v>942.04900999999995</v>
      </c>
      <c r="B5529">
        <v>183.54417000000001</v>
      </c>
      <c r="C5529">
        <v>98.769729999999996</v>
      </c>
    </row>
    <row r="5530" spans="1:3" x14ac:dyDescent="0.25">
      <c r="A5530">
        <v>942.13396999999998</v>
      </c>
      <c r="B5530">
        <v>183.56084000000001</v>
      </c>
      <c r="C5530">
        <v>98.769729999999996</v>
      </c>
    </row>
    <row r="5531" spans="1:3" x14ac:dyDescent="0.25">
      <c r="A5531">
        <v>942.21600000000001</v>
      </c>
      <c r="B5531">
        <v>183.57749999999999</v>
      </c>
      <c r="C5531">
        <v>98.768619999999999</v>
      </c>
    </row>
    <row r="5532" spans="1:3" x14ac:dyDescent="0.25">
      <c r="A5532">
        <v>942.29796999999996</v>
      </c>
      <c r="B5532">
        <v>183.59415999999999</v>
      </c>
      <c r="C5532">
        <v>98.767499999999998</v>
      </c>
    </row>
    <row r="5533" spans="1:3" x14ac:dyDescent="0.25">
      <c r="A5533">
        <v>942.38202000000001</v>
      </c>
      <c r="B5533">
        <v>183.61084</v>
      </c>
      <c r="C5533">
        <v>98.765280000000004</v>
      </c>
    </row>
    <row r="5534" spans="1:3" x14ac:dyDescent="0.25">
      <c r="A5534">
        <v>942.46698000000004</v>
      </c>
      <c r="B5534">
        <v>183.6275</v>
      </c>
      <c r="C5534">
        <v>98.763050000000007</v>
      </c>
    </row>
    <row r="5535" spans="1:3" x14ac:dyDescent="0.25">
      <c r="A5535">
        <v>942.54998999999998</v>
      </c>
      <c r="B5535">
        <v>183.64417</v>
      </c>
      <c r="C5535">
        <v>98.761560000000003</v>
      </c>
    </row>
    <row r="5536" spans="1:3" x14ac:dyDescent="0.25">
      <c r="A5536">
        <v>942.63500999999997</v>
      </c>
      <c r="B5536">
        <v>183.66083</v>
      </c>
      <c r="C5536">
        <v>98.759699999999995</v>
      </c>
    </row>
    <row r="5537" spans="1:3" x14ac:dyDescent="0.25">
      <c r="A5537">
        <v>942.71898999999996</v>
      </c>
      <c r="B5537">
        <v>183.67751000000001</v>
      </c>
      <c r="C5537">
        <v>98.757850000000005</v>
      </c>
    </row>
    <row r="5538" spans="1:3" x14ac:dyDescent="0.25">
      <c r="A5538">
        <v>942.80200000000002</v>
      </c>
      <c r="B5538">
        <v>183.69417000000001</v>
      </c>
      <c r="C5538">
        <v>98.755989999999997</v>
      </c>
    </row>
    <row r="5539" spans="1:3" x14ac:dyDescent="0.25">
      <c r="A5539">
        <v>942.88500999999997</v>
      </c>
      <c r="B5539">
        <v>183.71082999999999</v>
      </c>
      <c r="C5539">
        <v>98.754130000000004</v>
      </c>
    </row>
    <row r="5540" spans="1:3" x14ac:dyDescent="0.25">
      <c r="A5540">
        <v>942.96996999999999</v>
      </c>
      <c r="B5540">
        <v>183.72748999999999</v>
      </c>
      <c r="C5540">
        <v>98.752650000000003</v>
      </c>
    </row>
    <row r="5541" spans="1:3" x14ac:dyDescent="0.25">
      <c r="A5541">
        <v>943.05200000000002</v>
      </c>
      <c r="B5541">
        <v>183.74417</v>
      </c>
      <c r="C5541">
        <v>98.751900000000006</v>
      </c>
    </row>
    <row r="5542" spans="1:3" x14ac:dyDescent="0.25">
      <c r="A5542">
        <v>943.13800000000003</v>
      </c>
      <c r="B5542">
        <v>183.76083</v>
      </c>
      <c r="C5542">
        <v>98.751530000000002</v>
      </c>
    </row>
    <row r="5543" spans="1:3" x14ac:dyDescent="0.25">
      <c r="A5543">
        <v>943.21898999999996</v>
      </c>
      <c r="B5543">
        <v>183.7775</v>
      </c>
      <c r="C5543">
        <v>98.751530000000002</v>
      </c>
    </row>
    <row r="5544" spans="1:3" x14ac:dyDescent="0.25">
      <c r="A5544">
        <v>943.30102999999997</v>
      </c>
      <c r="B5544">
        <v>183.79417000000001</v>
      </c>
      <c r="C5544">
        <v>98.752279999999999</v>
      </c>
    </row>
    <row r="5545" spans="1:3" x14ac:dyDescent="0.25">
      <c r="A5545">
        <v>943.38500999999997</v>
      </c>
      <c r="B5545">
        <v>183.81084000000001</v>
      </c>
      <c r="C5545">
        <v>98.753389999999996</v>
      </c>
    </row>
    <row r="5546" spans="1:3" x14ac:dyDescent="0.25">
      <c r="A5546">
        <v>943.46698000000004</v>
      </c>
      <c r="B5546">
        <v>183.82749999999999</v>
      </c>
      <c r="C5546">
        <v>98.755250000000004</v>
      </c>
    </row>
    <row r="5547" spans="1:3" x14ac:dyDescent="0.25">
      <c r="A5547">
        <v>943.54998999999998</v>
      </c>
      <c r="B5547">
        <v>183.84415999999999</v>
      </c>
      <c r="C5547">
        <v>98.756730000000005</v>
      </c>
    </row>
    <row r="5548" spans="1:3" x14ac:dyDescent="0.25">
      <c r="A5548">
        <v>943.63500999999997</v>
      </c>
      <c r="B5548">
        <v>183.86084</v>
      </c>
      <c r="C5548">
        <v>98.757480000000001</v>
      </c>
    </row>
    <row r="5549" spans="1:3" x14ac:dyDescent="0.25">
      <c r="A5549">
        <v>943.71698000000004</v>
      </c>
      <c r="B5549">
        <v>183.8775</v>
      </c>
      <c r="C5549">
        <v>98.758219999999994</v>
      </c>
    </row>
    <row r="5550" spans="1:3" x14ac:dyDescent="0.25">
      <c r="A5550">
        <v>943.79998999999998</v>
      </c>
      <c r="B5550">
        <v>183.89417</v>
      </c>
      <c r="C5550">
        <v>98.758219999999994</v>
      </c>
    </row>
    <row r="5551" spans="1:3" x14ac:dyDescent="0.25">
      <c r="A5551">
        <v>943.88098000000002</v>
      </c>
      <c r="B5551">
        <v>183.91083</v>
      </c>
      <c r="C5551">
        <v>98.758219999999994</v>
      </c>
    </row>
    <row r="5552" spans="1:3" x14ac:dyDescent="0.25">
      <c r="A5552">
        <v>943.96502999999996</v>
      </c>
      <c r="B5552">
        <v>183.92751000000001</v>
      </c>
      <c r="C5552">
        <v>98.757850000000005</v>
      </c>
    </row>
    <row r="5553" spans="1:3" x14ac:dyDescent="0.25">
      <c r="A5553">
        <v>944.04900999999995</v>
      </c>
      <c r="B5553">
        <v>183.94417000000001</v>
      </c>
      <c r="C5553">
        <v>98.758219999999994</v>
      </c>
    </row>
    <row r="5554" spans="1:3" x14ac:dyDescent="0.25">
      <c r="A5554">
        <v>944.13202000000001</v>
      </c>
      <c r="B5554">
        <v>183.96082999999999</v>
      </c>
      <c r="C5554">
        <v>98.758219999999994</v>
      </c>
    </row>
    <row r="5555" spans="1:3" x14ac:dyDescent="0.25">
      <c r="A5555">
        <v>944.21996999999999</v>
      </c>
      <c r="B5555">
        <v>183.97748999999999</v>
      </c>
      <c r="C5555">
        <v>98.758219999999994</v>
      </c>
    </row>
    <row r="5556" spans="1:3" x14ac:dyDescent="0.25">
      <c r="A5556">
        <v>944.30102999999997</v>
      </c>
      <c r="B5556">
        <v>183.99417</v>
      </c>
      <c r="C5556">
        <v>98.758589999999998</v>
      </c>
    </row>
    <row r="5557" spans="1:3" x14ac:dyDescent="0.25">
      <c r="A5557">
        <v>944.38300000000004</v>
      </c>
      <c r="B5557">
        <v>184.01083</v>
      </c>
      <c r="C5557">
        <v>98.758219999999994</v>
      </c>
    </row>
    <row r="5558" spans="1:3" x14ac:dyDescent="0.25">
      <c r="A5558">
        <v>944.46698000000004</v>
      </c>
      <c r="B5558">
        <v>184.0275</v>
      </c>
      <c r="C5558">
        <v>98.757850000000005</v>
      </c>
    </row>
    <row r="5559" spans="1:3" x14ac:dyDescent="0.25">
      <c r="A5559">
        <v>944.54998999999998</v>
      </c>
      <c r="B5559">
        <v>184.04417000000001</v>
      </c>
      <c r="C5559">
        <v>98.757480000000001</v>
      </c>
    </row>
    <row r="5560" spans="1:3" x14ac:dyDescent="0.25">
      <c r="A5560">
        <v>944.63098000000002</v>
      </c>
      <c r="B5560">
        <v>184.06084000000001</v>
      </c>
      <c r="C5560">
        <v>98.757480000000001</v>
      </c>
    </row>
    <row r="5561" spans="1:3" x14ac:dyDescent="0.25">
      <c r="A5561">
        <v>944.71398999999997</v>
      </c>
      <c r="B5561">
        <v>184.07749999999999</v>
      </c>
      <c r="C5561">
        <v>98.758219999999994</v>
      </c>
    </row>
    <row r="5562" spans="1:3" x14ac:dyDescent="0.25">
      <c r="A5562">
        <v>944.79700000000003</v>
      </c>
      <c r="B5562">
        <v>184.09415999999999</v>
      </c>
      <c r="C5562">
        <v>98.759330000000006</v>
      </c>
    </row>
    <row r="5563" spans="1:3" x14ac:dyDescent="0.25">
      <c r="A5563">
        <v>944.88098000000002</v>
      </c>
      <c r="B5563">
        <v>184.11084</v>
      </c>
      <c r="C5563">
        <v>98.760819999999995</v>
      </c>
    </row>
    <row r="5564" spans="1:3" x14ac:dyDescent="0.25">
      <c r="A5564">
        <v>944.96100000000001</v>
      </c>
      <c r="B5564">
        <v>184.1275</v>
      </c>
      <c r="C5564">
        <v>98.761930000000007</v>
      </c>
    </row>
    <row r="5565" spans="1:3" x14ac:dyDescent="0.25">
      <c r="A5565">
        <v>945.04498000000001</v>
      </c>
      <c r="B5565">
        <v>184.14417</v>
      </c>
      <c r="C5565">
        <v>98.762680000000003</v>
      </c>
    </row>
    <row r="5566" spans="1:3" x14ac:dyDescent="0.25">
      <c r="A5566">
        <v>945.12701000000004</v>
      </c>
      <c r="B5566">
        <v>184.16083</v>
      </c>
      <c r="C5566">
        <v>98.763050000000007</v>
      </c>
    </row>
    <row r="5567" spans="1:3" x14ac:dyDescent="0.25">
      <c r="A5567">
        <v>945.21398999999997</v>
      </c>
      <c r="B5567">
        <v>184.17751000000001</v>
      </c>
      <c r="C5567">
        <v>98.763050000000007</v>
      </c>
    </row>
    <row r="5568" spans="1:3" x14ac:dyDescent="0.25">
      <c r="A5568">
        <v>945.29700000000003</v>
      </c>
      <c r="B5568">
        <v>184.19417000000001</v>
      </c>
      <c r="C5568">
        <v>98.762680000000003</v>
      </c>
    </row>
    <row r="5569" spans="1:3" x14ac:dyDescent="0.25">
      <c r="A5569">
        <v>945.37902999999994</v>
      </c>
      <c r="B5569">
        <v>184.21082999999999</v>
      </c>
      <c r="C5569">
        <v>98.762299999999996</v>
      </c>
    </row>
    <row r="5570" spans="1:3" x14ac:dyDescent="0.25">
      <c r="A5570">
        <v>945.46301000000005</v>
      </c>
      <c r="B5570">
        <v>184.22748999999999</v>
      </c>
      <c r="C5570">
        <v>98.76379</v>
      </c>
    </row>
    <row r="5571" spans="1:3" x14ac:dyDescent="0.25">
      <c r="A5571">
        <v>945.54900999999995</v>
      </c>
      <c r="B5571">
        <v>184.24417</v>
      </c>
      <c r="C5571">
        <v>98.764899999999997</v>
      </c>
    </row>
    <row r="5572" spans="1:3" x14ac:dyDescent="0.25">
      <c r="A5572">
        <v>945.63202000000001</v>
      </c>
      <c r="B5572">
        <v>184.26083</v>
      </c>
      <c r="C5572">
        <v>98.766390000000001</v>
      </c>
    </row>
    <row r="5573" spans="1:3" x14ac:dyDescent="0.25">
      <c r="A5573">
        <v>945.71898999999996</v>
      </c>
      <c r="B5573">
        <v>184.2775</v>
      </c>
      <c r="C5573">
        <v>98.767129999999995</v>
      </c>
    </row>
    <row r="5574" spans="1:3" x14ac:dyDescent="0.25">
      <c r="A5574">
        <v>945.80200000000002</v>
      </c>
      <c r="B5574">
        <v>184.29417000000001</v>
      </c>
      <c r="C5574">
        <v>98.768249999999995</v>
      </c>
    </row>
    <row r="5575" spans="1:3" x14ac:dyDescent="0.25">
      <c r="A5575">
        <v>945.88702000000001</v>
      </c>
      <c r="B5575">
        <v>184.31084000000001</v>
      </c>
      <c r="C5575">
        <v>98.768249999999995</v>
      </c>
    </row>
    <row r="5576" spans="1:3" x14ac:dyDescent="0.25">
      <c r="A5576">
        <v>945.97100999999998</v>
      </c>
      <c r="B5576">
        <v>184.32749999999999</v>
      </c>
      <c r="C5576">
        <v>98.768990000000002</v>
      </c>
    </row>
    <row r="5577" spans="1:3" x14ac:dyDescent="0.25">
      <c r="A5577">
        <v>946.05298000000005</v>
      </c>
      <c r="B5577">
        <v>184.34415999999999</v>
      </c>
      <c r="C5577">
        <v>98.769360000000006</v>
      </c>
    </row>
    <row r="5578" spans="1:3" x14ac:dyDescent="0.25">
      <c r="A5578">
        <v>946.13897999999995</v>
      </c>
      <c r="B5578">
        <v>184.36084</v>
      </c>
      <c r="C5578">
        <v>98.770110000000003</v>
      </c>
    </row>
    <row r="5579" spans="1:3" x14ac:dyDescent="0.25">
      <c r="A5579">
        <v>946.21898999999996</v>
      </c>
      <c r="B5579">
        <v>184.3775</v>
      </c>
      <c r="C5579">
        <v>98.770480000000006</v>
      </c>
    </row>
    <row r="5580" spans="1:3" x14ac:dyDescent="0.25">
      <c r="A5580">
        <v>946.30298000000005</v>
      </c>
      <c r="B5580">
        <v>184.39417</v>
      </c>
      <c r="C5580">
        <v>98.77122</v>
      </c>
    </row>
    <row r="5581" spans="1:3" x14ac:dyDescent="0.25">
      <c r="A5581">
        <v>946.38598999999999</v>
      </c>
      <c r="B5581">
        <v>184.41083</v>
      </c>
      <c r="C5581">
        <v>98.77122</v>
      </c>
    </row>
    <row r="5582" spans="1:3" x14ac:dyDescent="0.25">
      <c r="A5582">
        <v>946.46698000000004</v>
      </c>
      <c r="B5582">
        <v>184.42751000000001</v>
      </c>
      <c r="C5582">
        <v>98.77122</v>
      </c>
    </row>
    <row r="5583" spans="1:3" x14ac:dyDescent="0.25">
      <c r="A5583">
        <v>946.54998999999998</v>
      </c>
      <c r="B5583">
        <v>184.44417000000001</v>
      </c>
      <c r="C5583">
        <v>98.769729999999996</v>
      </c>
    </row>
    <row r="5584" spans="1:3" x14ac:dyDescent="0.25">
      <c r="A5584">
        <v>946.63202000000001</v>
      </c>
      <c r="B5584">
        <v>184.46082999999999</v>
      </c>
      <c r="C5584">
        <v>98.769360000000006</v>
      </c>
    </row>
    <row r="5585" spans="1:3" x14ac:dyDescent="0.25">
      <c r="A5585">
        <v>946.71398999999997</v>
      </c>
      <c r="B5585">
        <v>184.47748999999999</v>
      </c>
      <c r="C5585">
        <v>98.769729999999996</v>
      </c>
    </row>
    <row r="5586" spans="1:3" x14ac:dyDescent="0.25">
      <c r="A5586">
        <v>946.80200000000002</v>
      </c>
      <c r="B5586">
        <v>184.49417</v>
      </c>
      <c r="C5586">
        <v>98.770110000000003</v>
      </c>
    </row>
    <row r="5587" spans="1:3" x14ac:dyDescent="0.25">
      <c r="A5587">
        <v>946.88500999999997</v>
      </c>
      <c r="B5587">
        <v>184.51083</v>
      </c>
      <c r="C5587">
        <v>98.769729999999996</v>
      </c>
    </row>
    <row r="5588" spans="1:3" x14ac:dyDescent="0.25">
      <c r="A5588">
        <v>946.97100999999998</v>
      </c>
      <c r="B5588">
        <v>184.5275</v>
      </c>
      <c r="C5588">
        <v>98.770849999999996</v>
      </c>
    </row>
    <row r="5589" spans="1:3" x14ac:dyDescent="0.25">
      <c r="A5589">
        <v>947.05402000000004</v>
      </c>
      <c r="B5589">
        <v>184.54417000000001</v>
      </c>
      <c r="C5589">
        <v>98.770480000000006</v>
      </c>
    </row>
    <row r="5590" spans="1:3" x14ac:dyDescent="0.25">
      <c r="A5590">
        <v>947.13500999999997</v>
      </c>
      <c r="B5590">
        <v>184.56084000000001</v>
      </c>
      <c r="C5590">
        <v>98.770480000000006</v>
      </c>
    </row>
    <row r="5591" spans="1:3" x14ac:dyDescent="0.25">
      <c r="A5591">
        <v>947.21996999999999</v>
      </c>
      <c r="B5591">
        <v>184.57749999999999</v>
      </c>
      <c r="C5591">
        <v>98.769729999999996</v>
      </c>
    </row>
    <row r="5592" spans="1:3" x14ac:dyDescent="0.25">
      <c r="A5592">
        <v>947.30298000000005</v>
      </c>
      <c r="B5592">
        <v>184.59415999999999</v>
      </c>
      <c r="C5592">
        <v>98.768990000000002</v>
      </c>
    </row>
    <row r="5593" spans="1:3" x14ac:dyDescent="0.25">
      <c r="A5593">
        <v>947.38598999999999</v>
      </c>
      <c r="B5593">
        <v>184.61084</v>
      </c>
      <c r="C5593">
        <v>98.767880000000005</v>
      </c>
    </row>
    <row r="5594" spans="1:3" x14ac:dyDescent="0.25">
      <c r="A5594">
        <v>947.46502999999996</v>
      </c>
      <c r="B5594">
        <v>184.6275</v>
      </c>
      <c r="C5594">
        <v>98.766019999999997</v>
      </c>
    </row>
    <row r="5595" spans="1:3" x14ac:dyDescent="0.25">
      <c r="A5595">
        <v>947.55200000000002</v>
      </c>
      <c r="B5595">
        <v>184.64417</v>
      </c>
      <c r="C5595">
        <v>98.764160000000004</v>
      </c>
    </row>
    <row r="5596" spans="1:3" x14ac:dyDescent="0.25">
      <c r="A5596">
        <v>947.63202000000001</v>
      </c>
      <c r="B5596">
        <v>184.66083</v>
      </c>
      <c r="C5596">
        <v>98.763419999999996</v>
      </c>
    </row>
    <row r="5597" spans="1:3" x14ac:dyDescent="0.25">
      <c r="A5597">
        <v>947.71301000000005</v>
      </c>
      <c r="B5597">
        <v>184.67751000000001</v>
      </c>
      <c r="C5597">
        <v>98.761189999999999</v>
      </c>
    </row>
    <row r="5598" spans="1:3" x14ac:dyDescent="0.25">
      <c r="A5598">
        <v>947.79900999999995</v>
      </c>
      <c r="B5598">
        <v>184.69417000000001</v>
      </c>
      <c r="C5598">
        <v>98.760450000000006</v>
      </c>
    </row>
    <row r="5599" spans="1:3" x14ac:dyDescent="0.25">
      <c r="A5599">
        <v>947.88098000000002</v>
      </c>
      <c r="B5599">
        <v>184.71082999999999</v>
      </c>
      <c r="C5599">
        <v>98.758960000000002</v>
      </c>
    </row>
    <row r="5600" spans="1:3" x14ac:dyDescent="0.25">
      <c r="A5600">
        <v>947.96301000000005</v>
      </c>
      <c r="B5600">
        <v>184.72748999999999</v>
      </c>
      <c r="C5600">
        <v>98.757850000000005</v>
      </c>
    </row>
    <row r="5601" spans="1:3" x14ac:dyDescent="0.25">
      <c r="A5601">
        <v>948.04998999999998</v>
      </c>
      <c r="B5601">
        <v>184.74417</v>
      </c>
      <c r="C5601">
        <v>98.757099999999994</v>
      </c>
    </row>
    <row r="5602" spans="1:3" x14ac:dyDescent="0.25">
      <c r="A5602">
        <v>948.13500999999997</v>
      </c>
      <c r="B5602">
        <v>184.76083</v>
      </c>
      <c r="C5602">
        <v>98.755619999999993</v>
      </c>
    </row>
    <row r="5603" spans="1:3" x14ac:dyDescent="0.25">
      <c r="A5603">
        <v>948.21698000000004</v>
      </c>
      <c r="B5603">
        <v>184.7775</v>
      </c>
      <c r="C5603">
        <v>98.754499999999993</v>
      </c>
    </row>
    <row r="5604" spans="1:3" x14ac:dyDescent="0.25">
      <c r="A5604">
        <v>948.29796999999996</v>
      </c>
      <c r="B5604">
        <v>184.79417000000001</v>
      </c>
      <c r="C5604">
        <v>98.754499999999993</v>
      </c>
    </row>
    <row r="5605" spans="1:3" x14ac:dyDescent="0.25">
      <c r="A5605">
        <v>948.38300000000004</v>
      </c>
      <c r="B5605">
        <v>184.81084000000001</v>
      </c>
      <c r="C5605">
        <v>98.75488</v>
      </c>
    </row>
    <row r="5606" spans="1:3" x14ac:dyDescent="0.25">
      <c r="A5606">
        <v>948.46600000000001</v>
      </c>
      <c r="B5606">
        <v>184.82749999999999</v>
      </c>
      <c r="C5606">
        <v>98.755250000000004</v>
      </c>
    </row>
    <row r="5607" spans="1:3" x14ac:dyDescent="0.25">
      <c r="A5607">
        <v>948.55102999999997</v>
      </c>
      <c r="B5607">
        <v>184.84415999999999</v>
      </c>
      <c r="C5607">
        <v>98.755250000000004</v>
      </c>
    </row>
    <row r="5608" spans="1:3" x14ac:dyDescent="0.25">
      <c r="A5608">
        <v>948.63</v>
      </c>
      <c r="B5608">
        <v>184.86084</v>
      </c>
      <c r="C5608">
        <v>98.755619999999993</v>
      </c>
    </row>
    <row r="5609" spans="1:3" x14ac:dyDescent="0.25">
      <c r="A5609">
        <v>948.71698000000004</v>
      </c>
      <c r="B5609">
        <v>184.8775</v>
      </c>
      <c r="C5609">
        <v>98.756360000000001</v>
      </c>
    </row>
    <row r="5610" spans="1:3" x14ac:dyDescent="0.25">
      <c r="A5610">
        <v>948.79998999999998</v>
      </c>
      <c r="B5610">
        <v>184.89417</v>
      </c>
      <c r="C5610">
        <v>98.757099999999994</v>
      </c>
    </row>
    <row r="5611" spans="1:3" x14ac:dyDescent="0.25">
      <c r="A5611">
        <v>948.88500999999997</v>
      </c>
      <c r="B5611">
        <v>184.91083</v>
      </c>
      <c r="C5611">
        <v>98.756730000000005</v>
      </c>
    </row>
    <row r="5612" spans="1:3" x14ac:dyDescent="0.25">
      <c r="A5612">
        <v>948.97302000000002</v>
      </c>
      <c r="B5612">
        <v>184.92751000000001</v>
      </c>
      <c r="C5612">
        <v>98.757850000000005</v>
      </c>
    </row>
    <row r="5613" spans="1:3" x14ac:dyDescent="0.25">
      <c r="A5613">
        <v>949.05402000000004</v>
      </c>
      <c r="B5613">
        <v>184.94417000000001</v>
      </c>
      <c r="C5613">
        <v>98.758219999999994</v>
      </c>
    </row>
    <row r="5614" spans="1:3" x14ac:dyDescent="0.25">
      <c r="A5614">
        <v>949.13702000000001</v>
      </c>
      <c r="B5614">
        <v>184.96082999999999</v>
      </c>
      <c r="C5614">
        <v>98.758960000000002</v>
      </c>
    </row>
    <row r="5615" spans="1:3" x14ac:dyDescent="0.25">
      <c r="A5615">
        <v>949.22497999999996</v>
      </c>
      <c r="B5615">
        <v>184.97748999999999</v>
      </c>
      <c r="C5615">
        <v>98.759699999999995</v>
      </c>
    </row>
    <row r="5616" spans="1:3" x14ac:dyDescent="0.25">
      <c r="A5616">
        <v>949.30700999999999</v>
      </c>
      <c r="B5616">
        <v>184.99417</v>
      </c>
      <c r="C5616">
        <v>98.760819999999995</v>
      </c>
    </row>
    <row r="5617" spans="1:3" x14ac:dyDescent="0.25">
      <c r="A5617">
        <v>949.39502000000005</v>
      </c>
      <c r="B5617">
        <v>185.01083</v>
      </c>
      <c r="C5617">
        <v>98.761560000000003</v>
      </c>
    </row>
    <row r="5618" spans="1:3" x14ac:dyDescent="0.25">
      <c r="A5618">
        <v>949.47699</v>
      </c>
      <c r="B5618">
        <v>185.0275</v>
      </c>
      <c r="C5618">
        <v>98.762680000000003</v>
      </c>
    </row>
    <row r="5619" spans="1:3" x14ac:dyDescent="0.25">
      <c r="A5619">
        <v>949.56097</v>
      </c>
      <c r="B5619">
        <v>185.04417000000001</v>
      </c>
      <c r="C5619">
        <v>98.764160000000004</v>
      </c>
    </row>
    <row r="5620" spans="1:3" x14ac:dyDescent="0.25">
      <c r="A5620">
        <v>949.64202999999998</v>
      </c>
      <c r="B5620">
        <v>185.06084000000001</v>
      </c>
      <c r="C5620">
        <v>98.766019999999997</v>
      </c>
    </row>
    <row r="5621" spans="1:3" x14ac:dyDescent="0.25">
      <c r="A5621">
        <v>949.72900000000004</v>
      </c>
      <c r="B5621">
        <v>185.07749999999999</v>
      </c>
      <c r="C5621">
        <v>98.766760000000005</v>
      </c>
    </row>
    <row r="5622" spans="1:3" x14ac:dyDescent="0.25">
      <c r="A5622">
        <v>949.81403</v>
      </c>
      <c r="B5622">
        <v>185.09415999999999</v>
      </c>
      <c r="C5622">
        <v>98.768619999999999</v>
      </c>
    </row>
    <row r="5623" spans="1:3" x14ac:dyDescent="0.25">
      <c r="A5623">
        <v>949.89899000000003</v>
      </c>
      <c r="B5623">
        <v>185.11084</v>
      </c>
      <c r="C5623">
        <v>98.769729999999996</v>
      </c>
    </row>
    <row r="5624" spans="1:3" x14ac:dyDescent="0.25">
      <c r="A5624">
        <v>949.98401000000001</v>
      </c>
      <c r="B5624">
        <v>185.1275</v>
      </c>
      <c r="C5624">
        <v>98.77122</v>
      </c>
    </row>
    <row r="5625" spans="1:3" x14ac:dyDescent="0.25">
      <c r="A5625">
        <v>950.06403</v>
      </c>
      <c r="B5625">
        <v>185.14417</v>
      </c>
      <c r="C5625">
        <v>98.772329999999997</v>
      </c>
    </row>
    <row r="5626" spans="1:3" x14ac:dyDescent="0.25">
      <c r="A5626">
        <v>950.14899000000003</v>
      </c>
      <c r="B5626">
        <v>185.16083</v>
      </c>
      <c r="C5626">
        <v>98.773079999999993</v>
      </c>
    </row>
    <row r="5627" spans="1:3" x14ac:dyDescent="0.25">
      <c r="A5627">
        <v>950.23199</v>
      </c>
      <c r="B5627">
        <v>185.17751000000001</v>
      </c>
      <c r="C5627">
        <v>98.773079999999993</v>
      </c>
    </row>
    <row r="5628" spans="1:3" x14ac:dyDescent="0.25">
      <c r="A5628">
        <v>950.31200999999999</v>
      </c>
      <c r="B5628">
        <v>185.19417000000001</v>
      </c>
      <c r="C5628">
        <v>98.772710000000004</v>
      </c>
    </row>
    <row r="5629" spans="1:3" x14ac:dyDescent="0.25">
      <c r="A5629">
        <v>950.39599999999996</v>
      </c>
      <c r="B5629">
        <v>185.21082999999999</v>
      </c>
      <c r="C5629">
        <v>98.772329999999997</v>
      </c>
    </row>
    <row r="5630" spans="1:3" x14ac:dyDescent="0.25">
      <c r="A5630">
        <v>950.47900000000004</v>
      </c>
      <c r="B5630">
        <v>185.22748999999999</v>
      </c>
      <c r="C5630">
        <v>98.772329999999997</v>
      </c>
    </row>
    <row r="5631" spans="1:3" x14ac:dyDescent="0.25">
      <c r="A5631">
        <v>950.56</v>
      </c>
      <c r="B5631">
        <v>185.24417</v>
      </c>
      <c r="C5631">
        <v>98.771590000000003</v>
      </c>
    </row>
    <row r="5632" spans="1:3" x14ac:dyDescent="0.25">
      <c r="A5632">
        <v>950.64301</v>
      </c>
      <c r="B5632">
        <v>185.26083</v>
      </c>
      <c r="C5632">
        <v>98.77122</v>
      </c>
    </row>
    <row r="5633" spans="1:3" x14ac:dyDescent="0.25">
      <c r="A5633">
        <v>950.72198000000003</v>
      </c>
      <c r="B5633">
        <v>185.2775</v>
      </c>
      <c r="C5633">
        <v>98.770849999999996</v>
      </c>
    </row>
    <row r="5634" spans="1:3" x14ac:dyDescent="0.25">
      <c r="A5634">
        <v>950.80498999999998</v>
      </c>
      <c r="B5634">
        <v>185.29417000000001</v>
      </c>
      <c r="C5634">
        <v>98.770849999999996</v>
      </c>
    </row>
    <row r="5635" spans="1:3" x14ac:dyDescent="0.25">
      <c r="A5635">
        <v>950.88396999999998</v>
      </c>
      <c r="B5635">
        <v>185.31084000000001</v>
      </c>
      <c r="C5635">
        <v>98.770849999999996</v>
      </c>
    </row>
    <row r="5636" spans="1:3" x14ac:dyDescent="0.25">
      <c r="A5636">
        <v>950.96802000000002</v>
      </c>
      <c r="B5636">
        <v>185.32749999999999</v>
      </c>
      <c r="C5636">
        <v>98.770110000000003</v>
      </c>
    </row>
    <row r="5637" spans="1:3" x14ac:dyDescent="0.25">
      <c r="A5637">
        <v>951.05102999999997</v>
      </c>
      <c r="B5637">
        <v>185.34415999999999</v>
      </c>
      <c r="C5637">
        <v>98.769360000000006</v>
      </c>
    </row>
    <row r="5638" spans="1:3" x14ac:dyDescent="0.25">
      <c r="A5638">
        <v>951.13500999999997</v>
      </c>
      <c r="B5638">
        <v>185.36084</v>
      </c>
      <c r="C5638">
        <v>98.768619999999999</v>
      </c>
    </row>
    <row r="5639" spans="1:3" x14ac:dyDescent="0.25">
      <c r="A5639">
        <v>951.21802000000002</v>
      </c>
      <c r="B5639">
        <v>185.3775</v>
      </c>
      <c r="C5639">
        <v>98.767499999999998</v>
      </c>
    </row>
    <row r="5640" spans="1:3" x14ac:dyDescent="0.25">
      <c r="A5640">
        <v>951.30200000000002</v>
      </c>
      <c r="B5640">
        <v>185.39417</v>
      </c>
      <c r="C5640">
        <v>98.767129999999995</v>
      </c>
    </row>
    <row r="5641" spans="1:3" x14ac:dyDescent="0.25">
      <c r="A5641">
        <v>951.38800000000003</v>
      </c>
      <c r="B5641">
        <v>185.41083</v>
      </c>
      <c r="C5641">
        <v>98.766760000000005</v>
      </c>
    </row>
    <row r="5642" spans="1:3" x14ac:dyDescent="0.25">
      <c r="A5642">
        <v>951.47198000000003</v>
      </c>
      <c r="B5642">
        <v>185.42751000000001</v>
      </c>
      <c r="C5642">
        <v>98.765649999999994</v>
      </c>
    </row>
    <row r="5643" spans="1:3" x14ac:dyDescent="0.25">
      <c r="A5643">
        <v>951.55402000000004</v>
      </c>
      <c r="B5643">
        <v>185.44417000000001</v>
      </c>
      <c r="C5643">
        <v>98.764899999999997</v>
      </c>
    </row>
    <row r="5644" spans="1:3" x14ac:dyDescent="0.25">
      <c r="A5644">
        <v>951.63800000000003</v>
      </c>
      <c r="B5644">
        <v>185.46082999999999</v>
      </c>
      <c r="C5644">
        <v>98.764899999999997</v>
      </c>
    </row>
    <row r="5645" spans="1:3" x14ac:dyDescent="0.25">
      <c r="A5645">
        <v>951.72198000000003</v>
      </c>
      <c r="B5645">
        <v>185.47748999999999</v>
      </c>
      <c r="C5645">
        <v>98.764529999999993</v>
      </c>
    </row>
    <row r="5646" spans="1:3" x14ac:dyDescent="0.25">
      <c r="A5646">
        <v>951.80602999999996</v>
      </c>
      <c r="B5646">
        <v>185.49417</v>
      </c>
      <c r="C5646">
        <v>98.764529999999993</v>
      </c>
    </row>
    <row r="5647" spans="1:3" x14ac:dyDescent="0.25">
      <c r="A5647">
        <v>951.88598999999999</v>
      </c>
      <c r="B5647">
        <v>185.51083</v>
      </c>
      <c r="C5647">
        <v>98.764160000000004</v>
      </c>
    </row>
    <row r="5648" spans="1:3" x14ac:dyDescent="0.25">
      <c r="A5648">
        <v>951.96698000000004</v>
      </c>
      <c r="B5648">
        <v>185.5275</v>
      </c>
      <c r="C5648">
        <v>98.763419999999996</v>
      </c>
    </row>
    <row r="5649" spans="1:3" x14ac:dyDescent="0.25">
      <c r="A5649">
        <v>952.04900999999995</v>
      </c>
      <c r="B5649">
        <v>185.54417000000001</v>
      </c>
      <c r="C5649">
        <v>98.762299999999996</v>
      </c>
    </row>
    <row r="5650" spans="1:3" x14ac:dyDescent="0.25">
      <c r="A5650">
        <v>952.12798999999995</v>
      </c>
      <c r="B5650">
        <v>185.56084000000001</v>
      </c>
      <c r="C5650">
        <v>98.761189999999999</v>
      </c>
    </row>
    <row r="5651" spans="1:3" x14ac:dyDescent="0.25">
      <c r="A5651">
        <v>952.21100000000001</v>
      </c>
      <c r="B5651">
        <v>185.57749999999999</v>
      </c>
      <c r="C5651">
        <v>98.759699999999995</v>
      </c>
    </row>
    <row r="5652" spans="1:3" x14ac:dyDescent="0.25">
      <c r="A5652">
        <v>952.29102</v>
      </c>
      <c r="B5652">
        <v>185.59415999999999</v>
      </c>
      <c r="C5652">
        <v>98.758960000000002</v>
      </c>
    </row>
    <row r="5653" spans="1:3" x14ac:dyDescent="0.25">
      <c r="A5653">
        <v>952.37298999999996</v>
      </c>
      <c r="B5653">
        <v>185.61084</v>
      </c>
      <c r="C5653">
        <v>98.757099999999994</v>
      </c>
    </row>
    <row r="5654" spans="1:3" x14ac:dyDescent="0.25">
      <c r="A5654">
        <v>952.45599000000004</v>
      </c>
      <c r="B5654">
        <v>185.6275</v>
      </c>
      <c r="C5654">
        <v>98.756360000000001</v>
      </c>
    </row>
    <row r="5655" spans="1:3" x14ac:dyDescent="0.25">
      <c r="A5655">
        <v>952.53899999999999</v>
      </c>
      <c r="B5655">
        <v>185.64417</v>
      </c>
      <c r="C5655">
        <v>98.755619999999993</v>
      </c>
    </row>
    <row r="5656" spans="1:3" x14ac:dyDescent="0.25">
      <c r="A5656">
        <v>952.62201000000005</v>
      </c>
      <c r="B5656">
        <v>185.66083</v>
      </c>
      <c r="C5656">
        <v>98.754499999999993</v>
      </c>
    </row>
    <row r="5657" spans="1:3" x14ac:dyDescent="0.25">
      <c r="A5657">
        <v>952.70599000000004</v>
      </c>
      <c r="B5657">
        <v>185.67751000000001</v>
      </c>
      <c r="C5657">
        <v>98.752650000000003</v>
      </c>
    </row>
    <row r="5658" spans="1:3" x14ac:dyDescent="0.25">
      <c r="A5658">
        <v>952.78998000000001</v>
      </c>
      <c r="B5658">
        <v>185.69417000000001</v>
      </c>
      <c r="C5658">
        <v>98.752279999999999</v>
      </c>
    </row>
    <row r="5659" spans="1:3" x14ac:dyDescent="0.25">
      <c r="A5659">
        <v>952.87598000000003</v>
      </c>
      <c r="B5659">
        <v>185.71082999999999</v>
      </c>
      <c r="C5659">
        <v>98.751530000000002</v>
      </c>
    </row>
    <row r="5660" spans="1:3" x14ac:dyDescent="0.25">
      <c r="A5660">
        <v>952.95501999999999</v>
      </c>
      <c r="B5660">
        <v>185.72748999999999</v>
      </c>
      <c r="C5660">
        <v>98.751530000000002</v>
      </c>
    </row>
    <row r="5661" spans="1:3" x14ac:dyDescent="0.25">
      <c r="A5661">
        <v>953.03998000000001</v>
      </c>
      <c r="B5661">
        <v>185.74417</v>
      </c>
      <c r="C5661">
        <v>98.750420000000005</v>
      </c>
    </row>
    <row r="5662" spans="1:3" x14ac:dyDescent="0.25">
      <c r="A5662">
        <v>953.12097000000006</v>
      </c>
      <c r="B5662">
        <v>185.76083</v>
      </c>
      <c r="C5662">
        <v>98.750050000000002</v>
      </c>
    </row>
    <row r="5663" spans="1:3" x14ac:dyDescent="0.25">
      <c r="A5663">
        <v>953.20696999999996</v>
      </c>
      <c r="B5663">
        <v>185.7775</v>
      </c>
      <c r="C5663">
        <v>98.750050000000002</v>
      </c>
    </row>
    <row r="5664" spans="1:3" x14ac:dyDescent="0.25">
      <c r="A5664">
        <v>953.29199000000006</v>
      </c>
      <c r="B5664">
        <v>185.79417000000001</v>
      </c>
      <c r="C5664">
        <v>98.750050000000002</v>
      </c>
    </row>
    <row r="5665" spans="1:3" x14ac:dyDescent="0.25">
      <c r="A5665">
        <v>953.37598000000003</v>
      </c>
      <c r="B5665">
        <v>185.81084000000001</v>
      </c>
      <c r="C5665">
        <v>98.750050000000002</v>
      </c>
    </row>
    <row r="5666" spans="1:3" x14ac:dyDescent="0.25">
      <c r="A5666">
        <v>953.45898</v>
      </c>
      <c r="B5666">
        <v>185.82749999999999</v>
      </c>
      <c r="C5666">
        <v>98.750420000000005</v>
      </c>
    </row>
    <row r="5667" spans="1:3" x14ac:dyDescent="0.25">
      <c r="A5667">
        <v>953.54498000000001</v>
      </c>
      <c r="B5667">
        <v>185.84415999999999</v>
      </c>
      <c r="C5667">
        <v>98.751159999999999</v>
      </c>
    </row>
    <row r="5668" spans="1:3" x14ac:dyDescent="0.25">
      <c r="A5668">
        <v>953.62701000000004</v>
      </c>
      <c r="B5668">
        <v>185.86084</v>
      </c>
      <c r="C5668">
        <v>98.751900000000006</v>
      </c>
    </row>
    <row r="5669" spans="1:3" x14ac:dyDescent="0.25">
      <c r="A5669">
        <v>953.71301000000005</v>
      </c>
      <c r="B5669">
        <v>185.8775</v>
      </c>
      <c r="C5669">
        <v>98.751900000000006</v>
      </c>
    </row>
    <row r="5670" spans="1:3" x14ac:dyDescent="0.25">
      <c r="A5670">
        <v>953.79498000000001</v>
      </c>
      <c r="B5670">
        <v>185.89417</v>
      </c>
      <c r="C5670">
        <v>98.751900000000006</v>
      </c>
    </row>
    <row r="5671" spans="1:3" x14ac:dyDescent="0.25">
      <c r="A5671">
        <v>953.87798999999995</v>
      </c>
      <c r="B5671">
        <v>185.91083</v>
      </c>
      <c r="C5671">
        <v>98.752650000000003</v>
      </c>
    </row>
    <row r="5672" spans="1:3" x14ac:dyDescent="0.25">
      <c r="A5672">
        <v>953.96398999999997</v>
      </c>
      <c r="B5672">
        <v>185.92751000000001</v>
      </c>
      <c r="C5672">
        <v>98.752279999999999</v>
      </c>
    </row>
    <row r="5673" spans="1:3" x14ac:dyDescent="0.25">
      <c r="A5673">
        <v>954.04400999999996</v>
      </c>
      <c r="B5673">
        <v>185.94417000000001</v>
      </c>
      <c r="C5673">
        <v>98.752279999999999</v>
      </c>
    </row>
    <row r="5674" spans="1:3" x14ac:dyDescent="0.25">
      <c r="A5674">
        <v>954.12798999999995</v>
      </c>
      <c r="B5674">
        <v>185.96082999999999</v>
      </c>
      <c r="C5674">
        <v>98.752650000000003</v>
      </c>
    </row>
    <row r="5675" spans="1:3" x14ac:dyDescent="0.25">
      <c r="A5675">
        <v>954.21198000000004</v>
      </c>
      <c r="B5675">
        <v>185.97748999999999</v>
      </c>
      <c r="C5675">
        <v>98.753020000000006</v>
      </c>
    </row>
    <row r="5676" spans="1:3" x14ac:dyDescent="0.25">
      <c r="A5676">
        <v>954.29400999999996</v>
      </c>
      <c r="B5676">
        <v>185.99417</v>
      </c>
      <c r="C5676">
        <v>98.75376</v>
      </c>
    </row>
    <row r="5677" spans="1:3" x14ac:dyDescent="0.25">
      <c r="A5677">
        <v>954.37701000000004</v>
      </c>
      <c r="B5677">
        <v>186.01083</v>
      </c>
      <c r="C5677">
        <v>98.755619999999993</v>
      </c>
    </row>
    <row r="5678" spans="1:3" x14ac:dyDescent="0.25">
      <c r="A5678">
        <v>954.45898</v>
      </c>
      <c r="B5678">
        <v>186.0275</v>
      </c>
      <c r="C5678">
        <v>98.757099999999994</v>
      </c>
    </row>
    <row r="5679" spans="1:3" x14ac:dyDescent="0.25">
      <c r="A5679">
        <v>954.54303000000004</v>
      </c>
      <c r="B5679">
        <v>186.04417000000001</v>
      </c>
      <c r="C5679">
        <v>98.758589999999998</v>
      </c>
    </row>
    <row r="5680" spans="1:3" x14ac:dyDescent="0.25">
      <c r="A5680">
        <v>954.62798999999995</v>
      </c>
      <c r="B5680">
        <v>186.06084000000001</v>
      </c>
      <c r="C5680">
        <v>98.761189999999999</v>
      </c>
    </row>
    <row r="5681" spans="1:3" x14ac:dyDescent="0.25">
      <c r="A5681">
        <v>954.71001999999999</v>
      </c>
      <c r="B5681">
        <v>186.07749999999999</v>
      </c>
      <c r="C5681">
        <v>98.762299999999996</v>
      </c>
    </row>
    <row r="5682" spans="1:3" x14ac:dyDescent="0.25">
      <c r="A5682">
        <v>954.79303000000004</v>
      </c>
      <c r="B5682">
        <v>186.09415999999999</v>
      </c>
      <c r="C5682">
        <v>98.76379</v>
      </c>
    </row>
    <row r="5683" spans="1:3" x14ac:dyDescent="0.25">
      <c r="A5683">
        <v>954.87798999999995</v>
      </c>
      <c r="B5683">
        <v>186.11084</v>
      </c>
      <c r="C5683">
        <v>98.764899999999997</v>
      </c>
    </row>
    <row r="5684" spans="1:3" x14ac:dyDescent="0.25">
      <c r="A5684">
        <v>954.96398999999997</v>
      </c>
      <c r="B5684">
        <v>186.1275</v>
      </c>
      <c r="C5684">
        <v>98.763419999999996</v>
      </c>
    </row>
    <row r="5685" spans="1:3" x14ac:dyDescent="0.25">
      <c r="A5685">
        <v>955.04900999999995</v>
      </c>
      <c r="B5685">
        <v>186.14417</v>
      </c>
      <c r="C5685">
        <v>98.763050000000007</v>
      </c>
    </row>
    <row r="5686" spans="1:3" x14ac:dyDescent="0.25">
      <c r="A5686">
        <v>955.13202000000001</v>
      </c>
      <c r="B5686">
        <v>186.16083</v>
      </c>
      <c r="C5686">
        <v>98.762299999999996</v>
      </c>
    </row>
    <row r="5687" spans="1:3" x14ac:dyDescent="0.25">
      <c r="A5687">
        <v>955.21698000000004</v>
      </c>
      <c r="B5687">
        <v>186.17751000000001</v>
      </c>
      <c r="C5687">
        <v>98.760450000000006</v>
      </c>
    </row>
    <row r="5688" spans="1:3" x14ac:dyDescent="0.25">
      <c r="A5688">
        <v>955.29796999999996</v>
      </c>
      <c r="B5688">
        <v>186.19417000000001</v>
      </c>
      <c r="C5688">
        <v>98.759330000000006</v>
      </c>
    </row>
    <row r="5689" spans="1:3" x14ac:dyDescent="0.25">
      <c r="A5689">
        <v>955.38300000000004</v>
      </c>
      <c r="B5689">
        <v>186.21082999999999</v>
      </c>
      <c r="C5689">
        <v>98.758219999999994</v>
      </c>
    </row>
    <row r="5690" spans="1:3" x14ac:dyDescent="0.25">
      <c r="A5690">
        <v>955.46802000000002</v>
      </c>
      <c r="B5690">
        <v>186.22748999999999</v>
      </c>
      <c r="C5690">
        <v>98.757480000000001</v>
      </c>
    </row>
    <row r="5691" spans="1:3" x14ac:dyDescent="0.25">
      <c r="A5691">
        <v>955.55498999999998</v>
      </c>
      <c r="B5691">
        <v>186.24417</v>
      </c>
      <c r="C5691">
        <v>98.756730000000005</v>
      </c>
    </row>
    <row r="5692" spans="1:3" x14ac:dyDescent="0.25">
      <c r="A5692">
        <v>955.64202999999998</v>
      </c>
      <c r="B5692">
        <v>186.26083</v>
      </c>
      <c r="C5692">
        <v>98.755989999999997</v>
      </c>
    </row>
    <row r="5693" spans="1:3" x14ac:dyDescent="0.25">
      <c r="A5693">
        <v>955.72400000000005</v>
      </c>
      <c r="B5693">
        <v>186.2775</v>
      </c>
      <c r="C5693">
        <v>98.755989999999997</v>
      </c>
    </row>
    <row r="5694" spans="1:3" x14ac:dyDescent="0.25">
      <c r="A5694">
        <v>955.80798000000004</v>
      </c>
      <c r="B5694">
        <v>186.29417000000001</v>
      </c>
      <c r="C5694">
        <v>98.756360000000001</v>
      </c>
    </row>
    <row r="5695" spans="1:3" x14ac:dyDescent="0.25">
      <c r="A5695">
        <v>955.89098999999999</v>
      </c>
      <c r="B5695">
        <v>186.31084000000001</v>
      </c>
      <c r="C5695">
        <v>98.756730000000005</v>
      </c>
    </row>
    <row r="5696" spans="1:3" x14ac:dyDescent="0.25">
      <c r="A5696">
        <v>955.97600999999997</v>
      </c>
      <c r="B5696">
        <v>186.32749999999999</v>
      </c>
      <c r="C5696">
        <v>98.756730000000005</v>
      </c>
    </row>
    <row r="5697" spans="1:3" x14ac:dyDescent="0.25">
      <c r="A5697">
        <v>956.06</v>
      </c>
      <c r="B5697">
        <v>186.34415999999999</v>
      </c>
      <c r="C5697">
        <v>98.756360000000001</v>
      </c>
    </row>
    <row r="5698" spans="1:3" x14ac:dyDescent="0.25">
      <c r="A5698">
        <v>956.14398000000006</v>
      </c>
      <c r="B5698">
        <v>186.36084</v>
      </c>
      <c r="C5698">
        <v>98.756360000000001</v>
      </c>
    </row>
    <row r="5699" spans="1:3" x14ac:dyDescent="0.25">
      <c r="A5699">
        <v>956.22497999999996</v>
      </c>
      <c r="B5699">
        <v>186.3775</v>
      </c>
      <c r="C5699">
        <v>98.757099999999994</v>
      </c>
    </row>
    <row r="5700" spans="1:3" x14ac:dyDescent="0.25">
      <c r="A5700">
        <v>956.30902000000003</v>
      </c>
      <c r="B5700">
        <v>186.39417</v>
      </c>
      <c r="C5700">
        <v>98.757480000000001</v>
      </c>
    </row>
    <row r="5701" spans="1:3" x14ac:dyDescent="0.25">
      <c r="A5701">
        <v>956.39502000000005</v>
      </c>
      <c r="B5701">
        <v>186.41083</v>
      </c>
      <c r="C5701">
        <v>98.757850000000005</v>
      </c>
    </row>
    <row r="5702" spans="1:3" x14ac:dyDescent="0.25">
      <c r="A5702">
        <v>956.47400000000005</v>
      </c>
      <c r="B5702">
        <v>186.42751000000001</v>
      </c>
      <c r="C5702">
        <v>98.757850000000005</v>
      </c>
    </row>
    <row r="5703" spans="1:3" x14ac:dyDescent="0.25">
      <c r="A5703">
        <v>956.55902000000003</v>
      </c>
      <c r="B5703">
        <v>186.44417000000001</v>
      </c>
      <c r="C5703">
        <v>98.758589999999998</v>
      </c>
    </row>
    <row r="5704" spans="1:3" x14ac:dyDescent="0.25">
      <c r="A5704">
        <v>956.64398000000006</v>
      </c>
      <c r="B5704">
        <v>186.46082999999999</v>
      </c>
      <c r="C5704">
        <v>98.758589999999998</v>
      </c>
    </row>
    <row r="5705" spans="1:3" x14ac:dyDescent="0.25">
      <c r="A5705">
        <v>956.72900000000004</v>
      </c>
      <c r="B5705">
        <v>186.47748999999999</v>
      </c>
      <c r="C5705">
        <v>98.759330000000006</v>
      </c>
    </row>
    <row r="5706" spans="1:3" x14ac:dyDescent="0.25">
      <c r="A5706">
        <v>956.81299000000001</v>
      </c>
      <c r="B5706">
        <v>186.49417</v>
      </c>
      <c r="C5706">
        <v>98.760080000000002</v>
      </c>
    </row>
    <row r="5707" spans="1:3" x14ac:dyDescent="0.25">
      <c r="A5707">
        <v>956.89502000000005</v>
      </c>
      <c r="B5707">
        <v>186.51083</v>
      </c>
      <c r="C5707">
        <v>98.760819999999995</v>
      </c>
    </row>
    <row r="5708" spans="1:3" x14ac:dyDescent="0.25">
      <c r="A5708">
        <v>956.97900000000004</v>
      </c>
      <c r="B5708">
        <v>186.5275</v>
      </c>
      <c r="C5708">
        <v>98.760819999999995</v>
      </c>
    </row>
    <row r="5709" spans="1:3" x14ac:dyDescent="0.25">
      <c r="A5709">
        <v>957.06403</v>
      </c>
      <c r="B5709">
        <v>186.54417000000001</v>
      </c>
      <c r="C5709">
        <v>98.761560000000003</v>
      </c>
    </row>
    <row r="5710" spans="1:3" x14ac:dyDescent="0.25">
      <c r="A5710">
        <v>957.14398000000006</v>
      </c>
      <c r="B5710">
        <v>186.56084000000001</v>
      </c>
      <c r="C5710">
        <v>98.761930000000007</v>
      </c>
    </row>
    <row r="5711" spans="1:3" x14ac:dyDescent="0.25">
      <c r="A5711">
        <v>957.22802999999999</v>
      </c>
      <c r="B5711">
        <v>186.57749999999999</v>
      </c>
      <c r="C5711">
        <v>98.762680000000003</v>
      </c>
    </row>
    <row r="5712" spans="1:3" x14ac:dyDescent="0.25">
      <c r="A5712">
        <v>957.31403</v>
      </c>
      <c r="B5712">
        <v>186.59415999999999</v>
      </c>
      <c r="C5712">
        <v>98.762680000000003</v>
      </c>
    </row>
    <row r="5713" spans="1:3" x14ac:dyDescent="0.25">
      <c r="A5713">
        <v>957.39398000000006</v>
      </c>
      <c r="B5713">
        <v>186.61084</v>
      </c>
      <c r="C5713">
        <v>98.762680000000003</v>
      </c>
    </row>
    <row r="5714" spans="1:3" x14ac:dyDescent="0.25">
      <c r="A5714">
        <v>957.47600999999997</v>
      </c>
      <c r="B5714">
        <v>186.6275</v>
      </c>
      <c r="C5714">
        <v>98.762680000000003</v>
      </c>
    </row>
    <row r="5715" spans="1:3" x14ac:dyDescent="0.25">
      <c r="A5715">
        <v>957.55798000000004</v>
      </c>
      <c r="B5715">
        <v>186.64417</v>
      </c>
      <c r="C5715">
        <v>98.761560000000003</v>
      </c>
    </row>
    <row r="5716" spans="1:3" x14ac:dyDescent="0.25">
      <c r="A5716">
        <v>957.64301</v>
      </c>
      <c r="B5716">
        <v>186.66083</v>
      </c>
      <c r="C5716">
        <v>98.761560000000003</v>
      </c>
    </row>
    <row r="5717" spans="1:3" x14ac:dyDescent="0.25">
      <c r="A5717">
        <v>957.72100999999998</v>
      </c>
      <c r="B5717">
        <v>186.67751000000001</v>
      </c>
      <c r="C5717">
        <v>98.761189999999999</v>
      </c>
    </row>
    <row r="5718" spans="1:3" x14ac:dyDescent="0.25">
      <c r="A5718">
        <v>957.80200000000002</v>
      </c>
      <c r="B5718">
        <v>186.69417000000001</v>
      </c>
      <c r="C5718">
        <v>98.760450000000006</v>
      </c>
    </row>
    <row r="5719" spans="1:3" x14ac:dyDescent="0.25">
      <c r="A5719">
        <v>957.88396999999998</v>
      </c>
      <c r="B5719">
        <v>186.71082999999999</v>
      </c>
      <c r="C5719">
        <v>98.760080000000002</v>
      </c>
    </row>
    <row r="5720" spans="1:3" x14ac:dyDescent="0.25">
      <c r="A5720">
        <v>957.96600000000001</v>
      </c>
      <c r="B5720">
        <v>186.72748999999999</v>
      </c>
      <c r="C5720">
        <v>98.759699999999995</v>
      </c>
    </row>
    <row r="5721" spans="1:3" x14ac:dyDescent="0.25">
      <c r="A5721">
        <v>958.04796999999996</v>
      </c>
      <c r="B5721">
        <v>186.74417</v>
      </c>
      <c r="C5721">
        <v>98.759699999999995</v>
      </c>
    </row>
    <row r="5722" spans="1:3" x14ac:dyDescent="0.25">
      <c r="A5722">
        <v>958.13098000000002</v>
      </c>
      <c r="B5722">
        <v>186.76083</v>
      </c>
      <c r="C5722">
        <v>98.759330000000006</v>
      </c>
    </row>
    <row r="5723" spans="1:3" x14ac:dyDescent="0.25">
      <c r="A5723">
        <v>958.21398999999997</v>
      </c>
      <c r="B5723">
        <v>186.7775</v>
      </c>
      <c r="C5723">
        <v>98.758589999999998</v>
      </c>
    </row>
    <row r="5724" spans="1:3" x14ac:dyDescent="0.25">
      <c r="A5724">
        <v>958.29700000000003</v>
      </c>
      <c r="B5724">
        <v>186.79417000000001</v>
      </c>
      <c r="C5724">
        <v>98.758219999999994</v>
      </c>
    </row>
    <row r="5725" spans="1:3" x14ac:dyDescent="0.25">
      <c r="A5725">
        <v>958.37798999999995</v>
      </c>
      <c r="B5725">
        <v>186.81084000000001</v>
      </c>
      <c r="C5725">
        <v>98.758589999999998</v>
      </c>
    </row>
    <row r="5726" spans="1:3" x14ac:dyDescent="0.25">
      <c r="A5726">
        <v>958.46301000000005</v>
      </c>
      <c r="B5726">
        <v>186.82749999999999</v>
      </c>
      <c r="C5726">
        <v>98.758589999999998</v>
      </c>
    </row>
    <row r="5727" spans="1:3" x14ac:dyDescent="0.25">
      <c r="A5727">
        <v>958.54700000000003</v>
      </c>
      <c r="B5727">
        <v>186.84415999999999</v>
      </c>
      <c r="C5727">
        <v>98.758219999999994</v>
      </c>
    </row>
    <row r="5728" spans="1:3" x14ac:dyDescent="0.25">
      <c r="A5728">
        <v>958.63202000000001</v>
      </c>
      <c r="B5728">
        <v>186.86084</v>
      </c>
      <c r="C5728">
        <v>98.759330000000006</v>
      </c>
    </row>
    <row r="5729" spans="1:3" x14ac:dyDescent="0.25">
      <c r="A5729">
        <v>958.71502999999996</v>
      </c>
      <c r="B5729">
        <v>186.8775</v>
      </c>
      <c r="C5729">
        <v>98.761189999999999</v>
      </c>
    </row>
    <row r="5730" spans="1:3" x14ac:dyDescent="0.25">
      <c r="A5730">
        <v>958.79700000000003</v>
      </c>
      <c r="B5730">
        <v>186.89417</v>
      </c>
      <c r="C5730">
        <v>98.762680000000003</v>
      </c>
    </row>
    <row r="5731" spans="1:3" x14ac:dyDescent="0.25">
      <c r="A5731">
        <v>958.88202000000001</v>
      </c>
      <c r="B5731">
        <v>186.91083</v>
      </c>
      <c r="C5731">
        <v>98.764529999999993</v>
      </c>
    </row>
    <row r="5732" spans="1:3" x14ac:dyDescent="0.25">
      <c r="A5732">
        <v>958.96502999999996</v>
      </c>
      <c r="B5732">
        <v>186.92751000000001</v>
      </c>
      <c r="C5732">
        <v>98.765649999999994</v>
      </c>
    </row>
    <row r="5733" spans="1:3" x14ac:dyDescent="0.25">
      <c r="A5733">
        <v>959.04900999999995</v>
      </c>
      <c r="B5733">
        <v>186.94417000000001</v>
      </c>
      <c r="C5733">
        <v>98.767499999999998</v>
      </c>
    </row>
    <row r="5734" spans="1:3" x14ac:dyDescent="0.25">
      <c r="A5734">
        <v>959.12902999999994</v>
      </c>
      <c r="B5734">
        <v>186.96082999999999</v>
      </c>
      <c r="C5734">
        <v>98.768619999999999</v>
      </c>
    </row>
    <row r="5735" spans="1:3" x14ac:dyDescent="0.25">
      <c r="A5735">
        <v>959.21502999999996</v>
      </c>
      <c r="B5735">
        <v>186.97748999999999</v>
      </c>
      <c r="C5735">
        <v>98.770110000000003</v>
      </c>
    </row>
    <row r="5736" spans="1:3" x14ac:dyDescent="0.25">
      <c r="A5736">
        <v>959.29796999999996</v>
      </c>
      <c r="B5736">
        <v>186.99417</v>
      </c>
      <c r="C5736">
        <v>98.770480000000006</v>
      </c>
    </row>
    <row r="5737" spans="1:3" x14ac:dyDescent="0.25">
      <c r="A5737">
        <v>959.37902999999994</v>
      </c>
      <c r="B5737">
        <v>187.01083</v>
      </c>
      <c r="C5737">
        <v>98.770480000000006</v>
      </c>
    </row>
    <row r="5738" spans="1:3" x14ac:dyDescent="0.25">
      <c r="A5738">
        <v>959.46698000000004</v>
      </c>
      <c r="B5738">
        <v>187.0275</v>
      </c>
      <c r="C5738">
        <v>98.770110000000003</v>
      </c>
    </row>
    <row r="5739" spans="1:3" x14ac:dyDescent="0.25">
      <c r="A5739">
        <v>959.54700000000003</v>
      </c>
      <c r="B5739">
        <v>187.04417000000001</v>
      </c>
      <c r="C5739">
        <v>98.769729999999996</v>
      </c>
    </row>
    <row r="5740" spans="1:3" x14ac:dyDescent="0.25">
      <c r="A5740">
        <v>959.63098000000002</v>
      </c>
      <c r="B5740">
        <v>187.06084000000001</v>
      </c>
      <c r="C5740">
        <v>98.769360000000006</v>
      </c>
    </row>
    <row r="5741" spans="1:3" x14ac:dyDescent="0.25">
      <c r="A5741">
        <v>959.71398999999997</v>
      </c>
      <c r="B5741">
        <v>187.07749999999999</v>
      </c>
      <c r="C5741">
        <v>98.769360000000006</v>
      </c>
    </row>
    <row r="5742" spans="1:3" x14ac:dyDescent="0.25">
      <c r="A5742">
        <v>959.79199000000006</v>
      </c>
      <c r="B5742">
        <v>187.09415999999999</v>
      </c>
      <c r="C5742">
        <v>98.768619999999999</v>
      </c>
    </row>
    <row r="5743" spans="1:3" x14ac:dyDescent="0.25">
      <c r="A5743">
        <v>959.87902999999994</v>
      </c>
      <c r="B5743">
        <v>187.11084</v>
      </c>
      <c r="C5743">
        <v>98.768249999999995</v>
      </c>
    </row>
    <row r="5744" spans="1:3" x14ac:dyDescent="0.25">
      <c r="A5744">
        <v>959.96600000000001</v>
      </c>
      <c r="B5744">
        <v>187.1275</v>
      </c>
      <c r="C5744">
        <v>98.768249999999995</v>
      </c>
    </row>
    <row r="5745" spans="1:3" x14ac:dyDescent="0.25">
      <c r="A5745">
        <v>960.04602</v>
      </c>
      <c r="B5745">
        <v>187.14417</v>
      </c>
      <c r="C5745">
        <v>98.768249999999995</v>
      </c>
    </row>
    <row r="5746" spans="1:3" x14ac:dyDescent="0.25">
      <c r="A5746">
        <v>960.13202000000001</v>
      </c>
      <c r="B5746">
        <v>187.16083</v>
      </c>
      <c r="C5746">
        <v>98.767129999999995</v>
      </c>
    </row>
    <row r="5747" spans="1:3" x14ac:dyDescent="0.25">
      <c r="A5747">
        <v>960.21398999999997</v>
      </c>
      <c r="B5747">
        <v>187.17751000000001</v>
      </c>
      <c r="C5747">
        <v>98.766760000000005</v>
      </c>
    </row>
    <row r="5748" spans="1:3" x14ac:dyDescent="0.25">
      <c r="A5748">
        <v>960.29998999999998</v>
      </c>
      <c r="B5748">
        <v>187.19417000000001</v>
      </c>
      <c r="C5748">
        <v>98.766019999999997</v>
      </c>
    </row>
    <row r="5749" spans="1:3" x14ac:dyDescent="0.25">
      <c r="A5749">
        <v>960.38300000000004</v>
      </c>
      <c r="B5749">
        <v>187.21082999999999</v>
      </c>
      <c r="C5749">
        <v>98.766019999999997</v>
      </c>
    </row>
    <row r="5750" spans="1:3" x14ac:dyDescent="0.25">
      <c r="A5750">
        <v>960.46802000000002</v>
      </c>
      <c r="B5750">
        <v>187.22748999999999</v>
      </c>
      <c r="C5750">
        <v>98.765649999999994</v>
      </c>
    </row>
    <row r="5751" spans="1:3" x14ac:dyDescent="0.25">
      <c r="A5751">
        <v>960.55200000000002</v>
      </c>
      <c r="B5751">
        <v>187.24417</v>
      </c>
      <c r="C5751">
        <v>98.764899999999997</v>
      </c>
    </row>
    <row r="5752" spans="1:3" x14ac:dyDescent="0.25">
      <c r="A5752">
        <v>960.63702000000001</v>
      </c>
      <c r="B5752">
        <v>187.26083</v>
      </c>
      <c r="C5752">
        <v>98.76379</v>
      </c>
    </row>
    <row r="5753" spans="1:3" x14ac:dyDescent="0.25">
      <c r="A5753">
        <v>960.71996999999999</v>
      </c>
      <c r="B5753">
        <v>187.2775</v>
      </c>
      <c r="C5753">
        <v>98.762680000000003</v>
      </c>
    </row>
    <row r="5754" spans="1:3" x14ac:dyDescent="0.25">
      <c r="A5754">
        <v>960.80402000000004</v>
      </c>
      <c r="B5754">
        <v>187.29417000000001</v>
      </c>
      <c r="C5754">
        <v>98.761560000000003</v>
      </c>
    </row>
    <row r="5755" spans="1:3" x14ac:dyDescent="0.25">
      <c r="A5755">
        <v>960.88702000000001</v>
      </c>
      <c r="B5755">
        <v>187.31084000000001</v>
      </c>
      <c r="C5755">
        <v>98.761189999999999</v>
      </c>
    </row>
    <row r="5756" spans="1:3" x14ac:dyDescent="0.25">
      <c r="A5756">
        <v>960.97198000000003</v>
      </c>
      <c r="B5756">
        <v>187.32749999999999</v>
      </c>
      <c r="C5756">
        <v>98.760819999999995</v>
      </c>
    </row>
    <row r="5757" spans="1:3" x14ac:dyDescent="0.25">
      <c r="A5757">
        <v>961.05602999999996</v>
      </c>
      <c r="B5757">
        <v>187.34415999999999</v>
      </c>
      <c r="C5757">
        <v>98.760450000000006</v>
      </c>
    </row>
    <row r="5758" spans="1:3" x14ac:dyDescent="0.25">
      <c r="A5758">
        <v>961.14301</v>
      </c>
      <c r="B5758">
        <v>187.36084</v>
      </c>
      <c r="C5758">
        <v>98.760080000000002</v>
      </c>
    </row>
    <row r="5759" spans="1:3" x14ac:dyDescent="0.25">
      <c r="A5759">
        <v>961.23101999999994</v>
      </c>
      <c r="B5759">
        <v>187.3775</v>
      </c>
      <c r="C5759">
        <v>98.759699999999995</v>
      </c>
    </row>
    <row r="5760" spans="1:3" x14ac:dyDescent="0.25">
      <c r="A5760">
        <v>961.31299000000001</v>
      </c>
      <c r="B5760">
        <v>187.39417</v>
      </c>
      <c r="C5760">
        <v>98.759699999999995</v>
      </c>
    </row>
    <row r="5761" spans="1:3" x14ac:dyDescent="0.25">
      <c r="A5761">
        <v>961.39599999999996</v>
      </c>
      <c r="B5761">
        <v>187.41083</v>
      </c>
      <c r="C5761">
        <v>98.759699999999995</v>
      </c>
    </row>
    <row r="5762" spans="1:3" x14ac:dyDescent="0.25">
      <c r="A5762">
        <v>961.48199</v>
      </c>
      <c r="B5762">
        <v>187.42751000000001</v>
      </c>
      <c r="C5762">
        <v>98.760080000000002</v>
      </c>
    </row>
    <row r="5763" spans="1:3" x14ac:dyDescent="0.25">
      <c r="A5763">
        <v>961.57001000000002</v>
      </c>
      <c r="B5763">
        <v>187.44417000000001</v>
      </c>
      <c r="C5763">
        <v>98.760080000000002</v>
      </c>
    </row>
    <row r="5764" spans="1:3" x14ac:dyDescent="0.25">
      <c r="A5764">
        <v>961.65601000000004</v>
      </c>
      <c r="B5764">
        <v>187.46082999999999</v>
      </c>
      <c r="C5764">
        <v>98.761189999999999</v>
      </c>
    </row>
    <row r="5765" spans="1:3" x14ac:dyDescent="0.25">
      <c r="A5765">
        <v>961.74199999999996</v>
      </c>
      <c r="B5765">
        <v>187.47748999999999</v>
      </c>
      <c r="C5765">
        <v>98.762299999999996</v>
      </c>
    </row>
    <row r="5766" spans="1:3" x14ac:dyDescent="0.25">
      <c r="A5766">
        <v>961.82397000000003</v>
      </c>
      <c r="B5766">
        <v>187.49417</v>
      </c>
      <c r="C5766">
        <v>98.762680000000003</v>
      </c>
    </row>
    <row r="5767" spans="1:3" x14ac:dyDescent="0.25">
      <c r="A5767">
        <v>961.90801999999996</v>
      </c>
      <c r="B5767">
        <v>187.51083</v>
      </c>
      <c r="C5767">
        <v>98.764529999999993</v>
      </c>
    </row>
    <row r="5768" spans="1:3" x14ac:dyDescent="0.25">
      <c r="A5768">
        <v>961.99103000000002</v>
      </c>
      <c r="B5768">
        <v>187.5275</v>
      </c>
      <c r="C5768">
        <v>98.764899999999997</v>
      </c>
    </row>
    <row r="5769" spans="1:3" x14ac:dyDescent="0.25">
      <c r="A5769">
        <v>962.07501000000002</v>
      </c>
      <c r="B5769">
        <v>187.54417000000001</v>
      </c>
      <c r="C5769">
        <v>98.765280000000004</v>
      </c>
    </row>
    <row r="5770" spans="1:3" x14ac:dyDescent="0.25">
      <c r="A5770">
        <v>962.15899999999999</v>
      </c>
      <c r="B5770">
        <v>187.56084000000001</v>
      </c>
      <c r="C5770">
        <v>98.765280000000004</v>
      </c>
    </row>
    <row r="5771" spans="1:3" x14ac:dyDescent="0.25">
      <c r="A5771">
        <v>962.23999000000003</v>
      </c>
      <c r="B5771">
        <v>187.57749999999999</v>
      </c>
      <c r="C5771">
        <v>98.765649999999994</v>
      </c>
    </row>
    <row r="5772" spans="1:3" x14ac:dyDescent="0.25">
      <c r="A5772">
        <v>962.32201999999995</v>
      </c>
      <c r="B5772">
        <v>187.59415999999999</v>
      </c>
      <c r="C5772">
        <v>98.765649999999994</v>
      </c>
    </row>
    <row r="5773" spans="1:3" x14ac:dyDescent="0.25">
      <c r="A5773">
        <v>962.40503000000001</v>
      </c>
      <c r="B5773">
        <v>187.61084</v>
      </c>
      <c r="C5773">
        <v>98.767129999999995</v>
      </c>
    </row>
    <row r="5774" spans="1:3" x14ac:dyDescent="0.25">
      <c r="A5774">
        <v>962.48999000000003</v>
      </c>
      <c r="B5774">
        <v>187.6275</v>
      </c>
      <c r="C5774">
        <v>98.767880000000005</v>
      </c>
    </row>
    <row r="5775" spans="1:3" x14ac:dyDescent="0.25">
      <c r="A5775">
        <v>962.57201999999995</v>
      </c>
      <c r="B5775">
        <v>187.64417</v>
      </c>
      <c r="C5775">
        <v>98.768990000000002</v>
      </c>
    </row>
    <row r="5776" spans="1:3" x14ac:dyDescent="0.25">
      <c r="A5776">
        <v>962.65601000000004</v>
      </c>
      <c r="B5776">
        <v>187.66083</v>
      </c>
      <c r="C5776">
        <v>98.767499999999998</v>
      </c>
    </row>
    <row r="5777" spans="1:3" x14ac:dyDescent="0.25">
      <c r="A5777">
        <v>962.73602000000005</v>
      </c>
      <c r="B5777">
        <v>187.67751000000001</v>
      </c>
      <c r="C5777">
        <v>98.766760000000005</v>
      </c>
    </row>
    <row r="5778" spans="1:3" x14ac:dyDescent="0.25">
      <c r="A5778">
        <v>962.82097999999996</v>
      </c>
      <c r="B5778">
        <v>187.69417000000001</v>
      </c>
      <c r="C5778">
        <v>98.765280000000004</v>
      </c>
    </row>
    <row r="5779" spans="1:3" x14ac:dyDescent="0.25">
      <c r="A5779">
        <v>962.90197999999998</v>
      </c>
      <c r="B5779">
        <v>187.71082999999999</v>
      </c>
      <c r="C5779">
        <v>98.764160000000004</v>
      </c>
    </row>
    <row r="5780" spans="1:3" x14ac:dyDescent="0.25">
      <c r="A5780">
        <v>962.98901000000001</v>
      </c>
      <c r="B5780">
        <v>187.72748999999999</v>
      </c>
      <c r="C5780">
        <v>98.764899999999997</v>
      </c>
    </row>
    <row r="5781" spans="1:3" x14ac:dyDescent="0.25">
      <c r="A5781">
        <v>963.07397000000003</v>
      </c>
      <c r="B5781">
        <v>187.74417</v>
      </c>
      <c r="C5781">
        <v>98.764899999999997</v>
      </c>
    </row>
    <row r="5782" spans="1:3" x14ac:dyDescent="0.25">
      <c r="A5782">
        <v>963.15801999999996</v>
      </c>
      <c r="B5782">
        <v>187.76083</v>
      </c>
      <c r="C5782">
        <v>98.765280000000004</v>
      </c>
    </row>
    <row r="5783" spans="1:3" x14ac:dyDescent="0.25">
      <c r="A5783">
        <v>963.24297999999999</v>
      </c>
      <c r="B5783">
        <v>187.7775</v>
      </c>
      <c r="C5783">
        <v>98.764529999999993</v>
      </c>
    </row>
    <row r="5784" spans="1:3" x14ac:dyDescent="0.25">
      <c r="A5784">
        <v>963.32501000000002</v>
      </c>
      <c r="B5784">
        <v>187.79417000000001</v>
      </c>
      <c r="C5784">
        <v>98.763419999999996</v>
      </c>
    </row>
    <row r="5785" spans="1:3" x14ac:dyDescent="0.25">
      <c r="A5785">
        <v>963.40399000000002</v>
      </c>
      <c r="B5785">
        <v>187.81084000000001</v>
      </c>
      <c r="C5785">
        <v>98.761930000000007</v>
      </c>
    </row>
    <row r="5786" spans="1:3" x14ac:dyDescent="0.25">
      <c r="A5786">
        <v>963.48797999999999</v>
      </c>
      <c r="B5786">
        <v>187.82749999999999</v>
      </c>
      <c r="C5786">
        <v>98.760819999999995</v>
      </c>
    </row>
    <row r="5787" spans="1:3" x14ac:dyDescent="0.25">
      <c r="A5787">
        <v>963.57001000000002</v>
      </c>
      <c r="B5787">
        <v>187.84415999999999</v>
      </c>
      <c r="C5787">
        <v>98.758960000000002</v>
      </c>
    </row>
    <row r="5788" spans="1:3" x14ac:dyDescent="0.25">
      <c r="A5788">
        <v>963.65301999999997</v>
      </c>
      <c r="B5788">
        <v>187.86084</v>
      </c>
      <c r="C5788">
        <v>98.756730000000005</v>
      </c>
    </row>
    <row r="5789" spans="1:3" x14ac:dyDescent="0.25">
      <c r="A5789">
        <v>963.73499000000004</v>
      </c>
      <c r="B5789">
        <v>187.8775</v>
      </c>
      <c r="C5789">
        <v>98.755989999999997</v>
      </c>
    </row>
    <row r="5790" spans="1:3" x14ac:dyDescent="0.25">
      <c r="A5790">
        <v>963.81799000000001</v>
      </c>
      <c r="B5790">
        <v>187.89417</v>
      </c>
      <c r="C5790">
        <v>98.75488</v>
      </c>
    </row>
    <row r="5791" spans="1:3" x14ac:dyDescent="0.25">
      <c r="A5791">
        <v>963.90197999999998</v>
      </c>
      <c r="B5791">
        <v>187.91083</v>
      </c>
      <c r="C5791">
        <v>98.75376</v>
      </c>
    </row>
    <row r="5792" spans="1:3" x14ac:dyDescent="0.25">
      <c r="A5792">
        <v>963.98499000000004</v>
      </c>
      <c r="B5792">
        <v>187.92751000000001</v>
      </c>
      <c r="C5792">
        <v>98.753020000000006</v>
      </c>
    </row>
    <row r="5793" spans="1:3" x14ac:dyDescent="0.25">
      <c r="A5793">
        <v>964.06500000000005</v>
      </c>
      <c r="B5793">
        <v>187.94417000000001</v>
      </c>
      <c r="C5793">
        <v>98.752650000000003</v>
      </c>
    </row>
    <row r="5794" spans="1:3" x14ac:dyDescent="0.25">
      <c r="A5794">
        <v>964.15002000000004</v>
      </c>
      <c r="B5794">
        <v>187.96082999999999</v>
      </c>
      <c r="C5794">
        <v>98.751159999999999</v>
      </c>
    </row>
    <row r="5795" spans="1:3" x14ac:dyDescent="0.25">
      <c r="A5795">
        <v>964.23199</v>
      </c>
      <c r="B5795">
        <v>187.97748999999999</v>
      </c>
      <c r="C5795">
        <v>98.750420000000005</v>
      </c>
    </row>
    <row r="5796" spans="1:3" x14ac:dyDescent="0.25">
      <c r="A5796">
        <v>964.31500000000005</v>
      </c>
      <c r="B5796">
        <v>187.99417</v>
      </c>
      <c r="C5796">
        <v>98.749669999999995</v>
      </c>
    </row>
    <row r="5797" spans="1:3" x14ac:dyDescent="0.25">
      <c r="A5797">
        <v>964.39502000000005</v>
      </c>
      <c r="B5797">
        <v>188.01083</v>
      </c>
      <c r="C5797">
        <v>98.749669999999995</v>
      </c>
    </row>
    <row r="5798" spans="1:3" x14ac:dyDescent="0.25">
      <c r="A5798">
        <v>964.47997999999995</v>
      </c>
      <c r="B5798">
        <v>188.0275</v>
      </c>
      <c r="C5798">
        <v>98.749669999999995</v>
      </c>
    </row>
    <row r="5799" spans="1:3" x14ac:dyDescent="0.25">
      <c r="A5799">
        <v>964.56403</v>
      </c>
      <c r="B5799">
        <v>188.04417000000001</v>
      </c>
      <c r="C5799">
        <v>98.750789999999995</v>
      </c>
    </row>
    <row r="5800" spans="1:3" x14ac:dyDescent="0.25">
      <c r="A5800">
        <v>964.64502000000005</v>
      </c>
      <c r="B5800">
        <v>188.06084000000001</v>
      </c>
      <c r="C5800">
        <v>98.751900000000006</v>
      </c>
    </row>
    <row r="5801" spans="1:3" x14ac:dyDescent="0.25">
      <c r="A5801">
        <v>964.72997999999995</v>
      </c>
      <c r="B5801">
        <v>188.07749999999999</v>
      </c>
      <c r="C5801">
        <v>98.754499999999993</v>
      </c>
    </row>
    <row r="5802" spans="1:3" x14ac:dyDescent="0.25">
      <c r="A5802">
        <v>964.81299000000001</v>
      </c>
      <c r="B5802">
        <v>188.09415999999999</v>
      </c>
      <c r="C5802">
        <v>98.756730000000005</v>
      </c>
    </row>
    <row r="5803" spans="1:3" x14ac:dyDescent="0.25">
      <c r="A5803">
        <v>964.89599999999996</v>
      </c>
      <c r="B5803">
        <v>188.11084</v>
      </c>
      <c r="C5803">
        <v>98.760080000000002</v>
      </c>
    </row>
    <row r="5804" spans="1:3" x14ac:dyDescent="0.25">
      <c r="A5804">
        <v>964.97900000000004</v>
      </c>
      <c r="B5804">
        <v>188.1275</v>
      </c>
      <c r="C5804">
        <v>98.763050000000007</v>
      </c>
    </row>
    <row r="5805" spans="1:3" x14ac:dyDescent="0.25">
      <c r="A5805">
        <v>965.06597999999997</v>
      </c>
      <c r="B5805">
        <v>188.14417</v>
      </c>
      <c r="C5805">
        <v>98.764899999999997</v>
      </c>
    </row>
    <row r="5806" spans="1:3" x14ac:dyDescent="0.25">
      <c r="A5806">
        <v>965.14899000000003</v>
      </c>
      <c r="B5806">
        <v>188.16083</v>
      </c>
      <c r="C5806">
        <v>98.766760000000005</v>
      </c>
    </row>
    <row r="5807" spans="1:3" x14ac:dyDescent="0.25">
      <c r="A5807">
        <v>965.23199</v>
      </c>
      <c r="B5807">
        <v>188.17751000000001</v>
      </c>
      <c r="C5807">
        <v>98.766760000000005</v>
      </c>
    </row>
    <row r="5808" spans="1:3" x14ac:dyDescent="0.25">
      <c r="A5808">
        <v>965.31799000000001</v>
      </c>
      <c r="B5808">
        <v>188.19417000000001</v>
      </c>
      <c r="C5808">
        <v>98.765649999999994</v>
      </c>
    </row>
    <row r="5809" spans="1:3" x14ac:dyDescent="0.25">
      <c r="A5809">
        <v>965.40503000000001</v>
      </c>
      <c r="B5809">
        <v>188.21082999999999</v>
      </c>
      <c r="C5809">
        <v>98.764529999999993</v>
      </c>
    </row>
    <row r="5810" spans="1:3" x14ac:dyDescent="0.25">
      <c r="A5810">
        <v>965.48797999999999</v>
      </c>
      <c r="B5810">
        <v>188.22748999999999</v>
      </c>
      <c r="C5810">
        <v>98.76379</v>
      </c>
    </row>
    <row r="5811" spans="1:3" x14ac:dyDescent="0.25">
      <c r="A5811">
        <v>965.57201999999995</v>
      </c>
      <c r="B5811">
        <v>188.24417</v>
      </c>
      <c r="C5811">
        <v>98.763050000000007</v>
      </c>
    </row>
    <row r="5812" spans="1:3" x14ac:dyDescent="0.25">
      <c r="A5812">
        <v>965.65601000000004</v>
      </c>
      <c r="B5812">
        <v>188.26083</v>
      </c>
      <c r="C5812">
        <v>98.763419999999996</v>
      </c>
    </row>
    <row r="5813" spans="1:3" x14ac:dyDescent="0.25">
      <c r="A5813">
        <v>965.73901000000001</v>
      </c>
      <c r="B5813">
        <v>188.2775</v>
      </c>
      <c r="C5813">
        <v>98.764160000000004</v>
      </c>
    </row>
    <row r="5814" spans="1:3" x14ac:dyDescent="0.25">
      <c r="A5814">
        <v>965.81799000000001</v>
      </c>
      <c r="B5814">
        <v>188.29417000000001</v>
      </c>
      <c r="C5814">
        <v>98.764160000000004</v>
      </c>
    </row>
    <row r="5815" spans="1:3" x14ac:dyDescent="0.25">
      <c r="A5815">
        <v>965.90801999999996</v>
      </c>
      <c r="B5815">
        <v>188.31084000000001</v>
      </c>
      <c r="C5815">
        <v>98.764899999999997</v>
      </c>
    </row>
    <row r="5816" spans="1:3" x14ac:dyDescent="0.25">
      <c r="A5816">
        <v>965.98901000000001</v>
      </c>
      <c r="B5816">
        <v>188.32749999999999</v>
      </c>
      <c r="C5816">
        <v>98.764160000000004</v>
      </c>
    </row>
    <row r="5817" spans="1:3" x14ac:dyDescent="0.25">
      <c r="A5817">
        <v>966.07001000000002</v>
      </c>
      <c r="B5817">
        <v>188.34415999999999</v>
      </c>
      <c r="C5817">
        <v>98.762680000000003</v>
      </c>
    </row>
    <row r="5818" spans="1:3" x14ac:dyDescent="0.25">
      <c r="A5818">
        <v>966.15399000000002</v>
      </c>
      <c r="B5818">
        <v>188.36084</v>
      </c>
      <c r="C5818">
        <v>98.762299999999996</v>
      </c>
    </row>
    <row r="5819" spans="1:3" x14ac:dyDescent="0.25">
      <c r="A5819">
        <v>966.23797999999999</v>
      </c>
      <c r="B5819">
        <v>188.3775</v>
      </c>
      <c r="C5819">
        <v>98.760450000000006</v>
      </c>
    </row>
    <row r="5820" spans="1:3" x14ac:dyDescent="0.25">
      <c r="A5820">
        <v>966.32097999999996</v>
      </c>
      <c r="B5820">
        <v>188.39417</v>
      </c>
      <c r="C5820">
        <v>98.760080000000002</v>
      </c>
    </row>
    <row r="5821" spans="1:3" x14ac:dyDescent="0.25">
      <c r="A5821">
        <v>966.40301999999997</v>
      </c>
      <c r="B5821">
        <v>188.41083</v>
      </c>
      <c r="C5821">
        <v>98.758589999999998</v>
      </c>
    </row>
    <row r="5822" spans="1:3" x14ac:dyDescent="0.25">
      <c r="A5822">
        <v>966.48401000000001</v>
      </c>
      <c r="B5822">
        <v>188.42751000000001</v>
      </c>
      <c r="C5822">
        <v>98.758589999999998</v>
      </c>
    </row>
    <row r="5823" spans="1:3" x14ac:dyDescent="0.25">
      <c r="A5823">
        <v>966.57097999999996</v>
      </c>
      <c r="B5823">
        <v>188.44417000000001</v>
      </c>
      <c r="C5823">
        <v>98.758219999999994</v>
      </c>
    </row>
    <row r="5824" spans="1:3" x14ac:dyDescent="0.25">
      <c r="A5824">
        <v>966.65301999999997</v>
      </c>
      <c r="B5824">
        <v>188.46082999999999</v>
      </c>
      <c r="C5824">
        <v>98.758219999999994</v>
      </c>
    </row>
    <row r="5825" spans="1:3" x14ac:dyDescent="0.25">
      <c r="A5825">
        <v>966.73602000000005</v>
      </c>
      <c r="B5825">
        <v>188.47748999999999</v>
      </c>
      <c r="C5825">
        <v>98.758589999999998</v>
      </c>
    </row>
    <row r="5826" spans="1:3" x14ac:dyDescent="0.25">
      <c r="A5826">
        <v>966.82001000000002</v>
      </c>
      <c r="B5826">
        <v>188.49417</v>
      </c>
      <c r="C5826">
        <v>98.758219999999994</v>
      </c>
    </row>
    <row r="5827" spans="1:3" x14ac:dyDescent="0.25">
      <c r="A5827">
        <v>966.90399000000002</v>
      </c>
      <c r="B5827">
        <v>188.51083</v>
      </c>
      <c r="C5827">
        <v>98.758219999999994</v>
      </c>
    </row>
    <row r="5828" spans="1:3" x14ac:dyDescent="0.25">
      <c r="A5828">
        <v>966.98602000000005</v>
      </c>
      <c r="B5828">
        <v>188.5275</v>
      </c>
      <c r="C5828">
        <v>98.757480000000001</v>
      </c>
    </row>
    <row r="5829" spans="1:3" x14ac:dyDescent="0.25">
      <c r="A5829">
        <v>967.06597999999997</v>
      </c>
      <c r="B5829">
        <v>188.54417000000001</v>
      </c>
      <c r="C5829">
        <v>98.757850000000005</v>
      </c>
    </row>
    <row r="5830" spans="1:3" x14ac:dyDescent="0.25">
      <c r="A5830">
        <v>967.15099999999995</v>
      </c>
      <c r="B5830">
        <v>188.56084000000001</v>
      </c>
      <c r="C5830">
        <v>98.759330000000006</v>
      </c>
    </row>
    <row r="5831" spans="1:3" x14ac:dyDescent="0.25">
      <c r="A5831">
        <v>967.23499000000004</v>
      </c>
      <c r="B5831">
        <v>188.57749999999999</v>
      </c>
      <c r="C5831">
        <v>98.759699999999995</v>
      </c>
    </row>
    <row r="5832" spans="1:3" x14ac:dyDescent="0.25">
      <c r="A5832">
        <v>967.31597999999997</v>
      </c>
      <c r="B5832">
        <v>188.59415999999999</v>
      </c>
      <c r="C5832">
        <v>98.761930000000007</v>
      </c>
    </row>
    <row r="5833" spans="1:3" x14ac:dyDescent="0.25">
      <c r="A5833">
        <v>967.39398000000006</v>
      </c>
      <c r="B5833">
        <v>188.61084</v>
      </c>
      <c r="C5833">
        <v>98.763050000000007</v>
      </c>
    </row>
    <row r="5834" spans="1:3" x14ac:dyDescent="0.25">
      <c r="A5834">
        <v>967.47900000000004</v>
      </c>
      <c r="B5834">
        <v>188.6275</v>
      </c>
      <c r="C5834">
        <v>98.764899999999997</v>
      </c>
    </row>
    <row r="5835" spans="1:3" x14ac:dyDescent="0.25">
      <c r="A5835">
        <v>967.56097</v>
      </c>
      <c r="B5835">
        <v>188.64417</v>
      </c>
      <c r="C5835">
        <v>98.765649999999994</v>
      </c>
    </row>
    <row r="5836" spans="1:3" x14ac:dyDescent="0.25">
      <c r="A5836">
        <v>967.64398000000006</v>
      </c>
      <c r="B5836">
        <v>188.66083</v>
      </c>
      <c r="C5836">
        <v>98.766390000000001</v>
      </c>
    </row>
    <row r="5837" spans="1:3" x14ac:dyDescent="0.25">
      <c r="A5837">
        <v>967.72699</v>
      </c>
      <c r="B5837">
        <v>188.67751000000001</v>
      </c>
      <c r="C5837">
        <v>98.766390000000001</v>
      </c>
    </row>
    <row r="5838" spans="1:3" x14ac:dyDescent="0.25">
      <c r="A5838">
        <v>967.81299000000001</v>
      </c>
      <c r="B5838">
        <v>188.69417000000001</v>
      </c>
      <c r="C5838">
        <v>98.766019999999997</v>
      </c>
    </row>
    <row r="5839" spans="1:3" x14ac:dyDescent="0.25">
      <c r="A5839">
        <v>967.89599999999996</v>
      </c>
      <c r="B5839">
        <v>188.71082999999999</v>
      </c>
      <c r="C5839">
        <v>98.765280000000004</v>
      </c>
    </row>
    <row r="5840" spans="1:3" x14ac:dyDescent="0.25">
      <c r="A5840">
        <v>967.97997999999995</v>
      </c>
      <c r="B5840">
        <v>188.72748999999999</v>
      </c>
      <c r="C5840">
        <v>98.765280000000004</v>
      </c>
    </row>
    <row r="5841" spans="1:3" x14ac:dyDescent="0.25">
      <c r="A5841">
        <v>968.06200999999999</v>
      </c>
      <c r="B5841">
        <v>188.74417</v>
      </c>
      <c r="C5841">
        <v>98.765280000000004</v>
      </c>
    </row>
    <row r="5842" spans="1:3" x14ac:dyDescent="0.25">
      <c r="A5842">
        <v>968.14801</v>
      </c>
      <c r="B5842">
        <v>188.76083</v>
      </c>
      <c r="C5842">
        <v>98.764529999999993</v>
      </c>
    </row>
    <row r="5843" spans="1:3" x14ac:dyDescent="0.25">
      <c r="A5843">
        <v>968.23297000000002</v>
      </c>
      <c r="B5843">
        <v>188.7775</v>
      </c>
      <c r="C5843">
        <v>98.764160000000004</v>
      </c>
    </row>
    <row r="5844" spans="1:3" x14ac:dyDescent="0.25">
      <c r="A5844">
        <v>968.31799000000001</v>
      </c>
      <c r="B5844">
        <v>188.79417000000001</v>
      </c>
      <c r="C5844">
        <v>98.763050000000007</v>
      </c>
    </row>
    <row r="5845" spans="1:3" x14ac:dyDescent="0.25">
      <c r="A5845">
        <v>968.40301999999997</v>
      </c>
      <c r="B5845">
        <v>188.81084000000001</v>
      </c>
      <c r="C5845">
        <v>98.762299999999996</v>
      </c>
    </row>
    <row r="5846" spans="1:3" x14ac:dyDescent="0.25">
      <c r="A5846">
        <v>968.48699999999997</v>
      </c>
      <c r="B5846">
        <v>188.82749999999999</v>
      </c>
      <c r="C5846">
        <v>98.761560000000003</v>
      </c>
    </row>
    <row r="5847" spans="1:3" x14ac:dyDescent="0.25">
      <c r="A5847">
        <v>968.57201999999995</v>
      </c>
      <c r="B5847">
        <v>188.84415999999999</v>
      </c>
      <c r="C5847">
        <v>98.760819999999995</v>
      </c>
    </row>
    <row r="5848" spans="1:3" x14ac:dyDescent="0.25">
      <c r="A5848">
        <v>968.65503000000001</v>
      </c>
      <c r="B5848">
        <v>188.86084</v>
      </c>
      <c r="C5848">
        <v>98.759699999999995</v>
      </c>
    </row>
    <row r="5849" spans="1:3" x14ac:dyDescent="0.25">
      <c r="A5849">
        <v>968.73901000000001</v>
      </c>
      <c r="B5849">
        <v>188.8775</v>
      </c>
      <c r="C5849">
        <v>98.759699999999995</v>
      </c>
    </row>
    <row r="5850" spans="1:3" x14ac:dyDescent="0.25">
      <c r="A5850">
        <v>968.82001000000002</v>
      </c>
      <c r="B5850">
        <v>188.89417</v>
      </c>
      <c r="C5850">
        <v>98.758960000000002</v>
      </c>
    </row>
    <row r="5851" spans="1:3" x14ac:dyDescent="0.25">
      <c r="A5851">
        <v>968.90002000000004</v>
      </c>
      <c r="B5851">
        <v>188.91083</v>
      </c>
      <c r="C5851">
        <v>98.758589999999998</v>
      </c>
    </row>
    <row r="5852" spans="1:3" x14ac:dyDescent="0.25">
      <c r="A5852">
        <v>968.98499000000004</v>
      </c>
      <c r="B5852">
        <v>188.92751000000001</v>
      </c>
      <c r="C5852">
        <v>98.757480000000001</v>
      </c>
    </row>
    <row r="5853" spans="1:3" x14ac:dyDescent="0.25">
      <c r="A5853">
        <v>969.06597999999997</v>
      </c>
      <c r="B5853">
        <v>188.94417000000001</v>
      </c>
      <c r="C5853">
        <v>98.756360000000001</v>
      </c>
    </row>
    <row r="5854" spans="1:3" x14ac:dyDescent="0.25">
      <c r="A5854">
        <v>969.14801</v>
      </c>
      <c r="B5854">
        <v>188.96082999999999</v>
      </c>
      <c r="C5854">
        <v>98.756360000000001</v>
      </c>
    </row>
    <row r="5855" spans="1:3" x14ac:dyDescent="0.25">
      <c r="A5855">
        <v>969.23101999999994</v>
      </c>
      <c r="B5855">
        <v>188.97748999999999</v>
      </c>
      <c r="C5855">
        <v>98.755989999999997</v>
      </c>
    </row>
    <row r="5856" spans="1:3" x14ac:dyDescent="0.25">
      <c r="A5856">
        <v>969.31500000000005</v>
      </c>
      <c r="B5856">
        <v>188.99417</v>
      </c>
      <c r="C5856">
        <v>98.755989999999997</v>
      </c>
    </row>
    <row r="5857" spans="1:3" x14ac:dyDescent="0.25">
      <c r="A5857">
        <v>969.39801</v>
      </c>
      <c r="B5857">
        <v>189.01083</v>
      </c>
      <c r="C5857">
        <v>98.756360000000001</v>
      </c>
    </row>
    <row r="5858" spans="1:3" x14ac:dyDescent="0.25">
      <c r="A5858">
        <v>969.47802999999999</v>
      </c>
      <c r="B5858">
        <v>189.0275</v>
      </c>
      <c r="C5858">
        <v>98.756360000000001</v>
      </c>
    </row>
    <row r="5859" spans="1:3" x14ac:dyDescent="0.25">
      <c r="A5859">
        <v>969.56299000000001</v>
      </c>
      <c r="B5859">
        <v>189.04417000000001</v>
      </c>
      <c r="C5859">
        <v>98.755989999999997</v>
      </c>
    </row>
    <row r="5860" spans="1:3" x14ac:dyDescent="0.25">
      <c r="A5860">
        <v>969.64697000000001</v>
      </c>
      <c r="B5860">
        <v>189.06084000000001</v>
      </c>
      <c r="C5860">
        <v>98.755250000000004</v>
      </c>
    </row>
    <row r="5861" spans="1:3" x14ac:dyDescent="0.25">
      <c r="A5861">
        <v>969.72997999999995</v>
      </c>
      <c r="B5861">
        <v>189.07749999999999</v>
      </c>
      <c r="C5861">
        <v>98.75488</v>
      </c>
    </row>
    <row r="5862" spans="1:3" x14ac:dyDescent="0.25">
      <c r="A5862">
        <v>969.81403</v>
      </c>
      <c r="B5862">
        <v>189.09415999999999</v>
      </c>
      <c r="C5862">
        <v>98.754499999999993</v>
      </c>
    </row>
    <row r="5863" spans="1:3" x14ac:dyDescent="0.25">
      <c r="A5863">
        <v>969.89801</v>
      </c>
      <c r="B5863">
        <v>189.11084</v>
      </c>
      <c r="C5863">
        <v>98.754499999999993</v>
      </c>
    </row>
    <row r="5864" spans="1:3" x14ac:dyDescent="0.25">
      <c r="A5864">
        <v>969.97997999999995</v>
      </c>
      <c r="B5864">
        <v>189.1275</v>
      </c>
      <c r="C5864">
        <v>98.754130000000004</v>
      </c>
    </row>
    <row r="5865" spans="1:3" x14ac:dyDescent="0.25">
      <c r="A5865">
        <v>970.06299000000001</v>
      </c>
      <c r="B5865">
        <v>189.14417</v>
      </c>
      <c r="C5865">
        <v>98.754130000000004</v>
      </c>
    </row>
    <row r="5866" spans="1:3" x14ac:dyDescent="0.25">
      <c r="A5866">
        <v>970.14697000000001</v>
      </c>
      <c r="B5866">
        <v>189.16083</v>
      </c>
      <c r="C5866">
        <v>98.754130000000004</v>
      </c>
    </row>
    <row r="5867" spans="1:3" x14ac:dyDescent="0.25">
      <c r="A5867">
        <v>970.22997999999995</v>
      </c>
      <c r="B5867">
        <v>189.17751000000001</v>
      </c>
      <c r="C5867">
        <v>98.754130000000004</v>
      </c>
    </row>
    <row r="5868" spans="1:3" x14ac:dyDescent="0.25">
      <c r="A5868">
        <v>970.31403</v>
      </c>
      <c r="B5868">
        <v>189.19417000000001</v>
      </c>
      <c r="C5868">
        <v>98.754499999999993</v>
      </c>
    </row>
    <row r="5869" spans="1:3" x14ac:dyDescent="0.25">
      <c r="A5869">
        <v>970.39801</v>
      </c>
      <c r="B5869">
        <v>189.21082999999999</v>
      </c>
      <c r="C5869">
        <v>98.755250000000004</v>
      </c>
    </row>
    <row r="5870" spans="1:3" x14ac:dyDescent="0.25">
      <c r="A5870">
        <v>970.48297000000002</v>
      </c>
      <c r="B5870">
        <v>189.22748999999999</v>
      </c>
      <c r="C5870">
        <v>98.755619999999993</v>
      </c>
    </row>
    <row r="5871" spans="1:3" x14ac:dyDescent="0.25">
      <c r="A5871">
        <v>970.56597999999997</v>
      </c>
      <c r="B5871">
        <v>189.24417</v>
      </c>
      <c r="C5871">
        <v>98.756360000000001</v>
      </c>
    </row>
    <row r="5872" spans="1:3" x14ac:dyDescent="0.25">
      <c r="A5872">
        <v>970.64801</v>
      </c>
      <c r="B5872">
        <v>189.26083</v>
      </c>
      <c r="C5872">
        <v>98.756360000000001</v>
      </c>
    </row>
    <row r="5873" spans="1:3" x14ac:dyDescent="0.25">
      <c r="A5873">
        <v>970.73101999999994</v>
      </c>
      <c r="B5873">
        <v>189.2775</v>
      </c>
      <c r="C5873">
        <v>98.756360000000001</v>
      </c>
    </row>
    <row r="5874" spans="1:3" x14ac:dyDescent="0.25">
      <c r="A5874">
        <v>970.81299000000001</v>
      </c>
      <c r="B5874">
        <v>189.29417000000001</v>
      </c>
      <c r="C5874">
        <v>98.756730000000005</v>
      </c>
    </row>
    <row r="5875" spans="1:3" x14ac:dyDescent="0.25">
      <c r="A5875">
        <v>970.89697000000001</v>
      </c>
      <c r="B5875">
        <v>189.31084000000001</v>
      </c>
      <c r="C5875">
        <v>98.757480000000001</v>
      </c>
    </row>
    <row r="5876" spans="1:3" x14ac:dyDescent="0.25">
      <c r="A5876">
        <v>970.97699</v>
      </c>
      <c r="B5876">
        <v>189.32749999999999</v>
      </c>
      <c r="C5876">
        <v>98.757850000000005</v>
      </c>
    </row>
    <row r="5877" spans="1:3" x14ac:dyDescent="0.25">
      <c r="A5877">
        <v>971.06</v>
      </c>
      <c r="B5877">
        <v>189.34415999999999</v>
      </c>
      <c r="C5877">
        <v>98.758589999999998</v>
      </c>
    </row>
    <row r="5878" spans="1:3" x14ac:dyDescent="0.25">
      <c r="A5878">
        <v>971.14301</v>
      </c>
      <c r="B5878">
        <v>189.36084</v>
      </c>
      <c r="C5878">
        <v>98.758960000000002</v>
      </c>
    </row>
    <row r="5879" spans="1:3" x14ac:dyDescent="0.25">
      <c r="A5879">
        <v>971.22400000000005</v>
      </c>
      <c r="B5879">
        <v>189.3775</v>
      </c>
      <c r="C5879">
        <v>98.759330000000006</v>
      </c>
    </row>
    <row r="5880" spans="1:3" x14ac:dyDescent="0.25">
      <c r="A5880">
        <v>971.30798000000004</v>
      </c>
      <c r="B5880">
        <v>189.39417</v>
      </c>
      <c r="C5880">
        <v>98.759330000000006</v>
      </c>
    </row>
    <row r="5881" spans="1:3" x14ac:dyDescent="0.25">
      <c r="A5881">
        <v>971.39301</v>
      </c>
      <c r="B5881">
        <v>189.41083</v>
      </c>
      <c r="C5881">
        <v>98.759699999999995</v>
      </c>
    </row>
    <row r="5882" spans="1:3" x14ac:dyDescent="0.25">
      <c r="A5882">
        <v>971.47600999999997</v>
      </c>
      <c r="B5882">
        <v>189.42751000000001</v>
      </c>
      <c r="C5882">
        <v>98.760819999999995</v>
      </c>
    </row>
    <row r="5883" spans="1:3" x14ac:dyDescent="0.25">
      <c r="A5883">
        <v>971.55902000000003</v>
      </c>
      <c r="B5883">
        <v>189.44417000000001</v>
      </c>
      <c r="C5883">
        <v>98.761189999999999</v>
      </c>
    </row>
    <row r="5884" spans="1:3" x14ac:dyDescent="0.25">
      <c r="A5884">
        <v>971.64301</v>
      </c>
      <c r="B5884">
        <v>189.46082999999999</v>
      </c>
      <c r="C5884">
        <v>98.761189999999999</v>
      </c>
    </row>
    <row r="5885" spans="1:3" x14ac:dyDescent="0.25">
      <c r="A5885">
        <v>971.72699</v>
      </c>
      <c r="B5885">
        <v>189.47748999999999</v>
      </c>
      <c r="C5885">
        <v>98.761930000000007</v>
      </c>
    </row>
    <row r="5886" spans="1:3" x14ac:dyDescent="0.25">
      <c r="A5886">
        <v>971.81</v>
      </c>
      <c r="B5886">
        <v>189.49417</v>
      </c>
      <c r="C5886">
        <v>98.762680000000003</v>
      </c>
    </row>
    <row r="5887" spans="1:3" x14ac:dyDescent="0.25">
      <c r="A5887">
        <v>971.89697000000001</v>
      </c>
      <c r="B5887">
        <v>189.51083</v>
      </c>
      <c r="C5887">
        <v>98.763050000000007</v>
      </c>
    </row>
    <row r="5888" spans="1:3" x14ac:dyDescent="0.25">
      <c r="A5888">
        <v>971.98297000000002</v>
      </c>
      <c r="B5888">
        <v>189.5275</v>
      </c>
      <c r="C5888">
        <v>98.764529999999993</v>
      </c>
    </row>
    <row r="5889" spans="1:3" x14ac:dyDescent="0.25">
      <c r="A5889">
        <v>972.06897000000004</v>
      </c>
      <c r="B5889">
        <v>189.54417000000001</v>
      </c>
      <c r="C5889">
        <v>98.764899999999997</v>
      </c>
    </row>
    <row r="5890" spans="1:3" x14ac:dyDescent="0.25">
      <c r="A5890">
        <v>972.15301999999997</v>
      </c>
      <c r="B5890">
        <v>189.56084000000001</v>
      </c>
      <c r="C5890">
        <v>98.764899999999997</v>
      </c>
    </row>
    <row r="5891" spans="1:3" x14ac:dyDescent="0.25">
      <c r="A5891">
        <v>972.23699999999997</v>
      </c>
      <c r="B5891">
        <v>189.57749999999999</v>
      </c>
      <c r="C5891">
        <v>98.764899999999997</v>
      </c>
    </row>
    <row r="5892" spans="1:3" x14ac:dyDescent="0.25">
      <c r="A5892">
        <v>972.32397000000003</v>
      </c>
      <c r="B5892">
        <v>189.59415999999999</v>
      </c>
      <c r="C5892">
        <v>98.765280000000004</v>
      </c>
    </row>
    <row r="5893" spans="1:3" x14ac:dyDescent="0.25">
      <c r="A5893">
        <v>972.40697999999998</v>
      </c>
      <c r="B5893">
        <v>189.61084</v>
      </c>
      <c r="C5893">
        <v>98.764899999999997</v>
      </c>
    </row>
    <row r="5894" spans="1:3" x14ac:dyDescent="0.25">
      <c r="A5894">
        <v>972.49103000000002</v>
      </c>
      <c r="B5894">
        <v>189.6275</v>
      </c>
      <c r="C5894">
        <v>98.765649999999994</v>
      </c>
    </row>
    <row r="5895" spans="1:3" x14ac:dyDescent="0.25">
      <c r="A5895">
        <v>972.57703000000004</v>
      </c>
      <c r="B5895">
        <v>189.64417</v>
      </c>
      <c r="C5895">
        <v>98.764899999999997</v>
      </c>
    </row>
    <row r="5896" spans="1:3" x14ac:dyDescent="0.25">
      <c r="A5896">
        <v>972.65899999999999</v>
      </c>
      <c r="B5896">
        <v>189.66083</v>
      </c>
      <c r="C5896">
        <v>98.764529999999993</v>
      </c>
    </row>
    <row r="5897" spans="1:3" x14ac:dyDescent="0.25">
      <c r="A5897">
        <v>972.74199999999996</v>
      </c>
      <c r="B5897">
        <v>189.67751000000001</v>
      </c>
      <c r="C5897">
        <v>98.76379</v>
      </c>
    </row>
    <row r="5898" spans="1:3" x14ac:dyDescent="0.25">
      <c r="A5898">
        <v>972.82599000000005</v>
      </c>
      <c r="B5898">
        <v>189.69417000000001</v>
      </c>
      <c r="C5898">
        <v>98.763419999999996</v>
      </c>
    </row>
    <row r="5899" spans="1:3" x14ac:dyDescent="0.25">
      <c r="A5899">
        <v>972.90899999999999</v>
      </c>
      <c r="B5899">
        <v>189.71082999999999</v>
      </c>
      <c r="C5899">
        <v>98.763419999999996</v>
      </c>
    </row>
    <row r="5900" spans="1:3" x14ac:dyDescent="0.25">
      <c r="A5900">
        <v>972.99297999999999</v>
      </c>
      <c r="B5900">
        <v>189.72748999999999</v>
      </c>
      <c r="C5900">
        <v>98.763419999999996</v>
      </c>
    </row>
    <row r="5901" spans="1:3" x14ac:dyDescent="0.25">
      <c r="A5901">
        <v>973.07397000000003</v>
      </c>
      <c r="B5901">
        <v>189.74417</v>
      </c>
      <c r="C5901">
        <v>98.763419999999996</v>
      </c>
    </row>
    <row r="5902" spans="1:3" x14ac:dyDescent="0.25">
      <c r="A5902">
        <v>973.15601000000004</v>
      </c>
      <c r="B5902">
        <v>189.76083</v>
      </c>
      <c r="C5902">
        <v>98.762680000000003</v>
      </c>
    </row>
    <row r="5903" spans="1:3" x14ac:dyDescent="0.25">
      <c r="A5903">
        <v>973.24103000000002</v>
      </c>
      <c r="B5903">
        <v>189.7775</v>
      </c>
      <c r="C5903">
        <v>98.762680000000003</v>
      </c>
    </row>
    <row r="5904" spans="1:3" x14ac:dyDescent="0.25">
      <c r="A5904">
        <v>973.32097999999996</v>
      </c>
      <c r="B5904">
        <v>189.79417000000001</v>
      </c>
      <c r="C5904">
        <v>98.762299999999996</v>
      </c>
    </row>
    <row r="5905" spans="1:3" x14ac:dyDescent="0.25">
      <c r="A5905">
        <v>973.40601000000004</v>
      </c>
      <c r="B5905">
        <v>189.81084000000001</v>
      </c>
      <c r="C5905">
        <v>98.762299999999996</v>
      </c>
    </row>
    <row r="5906" spans="1:3" x14ac:dyDescent="0.25">
      <c r="A5906">
        <v>973.48901000000001</v>
      </c>
      <c r="B5906">
        <v>189.82749999999999</v>
      </c>
      <c r="C5906">
        <v>98.761930000000007</v>
      </c>
    </row>
    <row r="5907" spans="1:3" x14ac:dyDescent="0.25">
      <c r="A5907">
        <v>973.57299999999998</v>
      </c>
      <c r="B5907">
        <v>189.84415999999999</v>
      </c>
      <c r="C5907">
        <v>98.761930000000007</v>
      </c>
    </row>
    <row r="5908" spans="1:3" x14ac:dyDescent="0.25">
      <c r="A5908">
        <v>973.65899999999999</v>
      </c>
      <c r="B5908">
        <v>189.86084</v>
      </c>
      <c r="C5908">
        <v>98.760450000000006</v>
      </c>
    </row>
    <row r="5909" spans="1:3" x14ac:dyDescent="0.25">
      <c r="A5909">
        <v>973.74199999999996</v>
      </c>
      <c r="B5909">
        <v>189.8775</v>
      </c>
      <c r="C5909">
        <v>98.760450000000006</v>
      </c>
    </row>
    <row r="5910" spans="1:3" x14ac:dyDescent="0.25">
      <c r="A5910">
        <v>973.82299999999998</v>
      </c>
      <c r="B5910">
        <v>189.89417</v>
      </c>
      <c r="C5910">
        <v>98.759699999999995</v>
      </c>
    </row>
    <row r="5911" spans="1:3" x14ac:dyDescent="0.25">
      <c r="A5911">
        <v>973.90601000000004</v>
      </c>
      <c r="B5911">
        <v>189.91083</v>
      </c>
      <c r="C5911">
        <v>98.759699999999995</v>
      </c>
    </row>
    <row r="5912" spans="1:3" x14ac:dyDescent="0.25">
      <c r="A5912">
        <v>973.98797999999999</v>
      </c>
      <c r="B5912">
        <v>189.92751000000001</v>
      </c>
      <c r="C5912">
        <v>98.759330000000006</v>
      </c>
    </row>
    <row r="5913" spans="1:3" x14ac:dyDescent="0.25">
      <c r="A5913">
        <v>974.07397000000003</v>
      </c>
      <c r="B5913">
        <v>189.94417000000001</v>
      </c>
      <c r="C5913">
        <v>98.758589999999998</v>
      </c>
    </row>
    <row r="5914" spans="1:3" x14ac:dyDescent="0.25">
      <c r="A5914">
        <v>974.15601000000004</v>
      </c>
      <c r="B5914">
        <v>189.96082999999999</v>
      </c>
      <c r="C5914">
        <v>98.758589999999998</v>
      </c>
    </row>
    <row r="5915" spans="1:3" x14ac:dyDescent="0.25">
      <c r="A5915">
        <v>974.23797999999999</v>
      </c>
      <c r="B5915">
        <v>189.97748999999999</v>
      </c>
      <c r="C5915">
        <v>98.758589999999998</v>
      </c>
    </row>
    <row r="5916" spans="1:3" x14ac:dyDescent="0.25">
      <c r="A5916">
        <v>974.32201999999995</v>
      </c>
      <c r="B5916">
        <v>189.99417</v>
      </c>
      <c r="C5916">
        <v>98.757850000000005</v>
      </c>
    </row>
    <row r="5917" spans="1:3" x14ac:dyDescent="0.25">
      <c r="A5917">
        <v>974.40601000000004</v>
      </c>
      <c r="B5917">
        <v>190.01083</v>
      </c>
      <c r="C5917">
        <v>98.758219999999994</v>
      </c>
    </row>
    <row r="5918" spans="1:3" x14ac:dyDescent="0.25">
      <c r="A5918">
        <v>974.48901000000001</v>
      </c>
      <c r="B5918">
        <v>190.0275</v>
      </c>
      <c r="C5918">
        <v>98.759330000000006</v>
      </c>
    </row>
    <row r="5919" spans="1:3" x14ac:dyDescent="0.25">
      <c r="A5919">
        <v>974.57299999999998</v>
      </c>
      <c r="B5919">
        <v>190.04417000000001</v>
      </c>
      <c r="C5919">
        <v>98.759330000000006</v>
      </c>
    </row>
    <row r="5920" spans="1:3" x14ac:dyDescent="0.25">
      <c r="A5920">
        <v>974.65301999999997</v>
      </c>
      <c r="B5920">
        <v>190.06084000000001</v>
      </c>
      <c r="C5920">
        <v>98.759699999999995</v>
      </c>
    </row>
    <row r="5921" spans="1:3" x14ac:dyDescent="0.25">
      <c r="A5921">
        <v>974.74103000000002</v>
      </c>
      <c r="B5921">
        <v>190.07749999999999</v>
      </c>
      <c r="C5921">
        <v>98.760080000000002</v>
      </c>
    </row>
    <row r="5922" spans="1:3" x14ac:dyDescent="0.25">
      <c r="A5922">
        <v>974.82299999999998</v>
      </c>
      <c r="B5922">
        <v>190.09415999999999</v>
      </c>
      <c r="C5922">
        <v>98.760450000000006</v>
      </c>
    </row>
    <row r="5923" spans="1:3" x14ac:dyDescent="0.25">
      <c r="A5923">
        <v>974.90697999999998</v>
      </c>
      <c r="B5923">
        <v>190.11084</v>
      </c>
      <c r="C5923">
        <v>98.761560000000003</v>
      </c>
    </row>
    <row r="5924" spans="1:3" x14ac:dyDescent="0.25">
      <c r="A5924">
        <v>974.98901000000001</v>
      </c>
      <c r="B5924">
        <v>190.1275</v>
      </c>
      <c r="C5924">
        <v>98.761930000000007</v>
      </c>
    </row>
    <row r="5925" spans="1:3" x14ac:dyDescent="0.25">
      <c r="A5925">
        <v>975.07097999999996</v>
      </c>
      <c r="B5925">
        <v>190.14417</v>
      </c>
      <c r="C5925">
        <v>98.763050000000007</v>
      </c>
    </row>
    <row r="5926" spans="1:3" x14ac:dyDescent="0.25">
      <c r="A5926">
        <v>975.15301999999997</v>
      </c>
      <c r="B5926">
        <v>190.16083</v>
      </c>
      <c r="C5926">
        <v>98.764529999999993</v>
      </c>
    </row>
    <row r="5927" spans="1:3" x14ac:dyDescent="0.25">
      <c r="A5927">
        <v>975.23499000000004</v>
      </c>
      <c r="B5927">
        <v>190.17751000000001</v>
      </c>
      <c r="C5927">
        <v>98.764899999999997</v>
      </c>
    </row>
    <row r="5928" spans="1:3" x14ac:dyDescent="0.25">
      <c r="A5928">
        <v>975.31799000000001</v>
      </c>
      <c r="B5928">
        <v>190.19417000000001</v>
      </c>
      <c r="C5928">
        <v>98.766019999999997</v>
      </c>
    </row>
    <row r="5929" spans="1:3" x14ac:dyDescent="0.25">
      <c r="A5929">
        <v>975.40197999999998</v>
      </c>
      <c r="B5929">
        <v>190.21082999999999</v>
      </c>
      <c r="C5929">
        <v>98.766019999999997</v>
      </c>
    </row>
    <row r="5930" spans="1:3" x14ac:dyDescent="0.25">
      <c r="A5930">
        <v>975.48199</v>
      </c>
      <c r="B5930">
        <v>190.22748999999999</v>
      </c>
      <c r="C5930">
        <v>98.767129999999995</v>
      </c>
    </row>
    <row r="5931" spans="1:3" x14ac:dyDescent="0.25">
      <c r="A5931">
        <v>975.56403</v>
      </c>
      <c r="B5931">
        <v>190.24417</v>
      </c>
      <c r="C5931">
        <v>98.767129999999995</v>
      </c>
    </row>
    <row r="5932" spans="1:3" x14ac:dyDescent="0.25">
      <c r="A5932">
        <v>975.64599999999996</v>
      </c>
      <c r="B5932">
        <v>190.26083</v>
      </c>
      <c r="C5932">
        <v>98.768249999999995</v>
      </c>
    </row>
    <row r="5933" spans="1:3" x14ac:dyDescent="0.25">
      <c r="A5933">
        <v>975.72699</v>
      </c>
      <c r="B5933">
        <v>190.2775</v>
      </c>
      <c r="C5933">
        <v>98.767880000000005</v>
      </c>
    </row>
    <row r="5934" spans="1:3" x14ac:dyDescent="0.25">
      <c r="A5934">
        <v>975.81097</v>
      </c>
      <c r="B5934">
        <v>190.29417000000001</v>
      </c>
      <c r="C5934">
        <v>98.766760000000005</v>
      </c>
    </row>
    <row r="5935" spans="1:3" x14ac:dyDescent="0.25">
      <c r="A5935">
        <v>975.89202999999998</v>
      </c>
      <c r="B5935">
        <v>190.31084000000001</v>
      </c>
      <c r="C5935">
        <v>98.766390000000001</v>
      </c>
    </row>
    <row r="5936" spans="1:3" x14ac:dyDescent="0.25">
      <c r="A5936">
        <v>975.97497999999996</v>
      </c>
      <c r="B5936">
        <v>190.32749999999999</v>
      </c>
      <c r="C5936">
        <v>98.764899999999997</v>
      </c>
    </row>
    <row r="5937" spans="1:3" x14ac:dyDescent="0.25">
      <c r="A5937">
        <v>976.05602999999996</v>
      </c>
      <c r="B5937">
        <v>190.34415999999999</v>
      </c>
      <c r="C5937">
        <v>98.763419999999996</v>
      </c>
    </row>
    <row r="5938" spans="1:3" x14ac:dyDescent="0.25">
      <c r="A5938">
        <v>976.14098999999999</v>
      </c>
      <c r="B5938">
        <v>190.36084</v>
      </c>
      <c r="C5938">
        <v>98.761930000000007</v>
      </c>
    </row>
    <row r="5939" spans="1:3" x14ac:dyDescent="0.25">
      <c r="A5939">
        <v>976.22198000000003</v>
      </c>
      <c r="B5939">
        <v>190.3775</v>
      </c>
      <c r="C5939">
        <v>98.760819999999995</v>
      </c>
    </row>
    <row r="5940" spans="1:3" x14ac:dyDescent="0.25">
      <c r="A5940">
        <v>976.30700999999999</v>
      </c>
      <c r="B5940">
        <v>190.39417</v>
      </c>
      <c r="C5940">
        <v>98.759330000000006</v>
      </c>
    </row>
    <row r="5941" spans="1:3" x14ac:dyDescent="0.25">
      <c r="A5941">
        <v>976.39202999999998</v>
      </c>
      <c r="B5941">
        <v>190.41083</v>
      </c>
      <c r="C5941">
        <v>98.757480000000001</v>
      </c>
    </row>
    <row r="5942" spans="1:3" x14ac:dyDescent="0.25">
      <c r="A5942">
        <v>976.47497999999996</v>
      </c>
      <c r="B5942">
        <v>190.42751000000001</v>
      </c>
      <c r="C5942">
        <v>98.755989999999997</v>
      </c>
    </row>
    <row r="5943" spans="1:3" x14ac:dyDescent="0.25">
      <c r="A5943">
        <v>976.55902000000003</v>
      </c>
      <c r="B5943">
        <v>190.44417000000001</v>
      </c>
      <c r="C5943">
        <v>98.753389999999996</v>
      </c>
    </row>
    <row r="5944" spans="1:3" x14ac:dyDescent="0.25">
      <c r="A5944">
        <v>976.64599999999996</v>
      </c>
      <c r="B5944">
        <v>190.46082999999999</v>
      </c>
      <c r="C5944">
        <v>98.751530000000002</v>
      </c>
    </row>
    <row r="5945" spans="1:3" x14ac:dyDescent="0.25">
      <c r="A5945">
        <v>976.73199</v>
      </c>
      <c r="B5945">
        <v>190.47748999999999</v>
      </c>
      <c r="C5945">
        <v>98.750050000000002</v>
      </c>
    </row>
    <row r="5946" spans="1:3" x14ac:dyDescent="0.25">
      <c r="A5946">
        <v>976.81403</v>
      </c>
      <c r="B5946">
        <v>190.49417</v>
      </c>
      <c r="C5946">
        <v>98.748930000000001</v>
      </c>
    </row>
    <row r="5947" spans="1:3" x14ac:dyDescent="0.25">
      <c r="A5947">
        <v>976.89697000000001</v>
      </c>
      <c r="B5947">
        <v>190.51083</v>
      </c>
      <c r="C5947">
        <v>98.748559999999998</v>
      </c>
    </row>
    <row r="5948" spans="1:3" x14ac:dyDescent="0.25">
      <c r="A5948">
        <v>976.98401000000001</v>
      </c>
      <c r="B5948">
        <v>190.5275</v>
      </c>
      <c r="C5948">
        <v>98.748189999999994</v>
      </c>
    </row>
    <row r="5949" spans="1:3" x14ac:dyDescent="0.25">
      <c r="A5949">
        <v>977.06897000000004</v>
      </c>
      <c r="B5949">
        <v>190.54417000000001</v>
      </c>
      <c r="C5949">
        <v>98.747820000000004</v>
      </c>
    </row>
    <row r="5950" spans="1:3" x14ac:dyDescent="0.25">
      <c r="A5950">
        <v>977.15099999999995</v>
      </c>
      <c r="B5950">
        <v>190.56084000000001</v>
      </c>
      <c r="C5950">
        <v>98.748189999999994</v>
      </c>
    </row>
    <row r="5951" spans="1:3" x14ac:dyDescent="0.25">
      <c r="A5951">
        <v>977.23401000000001</v>
      </c>
      <c r="B5951">
        <v>190.57749999999999</v>
      </c>
      <c r="C5951">
        <v>98.748189999999994</v>
      </c>
    </row>
    <row r="5952" spans="1:3" x14ac:dyDescent="0.25">
      <c r="A5952">
        <v>977.31897000000004</v>
      </c>
      <c r="B5952">
        <v>190.59415999999999</v>
      </c>
      <c r="C5952">
        <v>98.748189999999994</v>
      </c>
    </row>
    <row r="5953" spans="1:3" x14ac:dyDescent="0.25">
      <c r="A5953">
        <v>977.40399000000002</v>
      </c>
      <c r="B5953">
        <v>190.61084</v>
      </c>
      <c r="C5953">
        <v>98.748559999999998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D4C10-830E-49C2-937B-3218C5D0E055}">
  <dimension ref="A1:C5676"/>
  <sheetViews>
    <sheetView workbookViewId="0"/>
  </sheetViews>
  <sheetFormatPr defaultRowHeight="15" x14ac:dyDescent="0.25"/>
  <cols>
    <col min="1" max="1" width="11.28515625" bestFit="1" customWidth="1"/>
    <col min="2" max="2" width="10" bestFit="1" customWidth="1"/>
  </cols>
  <sheetData>
    <row r="1" spans="1:3" x14ac:dyDescent="0.25">
      <c r="A1" t="s">
        <v>0</v>
      </c>
      <c r="B1" t="s">
        <v>1</v>
      </c>
      <c r="C1" t="s">
        <v>3</v>
      </c>
    </row>
    <row r="2" spans="1:3" x14ac:dyDescent="0.25">
      <c r="A2">
        <v>25.707999999999998</v>
      </c>
      <c r="B2">
        <v>0.64917000000000002</v>
      </c>
      <c r="C2">
        <v>99.690860000000001</v>
      </c>
    </row>
    <row r="3" spans="1:3" x14ac:dyDescent="0.25">
      <c r="A3">
        <v>25.745000000000001</v>
      </c>
      <c r="B3">
        <v>0.66583000000000003</v>
      </c>
      <c r="C3">
        <v>99.683639999999997</v>
      </c>
    </row>
    <row r="4" spans="1:3" x14ac:dyDescent="0.25">
      <c r="A4">
        <v>25.785</v>
      </c>
      <c r="B4">
        <v>0.6825</v>
      </c>
      <c r="C4">
        <v>99.678430000000006</v>
      </c>
    </row>
    <row r="5" spans="1:3" x14ac:dyDescent="0.25">
      <c r="A5">
        <v>25.824999999999999</v>
      </c>
      <c r="B5">
        <v>0.69916999999999996</v>
      </c>
      <c r="C5">
        <v>99.672409999999999</v>
      </c>
    </row>
    <row r="6" spans="1:3" x14ac:dyDescent="0.25">
      <c r="A6">
        <v>25.866</v>
      </c>
      <c r="B6">
        <v>0.71582999999999997</v>
      </c>
      <c r="C6">
        <v>99.666799999999995</v>
      </c>
    </row>
    <row r="7" spans="1:3" x14ac:dyDescent="0.25">
      <c r="A7">
        <v>25.905000000000001</v>
      </c>
      <c r="B7">
        <v>0.73250000000000004</v>
      </c>
      <c r="C7">
        <v>99.660790000000006</v>
      </c>
    </row>
    <row r="8" spans="1:3" x14ac:dyDescent="0.25">
      <c r="A8">
        <v>25.949000000000002</v>
      </c>
      <c r="B8">
        <v>0.74917</v>
      </c>
      <c r="C8">
        <v>99.655169999999998</v>
      </c>
    </row>
    <row r="9" spans="1:3" x14ac:dyDescent="0.25">
      <c r="A9">
        <v>25.99</v>
      </c>
      <c r="B9">
        <v>0.76583000000000001</v>
      </c>
      <c r="C9">
        <v>99.649559999999994</v>
      </c>
    </row>
    <row r="10" spans="1:3" x14ac:dyDescent="0.25">
      <c r="A10">
        <v>26.039000000000001</v>
      </c>
      <c r="B10">
        <v>0.78249999999999997</v>
      </c>
      <c r="C10">
        <v>99.643540000000002</v>
      </c>
    </row>
    <row r="11" spans="1:3" x14ac:dyDescent="0.25">
      <c r="A11">
        <v>26.084</v>
      </c>
      <c r="B11">
        <v>0.79917000000000005</v>
      </c>
      <c r="C11">
        <v>99.638729999999995</v>
      </c>
    </row>
    <row r="12" spans="1:3" x14ac:dyDescent="0.25">
      <c r="A12">
        <v>26.126999999999999</v>
      </c>
      <c r="B12">
        <v>0.81583000000000006</v>
      </c>
      <c r="C12">
        <v>99.633520000000004</v>
      </c>
    </row>
    <row r="13" spans="1:3" x14ac:dyDescent="0.25">
      <c r="A13">
        <v>26.170999999999999</v>
      </c>
      <c r="B13">
        <v>0.83250000000000002</v>
      </c>
      <c r="C13">
        <v>99.628709999999998</v>
      </c>
    </row>
    <row r="14" spans="1:3" x14ac:dyDescent="0.25">
      <c r="A14">
        <v>26.221</v>
      </c>
      <c r="B14">
        <v>0.84916999999999998</v>
      </c>
      <c r="C14">
        <v>99.624300000000005</v>
      </c>
    </row>
    <row r="15" spans="1:3" x14ac:dyDescent="0.25">
      <c r="A15">
        <v>26.274999999999999</v>
      </c>
      <c r="B15">
        <v>0.86582999999999999</v>
      </c>
      <c r="C15">
        <v>99.620289999999997</v>
      </c>
    </row>
    <row r="16" spans="1:3" x14ac:dyDescent="0.25">
      <c r="A16">
        <v>26.323</v>
      </c>
      <c r="B16">
        <v>0.88249999999999995</v>
      </c>
      <c r="C16">
        <v>99.615480000000005</v>
      </c>
    </row>
    <row r="17" spans="1:3" x14ac:dyDescent="0.25">
      <c r="A17">
        <v>26.370999999999999</v>
      </c>
      <c r="B17">
        <v>0.89917000000000002</v>
      </c>
      <c r="C17">
        <v>99.611469999999997</v>
      </c>
    </row>
    <row r="18" spans="1:3" x14ac:dyDescent="0.25">
      <c r="A18">
        <v>26.422999999999998</v>
      </c>
      <c r="B18">
        <v>0.91583000000000003</v>
      </c>
      <c r="C18">
        <v>99.607060000000004</v>
      </c>
    </row>
    <row r="19" spans="1:3" x14ac:dyDescent="0.25">
      <c r="A19">
        <v>26.477</v>
      </c>
      <c r="B19">
        <v>0.9325</v>
      </c>
      <c r="C19">
        <v>99.603049999999996</v>
      </c>
    </row>
    <row r="20" spans="1:3" x14ac:dyDescent="0.25">
      <c r="A20">
        <v>26.53</v>
      </c>
      <c r="B20">
        <v>0.94916999999999996</v>
      </c>
      <c r="C20">
        <v>99.599040000000002</v>
      </c>
    </row>
    <row r="21" spans="1:3" x14ac:dyDescent="0.25">
      <c r="A21">
        <v>26.582000000000001</v>
      </c>
      <c r="B21">
        <v>0.96582999999999997</v>
      </c>
      <c r="C21">
        <v>99.594629999999995</v>
      </c>
    </row>
    <row r="22" spans="1:3" x14ac:dyDescent="0.25">
      <c r="A22">
        <v>26.635000000000002</v>
      </c>
      <c r="B22">
        <v>0.98250000000000004</v>
      </c>
      <c r="C22">
        <v>99.59102</v>
      </c>
    </row>
    <row r="23" spans="1:3" x14ac:dyDescent="0.25">
      <c r="A23">
        <v>26.692</v>
      </c>
      <c r="B23">
        <v>0.99917</v>
      </c>
      <c r="C23">
        <v>99.587810000000005</v>
      </c>
    </row>
    <row r="24" spans="1:3" x14ac:dyDescent="0.25">
      <c r="A24">
        <v>26.742000000000001</v>
      </c>
      <c r="B24">
        <v>1.01583</v>
      </c>
      <c r="C24">
        <v>99.584199999999996</v>
      </c>
    </row>
    <row r="25" spans="1:3" x14ac:dyDescent="0.25">
      <c r="A25">
        <v>26.8</v>
      </c>
      <c r="B25">
        <v>1.0325</v>
      </c>
      <c r="C25">
        <v>99.58099</v>
      </c>
    </row>
    <row r="26" spans="1:3" x14ac:dyDescent="0.25">
      <c r="A26">
        <v>26.858000000000001</v>
      </c>
      <c r="B26">
        <v>1.0491699999999999</v>
      </c>
      <c r="C26">
        <v>99.578590000000005</v>
      </c>
    </row>
    <row r="27" spans="1:3" x14ac:dyDescent="0.25">
      <c r="A27">
        <v>26.911000000000001</v>
      </c>
      <c r="B27">
        <v>1.0658300000000001</v>
      </c>
      <c r="C27">
        <v>99.577389999999994</v>
      </c>
    </row>
    <row r="28" spans="1:3" x14ac:dyDescent="0.25">
      <c r="A28">
        <v>26.972999999999999</v>
      </c>
      <c r="B28">
        <v>1.0825</v>
      </c>
      <c r="C28">
        <v>99.574979999999996</v>
      </c>
    </row>
    <row r="29" spans="1:3" x14ac:dyDescent="0.25">
      <c r="A29">
        <v>27.03</v>
      </c>
      <c r="B29">
        <v>1.09917</v>
      </c>
      <c r="C29">
        <v>99.572980000000001</v>
      </c>
    </row>
    <row r="30" spans="1:3" x14ac:dyDescent="0.25">
      <c r="A30">
        <v>27.087</v>
      </c>
      <c r="B30">
        <v>1.1158300000000001</v>
      </c>
      <c r="C30">
        <v>99.57217</v>
      </c>
    </row>
    <row r="31" spans="1:3" x14ac:dyDescent="0.25">
      <c r="A31">
        <v>27.146999999999998</v>
      </c>
      <c r="B31">
        <v>1.1325000000000001</v>
      </c>
      <c r="C31">
        <v>99.570570000000004</v>
      </c>
    </row>
    <row r="32" spans="1:3" x14ac:dyDescent="0.25">
      <c r="A32">
        <v>27.207000000000001</v>
      </c>
      <c r="B32">
        <v>1.14917</v>
      </c>
      <c r="C32">
        <v>99.569370000000006</v>
      </c>
    </row>
    <row r="33" spans="1:3" x14ac:dyDescent="0.25">
      <c r="A33">
        <v>27.271000000000001</v>
      </c>
      <c r="B33">
        <v>1.1658299999999999</v>
      </c>
      <c r="C33">
        <v>99.568160000000006</v>
      </c>
    </row>
    <row r="34" spans="1:3" x14ac:dyDescent="0.25">
      <c r="A34">
        <v>27.335000000000001</v>
      </c>
      <c r="B34">
        <v>1.1825000000000001</v>
      </c>
      <c r="C34">
        <v>99.566559999999996</v>
      </c>
    </row>
    <row r="35" spans="1:3" x14ac:dyDescent="0.25">
      <c r="A35">
        <v>27.398</v>
      </c>
      <c r="B35">
        <v>1.1991700000000001</v>
      </c>
      <c r="C35">
        <v>99.565359999999998</v>
      </c>
    </row>
    <row r="36" spans="1:3" x14ac:dyDescent="0.25">
      <c r="A36">
        <v>27.466000000000001</v>
      </c>
      <c r="B36">
        <v>1.21583</v>
      </c>
      <c r="C36">
        <v>99.564549999999997</v>
      </c>
    </row>
    <row r="37" spans="1:3" x14ac:dyDescent="0.25">
      <c r="A37">
        <v>27.527000000000001</v>
      </c>
      <c r="B37">
        <v>1.2324999999999999</v>
      </c>
      <c r="C37">
        <v>99.56335</v>
      </c>
    </row>
    <row r="38" spans="1:3" x14ac:dyDescent="0.25">
      <c r="A38">
        <v>27.593</v>
      </c>
      <c r="B38">
        <v>1.2491699999999999</v>
      </c>
      <c r="C38">
        <v>99.562550000000002</v>
      </c>
    </row>
    <row r="39" spans="1:3" x14ac:dyDescent="0.25">
      <c r="A39">
        <v>27.658999999999999</v>
      </c>
      <c r="B39">
        <v>1.26583</v>
      </c>
      <c r="C39">
        <v>99.561750000000004</v>
      </c>
    </row>
    <row r="40" spans="1:3" x14ac:dyDescent="0.25">
      <c r="A40">
        <v>27.725000000000001</v>
      </c>
      <c r="B40">
        <v>1.2825</v>
      </c>
      <c r="C40">
        <v>99.561350000000004</v>
      </c>
    </row>
    <row r="41" spans="1:3" x14ac:dyDescent="0.25">
      <c r="A41">
        <v>27.795000000000002</v>
      </c>
      <c r="B41">
        <v>1.2991699999999999</v>
      </c>
      <c r="C41">
        <v>99.560550000000006</v>
      </c>
    </row>
    <row r="42" spans="1:3" x14ac:dyDescent="0.25">
      <c r="A42">
        <v>27.861999999999998</v>
      </c>
      <c r="B42">
        <v>1.3158300000000001</v>
      </c>
      <c r="C42">
        <v>99.559340000000006</v>
      </c>
    </row>
    <row r="43" spans="1:3" x14ac:dyDescent="0.25">
      <c r="A43">
        <v>27.931999999999999</v>
      </c>
      <c r="B43">
        <v>1.3325</v>
      </c>
      <c r="C43">
        <v>99.558539999999994</v>
      </c>
    </row>
    <row r="44" spans="1:3" x14ac:dyDescent="0.25">
      <c r="A44">
        <v>28.001000000000001</v>
      </c>
      <c r="B44">
        <v>1.34917</v>
      </c>
      <c r="C44">
        <v>99.558139999999995</v>
      </c>
    </row>
    <row r="45" spans="1:3" x14ac:dyDescent="0.25">
      <c r="A45">
        <v>28.071000000000002</v>
      </c>
      <c r="B45">
        <v>1.3658300000000001</v>
      </c>
      <c r="C45">
        <v>99.557339999999996</v>
      </c>
    </row>
    <row r="46" spans="1:3" x14ac:dyDescent="0.25">
      <c r="A46">
        <v>28.138999999999999</v>
      </c>
      <c r="B46">
        <v>1.3825000000000001</v>
      </c>
      <c r="C46">
        <v>99.556539999999998</v>
      </c>
    </row>
    <row r="47" spans="1:3" x14ac:dyDescent="0.25">
      <c r="A47">
        <v>28.209</v>
      </c>
      <c r="B47">
        <v>1.39917</v>
      </c>
      <c r="C47">
        <v>99.556129999999996</v>
      </c>
    </row>
    <row r="48" spans="1:3" x14ac:dyDescent="0.25">
      <c r="A48">
        <v>28.28</v>
      </c>
      <c r="B48">
        <v>1.4158299999999999</v>
      </c>
      <c r="C48">
        <v>99.555729999999997</v>
      </c>
    </row>
    <row r="49" spans="1:3" x14ac:dyDescent="0.25">
      <c r="A49">
        <v>28.353000000000002</v>
      </c>
      <c r="B49">
        <v>1.4325000000000001</v>
      </c>
      <c r="C49">
        <v>99.554929999999999</v>
      </c>
    </row>
    <row r="50" spans="1:3" x14ac:dyDescent="0.25">
      <c r="A50">
        <v>28.422000000000001</v>
      </c>
      <c r="B50">
        <v>1.4491700000000001</v>
      </c>
      <c r="C50">
        <v>99.554130000000001</v>
      </c>
    </row>
    <row r="51" spans="1:3" x14ac:dyDescent="0.25">
      <c r="A51">
        <v>28.495000000000001</v>
      </c>
      <c r="B51">
        <v>1.46583</v>
      </c>
      <c r="C51">
        <v>99.553730000000002</v>
      </c>
    </row>
    <row r="52" spans="1:3" x14ac:dyDescent="0.25">
      <c r="A52">
        <v>28.568000000000001</v>
      </c>
      <c r="B52">
        <v>1.4824999999999999</v>
      </c>
      <c r="C52">
        <v>99.553330000000003</v>
      </c>
    </row>
    <row r="53" spans="1:3" x14ac:dyDescent="0.25">
      <c r="A53">
        <v>28.635999999999999</v>
      </c>
      <c r="B53">
        <v>1.4991699999999999</v>
      </c>
      <c r="C53">
        <v>99.553330000000003</v>
      </c>
    </row>
    <row r="54" spans="1:3" x14ac:dyDescent="0.25">
      <c r="A54">
        <v>28.713000000000001</v>
      </c>
      <c r="B54">
        <v>1.51583</v>
      </c>
      <c r="C54">
        <v>99.551720000000003</v>
      </c>
    </row>
    <row r="55" spans="1:3" x14ac:dyDescent="0.25">
      <c r="A55">
        <v>28.785</v>
      </c>
      <c r="B55">
        <v>1.5325</v>
      </c>
      <c r="C55">
        <v>99.551720000000003</v>
      </c>
    </row>
    <row r="56" spans="1:3" x14ac:dyDescent="0.25">
      <c r="A56">
        <v>28.858000000000001</v>
      </c>
      <c r="B56">
        <v>1.5491699999999999</v>
      </c>
      <c r="C56">
        <v>99.551320000000004</v>
      </c>
    </row>
    <row r="57" spans="1:3" x14ac:dyDescent="0.25">
      <c r="A57">
        <v>28.931000000000001</v>
      </c>
      <c r="B57">
        <v>1.5658300000000001</v>
      </c>
      <c r="C57">
        <v>99.550920000000005</v>
      </c>
    </row>
    <row r="58" spans="1:3" x14ac:dyDescent="0.25">
      <c r="A58">
        <v>29.006</v>
      </c>
      <c r="B58">
        <v>1.5825</v>
      </c>
      <c r="C58">
        <v>99.550120000000007</v>
      </c>
    </row>
    <row r="59" spans="1:3" x14ac:dyDescent="0.25">
      <c r="A59">
        <v>29.082999999999998</v>
      </c>
      <c r="B59">
        <v>1.59917</v>
      </c>
      <c r="C59">
        <v>99.549319999999994</v>
      </c>
    </row>
    <row r="60" spans="1:3" x14ac:dyDescent="0.25">
      <c r="A60">
        <v>29.157</v>
      </c>
      <c r="B60">
        <v>1.6158300000000001</v>
      </c>
      <c r="C60">
        <v>99.548919999999995</v>
      </c>
    </row>
    <row r="61" spans="1:3" x14ac:dyDescent="0.25">
      <c r="A61">
        <v>29.233000000000001</v>
      </c>
      <c r="B61">
        <v>1.6325000000000001</v>
      </c>
      <c r="C61">
        <v>99.548519999999996</v>
      </c>
    </row>
    <row r="62" spans="1:3" x14ac:dyDescent="0.25">
      <c r="A62">
        <v>29.306000000000001</v>
      </c>
      <c r="B62">
        <v>1.64917</v>
      </c>
      <c r="C62">
        <v>99.548519999999996</v>
      </c>
    </row>
    <row r="63" spans="1:3" x14ac:dyDescent="0.25">
      <c r="A63">
        <v>29.384</v>
      </c>
      <c r="B63">
        <v>1.6658299999999999</v>
      </c>
      <c r="C63">
        <v>99.548119999999997</v>
      </c>
    </row>
    <row r="64" spans="1:3" x14ac:dyDescent="0.25">
      <c r="A64">
        <v>29.454999999999998</v>
      </c>
      <c r="B64">
        <v>1.6825000000000001</v>
      </c>
      <c r="C64">
        <v>99.547309999999996</v>
      </c>
    </row>
    <row r="65" spans="1:3" x14ac:dyDescent="0.25">
      <c r="A65">
        <v>29.530999999999999</v>
      </c>
      <c r="B65">
        <v>1.6991700000000001</v>
      </c>
      <c r="C65">
        <v>99.547309999999996</v>
      </c>
    </row>
    <row r="66" spans="1:3" x14ac:dyDescent="0.25">
      <c r="A66">
        <v>29.606000000000002</v>
      </c>
      <c r="B66">
        <v>1.71583</v>
      </c>
      <c r="C66">
        <v>99.546909999999997</v>
      </c>
    </row>
    <row r="67" spans="1:3" x14ac:dyDescent="0.25">
      <c r="A67">
        <v>29.687000000000001</v>
      </c>
      <c r="B67">
        <v>1.7324999999999999</v>
      </c>
      <c r="C67">
        <v>99.546109999999999</v>
      </c>
    </row>
    <row r="68" spans="1:3" x14ac:dyDescent="0.25">
      <c r="A68">
        <v>29.765000000000001</v>
      </c>
      <c r="B68">
        <v>1.7491699999999999</v>
      </c>
      <c r="C68">
        <v>99.54571</v>
      </c>
    </row>
    <row r="69" spans="1:3" x14ac:dyDescent="0.25">
      <c r="A69">
        <v>29.844000000000001</v>
      </c>
      <c r="B69">
        <v>1.76583</v>
      </c>
      <c r="C69">
        <v>99.54571</v>
      </c>
    </row>
    <row r="70" spans="1:3" x14ac:dyDescent="0.25">
      <c r="A70">
        <v>29.92</v>
      </c>
      <c r="B70">
        <v>1.7825</v>
      </c>
      <c r="C70">
        <v>99.544910000000002</v>
      </c>
    </row>
    <row r="71" spans="1:3" x14ac:dyDescent="0.25">
      <c r="A71">
        <v>29.998000000000001</v>
      </c>
      <c r="B71">
        <v>1.7991699999999999</v>
      </c>
      <c r="C71">
        <v>99.544510000000002</v>
      </c>
    </row>
    <row r="72" spans="1:3" x14ac:dyDescent="0.25">
      <c r="A72">
        <v>30.074000000000002</v>
      </c>
      <c r="B72">
        <v>1.8158300000000001</v>
      </c>
      <c r="C72">
        <v>99.543700000000001</v>
      </c>
    </row>
    <row r="73" spans="1:3" x14ac:dyDescent="0.25">
      <c r="A73">
        <v>30.155000000000001</v>
      </c>
      <c r="B73">
        <v>1.8325</v>
      </c>
      <c r="C73">
        <v>99.543300000000002</v>
      </c>
    </row>
    <row r="74" spans="1:3" x14ac:dyDescent="0.25">
      <c r="A74">
        <v>30.233000000000001</v>
      </c>
      <c r="B74">
        <v>1.84917</v>
      </c>
      <c r="C74">
        <v>99.543300000000002</v>
      </c>
    </row>
    <row r="75" spans="1:3" x14ac:dyDescent="0.25">
      <c r="A75">
        <v>30.315000000000001</v>
      </c>
      <c r="B75">
        <v>1.8658300000000001</v>
      </c>
      <c r="C75">
        <v>99.542500000000004</v>
      </c>
    </row>
    <row r="76" spans="1:3" x14ac:dyDescent="0.25">
      <c r="A76">
        <v>30.396000000000001</v>
      </c>
      <c r="B76">
        <v>1.8825000000000001</v>
      </c>
      <c r="C76">
        <v>99.542100000000005</v>
      </c>
    </row>
    <row r="77" spans="1:3" x14ac:dyDescent="0.25">
      <c r="A77">
        <v>30.475000000000001</v>
      </c>
      <c r="B77">
        <v>1.89917</v>
      </c>
      <c r="C77">
        <v>99.542100000000005</v>
      </c>
    </row>
    <row r="78" spans="1:3" x14ac:dyDescent="0.25">
      <c r="A78">
        <v>30.556000000000001</v>
      </c>
      <c r="B78">
        <v>1.9158299999999999</v>
      </c>
      <c r="C78">
        <v>99.542100000000005</v>
      </c>
    </row>
    <row r="79" spans="1:3" x14ac:dyDescent="0.25">
      <c r="A79">
        <v>30.635999999999999</v>
      </c>
      <c r="B79">
        <v>1.9325000000000001</v>
      </c>
      <c r="C79">
        <v>99.541700000000006</v>
      </c>
    </row>
    <row r="80" spans="1:3" x14ac:dyDescent="0.25">
      <c r="A80">
        <v>30.716000000000001</v>
      </c>
      <c r="B80">
        <v>1.9491700000000001</v>
      </c>
      <c r="C80">
        <v>99.541700000000006</v>
      </c>
    </row>
    <row r="81" spans="1:3" x14ac:dyDescent="0.25">
      <c r="A81">
        <v>30.795000000000002</v>
      </c>
      <c r="B81">
        <v>1.96583</v>
      </c>
      <c r="C81">
        <v>99.541700000000006</v>
      </c>
    </row>
    <row r="82" spans="1:3" x14ac:dyDescent="0.25">
      <c r="A82">
        <v>30.875</v>
      </c>
      <c r="B82">
        <v>1.9824999999999999</v>
      </c>
      <c r="C82">
        <v>99.541300000000007</v>
      </c>
    </row>
    <row r="83" spans="1:3" x14ac:dyDescent="0.25">
      <c r="A83">
        <v>30.952999999999999</v>
      </c>
      <c r="B83">
        <v>1.9991699999999999</v>
      </c>
      <c r="C83">
        <v>99.541300000000007</v>
      </c>
    </row>
    <row r="84" spans="1:3" x14ac:dyDescent="0.25">
      <c r="A84">
        <v>31.036999999999999</v>
      </c>
      <c r="B84">
        <v>2.0158299999999998</v>
      </c>
      <c r="C84">
        <v>99.540499999999994</v>
      </c>
    </row>
    <row r="85" spans="1:3" x14ac:dyDescent="0.25">
      <c r="A85">
        <v>31.122</v>
      </c>
      <c r="B85">
        <v>2.0325000000000002</v>
      </c>
      <c r="C85">
        <v>99.540099999999995</v>
      </c>
    </row>
    <row r="86" spans="1:3" x14ac:dyDescent="0.25">
      <c r="A86">
        <v>31.204999999999998</v>
      </c>
      <c r="B86">
        <v>2.0491700000000002</v>
      </c>
      <c r="C86">
        <v>99.539699999999996</v>
      </c>
    </row>
    <row r="87" spans="1:3" x14ac:dyDescent="0.25">
      <c r="A87">
        <v>31.285</v>
      </c>
      <c r="B87">
        <v>2.0658300000000001</v>
      </c>
      <c r="C87">
        <v>99.539699999999996</v>
      </c>
    </row>
    <row r="88" spans="1:3" x14ac:dyDescent="0.25">
      <c r="A88">
        <v>31.366</v>
      </c>
      <c r="B88">
        <v>2.0825</v>
      </c>
      <c r="C88">
        <v>99.539289999999994</v>
      </c>
    </row>
    <row r="89" spans="1:3" x14ac:dyDescent="0.25">
      <c r="A89">
        <v>31.448</v>
      </c>
      <c r="B89">
        <v>2.09917</v>
      </c>
      <c r="C89">
        <v>99.538889999999995</v>
      </c>
    </row>
    <row r="90" spans="1:3" x14ac:dyDescent="0.25">
      <c r="A90">
        <v>31.532</v>
      </c>
      <c r="B90">
        <v>2.1158299999999999</v>
      </c>
      <c r="C90">
        <v>99.538889999999995</v>
      </c>
    </row>
    <row r="91" spans="1:3" x14ac:dyDescent="0.25">
      <c r="A91">
        <v>31.616</v>
      </c>
      <c r="B91">
        <v>2.1324999999999998</v>
      </c>
      <c r="C91">
        <v>99.538489999999996</v>
      </c>
    </row>
    <row r="92" spans="1:3" x14ac:dyDescent="0.25">
      <c r="A92">
        <v>31.698</v>
      </c>
      <c r="B92">
        <v>2.1491699999999998</v>
      </c>
      <c r="C92">
        <v>99.538489999999996</v>
      </c>
    </row>
    <row r="93" spans="1:3" x14ac:dyDescent="0.25">
      <c r="A93">
        <v>31.783999999999999</v>
      </c>
      <c r="B93">
        <v>2.1658300000000001</v>
      </c>
      <c r="C93">
        <v>99.538089999999997</v>
      </c>
    </row>
    <row r="94" spans="1:3" x14ac:dyDescent="0.25">
      <c r="A94">
        <v>31.866</v>
      </c>
      <c r="B94">
        <v>2.1825000000000001</v>
      </c>
      <c r="C94">
        <v>99.537689999999998</v>
      </c>
    </row>
    <row r="95" spans="1:3" x14ac:dyDescent="0.25">
      <c r="A95">
        <v>31.954000000000001</v>
      </c>
      <c r="B95">
        <v>2.1991700000000001</v>
      </c>
      <c r="C95">
        <v>99.537289999999999</v>
      </c>
    </row>
    <row r="96" spans="1:3" x14ac:dyDescent="0.25">
      <c r="A96">
        <v>32.036000000000001</v>
      </c>
      <c r="B96">
        <v>2.21583</v>
      </c>
      <c r="C96">
        <v>99.537289999999999</v>
      </c>
    </row>
    <row r="97" spans="1:3" x14ac:dyDescent="0.25">
      <c r="A97">
        <v>32.121000000000002</v>
      </c>
      <c r="B97">
        <v>2.2324999999999999</v>
      </c>
      <c r="C97">
        <v>99.536490000000001</v>
      </c>
    </row>
    <row r="98" spans="1:3" x14ac:dyDescent="0.25">
      <c r="A98">
        <v>32.204999999999998</v>
      </c>
      <c r="B98">
        <v>2.2491699999999999</v>
      </c>
      <c r="C98">
        <v>99.536490000000001</v>
      </c>
    </row>
    <row r="99" spans="1:3" x14ac:dyDescent="0.25">
      <c r="A99">
        <v>32.287999999999997</v>
      </c>
      <c r="B99">
        <v>2.2658299999999998</v>
      </c>
      <c r="C99">
        <v>99.535690000000002</v>
      </c>
    </row>
    <row r="100" spans="1:3" x14ac:dyDescent="0.25">
      <c r="A100">
        <v>32.374000000000002</v>
      </c>
      <c r="B100">
        <v>2.2825000000000002</v>
      </c>
      <c r="C100">
        <v>99.534880000000001</v>
      </c>
    </row>
    <row r="101" spans="1:3" x14ac:dyDescent="0.25">
      <c r="A101">
        <v>32.46</v>
      </c>
      <c r="B101">
        <v>2.2991700000000002</v>
      </c>
      <c r="C101">
        <v>99.534880000000001</v>
      </c>
    </row>
    <row r="102" spans="1:3" x14ac:dyDescent="0.25">
      <c r="A102">
        <v>32.545999999999999</v>
      </c>
      <c r="B102">
        <v>2.3158300000000001</v>
      </c>
      <c r="C102">
        <v>99.534880000000001</v>
      </c>
    </row>
    <row r="103" spans="1:3" x14ac:dyDescent="0.25">
      <c r="A103">
        <v>32.630000000000003</v>
      </c>
      <c r="B103">
        <v>2.3325</v>
      </c>
      <c r="C103">
        <v>99.534480000000002</v>
      </c>
    </row>
    <row r="104" spans="1:3" x14ac:dyDescent="0.25">
      <c r="A104">
        <v>32.716000000000001</v>
      </c>
      <c r="B104">
        <v>2.34917</v>
      </c>
      <c r="C104">
        <v>99.534080000000003</v>
      </c>
    </row>
    <row r="105" spans="1:3" x14ac:dyDescent="0.25">
      <c r="A105">
        <v>32.805</v>
      </c>
      <c r="B105">
        <v>2.3658299999999999</v>
      </c>
      <c r="C105">
        <v>99.533280000000005</v>
      </c>
    </row>
    <row r="106" spans="1:3" x14ac:dyDescent="0.25">
      <c r="A106">
        <v>32.890999999999998</v>
      </c>
      <c r="B106">
        <v>2.3824999999999998</v>
      </c>
      <c r="C106">
        <v>99.532880000000006</v>
      </c>
    </row>
    <row r="107" spans="1:3" x14ac:dyDescent="0.25">
      <c r="A107">
        <v>32.978999999999999</v>
      </c>
      <c r="B107">
        <v>2.3991699999999998</v>
      </c>
      <c r="C107">
        <v>99.532880000000006</v>
      </c>
    </row>
    <row r="108" spans="1:3" x14ac:dyDescent="0.25">
      <c r="A108">
        <v>33.064999999999998</v>
      </c>
      <c r="B108">
        <v>2.4158300000000001</v>
      </c>
      <c r="C108">
        <v>99.532880000000006</v>
      </c>
    </row>
    <row r="109" spans="1:3" x14ac:dyDescent="0.25">
      <c r="A109">
        <v>33.152999999999999</v>
      </c>
      <c r="B109">
        <v>2.4325000000000001</v>
      </c>
      <c r="C109">
        <v>99.532880000000006</v>
      </c>
    </row>
    <row r="110" spans="1:3" x14ac:dyDescent="0.25">
      <c r="A110">
        <v>33.234999999999999</v>
      </c>
      <c r="B110">
        <v>2.4491700000000001</v>
      </c>
      <c r="C110">
        <v>99.532480000000007</v>
      </c>
    </row>
    <row r="111" spans="1:3" x14ac:dyDescent="0.25">
      <c r="A111">
        <v>33.328000000000003</v>
      </c>
      <c r="B111">
        <v>2.46583</v>
      </c>
      <c r="C111">
        <v>99.532480000000007</v>
      </c>
    </row>
    <row r="112" spans="1:3" x14ac:dyDescent="0.25">
      <c r="A112">
        <v>33.411999999999999</v>
      </c>
      <c r="B112">
        <v>2.4824999999999999</v>
      </c>
      <c r="C112">
        <v>99.532880000000006</v>
      </c>
    </row>
    <row r="113" spans="1:3" x14ac:dyDescent="0.25">
      <c r="A113">
        <v>33.499000000000002</v>
      </c>
      <c r="B113">
        <v>2.4991699999999999</v>
      </c>
      <c r="C113">
        <v>99.532480000000007</v>
      </c>
    </row>
    <row r="114" spans="1:3" x14ac:dyDescent="0.25">
      <c r="A114">
        <v>33.587000000000003</v>
      </c>
      <c r="B114">
        <v>2.5158299999999998</v>
      </c>
      <c r="C114">
        <v>99.531679999999994</v>
      </c>
    </row>
    <row r="115" spans="1:3" x14ac:dyDescent="0.25">
      <c r="A115">
        <v>33.671999999999997</v>
      </c>
      <c r="B115">
        <v>2.5325000000000002</v>
      </c>
      <c r="C115">
        <v>99.531679999999994</v>
      </c>
    </row>
    <row r="116" spans="1:3" x14ac:dyDescent="0.25">
      <c r="A116">
        <v>33.76</v>
      </c>
      <c r="B116">
        <v>2.5491700000000002</v>
      </c>
      <c r="C116">
        <v>99.532079999999993</v>
      </c>
    </row>
    <row r="117" spans="1:3" x14ac:dyDescent="0.25">
      <c r="A117">
        <v>33.847000000000001</v>
      </c>
      <c r="B117">
        <v>2.5658300000000001</v>
      </c>
      <c r="C117">
        <v>99.532079999999993</v>
      </c>
    </row>
    <row r="118" spans="1:3" x14ac:dyDescent="0.25">
      <c r="A118">
        <v>33.933</v>
      </c>
      <c r="B118">
        <v>2.5825</v>
      </c>
      <c r="C118">
        <v>99.531679999999994</v>
      </c>
    </row>
    <row r="119" spans="1:3" x14ac:dyDescent="0.25">
      <c r="A119">
        <v>34.023000000000003</v>
      </c>
      <c r="B119">
        <v>2.59917</v>
      </c>
      <c r="C119">
        <v>99.531279999999995</v>
      </c>
    </row>
    <row r="120" spans="1:3" x14ac:dyDescent="0.25">
      <c r="A120">
        <v>34.109000000000002</v>
      </c>
      <c r="B120">
        <v>2.6158299999999999</v>
      </c>
      <c r="C120">
        <v>99.530469999999994</v>
      </c>
    </row>
    <row r="121" spans="1:3" x14ac:dyDescent="0.25">
      <c r="A121">
        <v>34.198</v>
      </c>
      <c r="B121">
        <v>2.6324999999999998</v>
      </c>
      <c r="C121">
        <v>99.530069999999995</v>
      </c>
    </row>
    <row r="122" spans="1:3" x14ac:dyDescent="0.25">
      <c r="A122">
        <v>34.283999999999999</v>
      </c>
      <c r="B122">
        <v>2.6491699999999998</v>
      </c>
      <c r="C122">
        <v>99.530069999999995</v>
      </c>
    </row>
    <row r="123" spans="1:3" x14ac:dyDescent="0.25">
      <c r="A123">
        <v>34.369</v>
      </c>
      <c r="B123">
        <v>2.6658300000000001</v>
      </c>
      <c r="C123">
        <v>99.529669999999996</v>
      </c>
    </row>
    <row r="124" spans="1:3" x14ac:dyDescent="0.25">
      <c r="A124">
        <v>34.457999999999998</v>
      </c>
      <c r="B124">
        <v>2.6825000000000001</v>
      </c>
      <c r="C124">
        <v>99.529669999999996</v>
      </c>
    </row>
    <row r="125" spans="1:3" x14ac:dyDescent="0.25">
      <c r="A125">
        <v>34.542999999999999</v>
      </c>
      <c r="B125">
        <v>2.6991700000000001</v>
      </c>
      <c r="C125">
        <v>99.529269999999997</v>
      </c>
    </row>
    <row r="126" spans="1:3" x14ac:dyDescent="0.25">
      <c r="A126">
        <v>34.633000000000003</v>
      </c>
      <c r="B126">
        <v>2.71583</v>
      </c>
      <c r="C126">
        <v>99.529269999999997</v>
      </c>
    </row>
    <row r="127" spans="1:3" x14ac:dyDescent="0.25">
      <c r="A127">
        <v>34.725000000000001</v>
      </c>
      <c r="B127">
        <v>2.7324999999999999</v>
      </c>
      <c r="C127">
        <v>99.528469999999999</v>
      </c>
    </row>
    <row r="128" spans="1:3" x14ac:dyDescent="0.25">
      <c r="A128">
        <v>34.811999999999998</v>
      </c>
      <c r="B128">
        <v>2.7491699999999999</v>
      </c>
      <c r="C128">
        <v>99.528469999999999</v>
      </c>
    </row>
    <row r="129" spans="1:3" x14ac:dyDescent="0.25">
      <c r="A129">
        <v>34.899000000000001</v>
      </c>
      <c r="B129">
        <v>2.7658299999999998</v>
      </c>
      <c r="C129">
        <v>99.528469999999999</v>
      </c>
    </row>
    <row r="130" spans="1:3" x14ac:dyDescent="0.25">
      <c r="A130">
        <v>34.987000000000002</v>
      </c>
      <c r="B130">
        <v>2.7825000000000002</v>
      </c>
      <c r="C130">
        <v>99.52807</v>
      </c>
    </row>
    <row r="131" spans="1:3" x14ac:dyDescent="0.25">
      <c r="A131">
        <v>35.076000000000001</v>
      </c>
      <c r="B131">
        <v>2.7991700000000002</v>
      </c>
      <c r="C131">
        <v>99.52807</v>
      </c>
    </row>
    <row r="132" spans="1:3" x14ac:dyDescent="0.25">
      <c r="A132">
        <v>35.165999999999997</v>
      </c>
      <c r="B132">
        <v>2.8158300000000001</v>
      </c>
      <c r="C132">
        <v>99.527670000000001</v>
      </c>
    </row>
    <row r="133" spans="1:3" x14ac:dyDescent="0.25">
      <c r="A133">
        <v>35.258000000000003</v>
      </c>
      <c r="B133">
        <v>2.8325</v>
      </c>
      <c r="C133">
        <v>99.52807</v>
      </c>
    </row>
    <row r="134" spans="1:3" x14ac:dyDescent="0.25">
      <c r="A134">
        <v>35.347999999999999</v>
      </c>
      <c r="B134">
        <v>2.84917</v>
      </c>
      <c r="C134">
        <v>99.52807</v>
      </c>
    </row>
    <row r="135" spans="1:3" x14ac:dyDescent="0.25">
      <c r="A135">
        <v>35.436999999999998</v>
      </c>
      <c r="B135">
        <v>2.8658299999999999</v>
      </c>
      <c r="C135">
        <v>99.527670000000001</v>
      </c>
    </row>
    <row r="136" spans="1:3" x14ac:dyDescent="0.25">
      <c r="A136">
        <v>35.526000000000003</v>
      </c>
      <c r="B136">
        <v>2.8824999999999998</v>
      </c>
      <c r="C136">
        <v>99.52807</v>
      </c>
    </row>
    <row r="137" spans="1:3" x14ac:dyDescent="0.25">
      <c r="A137">
        <v>35.616</v>
      </c>
      <c r="B137">
        <v>2.8991699999999998</v>
      </c>
      <c r="C137">
        <v>99.527270000000001</v>
      </c>
    </row>
    <row r="138" spans="1:3" x14ac:dyDescent="0.25">
      <c r="A138">
        <v>35.704000000000001</v>
      </c>
      <c r="B138">
        <v>2.9158300000000001</v>
      </c>
      <c r="C138">
        <v>99.526859999999999</v>
      </c>
    </row>
    <row r="139" spans="1:3" x14ac:dyDescent="0.25">
      <c r="A139">
        <v>35.795999999999999</v>
      </c>
      <c r="B139">
        <v>2.9325000000000001</v>
      </c>
      <c r="C139">
        <v>99.52646</v>
      </c>
    </row>
    <row r="140" spans="1:3" x14ac:dyDescent="0.25">
      <c r="A140">
        <v>35.887999999999998</v>
      </c>
      <c r="B140">
        <v>2.9491700000000001</v>
      </c>
      <c r="C140">
        <v>99.526060000000001</v>
      </c>
    </row>
    <row r="141" spans="1:3" x14ac:dyDescent="0.25">
      <c r="A141">
        <v>35.975000000000001</v>
      </c>
      <c r="B141">
        <v>2.96583</v>
      </c>
      <c r="C141">
        <v>99.526060000000001</v>
      </c>
    </row>
    <row r="142" spans="1:3" x14ac:dyDescent="0.25">
      <c r="A142">
        <v>36.067999999999998</v>
      </c>
      <c r="B142">
        <v>2.9824999999999999</v>
      </c>
      <c r="C142">
        <v>99.525260000000003</v>
      </c>
    </row>
    <row r="143" spans="1:3" x14ac:dyDescent="0.25">
      <c r="A143">
        <v>36.158999999999999</v>
      </c>
      <c r="B143">
        <v>2.9991699999999999</v>
      </c>
      <c r="C143">
        <v>99.525260000000003</v>
      </c>
    </row>
    <row r="144" spans="1:3" x14ac:dyDescent="0.25">
      <c r="A144">
        <v>36.246000000000002</v>
      </c>
      <c r="B144">
        <v>3.0158299999999998</v>
      </c>
      <c r="C144">
        <v>99.524860000000004</v>
      </c>
    </row>
    <row r="145" spans="1:3" x14ac:dyDescent="0.25">
      <c r="A145">
        <v>36.335999999999999</v>
      </c>
      <c r="B145">
        <v>3.0325000000000002</v>
      </c>
      <c r="C145">
        <v>99.524860000000004</v>
      </c>
    </row>
    <row r="146" spans="1:3" x14ac:dyDescent="0.25">
      <c r="A146">
        <v>36.430999999999997</v>
      </c>
      <c r="B146">
        <v>3.0491700000000002</v>
      </c>
      <c r="C146">
        <v>99.524860000000004</v>
      </c>
    </row>
    <row r="147" spans="1:3" x14ac:dyDescent="0.25">
      <c r="A147">
        <v>36.518999999999998</v>
      </c>
      <c r="B147">
        <v>3.0658300000000001</v>
      </c>
      <c r="C147">
        <v>99.525260000000003</v>
      </c>
    </row>
    <row r="148" spans="1:3" x14ac:dyDescent="0.25">
      <c r="A148">
        <v>36.612000000000002</v>
      </c>
      <c r="B148">
        <v>3.0825</v>
      </c>
      <c r="C148">
        <v>99.524860000000004</v>
      </c>
    </row>
    <row r="149" spans="1:3" x14ac:dyDescent="0.25">
      <c r="A149">
        <v>36.701000000000001</v>
      </c>
      <c r="B149">
        <v>3.09917</v>
      </c>
      <c r="C149">
        <v>99.524860000000004</v>
      </c>
    </row>
    <row r="150" spans="1:3" x14ac:dyDescent="0.25">
      <c r="A150">
        <v>36.790999999999997</v>
      </c>
      <c r="B150">
        <v>3.1158299999999999</v>
      </c>
      <c r="C150">
        <v>99.524460000000005</v>
      </c>
    </row>
    <row r="151" spans="1:3" x14ac:dyDescent="0.25">
      <c r="A151">
        <v>36.881</v>
      </c>
      <c r="B151">
        <v>3.1324999999999998</v>
      </c>
      <c r="C151">
        <v>99.524460000000005</v>
      </c>
    </row>
    <row r="152" spans="1:3" x14ac:dyDescent="0.25">
      <c r="A152">
        <v>36.972999999999999</v>
      </c>
      <c r="B152">
        <v>3.1491699999999998</v>
      </c>
      <c r="C152">
        <v>99.523660000000007</v>
      </c>
    </row>
    <row r="153" spans="1:3" x14ac:dyDescent="0.25">
      <c r="A153">
        <v>37.063000000000002</v>
      </c>
      <c r="B153">
        <v>3.1658300000000001</v>
      </c>
      <c r="C153">
        <v>99.523259999999993</v>
      </c>
    </row>
    <row r="154" spans="1:3" x14ac:dyDescent="0.25">
      <c r="A154">
        <v>37.155000000000001</v>
      </c>
      <c r="B154">
        <v>3.1825000000000001</v>
      </c>
      <c r="C154">
        <v>99.524060000000006</v>
      </c>
    </row>
    <row r="155" spans="1:3" x14ac:dyDescent="0.25">
      <c r="A155">
        <v>37.244999999999997</v>
      </c>
      <c r="B155">
        <v>3.1991700000000001</v>
      </c>
      <c r="C155">
        <v>99.523660000000007</v>
      </c>
    </row>
    <row r="156" spans="1:3" x14ac:dyDescent="0.25">
      <c r="A156">
        <v>37.335999999999999</v>
      </c>
      <c r="B156">
        <v>3.21583</v>
      </c>
      <c r="C156">
        <v>99.523660000000007</v>
      </c>
    </row>
    <row r="157" spans="1:3" x14ac:dyDescent="0.25">
      <c r="A157">
        <v>37.426000000000002</v>
      </c>
      <c r="B157">
        <v>3.2324999999999999</v>
      </c>
      <c r="C157">
        <v>99.523660000000007</v>
      </c>
    </row>
    <row r="158" spans="1:3" x14ac:dyDescent="0.25">
      <c r="A158">
        <v>37.515999999999998</v>
      </c>
      <c r="B158">
        <v>3.2491699999999999</v>
      </c>
      <c r="C158">
        <v>99.523259999999993</v>
      </c>
    </row>
    <row r="159" spans="1:3" x14ac:dyDescent="0.25">
      <c r="A159">
        <v>37.606999999999999</v>
      </c>
      <c r="B159">
        <v>3.2658299999999998</v>
      </c>
      <c r="C159">
        <v>99.522450000000006</v>
      </c>
    </row>
    <row r="160" spans="1:3" x14ac:dyDescent="0.25">
      <c r="A160">
        <v>37.697000000000003</v>
      </c>
      <c r="B160">
        <v>3.2825000000000002</v>
      </c>
      <c r="C160">
        <v>99.521649999999994</v>
      </c>
    </row>
    <row r="161" spans="1:3" x14ac:dyDescent="0.25">
      <c r="A161">
        <v>37.787999999999997</v>
      </c>
      <c r="B161">
        <v>3.2991700000000002</v>
      </c>
      <c r="C161">
        <v>99.521249999999995</v>
      </c>
    </row>
    <row r="162" spans="1:3" x14ac:dyDescent="0.25">
      <c r="A162">
        <v>37.878999999999998</v>
      </c>
      <c r="B162">
        <v>3.3158300000000001</v>
      </c>
      <c r="C162">
        <v>99.520849999999996</v>
      </c>
    </row>
    <row r="163" spans="1:3" x14ac:dyDescent="0.25">
      <c r="A163">
        <v>37.969000000000001</v>
      </c>
      <c r="B163">
        <v>3.3325</v>
      </c>
      <c r="C163">
        <v>99.520449999999997</v>
      </c>
    </row>
    <row r="164" spans="1:3" x14ac:dyDescent="0.25">
      <c r="A164">
        <v>38.058</v>
      </c>
      <c r="B164">
        <v>3.34917</v>
      </c>
      <c r="C164">
        <v>99.519649999999999</v>
      </c>
    </row>
    <row r="165" spans="1:3" x14ac:dyDescent="0.25">
      <c r="A165">
        <v>38.148000000000003</v>
      </c>
      <c r="B165">
        <v>3.3658299999999999</v>
      </c>
      <c r="C165">
        <v>99.51925</v>
      </c>
    </row>
    <row r="166" spans="1:3" x14ac:dyDescent="0.25">
      <c r="A166">
        <v>38.241</v>
      </c>
      <c r="B166">
        <v>3.3824999999999998</v>
      </c>
      <c r="C166">
        <v>99.51925</v>
      </c>
    </row>
    <row r="167" spans="1:3" x14ac:dyDescent="0.25">
      <c r="A167">
        <v>38.332000000000001</v>
      </c>
      <c r="B167">
        <v>3.3991699999999998</v>
      </c>
      <c r="C167">
        <v>99.51925</v>
      </c>
    </row>
    <row r="168" spans="1:3" x14ac:dyDescent="0.25">
      <c r="A168">
        <v>38.421999999999997</v>
      </c>
      <c r="B168">
        <v>3.4158300000000001</v>
      </c>
      <c r="C168">
        <v>99.51925</v>
      </c>
    </row>
    <row r="169" spans="1:3" x14ac:dyDescent="0.25">
      <c r="A169">
        <v>38.515999999999998</v>
      </c>
      <c r="B169">
        <v>3.4325000000000001</v>
      </c>
      <c r="C169">
        <v>99.519649999999999</v>
      </c>
    </row>
    <row r="170" spans="1:3" x14ac:dyDescent="0.25">
      <c r="A170">
        <v>38.604999999999997</v>
      </c>
      <c r="B170">
        <v>3.4491700000000001</v>
      </c>
      <c r="C170">
        <v>99.519649999999999</v>
      </c>
    </row>
    <row r="171" spans="1:3" x14ac:dyDescent="0.25">
      <c r="A171">
        <v>38.698</v>
      </c>
      <c r="B171">
        <v>3.46583</v>
      </c>
      <c r="C171">
        <v>99.520449999999997</v>
      </c>
    </row>
    <row r="172" spans="1:3" x14ac:dyDescent="0.25">
      <c r="A172">
        <v>38.786000000000001</v>
      </c>
      <c r="B172">
        <v>3.4824999999999999</v>
      </c>
      <c r="C172">
        <v>99.520449999999997</v>
      </c>
    </row>
    <row r="173" spans="1:3" x14ac:dyDescent="0.25">
      <c r="A173">
        <v>38.878999999999998</v>
      </c>
      <c r="B173">
        <v>3.4991699999999999</v>
      </c>
      <c r="C173">
        <v>99.519649999999999</v>
      </c>
    </row>
    <row r="174" spans="1:3" x14ac:dyDescent="0.25">
      <c r="A174">
        <v>38.968000000000004</v>
      </c>
      <c r="B174">
        <v>3.5158299999999998</v>
      </c>
      <c r="C174">
        <v>99.519649999999999</v>
      </c>
    </row>
    <row r="175" spans="1:3" x14ac:dyDescent="0.25">
      <c r="A175">
        <v>39.058999999999997</v>
      </c>
      <c r="B175">
        <v>3.5325000000000002</v>
      </c>
      <c r="C175">
        <v>99.51925</v>
      </c>
    </row>
    <row r="176" spans="1:3" x14ac:dyDescent="0.25">
      <c r="A176">
        <v>39.155000000000001</v>
      </c>
      <c r="B176">
        <v>3.5491700000000002</v>
      </c>
      <c r="C176">
        <v>99.51925</v>
      </c>
    </row>
    <row r="177" spans="1:3" x14ac:dyDescent="0.25">
      <c r="A177">
        <v>39.244</v>
      </c>
      <c r="B177">
        <v>3.5658300000000001</v>
      </c>
      <c r="C177">
        <v>99.51885</v>
      </c>
    </row>
    <row r="178" spans="1:3" x14ac:dyDescent="0.25">
      <c r="A178">
        <v>39.338000000000001</v>
      </c>
      <c r="B178">
        <v>3.5825</v>
      </c>
      <c r="C178">
        <v>99.51885</v>
      </c>
    </row>
    <row r="179" spans="1:3" x14ac:dyDescent="0.25">
      <c r="A179">
        <v>39.430999999999997</v>
      </c>
      <c r="B179">
        <v>3.59917</v>
      </c>
      <c r="C179">
        <v>99.51885</v>
      </c>
    </row>
    <row r="180" spans="1:3" x14ac:dyDescent="0.25">
      <c r="A180">
        <v>39.521000000000001</v>
      </c>
      <c r="B180">
        <v>3.6158299999999999</v>
      </c>
      <c r="C180">
        <v>99.518439999999998</v>
      </c>
    </row>
    <row r="181" spans="1:3" x14ac:dyDescent="0.25">
      <c r="A181">
        <v>39.613999999999997</v>
      </c>
      <c r="B181">
        <v>3.6324999999999998</v>
      </c>
      <c r="C181">
        <v>99.518439999999998</v>
      </c>
    </row>
    <row r="182" spans="1:3" x14ac:dyDescent="0.25">
      <c r="A182">
        <v>39.704999999999998</v>
      </c>
      <c r="B182">
        <v>3.6491699999999998</v>
      </c>
      <c r="C182">
        <v>99.518439999999998</v>
      </c>
    </row>
    <row r="183" spans="1:3" x14ac:dyDescent="0.25">
      <c r="A183">
        <v>39.795999999999999</v>
      </c>
      <c r="B183">
        <v>3.6658300000000001</v>
      </c>
      <c r="C183">
        <v>99.518439999999998</v>
      </c>
    </row>
    <row r="184" spans="1:3" x14ac:dyDescent="0.25">
      <c r="A184">
        <v>39.89</v>
      </c>
      <c r="B184">
        <v>3.6825000000000001</v>
      </c>
      <c r="C184">
        <v>99.518439999999998</v>
      </c>
    </row>
    <row r="185" spans="1:3" x14ac:dyDescent="0.25">
      <c r="A185">
        <v>39.981000000000002</v>
      </c>
      <c r="B185">
        <v>3.6991700000000001</v>
      </c>
      <c r="C185">
        <v>99.518439999999998</v>
      </c>
    </row>
    <row r="186" spans="1:3" x14ac:dyDescent="0.25">
      <c r="A186">
        <v>40.072000000000003</v>
      </c>
      <c r="B186">
        <v>3.71583</v>
      </c>
      <c r="C186">
        <v>99.51764</v>
      </c>
    </row>
    <row r="187" spans="1:3" x14ac:dyDescent="0.25">
      <c r="A187">
        <v>40.165999999999997</v>
      </c>
      <c r="B187">
        <v>3.7324999999999999</v>
      </c>
      <c r="C187">
        <v>99.51764</v>
      </c>
    </row>
    <row r="188" spans="1:3" x14ac:dyDescent="0.25">
      <c r="A188">
        <v>40.256999999999998</v>
      </c>
      <c r="B188">
        <v>3.7491699999999999</v>
      </c>
      <c r="C188">
        <v>99.517240000000001</v>
      </c>
    </row>
    <row r="189" spans="1:3" x14ac:dyDescent="0.25">
      <c r="A189">
        <v>40.345999999999997</v>
      </c>
      <c r="B189">
        <v>3.7658299999999998</v>
      </c>
      <c r="C189">
        <v>99.516840000000002</v>
      </c>
    </row>
    <row r="190" spans="1:3" x14ac:dyDescent="0.25">
      <c r="A190">
        <v>40.438000000000002</v>
      </c>
      <c r="B190">
        <v>3.7825000000000002</v>
      </c>
      <c r="C190">
        <v>99.516840000000002</v>
      </c>
    </row>
    <row r="191" spans="1:3" x14ac:dyDescent="0.25">
      <c r="A191">
        <v>40.526000000000003</v>
      </c>
      <c r="B191">
        <v>3.7991700000000002</v>
      </c>
      <c r="C191">
        <v>99.516440000000003</v>
      </c>
    </row>
    <row r="192" spans="1:3" x14ac:dyDescent="0.25">
      <c r="A192">
        <v>40.619</v>
      </c>
      <c r="B192">
        <v>3.8158300000000001</v>
      </c>
      <c r="C192">
        <v>99.516440000000003</v>
      </c>
    </row>
    <row r="193" spans="1:3" x14ac:dyDescent="0.25">
      <c r="A193">
        <v>40.713999999999999</v>
      </c>
      <c r="B193">
        <v>3.8325</v>
      </c>
      <c r="C193">
        <v>99.516040000000004</v>
      </c>
    </row>
    <row r="194" spans="1:3" x14ac:dyDescent="0.25">
      <c r="A194">
        <v>40.804000000000002</v>
      </c>
      <c r="B194">
        <v>3.84917</v>
      </c>
      <c r="C194">
        <v>99.515640000000005</v>
      </c>
    </row>
    <row r="195" spans="1:3" x14ac:dyDescent="0.25">
      <c r="A195">
        <v>40.892000000000003</v>
      </c>
      <c r="B195">
        <v>3.8658299999999999</v>
      </c>
      <c r="C195">
        <v>99.515640000000005</v>
      </c>
    </row>
    <row r="196" spans="1:3" x14ac:dyDescent="0.25">
      <c r="A196">
        <v>40.985999999999997</v>
      </c>
      <c r="B196">
        <v>3.8824999999999998</v>
      </c>
      <c r="C196">
        <v>99.514840000000007</v>
      </c>
    </row>
    <row r="197" spans="1:3" x14ac:dyDescent="0.25">
      <c r="A197">
        <v>41.079000000000001</v>
      </c>
      <c r="B197">
        <v>3.8991699999999998</v>
      </c>
      <c r="C197">
        <v>99.514430000000004</v>
      </c>
    </row>
    <row r="198" spans="1:3" x14ac:dyDescent="0.25">
      <c r="A198">
        <v>41.167000000000002</v>
      </c>
      <c r="B198">
        <v>3.9158300000000001</v>
      </c>
      <c r="C198">
        <v>99.514030000000005</v>
      </c>
    </row>
    <row r="199" spans="1:3" x14ac:dyDescent="0.25">
      <c r="A199">
        <v>41.258000000000003</v>
      </c>
      <c r="B199">
        <v>3.9325000000000001</v>
      </c>
      <c r="C199">
        <v>99.514030000000005</v>
      </c>
    </row>
    <row r="200" spans="1:3" x14ac:dyDescent="0.25">
      <c r="A200">
        <v>41.347000000000001</v>
      </c>
      <c r="B200">
        <v>3.9491700000000001</v>
      </c>
      <c r="C200">
        <v>99.513630000000006</v>
      </c>
    </row>
    <row r="201" spans="1:3" x14ac:dyDescent="0.25">
      <c r="A201">
        <v>41.438000000000002</v>
      </c>
      <c r="B201">
        <v>3.96583</v>
      </c>
      <c r="C201">
        <v>99.512829999999994</v>
      </c>
    </row>
    <row r="202" spans="1:3" x14ac:dyDescent="0.25">
      <c r="A202">
        <v>41.530999999999999</v>
      </c>
      <c r="B202">
        <v>3.9824999999999999</v>
      </c>
      <c r="C202">
        <v>99.512829999999994</v>
      </c>
    </row>
    <row r="203" spans="1:3" x14ac:dyDescent="0.25">
      <c r="A203">
        <v>41.621000000000002</v>
      </c>
      <c r="B203">
        <v>3.9991699999999999</v>
      </c>
      <c r="C203">
        <v>99.512429999999995</v>
      </c>
    </row>
    <row r="204" spans="1:3" x14ac:dyDescent="0.25">
      <c r="A204">
        <v>41.713999999999999</v>
      </c>
      <c r="B204">
        <v>4.0158300000000002</v>
      </c>
      <c r="C204">
        <v>99.512429999999995</v>
      </c>
    </row>
    <row r="205" spans="1:3" x14ac:dyDescent="0.25">
      <c r="A205">
        <v>41.807000000000002</v>
      </c>
      <c r="B205">
        <v>4.0324999999999998</v>
      </c>
      <c r="C205">
        <v>99.512429999999995</v>
      </c>
    </row>
    <row r="206" spans="1:3" x14ac:dyDescent="0.25">
      <c r="A206">
        <v>41.902000000000001</v>
      </c>
      <c r="B206">
        <v>4.0491700000000002</v>
      </c>
      <c r="C206">
        <v>99.512429999999995</v>
      </c>
    </row>
    <row r="207" spans="1:3" x14ac:dyDescent="0.25">
      <c r="A207">
        <v>41.99</v>
      </c>
      <c r="B207">
        <v>4.0658300000000001</v>
      </c>
      <c r="C207">
        <v>99.512429999999995</v>
      </c>
    </row>
    <row r="208" spans="1:3" x14ac:dyDescent="0.25">
      <c r="A208">
        <v>42.079000000000001</v>
      </c>
      <c r="B208">
        <v>4.0824999999999996</v>
      </c>
      <c r="C208">
        <v>99.513229999999993</v>
      </c>
    </row>
    <row r="209" spans="1:3" x14ac:dyDescent="0.25">
      <c r="A209">
        <v>42.171999999999997</v>
      </c>
      <c r="B209">
        <v>4.09917</v>
      </c>
      <c r="C209">
        <v>99.512429999999995</v>
      </c>
    </row>
    <row r="210" spans="1:3" x14ac:dyDescent="0.25">
      <c r="A210">
        <v>42.265000000000001</v>
      </c>
      <c r="B210">
        <v>4.1158299999999999</v>
      </c>
      <c r="C210">
        <v>99.512429999999995</v>
      </c>
    </row>
    <row r="211" spans="1:3" x14ac:dyDescent="0.25">
      <c r="A211">
        <v>42.356000000000002</v>
      </c>
      <c r="B211">
        <v>4.1325000000000003</v>
      </c>
      <c r="C211">
        <v>99.512429999999995</v>
      </c>
    </row>
    <row r="212" spans="1:3" x14ac:dyDescent="0.25">
      <c r="A212">
        <v>42.444000000000003</v>
      </c>
      <c r="B212">
        <v>4.1491699999999998</v>
      </c>
      <c r="C212">
        <v>99.511629999999997</v>
      </c>
    </row>
    <row r="213" spans="1:3" x14ac:dyDescent="0.25">
      <c r="A213">
        <v>42.534999999999997</v>
      </c>
      <c r="B213">
        <v>4.1658299999999997</v>
      </c>
      <c r="C213">
        <v>99.511229999999998</v>
      </c>
    </row>
    <row r="214" spans="1:3" x14ac:dyDescent="0.25">
      <c r="A214">
        <v>42.627000000000002</v>
      </c>
      <c r="B214">
        <v>4.1825000000000001</v>
      </c>
      <c r="C214">
        <v>99.511229999999998</v>
      </c>
    </row>
    <row r="215" spans="1:3" x14ac:dyDescent="0.25">
      <c r="A215">
        <v>42.718000000000004</v>
      </c>
      <c r="B215">
        <v>4.1991699999999996</v>
      </c>
      <c r="C215">
        <v>99.510829999999999</v>
      </c>
    </row>
    <row r="216" spans="1:3" x14ac:dyDescent="0.25">
      <c r="A216">
        <v>42.808</v>
      </c>
      <c r="B216">
        <v>4.2158300000000004</v>
      </c>
      <c r="C216">
        <v>99.510829999999999</v>
      </c>
    </row>
    <row r="217" spans="1:3" x14ac:dyDescent="0.25">
      <c r="A217">
        <v>42.899000000000001</v>
      </c>
      <c r="B217">
        <v>4.2324999999999999</v>
      </c>
      <c r="C217">
        <v>99.510829999999999</v>
      </c>
    </row>
    <row r="218" spans="1:3" x14ac:dyDescent="0.25">
      <c r="A218">
        <v>42.991</v>
      </c>
      <c r="B218">
        <v>4.2491700000000003</v>
      </c>
      <c r="C218">
        <v>99.511229999999998</v>
      </c>
    </row>
    <row r="219" spans="1:3" x14ac:dyDescent="0.25">
      <c r="A219">
        <v>43.079000000000001</v>
      </c>
      <c r="B219">
        <v>4.2658300000000002</v>
      </c>
      <c r="C219">
        <v>99.511229999999998</v>
      </c>
    </row>
    <row r="220" spans="1:3" x14ac:dyDescent="0.25">
      <c r="A220">
        <v>43.173999999999999</v>
      </c>
      <c r="B220">
        <v>4.2824999999999998</v>
      </c>
      <c r="C220">
        <v>99.510829999999999</v>
      </c>
    </row>
    <row r="221" spans="1:3" x14ac:dyDescent="0.25">
      <c r="A221">
        <v>43.264000000000003</v>
      </c>
      <c r="B221">
        <v>4.2991700000000002</v>
      </c>
      <c r="C221">
        <v>99.510829999999999</v>
      </c>
    </row>
    <row r="222" spans="1:3" x14ac:dyDescent="0.25">
      <c r="A222">
        <v>43.348999999999997</v>
      </c>
      <c r="B222">
        <v>4.3158300000000001</v>
      </c>
      <c r="C222">
        <v>99.511229999999998</v>
      </c>
    </row>
    <row r="223" spans="1:3" x14ac:dyDescent="0.25">
      <c r="A223">
        <v>43.442999999999998</v>
      </c>
      <c r="B223">
        <v>4.3324999999999996</v>
      </c>
      <c r="C223">
        <v>99.510829999999999</v>
      </c>
    </row>
    <row r="224" spans="1:3" x14ac:dyDescent="0.25">
      <c r="A224">
        <v>43.536000000000001</v>
      </c>
      <c r="B224">
        <v>4.34917</v>
      </c>
      <c r="C224">
        <v>99.510829999999999</v>
      </c>
    </row>
    <row r="225" spans="1:3" x14ac:dyDescent="0.25">
      <c r="A225">
        <v>90.400999999999996</v>
      </c>
      <c r="B225">
        <v>13.46583</v>
      </c>
      <c r="C225">
        <v>99.452690000000004</v>
      </c>
    </row>
    <row r="226" spans="1:3" x14ac:dyDescent="0.25">
      <c r="A226">
        <v>90.486000000000004</v>
      </c>
      <c r="B226">
        <v>13.4825</v>
      </c>
      <c r="C226">
        <v>99.452690000000004</v>
      </c>
    </row>
    <row r="227" spans="1:3" x14ac:dyDescent="0.25">
      <c r="A227">
        <v>90.57</v>
      </c>
      <c r="B227">
        <v>13.499169999999999</v>
      </c>
      <c r="C227">
        <v>99.452290000000005</v>
      </c>
    </row>
    <row r="228" spans="1:3" x14ac:dyDescent="0.25">
      <c r="A228">
        <v>90.650999999999996</v>
      </c>
      <c r="B228">
        <v>13.515829999999999</v>
      </c>
      <c r="C228">
        <v>99.452290000000005</v>
      </c>
    </row>
    <row r="229" spans="1:3" x14ac:dyDescent="0.25">
      <c r="A229">
        <v>90.74</v>
      </c>
      <c r="B229">
        <v>13.532500000000001</v>
      </c>
      <c r="C229">
        <v>99.452290000000005</v>
      </c>
    </row>
    <row r="230" spans="1:3" x14ac:dyDescent="0.25">
      <c r="A230">
        <v>90.823999999999998</v>
      </c>
      <c r="B230">
        <v>13.54917</v>
      </c>
      <c r="C230">
        <v>99.451880000000003</v>
      </c>
    </row>
    <row r="231" spans="1:3" x14ac:dyDescent="0.25">
      <c r="A231">
        <v>90.911000000000001</v>
      </c>
      <c r="B231">
        <v>13.56583</v>
      </c>
      <c r="C231">
        <v>99.451880000000003</v>
      </c>
    </row>
    <row r="232" spans="1:3" x14ac:dyDescent="0.25">
      <c r="A232">
        <v>90.995999999999995</v>
      </c>
      <c r="B232">
        <v>13.5825</v>
      </c>
      <c r="C232">
        <v>99.451880000000003</v>
      </c>
    </row>
    <row r="233" spans="1:3" x14ac:dyDescent="0.25">
      <c r="A233">
        <v>91.081000000000003</v>
      </c>
      <c r="B233">
        <v>13.599170000000001</v>
      </c>
      <c r="C233">
        <v>99.452290000000005</v>
      </c>
    </row>
    <row r="234" spans="1:3" x14ac:dyDescent="0.25">
      <c r="A234">
        <v>91.162000000000006</v>
      </c>
      <c r="B234">
        <v>13.615830000000001</v>
      </c>
      <c r="C234">
        <v>99.452290000000005</v>
      </c>
    </row>
    <row r="235" spans="1:3" x14ac:dyDescent="0.25">
      <c r="A235">
        <v>91.248000000000005</v>
      </c>
      <c r="B235">
        <v>13.6325</v>
      </c>
      <c r="C235">
        <v>99.451480000000004</v>
      </c>
    </row>
    <row r="236" spans="1:3" x14ac:dyDescent="0.25">
      <c r="A236">
        <v>91.331999999999994</v>
      </c>
      <c r="B236">
        <v>13.64917</v>
      </c>
      <c r="C236">
        <v>99.452290000000005</v>
      </c>
    </row>
    <row r="237" spans="1:3" x14ac:dyDescent="0.25">
      <c r="A237">
        <v>91.418999999999997</v>
      </c>
      <c r="B237">
        <v>13.66583</v>
      </c>
      <c r="C237">
        <v>99.452290000000005</v>
      </c>
    </row>
    <row r="238" spans="1:3" x14ac:dyDescent="0.25">
      <c r="A238">
        <v>91.498999999999995</v>
      </c>
      <c r="B238">
        <v>13.682499999999999</v>
      </c>
      <c r="C238">
        <v>99.451880000000003</v>
      </c>
    </row>
    <row r="239" spans="1:3" x14ac:dyDescent="0.25">
      <c r="A239">
        <v>91.584000000000003</v>
      </c>
      <c r="B239">
        <v>13.699170000000001</v>
      </c>
      <c r="C239">
        <v>99.452290000000005</v>
      </c>
    </row>
    <row r="240" spans="1:3" x14ac:dyDescent="0.25">
      <c r="A240">
        <v>91.67</v>
      </c>
      <c r="B240">
        <v>13.71583</v>
      </c>
      <c r="C240">
        <v>99.452290000000005</v>
      </c>
    </row>
    <row r="241" spans="1:3" x14ac:dyDescent="0.25">
      <c r="A241">
        <v>91.753</v>
      </c>
      <c r="B241">
        <v>13.7325</v>
      </c>
      <c r="C241">
        <v>99.452290000000005</v>
      </c>
    </row>
    <row r="242" spans="1:3" x14ac:dyDescent="0.25">
      <c r="A242">
        <v>91.838999999999999</v>
      </c>
      <c r="B242">
        <v>13.749169999999999</v>
      </c>
      <c r="C242">
        <v>99.452290000000005</v>
      </c>
    </row>
    <row r="243" spans="1:3" x14ac:dyDescent="0.25">
      <c r="A243">
        <v>91.923000000000002</v>
      </c>
      <c r="B243">
        <v>13.765829999999999</v>
      </c>
      <c r="C243">
        <v>99.452290000000005</v>
      </c>
    </row>
    <row r="244" spans="1:3" x14ac:dyDescent="0.25">
      <c r="A244">
        <v>92.007999999999996</v>
      </c>
      <c r="B244">
        <v>13.782500000000001</v>
      </c>
      <c r="C244">
        <v>99.452290000000005</v>
      </c>
    </row>
    <row r="245" spans="1:3" x14ac:dyDescent="0.25">
      <c r="A245">
        <v>92.093999999999994</v>
      </c>
      <c r="B245">
        <v>13.79917</v>
      </c>
      <c r="C245">
        <v>99.452290000000005</v>
      </c>
    </row>
    <row r="246" spans="1:3" x14ac:dyDescent="0.25">
      <c r="A246">
        <v>92.177000000000007</v>
      </c>
      <c r="B246">
        <v>13.81583</v>
      </c>
      <c r="C246">
        <v>99.452690000000004</v>
      </c>
    </row>
    <row r="247" spans="1:3" x14ac:dyDescent="0.25">
      <c r="A247">
        <v>92.260999999999996</v>
      </c>
      <c r="B247">
        <v>13.8325</v>
      </c>
      <c r="C247">
        <v>99.452690000000004</v>
      </c>
    </row>
    <row r="248" spans="1:3" x14ac:dyDescent="0.25">
      <c r="A248">
        <v>92.346000000000004</v>
      </c>
      <c r="B248">
        <v>13.849170000000001</v>
      </c>
      <c r="C248">
        <v>99.452690000000004</v>
      </c>
    </row>
    <row r="249" spans="1:3" x14ac:dyDescent="0.25">
      <c r="A249">
        <v>92.433000000000007</v>
      </c>
      <c r="B249">
        <v>13.865830000000001</v>
      </c>
      <c r="C249">
        <v>99.452690000000004</v>
      </c>
    </row>
    <row r="250" spans="1:3" x14ac:dyDescent="0.25">
      <c r="A250">
        <v>92.516000000000005</v>
      </c>
      <c r="B250">
        <v>13.8825</v>
      </c>
      <c r="C250">
        <v>99.452690000000004</v>
      </c>
    </row>
    <row r="251" spans="1:3" x14ac:dyDescent="0.25">
      <c r="A251">
        <v>92.597999999999999</v>
      </c>
      <c r="B251">
        <v>13.89917</v>
      </c>
      <c r="C251">
        <v>99.452690000000004</v>
      </c>
    </row>
    <row r="252" spans="1:3" x14ac:dyDescent="0.25">
      <c r="A252">
        <v>92.682000000000002</v>
      </c>
      <c r="B252">
        <v>13.91583</v>
      </c>
      <c r="C252">
        <v>99.452690000000004</v>
      </c>
    </row>
    <row r="253" spans="1:3" x14ac:dyDescent="0.25">
      <c r="A253">
        <v>92.77</v>
      </c>
      <c r="B253">
        <v>13.932499999999999</v>
      </c>
      <c r="C253">
        <v>99.452690000000004</v>
      </c>
    </row>
    <row r="254" spans="1:3" x14ac:dyDescent="0.25">
      <c r="A254">
        <v>92.853999999999999</v>
      </c>
      <c r="B254">
        <v>13.949170000000001</v>
      </c>
      <c r="C254">
        <v>99.452690000000004</v>
      </c>
    </row>
    <row r="255" spans="1:3" x14ac:dyDescent="0.25">
      <c r="A255">
        <v>92.936000000000007</v>
      </c>
      <c r="B255">
        <v>13.96583</v>
      </c>
      <c r="C255">
        <v>99.452690000000004</v>
      </c>
    </row>
    <row r="256" spans="1:3" x14ac:dyDescent="0.25">
      <c r="A256">
        <v>93.021000000000001</v>
      </c>
      <c r="B256">
        <v>13.9825</v>
      </c>
      <c r="C256">
        <v>99.452690000000004</v>
      </c>
    </row>
    <row r="257" spans="1:3" x14ac:dyDescent="0.25">
      <c r="A257">
        <v>93.105000000000004</v>
      </c>
      <c r="B257">
        <v>13.999169999999999</v>
      </c>
      <c r="C257">
        <v>99.452290000000005</v>
      </c>
    </row>
    <row r="258" spans="1:3" x14ac:dyDescent="0.25">
      <c r="A258">
        <v>93.19</v>
      </c>
      <c r="B258">
        <v>14.015829999999999</v>
      </c>
      <c r="C258">
        <v>99.452290000000005</v>
      </c>
    </row>
    <row r="259" spans="1:3" x14ac:dyDescent="0.25">
      <c r="A259">
        <v>93.275999999999996</v>
      </c>
      <c r="B259">
        <v>14.032500000000001</v>
      </c>
      <c r="C259">
        <v>99.452290000000005</v>
      </c>
    </row>
    <row r="260" spans="1:3" x14ac:dyDescent="0.25">
      <c r="A260">
        <v>93.358999999999995</v>
      </c>
      <c r="B260">
        <v>14.04917</v>
      </c>
      <c r="C260">
        <v>99.452290000000005</v>
      </c>
    </row>
    <row r="261" spans="1:3" x14ac:dyDescent="0.25">
      <c r="A261">
        <v>93.444999999999993</v>
      </c>
      <c r="B261">
        <v>14.06583</v>
      </c>
      <c r="C261">
        <v>99.452290000000005</v>
      </c>
    </row>
    <row r="262" spans="1:3" x14ac:dyDescent="0.25">
      <c r="A262">
        <v>93.528999999999996</v>
      </c>
      <c r="B262">
        <v>14.0825</v>
      </c>
      <c r="C262">
        <v>99.452690000000004</v>
      </c>
    </row>
    <row r="263" spans="1:3" x14ac:dyDescent="0.25">
      <c r="A263">
        <v>93.614000000000004</v>
      </c>
      <c r="B263">
        <v>14.099170000000001</v>
      </c>
      <c r="C263">
        <v>99.452690000000004</v>
      </c>
    </row>
    <row r="264" spans="1:3" x14ac:dyDescent="0.25">
      <c r="A264">
        <v>93.698999999999998</v>
      </c>
      <c r="B264">
        <v>14.115830000000001</v>
      </c>
      <c r="C264">
        <v>99.452690000000004</v>
      </c>
    </row>
    <row r="265" spans="1:3" x14ac:dyDescent="0.25">
      <c r="A265">
        <v>93.784000000000006</v>
      </c>
      <c r="B265">
        <v>14.1325</v>
      </c>
      <c r="C265">
        <v>99.452690000000004</v>
      </c>
    </row>
    <row r="266" spans="1:3" x14ac:dyDescent="0.25">
      <c r="A266">
        <v>93.870999999999995</v>
      </c>
      <c r="B266">
        <v>14.14917</v>
      </c>
      <c r="C266">
        <v>99.452690000000004</v>
      </c>
    </row>
    <row r="267" spans="1:3" x14ac:dyDescent="0.25">
      <c r="A267">
        <v>93.953999999999994</v>
      </c>
      <c r="B267">
        <v>14.16583</v>
      </c>
      <c r="C267">
        <v>99.452690000000004</v>
      </c>
    </row>
    <row r="268" spans="1:3" x14ac:dyDescent="0.25">
      <c r="A268">
        <v>94.037000000000006</v>
      </c>
      <c r="B268">
        <v>14.182499999999999</v>
      </c>
      <c r="C268">
        <v>99.452690000000004</v>
      </c>
    </row>
    <row r="269" spans="1:3" x14ac:dyDescent="0.25">
      <c r="A269">
        <v>94.123000000000005</v>
      </c>
      <c r="B269">
        <v>14.199170000000001</v>
      </c>
      <c r="C269">
        <v>99.452290000000005</v>
      </c>
    </row>
    <row r="270" spans="1:3" x14ac:dyDescent="0.25">
      <c r="A270">
        <v>94.206000000000003</v>
      </c>
      <c r="B270">
        <v>14.21583</v>
      </c>
      <c r="C270">
        <v>99.452290000000005</v>
      </c>
    </row>
    <row r="271" spans="1:3" x14ac:dyDescent="0.25">
      <c r="A271">
        <v>94.29</v>
      </c>
      <c r="B271">
        <v>14.2325</v>
      </c>
      <c r="C271">
        <v>99.452290000000005</v>
      </c>
    </row>
    <row r="272" spans="1:3" x14ac:dyDescent="0.25">
      <c r="A272">
        <v>94.376999999999995</v>
      </c>
      <c r="B272">
        <v>14.249169999999999</v>
      </c>
      <c r="C272">
        <v>99.452290000000005</v>
      </c>
    </row>
    <row r="273" spans="1:3" x14ac:dyDescent="0.25">
      <c r="A273">
        <v>94.459000000000003</v>
      </c>
      <c r="B273">
        <v>14.265829999999999</v>
      </c>
      <c r="C273">
        <v>99.451880000000003</v>
      </c>
    </row>
    <row r="274" spans="1:3" x14ac:dyDescent="0.25">
      <c r="A274">
        <v>94.542000000000002</v>
      </c>
      <c r="B274">
        <v>14.282500000000001</v>
      </c>
      <c r="C274">
        <v>99.451880000000003</v>
      </c>
    </row>
    <row r="275" spans="1:3" x14ac:dyDescent="0.25">
      <c r="A275">
        <v>94.629000000000005</v>
      </c>
      <c r="B275">
        <v>14.29917</v>
      </c>
      <c r="C275">
        <v>99.451880000000003</v>
      </c>
    </row>
    <row r="276" spans="1:3" x14ac:dyDescent="0.25">
      <c r="A276">
        <v>94.710999999999999</v>
      </c>
      <c r="B276">
        <v>14.31583</v>
      </c>
      <c r="C276">
        <v>99.452290000000005</v>
      </c>
    </row>
    <row r="277" spans="1:3" x14ac:dyDescent="0.25">
      <c r="A277">
        <v>94.795000000000002</v>
      </c>
      <c r="B277">
        <v>14.3325</v>
      </c>
      <c r="C277">
        <v>99.451480000000004</v>
      </c>
    </row>
    <row r="278" spans="1:3" x14ac:dyDescent="0.25">
      <c r="A278">
        <v>94.878</v>
      </c>
      <c r="B278">
        <v>14.349170000000001</v>
      </c>
      <c r="C278">
        <v>99.452290000000005</v>
      </c>
    </row>
    <row r="279" spans="1:3" x14ac:dyDescent="0.25">
      <c r="A279">
        <v>94.963999999999999</v>
      </c>
      <c r="B279">
        <v>14.365830000000001</v>
      </c>
      <c r="C279">
        <v>99.452290000000005</v>
      </c>
    </row>
    <row r="280" spans="1:3" x14ac:dyDescent="0.25">
      <c r="A280">
        <v>95.048000000000002</v>
      </c>
      <c r="B280">
        <v>14.3825</v>
      </c>
      <c r="C280">
        <v>99.452290000000005</v>
      </c>
    </row>
    <row r="281" spans="1:3" x14ac:dyDescent="0.25">
      <c r="A281">
        <v>95.129000000000005</v>
      </c>
      <c r="B281">
        <v>14.39917</v>
      </c>
      <c r="C281">
        <v>99.451880000000003</v>
      </c>
    </row>
    <row r="282" spans="1:3" x14ac:dyDescent="0.25">
      <c r="A282">
        <v>95.212999999999994</v>
      </c>
      <c r="B282">
        <v>14.41583</v>
      </c>
      <c r="C282">
        <v>99.452290000000005</v>
      </c>
    </row>
    <row r="283" spans="1:3" x14ac:dyDescent="0.25">
      <c r="A283">
        <v>95.298000000000002</v>
      </c>
      <c r="B283">
        <v>14.432499999999999</v>
      </c>
      <c r="C283">
        <v>99.452290000000005</v>
      </c>
    </row>
    <row r="284" spans="1:3" x14ac:dyDescent="0.25">
      <c r="A284">
        <v>95.38</v>
      </c>
      <c r="B284">
        <v>14.449170000000001</v>
      </c>
      <c r="C284">
        <v>99.452290000000005</v>
      </c>
    </row>
    <row r="285" spans="1:3" x14ac:dyDescent="0.25">
      <c r="A285">
        <v>95.465000000000003</v>
      </c>
      <c r="B285">
        <v>14.46583</v>
      </c>
      <c r="C285">
        <v>99.452290000000005</v>
      </c>
    </row>
    <row r="286" spans="1:3" x14ac:dyDescent="0.25">
      <c r="A286">
        <v>95.551000000000002</v>
      </c>
      <c r="B286">
        <v>14.4825</v>
      </c>
      <c r="C286">
        <v>99.452290000000005</v>
      </c>
    </row>
    <row r="287" spans="1:3" x14ac:dyDescent="0.25">
      <c r="A287">
        <v>95.635999999999996</v>
      </c>
      <c r="B287">
        <v>14.499169999999999</v>
      </c>
      <c r="C287">
        <v>99.451880000000003</v>
      </c>
    </row>
    <row r="288" spans="1:3" x14ac:dyDescent="0.25">
      <c r="A288">
        <v>95.721000000000004</v>
      </c>
      <c r="B288">
        <v>14.515829999999999</v>
      </c>
      <c r="C288">
        <v>99.451880000000003</v>
      </c>
    </row>
    <row r="289" spans="1:3" x14ac:dyDescent="0.25">
      <c r="A289">
        <v>95.808000000000007</v>
      </c>
      <c r="B289">
        <v>14.532500000000001</v>
      </c>
      <c r="C289">
        <v>99.451880000000003</v>
      </c>
    </row>
    <row r="290" spans="1:3" x14ac:dyDescent="0.25">
      <c r="A290">
        <v>95.89</v>
      </c>
      <c r="B290">
        <v>14.54917</v>
      </c>
      <c r="C290">
        <v>99.451880000000003</v>
      </c>
    </row>
    <row r="291" spans="1:3" x14ac:dyDescent="0.25">
      <c r="A291">
        <v>95.972999999999999</v>
      </c>
      <c r="B291">
        <v>14.56583</v>
      </c>
      <c r="C291">
        <v>99.451480000000004</v>
      </c>
    </row>
    <row r="292" spans="1:3" x14ac:dyDescent="0.25">
      <c r="A292">
        <v>96.06</v>
      </c>
      <c r="B292">
        <v>14.5825</v>
      </c>
      <c r="C292">
        <v>99.451080000000005</v>
      </c>
    </row>
    <row r="293" spans="1:3" x14ac:dyDescent="0.25">
      <c r="A293">
        <v>96.147999999999996</v>
      </c>
      <c r="B293">
        <v>14.599170000000001</v>
      </c>
      <c r="C293">
        <v>99.451080000000005</v>
      </c>
    </row>
    <row r="294" spans="1:3" x14ac:dyDescent="0.25">
      <c r="A294">
        <v>96.231999999999999</v>
      </c>
      <c r="B294">
        <v>14.615830000000001</v>
      </c>
      <c r="C294">
        <v>99.451080000000005</v>
      </c>
    </row>
    <row r="295" spans="1:3" x14ac:dyDescent="0.25">
      <c r="A295">
        <v>96.316999999999993</v>
      </c>
      <c r="B295">
        <v>14.6325</v>
      </c>
      <c r="C295">
        <v>99.451080000000005</v>
      </c>
    </row>
    <row r="296" spans="1:3" x14ac:dyDescent="0.25">
      <c r="A296">
        <v>96.403000000000006</v>
      </c>
      <c r="B296">
        <v>14.64917</v>
      </c>
      <c r="C296">
        <v>99.451080000000005</v>
      </c>
    </row>
    <row r="297" spans="1:3" x14ac:dyDescent="0.25">
      <c r="A297">
        <v>96.486000000000004</v>
      </c>
      <c r="B297">
        <v>14.66583</v>
      </c>
      <c r="C297">
        <v>99.450280000000006</v>
      </c>
    </row>
    <row r="298" spans="1:3" x14ac:dyDescent="0.25">
      <c r="A298">
        <v>96.569000000000003</v>
      </c>
      <c r="B298">
        <v>14.682499999999999</v>
      </c>
      <c r="C298">
        <v>99.450280000000006</v>
      </c>
    </row>
    <row r="299" spans="1:3" x14ac:dyDescent="0.25">
      <c r="A299">
        <v>96.653999999999996</v>
      </c>
      <c r="B299">
        <v>14.699170000000001</v>
      </c>
      <c r="C299">
        <v>99.450280000000006</v>
      </c>
    </row>
    <row r="300" spans="1:3" x14ac:dyDescent="0.25">
      <c r="A300">
        <v>96.736999999999995</v>
      </c>
      <c r="B300">
        <v>14.71583</v>
      </c>
      <c r="C300">
        <v>99.450280000000006</v>
      </c>
    </row>
    <row r="301" spans="1:3" x14ac:dyDescent="0.25">
      <c r="A301">
        <v>96.823999999999998</v>
      </c>
      <c r="B301">
        <v>14.7325</v>
      </c>
      <c r="C301">
        <v>99.450280000000006</v>
      </c>
    </row>
    <row r="302" spans="1:3" x14ac:dyDescent="0.25">
      <c r="A302">
        <v>96.906999999999996</v>
      </c>
      <c r="B302">
        <v>14.749169999999999</v>
      </c>
      <c r="C302">
        <v>99.450280000000006</v>
      </c>
    </row>
    <row r="303" spans="1:3" x14ac:dyDescent="0.25">
      <c r="A303">
        <v>96.991</v>
      </c>
      <c r="B303">
        <v>14.765829999999999</v>
      </c>
      <c r="C303">
        <v>99.450280000000006</v>
      </c>
    </row>
    <row r="304" spans="1:3" x14ac:dyDescent="0.25">
      <c r="A304">
        <v>97.072999999999993</v>
      </c>
      <c r="B304">
        <v>14.782500000000001</v>
      </c>
      <c r="C304">
        <v>99.449879999999993</v>
      </c>
    </row>
    <row r="305" spans="1:3" x14ac:dyDescent="0.25">
      <c r="A305">
        <v>97.159000000000006</v>
      </c>
      <c r="B305">
        <v>14.79917</v>
      </c>
      <c r="C305">
        <v>99.449479999999994</v>
      </c>
    </row>
    <row r="306" spans="1:3" x14ac:dyDescent="0.25">
      <c r="A306">
        <v>97.241</v>
      </c>
      <c r="B306">
        <v>14.81583</v>
      </c>
      <c r="C306">
        <v>99.449479999999994</v>
      </c>
    </row>
    <row r="307" spans="1:3" x14ac:dyDescent="0.25">
      <c r="A307">
        <v>97.326999999999998</v>
      </c>
      <c r="B307">
        <v>14.8325</v>
      </c>
      <c r="C307">
        <v>99.449079999999995</v>
      </c>
    </row>
    <row r="308" spans="1:3" x14ac:dyDescent="0.25">
      <c r="A308">
        <v>97.412999999999997</v>
      </c>
      <c r="B308">
        <v>14.849170000000001</v>
      </c>
      <c r="C308">
        <v>99.448279999999997</v>
      </c>
    </row>
    <row r="309" spans="1:3" x14ac:dyDescent="0.25">
      <c r="A309">
        <v>97.494</v>
      </c>
      <c r="B309">
        <v>14.865830000000001</v>
      </c>
      <c r="C309">
        <v>99.447869999999995</v>
      </c>
    </row>
    <row r="310" spans="1:3" x14ac:dyDescent="0.25">
      <c r="A310">
        <v>97.58</v>
      </c>
      <c r="B310">
        <v>14.8825</v>
      </c>
      <c r="C310">
        <v>99.447869999999995</v>
      </c>
    </row>
    <row r="311" spans="1:3" x14ac:dyDescent="0.25">
      <c r="A311">
        <v>97.662999999999997</v>
      </c>
      <c r="B311">
        <v>14.89917</v>
      </c>
      <c r="C311">
        <v>99.447869999999995</v>
      </c>
    </row>
    <row r="312" spans="1:3" x14ac:dyDescent="0.25">
      <c r="A312">
        <v>97.747</v>
      </c>
      <c r="B312">
        <v>14.91583</v>
      </c>
      <c r="C312">
        <v>99.448279999999997</v>
      </c>
    </row>
    <row r="313" spans="1:3" x14ac:dyDescent="0.25">
      <c r="A313">
        <v>97.828999999999994</v>
      </c>
      <c r="B313">
        <v>14.932499999999999</v>
      </c>
      <c r="C313">
        <v>99.448279999999997</v>
      </c>
    </row>
    <row r="314" spans="1:3" x14ac:dyDescent="0.25">
      <c r="A314">
        <v>97.914000000000001</v>
      </c>
      <c r="B314">
        <v>14.949170000000001</v>
      </c>
      <c r="C314">
        <v>99.448279999999997</v>
      </c>
    </row>
    <row r="315" spans="1:3" x14ac:dyDescent="0.25">
      <c r="A315">
        <v>98</v>
      </c>
      <c r="B315">
        <v>14.96583</v>
      </c>
      <c r="C315">
        <v>99.448279999999997</v>
      </c>
    </row>
    <row r="316" spans="1:3" x14ac:dyDescent="0.25">
      <c r="A316">
        <v>98.084999999999994</v>
      </c>
      <c r="B316">
        <v>14.9825</v>
      </c>
      <c r="C316">
        <v>99.448679999999996</v>
      </c>
    </row>
    <row r="317" spans="1:3" x14ac:dyDescent="0.25">
      <c r="A317">
        <v>98.17</v>
      </c>
      <c r="B317">
        <v>14.999169999999999</v>
      </c>
      <c r="C317">
        <v>99.448679999999996</v>
      </c>
    </row>
    <row r="318" spans="1:3" x14ac:dyDescent="0.25">
      <c r="A318">
        <v>98.251999999999995</v>
      </c>
      <c r="B318">
        <v>15.015829999999999</v>
      </c>
      <c r="C318">
        <v>99.449079999999995</v>
      </c>
    </row>
    <row r="319" spans="1:3" x14ac:dyDescent="0.25">
      <c r="A319">
        <v>98.337000000000003</v>
      </c>
      <c r="B319">
        <v>15.032500000000001</v>
      </c>
      <c r="C319">
        <v>99.449079999999995</v>
      </c>
    </row>
    <row r="320" spans="1:3" x14ac:dyDescent="0.25">
      <c r="A320">
        <v>98.421999999999997</v>
      </c>
      <c r="B320">
        <v>15.04917</v>
      </c>
      <c r="C320">
        <v>99.449879999999993</v>
      </c>
    </row>
    <row r="321" spans="1:3" x14ac:dyDescent="0.25">
      <c r="A321">
        <v>98.509</v>
      </c>
      <c r="B321">
        <v>15.06583</v>
      </c>
      <c r="C321">
        <v>99.449879999999993</v>
      </c>
    </row>
    <row r="322" spans="1:3" x14ac:dyDescent="0.25">
      <c r="A322">
        <v>98.590999999999994</v>
      </c>
      <c r="B322">
        <v>15.0825</v>
      </c>
      <c r="C322">
        <v>99.450280000000006</v>
      </c>
    </row>
    <row r="323" spans="1:3" x14ac:dyDescent="0.25">
      <c r="A323">
        <v>98.679000000000002</v>
      </c>
      <c r="B323">
        <v>15.099170000000001</v>
      </c>
      <c r="C323">
        <v>99.449879999999993</v>
      </c>
    </row>
    <row r="324" spans="1:3" x14ac:dyDescent="0.25">
      <c r="A324">
        <v>98.76</v>
      </c>
      <c r="B324">
        <v>15.115830000000001</v>
      </c>
      <c r="C324">
        <v>99.449879999999993</v>
      </c>
    </row>
    <row r="325" spans="1:3" x14ac:dyDescent="0.25">
      <c r="A325">
        <v>98.846999999999994</v>
      </c>
      <c r="B325">
        <v>15.1325</v>
      </c>
      <c r="C325">
        <v>99.449479999999994</v>
      </c>
    </row>
    <row r="326" spans="1:3" x14ac:dyDescent="0.25">
      <c r="A326">
        <v>98.930999999999997</v>
      </c>
      <c r="B326">
        <v>15.14917</v>
      </c>
      <c r="C326">
        <v>99.448679999999996</v>
      </c>
    </row>
    <row r="327" spans="1:3" x14ac:dyDescent="0.25">
      <c r="A327">
        <v>99.016000000000005</v>
      </c>
      <c r="B327">
        <v>15.16583</v>
      </c>
      <c r="C327">
        <v>99.448279999999997</v>
      </c>
    </row>
    <row r="328" spans="1:3" x14ac:dyDescent="0.25">
      <c r="A328">
        <v>99.102999999999994</v>
      </c>
      <c r="B328">
        <v>15.182499999999999</v>
      </c>
      <c r="C328">
        <v>99.448279999999997</v>
      </c>
    </row>
    <row r="329" spans="1:3" x14ac:dyDescent="0.25">
      <c r="A329">
        <v>99.186999999999998</v>
      </c>
      <c r="B329">
        <v>15.199170000000001</v>
      </c>
      <c r="C329">
        <v>99.448279999999997</v>
      </c>
    </row>
    <row r="330" spans="1:3" x14ac:dyDescent="0.25">
      <c r="A330">
        <v>99.274000000000001</v>
      </c>
      <c r="B330">
        <v>15.21583</v>
      </c>
      <c r="C330">
        <v>99.447869999999995</v>
      </c>
    </row>
    <row r="331" spans="1:3" x14ac:dyDescent="0.25">
      <c r="A331">
        <v>99.358999999999995</v>
      </c>
      <c r="B331">
        <v>15.2325</v>
      </c>
      <c r="C331">
        <v>99.447869999999995</v>
      </c>
    </row>
    <row r="332" spans="1:3" x14ac:dyDescent="0.25">
      <c r="A332">
        <v>99.441000000000003</v>
      </c>
      <c r="B332">
        <v>15.249169999999999</v>
      </c>
      <c r="C332">
        <v>99.447869999999995</v>
      </c>
    </row>
    <row r="333" spans="1:3" x14ac:dyDescent="0.25">
      <c r="A333">
        <v>99.525999999999996</v>
      </c>
      <c r="B333">
        <v>15.265829999999999</v>
      </c>
      <c r="C333">
        <v>99.447869999999995</v>
      </c>
    </row>
    <row r="334" spans="1:3" x14ac:dyDescent="0.25">
      <c r="A334">
        <v>99.608000000000004</v>
      </c>
      <c r="B334">
        <v>15.282500000000001</v>
      </c>
      <c r="C334">
        <v>99.447869999999995</v>
      </c>
    </row>
    <row r="335" spans="1:3" x14ac:dyDescent="0.25">
      <c r="A335">
        <v>99.697000000000003</v>
      </c>
      <c r="B335">
        <v>15.29917</v>
      </c>
      <c r="C335">
        <v>99.447869999999995</v>
      </c>
    </row>
    <row r="336" spans="1:3" x14ac:dyDescent="0.25">
      <c r="A336">
        <v>99.778999999999996</v>
      </c>
      <c r="B336">
        <v>15.31583</v>
      </c>
      <c r="C336">
        <v>99.447069999999997</v>
      </c>
    </row>
    <row r="337" spans="1:3" x14ac:dyDescent="0.25">
      <c r="A337">
        <v>99.861000000000004</v>
      </c>
      <c r="B337">
        <v>15.3325</v>
      </c>
      <c r="C337">
        <v>99.447069999999997</v>
      </c>
    </row>
    <row r="338" spans="1:3" x14ac:dyDescent="0.25">
      <c r="A338">
        <v>99.945999999999998</v>
      </c>
      <c r="B338">
        <v>15.349170000000001</v>
      </c>
      <c r="C338">
        <v>99.447469999999996</v>
      </c>
    </row>
    <row r="339" spans="1:3" x14ac:dyDescent="0.25">
      <c r="A339">
        <v>100.032</v>
      </c>
      <c r="B339">
        <v>15.365830000000001</v>
      </c>
      <c r="C339">
        <v>99.447469999999996</v>
      </c>
    </row>
    <row r="340" spans="1:3" x14ac:dyDescent="0.25">
      <c r="A340">
        <v>100.117</v>
      </c>
      <c r="B340">
        <v>15.3825</v>
      </c>
      <c r="C340">
        <v>99.447469999999996</v>
      </c>
    </row>
    <row r="341" spans="1:3" x14ac:dyDescent="0.25">
      <c r="A341">
        <v>100.2</v>
      </c>
      <c r="B341">
        <v>15.39917</v>
      </c>
      <c r="C341">
        <v>99.447069999999997</v>
      </c>
    </row>
    <row r="342" spans="1:3" x14ac:dyDescent="0.25">
      <c r="A342">
        <v>100.28400000000001</v>
      </c>
      <c r="B342">
        <v>15.41583</v>
      </c>
      <c r="C342">
        <v>99.447869999999995</v>
      </c>
    </row>
    <row r="343" spans="1:3" x14ac:dyDescent="0.25">
      <c r="A343">
        <v>100.371</v>
      </c>
      <c r="B343">
        <v>15.432499999999999</v>
      </c>
      <c r="C343">
        <v>99.447869999999995</v>
      </c>
    </row>
    <row r="344" spans="1:3" x14ac:dyDescent="0.25">
      <c r="A344">
        <v>100.456</v>
      </c>
      <c r="B344">
        <v>15.449170000000001</v>
      </c>
      <c r="C344">
        <v>99.447469999999996</v>
      </c>
    </row>
    <row r="345" spans="1:3" x14ac:dyDescent="0.25">
      <c r="A345">
        <v>100.538</v>
      </c>
      <c r="B345">
        <v>15.46583</v>
      </c>
      <c r="C345">
        <v>99.447469999999996</v>
      </c>
    </row>
    <row r="346" spans="1:3" x14ac:dyDescent="0.25">
      <c r="A346">
        <v>100.621</v>
      </c>
      <c r="B346">
        <v>15.4825</v>
      </c>
      <c r="C346">
        <v>99.447469999999996</v>
      </c>
    </row>
    <row r="347" spans="1:3" x14ac:dyDescent="0.25">
      <c r="A347">
        <v>100.702</v>
      </c>
      <c r="B347">
        <v>15.499169999999999</v>
      </c>
      <c r="C347">
        <v>99.447469999999996</v>
      </c>
    </row>
    <row r="348" spans="1:3" x14ac:dyDescent="0.25">
      <c r="A348">
        <v>100.788</v>
      </c>
      <c r="B348">
        <v>15.515829999999999</v>
      </c>
      <c r="C348">
        <v>99.447469999999996</v>
      </c>
    </row>
    <row r="349" spans="1:3" x14ac:dyDescent="0.25">
      <c r="A349">
        <v>100.873</v>
      </c>
      <c r="B349">
        <v>15.532500000000001</v>
      </c>
      <c r="C349">
        <v>99.447469999999996</v>
      </c>
    </row>
    <row r="350" spans="1:3" x14ac:dyDescent="0.25">
      <c r="A350">
        <v>100.959</v>
      </c>
      <c r="B350">
        <v>15.54917</v>
      </c>
      <c r="C350">
        <v>99.447469999999996</v>
      </c>
    </row>
    <row r="351" spans="1:3" x14ac:dyDescent="0.25">
      <c r="A351">
        <v>101.045</v>
      </c>
      <c r="B351">
        <v>15.56583</v>
      </c>
      <c r="C351">
        <v>99.447469999999996</v>
      </c>
    </row>
    <row r="352" spans="1:3" x14ac:dyDescent="0.25">
      <c r="A352">
        <v>101.13</v>
      </c>
      <c r="B352">
        <v>15.5825</v>
      </c>
      <c r="C352">
        <v>99.447069999999997</v>
      </c>
    </row>
    <row r="353" spans="1:3" x14ac:dyDescent="0.25">
      <c r="A353">
        <v>101.215</v>
      </c>
      <c r="B353">
        <v>15.599170000000001</v>
      </c>
      <c r="C353">
        <v>99.447069999999997</v>
      </c>
    </row>
    <row r="354" spans="1:3" x14ac:dyDescent="0.25">
      <c r="A354">
        <v>101.30200000000001</v>
      </c>
      <c r="B354">
        <v>15.615830000000001</v>
      </c>
      <c r="C354">
        <v>99.447069999999997</v>
      </c>
    </row>
    <row r="355" spans="1:3" x14ac:dyDescent="0.25">
      <c r="A355">
        <v>101.384</v>
      </c>
      <c r="B355">
        <v>15.6325</v>
      </c>
      <c r="C355">
        <v>99.447069999999997</v>
      </c>
    </row>
    <row r="356" spans="1:3" x14ac:dyDescent="0.25">
      <c r="A356">
        <v>101.468</v>
      </c>
      <c r="B356">
        <v>15.64917</v>
      </c>
      <c r="C356">
        <v>99.447469999999996</v>
      </c>
    </row>
    <row r="357" spans="1:3" x14ac:dyDescent="0.25">
      <c r="A357">
        <v>101.55</v>
      </c>
      <c r="B357">
        <v>15.66583</v>
      </c>
      <c r="C357">
        <v>99.447069999999997</v>
      </c>
    </row>
    <row r="358" spans="1:3" x14ac:dyDescent="0.25">
      <c r="A358">
        <v>101.63500000000001</v>
      </c>
      <c r="B358">
        <v>15.682499999999999</v>
      </c>
      <c r="C358">
        <v>99.446669999999997</v>
      </c>
    </row>
    <row r="359" spans="1:3" x14ac:dyDescent="0.25">
      <c r="A359">
        <v>101.71899999999999</v>
      </c>
      <c r="B359">
        <v>15.699170000000001</v>
      </c>
      <c r="C359">
        <v>99.446669999999997</v>
      </c>
    </row>
    <row r="360" spans="1:3" x14ac:dyDescent="0.25">
      <c r="A360">
        <v>101.803</v>
      </c>
      <c r="B360">
        <v>15.71583</v>
      </c>
      <c r="C360">
        <v>99.446269999999998</v>
      </c>
    </row>
    <row r="361" spans="1:3" x14ac:dyDescent="0.25">
      <c r="A361">
        <v>101.889</v>
      </c>
      <c r="B361">
        <v>15.7325</v>
      </c>
      <c r="C361">
        <v>99.446269999999998</v>
      </c>
    </row>
    <row r="362" spans="1:3" x14ac:dyDescent="0.25">
      <c r="A362">
        <v>101.97199999999999</v>
      </c>
      <c r="B362">
        <v>15.749169999999999</v>
      </c>
      <c r="C362">
        <v>99.446269999999998</v>
      </c>
    </row>
    <row r="363" spans="1:3" x14ac:dyDescent="0.25">
      <c r="A363">
        <v>102.057</v>
      </c>
      <c r="B363">
        <v>15.765829999999999</v>
      </c>
      <c r="C363">
        <v>99.446269999999998</v>
      </c>
    </row>
    <row r="364" spans="1:3" x14ac:dyDescent="0.25">
      <c r="A364">
        <v>102.142</v>
      </c>
      <c r="B364">
        <v>15.782500000000001</v>
      </c>
      <c r="C364">
        <v>99.446669999999997</v>
      </c>
    </row>
    <row r="365" spans="1:3" x14ac:dyDescent="0.25">
      <c r="A365">
        <v>102.22799999999999</v>
      </c>
      <c r="B365">
        <v>15.79917</v>
      </c>
      <c r="C365">
        <v>99.446669999999997</v>
      </c>
    </row>
    <row r="366" spans="1:3" x14ac:dyDescent="0.25">
      <c r="A366">
        <v>102.312</v>
      </c>
      <c r="B366">
        <v>15.81583</v>
      </c>
      <c r="C366">
        <v>99.446669999999997</v>
      </c>
    </row>
    <row r="367" spans="1:3" x14ac:dyDescent="0.25">
      <c r="A367">
        <v>102.399</v>
      </c>
      <c r="B367">
        <v>15.8325</v>
      </c>
      <c r="C367">
        <v>99.446669999999997</v>
      </c>
    </row>
    <row r="368" spans="1:3" x14ac:dyDescent="0.25">
      <c r="A368">
        <v>102.483</v>
      </c>
      <c r="B368">
        <v>15.849170000000001</v>
      </c>
      <c r="C368">
        <v>99.446269999999998</v>
      </c>
    </row>
    <row r="369" spans="1:3" x14ac:dyDescent="0.25">
      <c r="A369">
        <v>102.57</v>
      </c>
      <c r="B369">
        <v>15.865830000000001</v>
      </c>
      <c r="C369">
        <v>99.446269999999998</v>
      </c>
    </row>
    <row r="370" spans="1:3" x14ac:dyDescent="0.25">
      <c r="A370">
        <v>102.652</v>
      </c>
      <c r="B370">
        <v>15.8825</v>
      </c>
      <c r="C370">
        <v>99.445869999999999</v>
      </c>
    </row>
    <row r="371" spans="1:3" x14ac:dyDescent="0.25">
      <c r="A371">
        <v>102.735</v>
      </c>
      <c r="B371">
        <v>15.89917</v>
      </c>
      <c r="C371">
        <v>99.445869999999999</v>
      </c>
    </row>
    <row r="372" spans="1:3" x14ac:dyDescent="0.25">
      <c r="A372">
        <v>102.81699999999999</v>
      </c>
      <c r="B372">
        <v>15.91583</v>
      </c>
      <c r="C372">
        <v>99.445869999999999</v>
      </c>
    </row>
    <row r="373" spans="1:3" x14ac:dyDescent="0.25">
      <c r="A373">
        <v>102.905</v>
      </c>
      <c r="B373">
        <v>15.932499999999999</v>
      </c>
      <c r="C373">
        <v>99.44547</v>
      </c>
    </row>
    <row r="374" spans="1:3" x14ac:dyDescent="0.25">
      <c r="A374">
        <v>102.986</v>
      </c>
      <c r="B374">
        <v>15.949170000000001</v>
      </c>
      <c r="C374">
        <v>99.445070000000001</v>
      </c>
    </row>
    <row r="375" spans="1:3" x14ac:dyDescent="0.25">
      <c r="A375">
        <v>103.071</v>
      </c>
      <c r="B375">
        <v>15.96583</v>
      </c>
      <c r="C375">
        <v>99.445070000000001</v>
      </c>
    </row>
    <row r="376" spans="1:3" x14ac:dyDescent="0.25">
      <c r="A376">
        <v>103.154</v>
      </c>
      <c r="B376">
        <v>15.9825</v>
      </c>
      <c r="C376">
        <v>99.44547</v>
      </c>
    </row>
    <row r="377" spans="1:3" x14ac:dyDescent="0.25">
      <c r="A377">
        <v>103.23699999999999</v>
      </c>
      <c r="B377">
        <v>15.999169999999999</v>
      </c>
      <c r="C377">
        <v>99.44547</v>
      </c>
    </row>
    <row r="378" spans="1:3" x14ac:dyDescent="0.25">
      <c r="A378">
        <v>103.325</v>
      </c>
      <c r="B378">
        <v>16.015830000000001</v>
      </c>
      <c r="C378">
        <v>99.44547</v>
      </c>
    </row>
    <row r="379" spans="1:3" x14ac:dyDescent="0.25">
      <c r="A379">
        <v>103.408</v>
      </c>
      <c r="B379">
        <v>16.032499999999999</v>
      </c>
      <c r="C379">
        <v>99.444270000000003</v>
      </c>
    </row>
    <row r="380" spans="1:3" x14ac:dyDescent="0.25">
      <c r="A380">
        <v>103.494</v>
      </c>
      <c r="B380">
        <v>16.04917</v>
      </c>
      <c r="C380">
        <v>99.444270000000003</v>
      </c>
    </row>
    <row r="381" spans="1:3" x14ac:dyDescent="0.25">
      <c r="A381">
        <v>103.578</v>
      </c>
      <c r="B381">
        <v>16.065829999999998</v>
      </c>
      <c r="C381">
        <v>99.443460000000002</v>
      </c>
    </row>
    <row r="382" spans="1:3" x14ac:dyDescent="0.25">
      <c r="A382">
        <v>103.663</v>
      </c>
      <c r="B382">
        <v>16.0825</v>
      </c>
      <c r="C382">
        <v>99.443060000000003</v>
      </c>
    </row>
    <row r="383" spans="1:3" x14ac:dyDescent="0.25">
      <c r="A383">
        <v>103.747</v>
      </c>
      <c r="B383">
        <v>16.099170000000001</v>
      </c>
      <c r="C383">
        <v>99.442660000000004</v>
      </c>
    </row>
    <row r="384" spans="1:3" x14ac:dyDescent="0.25">
      <c r="A384">
        <v>103.83</v>
      </c>
      <c r="B384">
        <v>16.115829999999999</v>
      </c>
      <c r="C384">
        <v>99.442660000000004</v>
      </c>
    </row>
    <row r="385" spans="1:3" x14ac:dyDescent="0.25">
      <c r="A385">
        <v>103.913</v>
      </c>
      <c r="B385">
        <v>16.1325</v>
      </c>
      <c r="C385">
        <v>99.442260000000005</v>
      </c>
    </row>
    <row r="386" spans="1:3" x14ac:dyDescent="0.25">
      <c r="A386">
        <v>104</v>
      </c>
      <c r="B386">
        <v>16.149170000000002</v>
      </c>
      <c r="C386">
        <v>99.441860000000005</v>
      </c>
    </row>
    <row r="387" spans="1:3" x14ac:dyDescent="0.25">
      <c r="A387">
        <v>104.08499999999999</v>
      </c>
      <c r="B387">
        <v>16.16583</v>
      </c>
      <c r="C387">
        <v>99.442260000000005</v>
      </c>
    </row>
    <row r="388" spans="1:3" x14ac:dyDescent="0.25">
      <c r="A388">
        <v>104.17</v>
      </c>
      <c r="B388">
        <v>16.182500000000001</v>
      </c>
      <c r="C388">
        <v>99.442260000000005</v>
      </c>
    </row>
    <row r="389" spans="1:3" x14ac:dyDescent="0.25">
      <c r="A389">
        <v>104.254</v>
      </c>
      <c r="B389">
        <v>16.199169999999999</v>
      </c>
      <c r="C389">
        <v>99.442260000000005</v>
      </c>
    </row>
    <row r="390" spans="1:3" x14ac:dyDescent="0.25">
      <c r="A390">
        <v>104.342</v>
      </c>
      <c r="B390">
        <v>16.21583</v>
      </c>
      <c r="C390">
        <v>99.441860000000005</v>
      </c>
    </row>
    <row r="391" spans="1:3" x14ac:dyDescent="0.25">
      <c r="A391">
        <v>104.425</v>
      </c>
      <c r="B391">
        <v>16.232500000000002</v>
      </c>
      <c r="C391">
        <v>99.441860000000005</v>
      </c>
    </row>
    <row r="392" spans="1:3" x14ac:dyDescent="0.25">
      <c r="A392">
        <v>104.511</v>
      </c>
      <c r="B392">
        <v>16.249169999999999</v>
      </c>
      <c r="C392">
        <v>99.441860000000005</v>
      </c>
    </row>
    <row r="393" spans="1:3" x14ac:dyDescent="0.25">
      <c r="A393">
        <v>104.593</v>
      </c>
      <c r="B393">
        <v>16.265830000000001</v>
      </c>
      <c r="C393">
        <v>99.441860000000005</v>
      </c>
    </row>
    <row r="394" spans="1:3" x14ac:dyDescent="0.25">
      <c r="A394">
        <v>104.678</v>
      </c>
      <c r="B394">
        <v>16.282499999999999</v>
      </c>
      <c r="C394">
        <v>99.441860000000005</v>
      </c>
    </row>
    <row r="395" spans="1:3" x14ac:dyDescent="0.25">
      <c r="A395">
        <v>104.762</v>
      </c>
      <c r="B395">
        <v>16.29917</v>
      </c>
      <c r="C395">
        <v>99.441860000000005</v>
      </c>
    </row>
    <row r="396" spans="1:3" x14ac:dyDescent="0.25">
      <c r="A396">
        <v>104.846</v>
      </c>
      <c r="B396">
        <v>16.315829999999998</v>
      </c>
      <c r="C396">
        <v>99.441860000000005</v>
      </c>
    </row>
    <row r="397" spans="1:3" x14ac:dyDescent="0.25">
      <c r="A397">
        <v>104.93300000000001</v>
      </c>
      <c r="B397">
        <v>16.3325</v>
      </c>
      <c r="C397">
        <v>99.441860000000005</v>
      </c>
    </row>
    <row r="398" spans="1:3" x14ac:dyDescent="0.25">
      <c r="A398">
        <v>105.017</v>
      </c>
      <c r="B398">
        <v>16.349170000000001</v>
      </c>
      <c r="C398">
        <v>99.442260000000005</v>
      </c>
    </row>
    <row r="399" spans="1:3" x14ac:dyDescent="0.25">
      <c r="A399">
        <v>105.1</v>
      </c>
      <c r="B399">
        <v>16.365829999999999</v>
      </c>
      <c r="C399">
        <v>99.441860000000005</v>
      </c>
    </row>
    <row r="400" spans="1:3" x14ac:dyDescent="0.25">
      <c r="A400">
        <v>105.19</v>
      </c>
      <c r="B400">
        <v>16.3825</v>
      </c>
      <c r="C400">
        <v>99.442260000000005</v>
      </c>
    </row>
    <row r="401" spans="1:3" x14ac:dyDescent="0.25">
      <c r="A401">
        <v>105.273</v>
      </c>
      <c r="B401">
        <v>16.399170000000002</v>
      </c>
      <c r="C401">
        <v>99.441059999999993</v>
      </c>
    </row>
    <row r="402" spans="1:3" x14ac:dyDescent="0.25">
      <c r="A402">
        <v>105.357</v>
      </c>
      <c r="B402">
        <v>16.41583</v>
      </c>
      <c r="C402">
        <v>99.441059999999993</v>
      </c>
    </row>
    <row r="403" spans="1:3" x14ac:dyDescent="0.25">
      <c r="A403">
        <v>105.441</v>
      </c>
      <c r="B403">
        <v>16.432500000000001</v>
      </c>
      <c r="C403">
        <v>99.440659999999994</v>
      </c>
    </row>
    <row r="404" spans="1:3" x14ac:dyDescent="0.25">
      <c r="A404">
        <v>105.524</v>
      </c>
      <c r="B404">
        <v>16.449169999999999</v>
      </c>
      <c r="C404">
        <v>99.440259999999995</v>
      </c>
    </row>
    <row r="405" spans="1:3" x14ac:dyDescent="0.25">
      <c r="A405">
        <v>105.60899999999999</v>
      </c>
      <c r="B405">
        <v>16.46583</v>
      </c>
      <c r="C405">
        <v>99.440259999999995</v>
      </c>
    </row>
    <row r="406" spans="1:3" x14ac:dyDescent="0.25">
      <c r="A406">
        <v>105.691</v>
      </c>
      <c r="B406">
        <v>16.482500000000002</v>
      </c>
      <c r="C406">
        <v>99.440259999999995</v>
      </c>
    </row>
    <row r="407" spans="1:3" x14ac:dyDescent="0.25">
      <c r="A407">
        <v>105.777</v>
      </c>
      <c r="B407">
        <v>16.499169999999999</v>
      </c>
      <c r="C407">
        <v>99.439859999999996</v>
      </c>
    </row>
    <row r="408" spans="1:3" x14ac:dyDescent="0.25">
      <c r="A408">
        <v>105.86</v>
      </c>
      <c r="B408">
        <v>16.515830000000001</v>
      </c>
      <c r="C408">
        <v>99.439859999999996</v>
      </c>
    </row>
    <row r="409" spans="1:3" x14ac:dyDescent="0.25">
      <c r="A409">
        <v>105.94499999999999</v>
      </c>
      <c r="B409">
        <v>16.532499999999999</v>
      </c>
      <c r="C409">
        <v>99.439049999999995</v>
      </c>
    </row>
    <row r="410" spans="1:3" x14ac:dyDescent="0.25">
      <c r="A410">
        <v>106.027</v>
      </c>
      <c r="B410">
        <v>16.54917</v>
      </c>
      <c r="C410">
        <v>99.439049999999995</v>
      </c>
    </row>
    <row r="411" spans="1:3" x14ac:dyDescent="0.25">
      <c r="A411">
        <v>106.11199999999999</v>
      </c>
      <c r="B411">
        <v>16.565829999999998</v>
      </c>
      <c r="C411">
        <v>99.439049999999995</v>
      </c>
    </row>
    <row r="412" spans="1:3" x14ac:dyDescent="0.25">
      <c r="A412">
        <v>106.19799999999999</v>
      </c>
      <c r="B412">
        <v>16.5825</v>
      </c>
      <c r="C412">
        <v>99.438649999999996</v>
      </c>
    </row>
    <row r="413" spans="1:3" x14ac:dyDescent="0.25">
      <c r="A413">
        <v>106.28</v>
      </c>
      <c r="B413">
        <v>16.599170000000001</v>
      </c>
      <c r="C413">
        <v>99.438249999999996</v>
      </c>
    </row>
    <row r="414" spans="1:3" x14ac:dyDescent="0.25">
      <c r="A414">
        <v>106.364</v>
      </c>
      <c r="B414">
        <v>16.615829999999999</v>
      </c>
      <c r="C414">
        <v>99.438249999999996</v>
      </c>
    </row>
    <row r="415" spans="1:3" x14ac:dyDescent="0.25">
      <c r="A415">
        <v>106.449</v>
      </c>
      <c r="B415">
        <v>16.6325</v>
      </c>
      <c r="C415">
        <v>99.437449999999998</v>
      </c>
    </row>
    <row r="416" spans="1:3" x14ac:dyDescent="0.25">
      <c r="A416">
        <v>106.53400000000001</v>
      </c>
      <c r="B416">
        <v>16.649170000000002</v>
      </c>
      <c r="C416">
        <v>99.437449999999998</v>
      </c>
    </row>
    <row r="417" spans="1:3" x14ac:dyDescent="0.25">
      <c r="A417">
        <v>106.61799999999999</v>
      </c>
      <c r="B417">
        <v>16.66583</v>
      </c>
      <c r="C417">
        <v>99.437449999999998</v>
      </c>
    </row>
    <row r="418" spans="1:3" x14ac:dyDescent="0.25">
      <c r="A418">
        <v>106.699</v>
      </c>
      <c r="B418">
        <v>16.682500000000001</v>
      </c>
      <c r="C418">
        <v>99.437849999999997</v>
      </c>
    </row>
    <row r="419" spans="1:3" x14ac:dyDescent="0.25">
      <c r="A419">
        <v>106.785</v>
      </c>
      <c r="B419">
        <v>16.699169999999999</v>
      </c>
      <c r="C419">
        <v>99.437849999999997</v>
      </c>
    </row>
    <row r="420" spans="1:3" x14ac:dyDescent="0.25">
      <c r="A420">
        <v>106.87</v>
      </c>
      <c r="B420">
        <v>16.71583</v>
      </c>
      <c r="C420">
        <v>99.438249999999996</v>
      </c>
    </row>
    <row r="421" spans="1:3" x14ac:dyDescent="0.25">
      <c r="A421">
        <v>106.955</v>
      </c>
      <c r="B421">
        <v>16.732500000000002</v>
      </c>
      <c r="C421">
        <v>99.438249999999996</v>
      </c>
    </row>
    <row r="422" spans="1:3" x14ac:dyDescent="0.25">
      <c r="A422">
        <v>107.039</v>
      </c>
      <c r="B422">
        <v>16.749169999999999</v>
      </c>
      <c r="C422">
        <v>99.438649999999996</v>
      </c>
    </row>
    <row r="423" spans="1:3" x14ac:dyDescent="0.25">
      <c r="A423">
        <v>107.122</v>
      </c>
      <c r="B423">
        <v>16.765830000000001</v>
      </c>
      <c r="C423">
        <v>99.438649999999996</v>
      </c>
    </row>
    <row r="424" spans="1:3" x14ac:dyDescent="0.25">
      <c r="A424">
        <v>107.206</v>
      </c>
      <c r="B424">
        <v>16.782499999999999</v>
      </c>
      <c r="C424">
        <v>99.438249999999996</v>
      </c>
    </row>
    <row r="425" spans="1:3" x14ac:dyDescent="0.25">
      <c r="A425">
        <v>107.289</v>
      </c>
      <c r="B425">
        <v>16.79917</v>
      </c>
      <c r="C425">
        <v>99.438249999999996</v>
      </c>
    </row>
    <row r="426" spans="1:3" x14ac:dyDescent="0.25">
      <c r="A426">
        <v>107.374</v>
      </c>
      <c r="B426">
        <v>16.815829999999998</v>
      </c>
      <c r="C426">
        <v>99.438249999999996</v>
      </c>
    </row>
    <row r="427" spans="1:3" x14ac:dyDescent="0.25">
      <c r="A427">
        <v>107.461</v>
      </c>
      <c r="B427">
        <v>16.8325</v>
      </c>
      <c r="C427">
        <v>99.438249999999996</v>
      </c>
    </row>
    <row r="428" spans="1:3" x14ac:dyDescent="0.25">
      <c r="A428">
        <v>107.544</v>
      </c>
      <c r="B428">
        <v>16.849170000000001</v>
      </c>
      <c r="C428">
        <v>99.437049999999999</v>
      </c>
    </row>
    <row r="429" spans="1:3" x14ac:dyDescent="0.25">
      <c r="A429">
        <v>107.629</v>
      </c>
      <c r="B429">
        <v>16.865829999999999</v>
      </c>
      <c r="C429">
        <v>99.437049999999999</v>
      </c>
    </row>
    <row r="430" spans="1:3" x14ac:dyDescent="0.25">
      <c r="A430">
        <v>107.714</v>
      </c>
      <c r="B430">
        <v>16.8825</v>
      </c>
      <c r="C430">
        <v>99.437449999999998</v>
      </c>
    </row>
    <row r="431" spans="1:3" x14ac:dyDescent="0.25">
      <c r="A431">
        <v>107.797</v>
      </c>
      <c r="B431">
        <v>16.899170000000002</v>
      </c>
      <c r="C431">
        <v>99.437449999999998</v>
      </c>
    </row>
    <row r="432" spans="1:3" x14ac:dyDescent="0.25">
      <c r="A432">
        <v>107.881</v>
      </c>
      <c r="B432">
        <v>16.91583</v>
      </c>
      <c r="C432">
        <v>99.437849999999997</v>
      </c>
    </row>
    <row r="433" spans="1:3" x14ac:dyDescent="0.25">
      <c r="A433">
        <v>107.965</v>
      </c>
      <c r="B433">
        <v>16.932500000000001</v>
      </c>
      <c r="C433">
        <v>99.437849999999997</v>
      </c>
    </row>
    <row r="434" spans="1:3" x14ac:dyDescent="0.25">
      <c r="A434">
        <v>108.048</v>
      </c>
      <c r="B434">
        <v>16.949169999999999</v>
      </c>
      <c r="C434">
        <v>99.437849999999997</v>
      </c>
    </row>
    <row r="435" spans="1:3" x14ac:dyDescent="0.25">
      <c r="A435">
        <v>108.13500000000001</v>
      </c>
      <c r="B435">
        <v>16.96583</v>
      </c>
      <c r="C435">
        <v>99.437449999999998</v>
      </c>
    </row>
    <row r="436" spans="1:3" x14ac:dyDescent="0.25">
      <c r="A436">
        <v>108.221</v>
      </c>
      <c r="B436">
        <v>16.982500000000002</v>
      </c>
      <c r="C436">
        <v>99.437449999999998</v>
      </c>
    </row>
    <row r="437" spans="1:3" x14ac:dyDescent="0.25">
      <c r="A437">
        <v>108.303</v>
      </c>
      <c r="B437">
        <v>16.999169999999999</v>
      </c>
      <c r="C437">
        <v>99.436250000000001</v>
      </c>
    </row>
    <row r="438" spans="1:3" x14ac:dyDescent="0.25">
      <c r="A438">
        <v>108.386</v>
      </c>
      <c r="B438">
        <v>17.015830000000001</v>
      </c>
      <c r="C438">
        <v>99.436250000000001</v>
      </c>
    </row>
    <row r="439" spans="1:3" x14ac:dyDescent="0.25">
      <c r="A439">
        <v>108.473</v>
      </c>
      <c r="B439">
        <v>17.032499999999999</v>
      </c>
      <c r="C439">
        <v>99.435040000000001</v>
      </c>
    </row>
    <row r="440" spans="1:3" x14ac:dyDescent="0.25">
      <c r="A440">
        <v>108.55800000000001</v>
      </c>
      <c r="B440">
        <v>17.04917</v>
      </c>
      <c r="C440">
        <v>99.435040000000001</v>
      </c>
    </row>
    <row r="441" spans="1:3" x14ac:dyDescent="0.25">
      <c r="A441">
        <v>108.64100000000001</v>
      </c>
      <c r="B441">
        <v>17.065829999999998</v>
      </c>
      <c r="C441">
        <v>99.435040000000001</v>
      </c>
    </row>
    <row r="442" spans="1:3" x14ac:dyDescent="0.25">
      <c r="A442">
        <v>108.727</v>
      </c>
      <c r="B442">
        <v>17.0825</v>
      </c>
      <c r="C442">
        <v>99.435450000000003</v>
      </c>
    </row>
    <row r="443" spans="1:3" x14ac:dyDescent="0.25">
      <c r="A443">
        <v>108.81100000000001</v>
      </c>
      <c r="B443">
        <v>17.099170000000001</v>
      </c>
      <c r="C443">
        <v>99.435450000000003</v>
      </c>
    </row>
    <row r="444" spans="1:3" x14ac:dyDescent="0.25">
      <c r="A444">
        <v>108.892</v>
      </c>
      <c r="B444">
        <v>17.115829999999999</v>
      </c>
      <c r="C444">
        <v>99.436250000000001</v>
      </c>
    </row>
    <row r="445" spans="1:3" x14ac:dyDescent="0.25">
      <c r="A445">
        <v>108.977</v>
      </c>
      <c r="B445">
        <v>17.1325</v>
      </c>
      <c r="C445">
        <v>99.436250000000001</v>
      </c>
    </row>
    <row r="446" spans="1:3" x14ac:dyDescent="0.25">
      <c r="A446">
        <v>109.062</v>
      </c>
      <c r="B446">
        <v>17.149170000000002</v>
      </c>
      <c r="C446">
        <v>99.436250000000001</v>
      </c>
    </row>
    <row r="447" spans="1:3" x14ac:dyDescent="0.25">
      <c r="A447">
        <v>109.149</v>
      </c>
      <c r="B447">
        <v>17.16583</v>
      </c>
      <c r="C447">
        <v>99.435040000000001</v>
      </c>
    </row>
    <row r="448" spans="1:3" x14ac:dyDescent="0.25">
      <c r="A448">
        <v>109.23</v>
      </c>
      <c r="B448">
        <v>17.182500000000001</v>
      </c>
      <c r="C448">
        <v>99.435040000000001</v>
      </c>
    </row>
    <row r="449" spans="1:3" x14ac:dyDescent="0.25">
      <c r="A449">
        <v>109.315</v>
      </c>
      <c r="B449">
        <v>17.199169999999999</v>
      </c>
      <c r="C449">
        <v>99.434640000000002</v>
      </c>
    </row>
    <row r="450" spans="1:3" x14ac:dyDescent="0.25">
      <c r="A450">
        <v>109.398</v>
      </c>
      <c r="B450">
        <v>17.21583</v>
      </c>
      <c r="C450">
        <v>99.433840000000004</v>
      </c>
    </row>
    <row r="451" spans="1:3" x14ac:dyDescent="0.25">
      <c r="A451">
        <v>109.482</v>
      </c>
      <c r="B451">
        <v>17.232500000000002</v>
      </c>
      <c r="C451">
        <v>99.433440000000004</v>
      </c>
    </row>
    <row r="452" spans="1:3" x14ac:dyDescent="0.25">
      <c r="A452">
        <v>109.568</v>
      </c>
      <c r="B452">
        <v>17.249169999999999</v>
      </c>
      <c r="C452">
        <v>99.433440000000004</v>
      </c>
    </row>
    <row r="453" spans="1:3" x14ac:dyDescent="0.25">
      <c r="A453">
        <v>109.654</v>
      </c>
      <c r="B453">
        <v>17.265830000000001</v>
      </c>
      <c r="C453">
        <v>99.433440000000004</v>
      </c>
    </row>
    <row r="454" spans="1:3" x14ac:dyDescent="0.25">
      <c r="A454">
        <v>109.738</v>
      </c>
      <c r="B454">
        <v>17.282499999999999</v>
      </c>
      <c r="C454">
        <v>99.433840000000004</v>
      </c>
    </row>
    <row r="455" spans="1:3" x14ac:dyDescent="0.25">
      <c r="A455">
        <v>109.82599999999999</v>
      </c>
      <c r="B455">
        <v>17.29917</v>
      </c>
      <c r="C455">
        <v>99.433840000000004</v>
      </c>
    </row>
    <row r="456" spans="1:3" x14ac:dyDescent="0.25">
      <c r="A456">
        <v>109.90900000000001</v>
      </c>
      <c r="B456">
        <v>17.315829999999998</v>
      </c>
      <c r="C456">
        <v>99.433840000000004</v>
      </c>
    </row>
    <row r="457" spans="1:3" x14ac:dyDescent="0.25">
      <c r="A457">
        <v>109.99299999999999</v>
      </c>
      <c r="B457">
        <v>17.3325</v>
      </c>
      <c r="C457">
        <v>99.433840000000004</v>
      </c>
    </row>
    <row r="458" spans="1:3" x14ac:dyDescent="0.25">
      <c r="A458">
        <v>110.07899999999999</v>
      </c>
      <c r="B458">
        <v>17.349170000000001</v>
      </c>
      <c r="C458">
        <v>99.433040000000005</v>
      </c>
    </row>
    <row r="459" spans="1:3" x14ac:dyDescent="0.25">
      <c r="A459">
        <v>110.15900000000001</v>
      </c>
      <c r="B459">
        <v>17.365829999999999</v>
      </c>
      <c r="C459">
        <v>99.432640000000006</v>
      </c>
    </row>
    <row r="460" spans="1:3" x14ac:dyDescent="0.25">
      <c r="A460">
        <v>110.249</v>
      </c>
      <c r="B460">
        <v>17.3825</v>
      </c>
      <c r="C460">
        <v>99.432640000000006</v>
      </c>
    </row>
    <row r="461" spans="1:3" x14ac:dyDescent="0.25">
      <c r="A461">
        <v>110.333</v>
      </c>
      <c r="B461">
        <v>17.399170000000002</v>
      </c>
      <c r="C461">
        <v>99.432640000000006</v>
      </c>
    </row>
    <row r="462" spans="1:3" x14ac:dyDescent="0.25">
      <c r="A462">
        <v>110.41500000000001</v>
      </c>
      <c r="B462">
        <v>17.41583</v>
      </c>
      <c r="C462">
        <v>99.432640000000006</v>
      </c>
    </row>
    <row r="463" spans="1:3" x14ac:dyDescent="0.25">
      <c r="A463">
        <v>110.498</v>
      </c>
      <c r="B463">
        <v>17.432500000000001</v>
      </c>
      <c r="C463">
        <v>99.432239999999993</v>
      </c>
    </row>
    <row r="464" spans="1:3" x14ac:dyDescent="0.25">
      <c r="A464">
        <v>110.58499999999999</v>
      </c>
      <c r="B464">
        <v>17.449169999999999</v>
      </c>
      <c r="C464">
        <v>99.433040000000005</v>
      </c>
    </row>
    <row r="465" spans="1:3" x14ac:dyDescent="0.25">
      <c r="A465">
        <v>110.66800000000001</v>
      </c>
      <c r="B465">
        <v>17.46583</v>
      </c>
      <c r="C465">
        <v>99.433040000000005</v>
      </c>
    </row>
    <row r="466" spans="1:3" x14ac:dyDescent="0.25">
      <c r="A466">
        <v>110.753</v>
      </c>
      <c r="B466">
        <v>17.482500000000002</v>
      </c>
      <c r="C466">
        <v>99.433040000000005</v>
      </c>
    </row>
    <row r="467" spans="1:3" x14ac:dyDescent="0.25">
      <c r="A467">
        <v>110.83499999999999</v>
      </c>
      <c r="B467">
        <v>17.499169999999999</v>
      </c>
      <c r="C467">
        <v>99.433040000000005</v>
      </c>
    </row>
    <row r="468" spans="1:3" x14ac:dyDescent="0.25">
      <c r="A468">
        <v>110.92</v>
      </c>
      <c r="B468">
        <v>17.515830000000001</v>
      </c>
      <c r="C468">
        <v>99.433040000000005</v>
      </c>
    </row>
    <row r="469" spans="1:3" x14ac:dyDescent="0.25">
      <c r="A469">
        <v>111.006</v>
      </c>
      <c r="B469">
        <v>17.532499999999999</v>
      </c>
      <c r="C469">
        <v>99.431439999999995</v>
      </c>
    </row>
    <row r="470" spans="1:3" x14ac:dyDescent="0.25">
      <c r="A470">
        <v>111.09</v>
      </c>
      <c r="B470">
        <v>17.54917</v>
      </c>
      <c r="C470">
        <v>99.431030000000007</v>
      </c>
    </row>
    <row r="471" spans="1:3" x14ac:dyDescent="0.25">
      <c r="A471">
        <v>111.17700000000001</v>
      </c>
      <c r="B471">
        <v>17.565829999999998</v>
      </c>
      <c r="C471">
        <v>99.430629999999994</v>
      </c>
    </row>
    <row r="472" spans="1:3" x14ac:dyDescent="0.25">
      <c r="A472">
        <v>111.259</v>
      </c>
      <c r="B472">
        <v>17.5825</v>
      </c>
      <c r="C472">
        <v>99.430229999999995</v>
      </c>
    </row>
    <row r="473" spans="1:3" x14ac:dyDescent="0.25">
      <c r="A473">
        <v>111.342</v>
      </c>
      <c r="B473">
        <v>17.599170000000001</v>
      </c>
      <c r="C473">
        <v>99.430229999999995</v>
      </c>
    </row>
    <row r="474" spans="1:3" x14ac:dyDescent="0.25">
      <c r="A474">
        <v>111.428</v>
      </c>
      <c r="B474">
        <v>17.615829999999999</v>
      </c>
      <c r="C474">
        <v>99.430229999999995</v>
      </c>
    </row>
    <row r="475" spans="1:3" x14ac:dyDescent="0.25">
      <c r="A475">
        <v>111.514</v>
      </c>
      <c r="B475">
        <v>17.6325</v>
      </c>
      <c r="C475">
        <v>99.431030000000007</v>
      </c>
    </row>
    <row r="476" spans="1:3" x14ac:dyDescent="0.25">
      <c r="A476">
        <v>111.59699999999999</v>
      </c>
      <c r="B476">
        <v>17.649170000000002</v>
      </c>
      <c r="C476">
        <v>99.431439999999995</v>
      </c>
    </row>
    <row r="477" spans="1:3" x14ac:dyDescent="0.25">
      <c r="A477">
        <v>111.679</v>
      </c>
      <c r="B477">
        <v>17.66583</v>
      </c>
      <c r="C477">
        <v>99.431839999999994</v>
      </c>
    </row>
    <row r="478" spans="1:3" x14ac:dyDescent="0.25">
      <c r="A478">
        <v>111.762</v>
      </c>
      <c r="B478">
        <v>17.682500000000001</v>
      </c>
      <c r="C478">
        <v>99.431839999999994</v>
      </c>
    </row>
    <row r="479" spans="1:3" x14ac:dyDescent="0.25">
      <c r="A479">
        <v>111.846</v>
      </c>
      <c r="B479">
        <v>17.699169999999999</v>
      </c>
      <c r="C479">
        <v>99.431030000000007</v>
      </c>
    </row>
    <row r="480" spans="1:3" x14ac:dyDescent="0.25">
      <c r="A480">
        <v>111.931</v>
      </c>
      <c r="B480">
        <v>17.71583</v>
      </c>
      <c r="C480">
        <v>99.431030000000007</v>
      </c>
    </row>
    <row r="481" spans="1:3" x14ac:dyDescent="0.25">
      <c r="A481">
        <v>112.017</v>
      </c>
      <c r="B481">
        <v>17.732500000000002</v>
      </c>
      <c r="C481">
        <v>99.431030000000007</v>
      </c>
    </row>
    <row r="482" spans="1:3" x14ac:dyDescent="0.25">
      <c r="A482">
        <v>112.096</v>
      </c>
      <c r="B482">
        <v>17.749169999999999</v>
      </c>
      <c r="C482">
        <v>99.429429999999996</v>
      </c>
    </row>
    <row r="483" spans="1:3" x14ac:dyDescent="0.25">
      <c r="A483">
        <v>112.184</v>
      </c>
      <c r="B483">
        <v>17.765830000000001</v>
      </c>
      <c r="C483">
        <v>99.429429999999996</v>
      </c>
    </row>
    <row r="484" spans="1:3" x14ac:dyDescent="0.25">
      <c r="A484">
        <v>112.268</v>
      </c>
      <c r="B484">
        <v>17.782499999999999</v>
      </c>
      <c r="C484">
        <v>99.429429999999996</v>
      </c>
    </row>
    <row r="485" spans="1:3" x14ac:dyDescent="0.25">
      <c r="A485">
        <v>112.34699999999999</v>
      </c>
      <c r="B485">
        <v>17.79917</v>
      </c>
      <c r="C485">
        <v>99.429429999999996</v>
      </c>
    </row>
    <row r="486" spans="1:3" x14ac:dyDescent="0.25">
      <c r="A486">
        <v>112.437</v>
      </c>
      <c r="B486">
        <v>17.815829999999998</v>
      </c>
      <c r="C486">
        <v>99.430229999999995</v>
      </c>
    </row>
    <row r="487" spans="1:3" x14ac:dyDescent="0.25">
      <c r="A487">
        <v>112.51900000000001</v>
      </c>
      <c r="B487">
        <v>17.8325</v>
      </c>
      <c r="C487">
        <v>99.430229999999995</v>
      </c>
    </row>
    <row r="488" spans="1:3" x14ac:dyDescent="0.25">
      <c r="A488">
        <v>112.604</v>
      </c>
      <c r="B488">
        <v>17.849170000000001</v>
      </c>
      <c r="C488">
        <v>99.429829999999995</v>
      </c>
    </row>
    <row r="489" spans="1:3" x14ac:dyDescent="0.25">
      <c r="A489">
        <v>112.685</v>
      </c>
      <c r="B489">
        <v>17.865829999999999</v>
      </c>
      <c r="C489">
        <v>99.429829999999995</v>
      </c>
    </row>
    <row r="490" spans="1:3" x14ac:dyDescent="0.25">
      <c r="A490">
        <v>112.77</v>
      </c>
      <c r="B490">
        <v>17.8825</v>
      </c>
      <c r="C490">
        <v>99.429429999999996</v>
      </c>
    </row>
    <row r="491" spans="1:3" x14ac:dyDescent="0.25">
      <c r="A491">
        <v>112.855</v>
      </c>
      <c r="B491">
        <v>17.899170000000002</v>
      </c>
      <c r="C491">
        <v>99.429429999999996</v>
      </c>
    </row>
    <row r="492" spans="1:3" x14ac:dyDescent="0.25">
      <c r="A492">
        <v>112.93899999999999</v>
      </c>
      <c r="B492">
        <v>17.91583</v>
      </c>
      <c r="C492">
        <v>99.428629999999998</v>
      </c>
    </row>
    <row r="493" spans="1:3" x14ac:dyDescent="0.25">
      <c r="A493">
        <v>113.02200000000001</v>
      </c>
      <c r="B493">
        <v>17.932500000000001</v>
      </c>
      <c r="C493">
        <v>99.42783</v>
      </c>
    </row>
    <row r="494" spans="1:3" x14ac:dyDescent="0.25">
      <c r="A494">
        <v>113.108</v>
      </c>
      <c r="B494">
        <v>17.949169999999999</v>
      </c>
      <c r="C494">
        <v>99.427019999999999</v>
      </c>
    </row>
    <row r="495" spans="1:3" x14ac:dyDescent="0.25">
      <c r="A495">
        <v>113.194</v>
      </c>
      <c r="B495">
        <v>17.96583</v>
      </c>
      <c r="C495">
        <v>99.427019999999999</v>
      </c>
    </row>
    <row r="496" spans="1:3" x14ac:dyDescent="0.25">
      <c r="A496">
        <v>113.27800000000001</v>
      </c>
      <c r="B496">
        <v>17.982500000000002</v>
      </c>
      <c r="C496">
        <v>99.427019999999999</v>
      </c>
    </row>
    <row r="497" spans="1:3" x14ac:dyDescent="0.25">
      <c r="A497">
        <v>113.36</v>
      </c>
      <c r="B497">
        <v>17.999169999999999</v>
      </c>
      <c r="C497">
        <v>99.42783</v>
      </c>
    </row>
    <row r="498" spans="1:3" x14ac:dyDescent="0.25">
      <c r="A498">
        <v>113.44499999999999</v>
      </c>
      <c r="B498">
        <v>18.015830000000001</v>
      </c>
      <c r="C498">
        <v>99.428229999999999</v>
      </c>
    </row>
    <row r="499" spans="1:3" x14ac:dyDescent="0.25">
      <c r="A499">
        <v>113.532</v>
      </c>
      <c r="B499">
        <v>18.032499999999999</v>
      </c>
      <c r="C499">
        <v>99.428229999999999</v>
      </c>
    </row>
    <row r="500" spans="1:3" x14ac:dyDescent="0.25">
      <c r="A500">
        <v>113.617</v>
      </c>
      <c r="B500">
        <v>18.04917</v>
      </c>
      <c r="C500">
        <v>99.428229999999999</v>
      </c>
    </row>
    <row r="501" spans="1:3" x14ac:dyDescent="0.25">
      <c r="A501">
        <v>113.702</v>
      </c>
      <c r="B501">
        <v>18.065829999999998</v>
      </c>
      <c r="C501">
        <v>99.428229999999999</v>
      </c>
    </row>
    <row r="502" spans="1:3" x14ac:dyDescent="0.25">
      <c r="A502">
        <v>113.785</v>
      </c>
      <c r="B502">
        <v>18.0825</v>
      </c>
      <c r="C502">
        <v>99.428229999999999</v>
      </c>
    </row>
    <row r="503" spans="1:3" x14ac:dyDescent="0.25">
      <c r="A503">
        <v>113.871</v>
      </c>
      <c r="B503">
        <v>18.099170000000001</v>
      </c>
      <c r="C503">
        <v>99.42783</v>
      </c>
    </row>
    <row r="504" spans="1:3" x14ac:dyDescent="0.25">
      <c r="A504">
        <v>113.953</v>
      </c>
      <c r="B504">
        <v>18.115829999999999</v>
      </c>
      <c r="C504">
        <v>99.42783</v>
      </c>
    </row>
    <row r="505" spans="1:3" x14ac:dyDescent="0.25">
      <c r="A505">
        <v>114.04</v>
      </c>
      <c r="B505">
        <v>18.1325</v>
      </c>
      <c r="C505">
        <v>99.427430000000001</v>
      </c>
    </row>
    <row r="506" spans="1:3" x14ac:dyDescent="0.25">
      <c r="A506">
        <v>114.12</v>
      </c>
      <c r="B506">
        <v>18.149170000000002</v>
      </c>
      <c r="C506">
        <v>99.428229999999999</v>
      </c>
    </row>
    <row r="507" spans="1:3" x14ac:dyDescent="0.25">
      <c r="A507">
        <v>114.211</v>
      </c>
      <c r="B507">
        <v>18.16583</v>
      </c>
      <c r="C507">
        <v>99.428629999999998</v>
      </c>
    </row>
    <row r="508" spans="1:3" x14ac:dyDescent="0.25">
      <c r="A508">
        <v>114.29300000000001</v>
      </c>
      <c r="B508">
        <v>18.182500000000001</v>
      </c>
      <c r="C508">
        <v>99.429429999999996</v>
      </c>
    </row>
    <row r="509" spans="1:3" x14ac:dyDescent="0.25">
      <c r="A509">
        <v>114.378</v>
      </c>
      <c r="B509">
        <v>18.199169999999999</v>
      </c>
      <c r="C509">
        <v>99.430229999999995</v>
      </c>
    </row>
    <row r="510" spans="1:3" x14ac:dyDescent="0.25">
      <c r="A510">
        <v>114.461</v>
      </c>
      <c r="B510">
        <v>18.21583</v>
      </c>
      <c r="C510">
        <v>99.431030000000007</v>
      </c>
    </row>
    <row r="511" spans="1:3" x14ac:dyDescent="0.25">
      <c r="A511">
        <v>114.54600000000001</v>
      </c>
      <c r="B511">
        <v>18.232500000000002</v>
      </c>
      <c r="C511">
        <v>99.431030000000007</v>
      </c>
    </row>
    <row r="512" spans="1:3" x14ac:dyDescent="0.25">
      <c r="A512">
        <v>114.63</v>
      </c>
      <c r="B512">
        <v>18.249169999999999</v>
      </c>
      <c r="C512">
        <v>99.429429999999996</v>
      </c>
    </row>
    <row r="513" spans="1:3" x14ac:dyDescent="0.25">
      <c r="A513">
        <v>114.714</v>
      </c>
      <c r="B513">
        <v>18.265830000000001</v>
      </c>
      <c r="C513">
        <v>99.429429999999996</v>
      </c>
    </row>
    <row r="514" spans="1:3" x14ac:dyDescent="0.25">
      <c r="A514">
        <v>114.797</v>
      </c>
      <c r="B514">
        <v>18.282499999999999</v>
      </c>
      <c r="C514">
        <v>99.428629999999998</v>
      </c>
    </row>
    <row r="515" spans="1:3" x14ac:dyDescent="0.25">
      <c r="A515">
        <v>114.88200000000001</v>
      </c>
      <c r="B515">
        <v>18.29917</v>
      </c>
      <c r="C515">
        <v>99.428229999999999</v>
      </c>
    </row>
    <row r="516" spans="1:3" x14ac:dyDescent="0.25">
      <c r="A516">
        <v>114.96599999999999</v>
      </c>
      <c r="B516">
        <v>18.315829999999998</v>
      </c>
      <c r="C516">
        <v>99.42783</v>
      </c>
    </row>
    <row r="517" spans="1:3" x14ac:dyDescent="0.25">
      <c r="A517">
        <v>115.048</v>
      </c>
      <c r="B517">
        <v>18.3325</v>
      </c>
      <c r="C517">
        <v>99.42783</v>
      </c>
    </row>
    <row r="518" spans="1:3" x14ac:dyDescent="0.25">
      <c r="A518">
        <v>115.133</v>
      </c>
      <c r="B518">
        <v>18.349170000000001</v>
      </c>
      <c r="C518">
        <v>99.42783</v>
      </c>
    </row>
    <row r="519" spans="1:3" x14ac:dyDescent="0.25">
      <c r="A519">
        <v>115.221</v>
      </c>
      <c r="B519">
        <v>18.365829999999999</v>
      </c>
      <c r="C519">
        <v>99.428229999999999</v>
      </c>
    </row>
    <row r="520" spans="1:3" x14ac:dyDescent="0.25">
      <c r="A520">
        <v>115.30500000000001</v>
      </c>
      <c r="B520">
        <v>18.3825</v>
      </c>
      <c r="C520">
        <v>99.428229999999999</v>
      </c>
    </row>
    <row r="521" spans="1:3" x14ac:dyDescent="0.25">
      <c r="A521">
        <v>115.38800000000001</v>
      </c>
      <c r="B521">
        <v>18.399170000000002</v>
      </c>
      <c r="C521">
        <v>99.428229999999999</v>
      </c>
    </row>
    <row r="522" spans="1:3" x14ac:dyDescent="0.25">
      <c r="A522">
        <v>115.474</v>
      </c>
      <c r="B522">
        <v>18.41583</v>
      </c>
      <c r="C522">
        <v>99.42783</v>
      </c>
    </row>
    <row r="523" spans="1:3" x14ac:dyDescent="0.25">
      <c r="A523">
        <v>115.55800000000001</v>
      </c>
      <c r="B523">
        <v>18.432500000000001</v>
      </c>
      <c r="C523">
        <v>99.427430000000001</v>
      </c>
    </row>
    <row r="524" spans="1:3" x14ac:dyDescent="0.25">
      <c r="A524">
        <v>115.64</v>
      </c>
      <c r="B524">
        <v>18.449169999999999</v>
      </c>
      <c r="C524">
        <v>99.427019999999999</v>
      </c>
    </row>
    <row r="525" spans="1:3" x14ac:dyDescent="0.25">
      <c r="A525">
        <v>115.726</v>
      </c>
      <c r="B525">
        <v>18.46583</v>
      </c>
      <c r="C525">
        <v>99.425420000000003</v>
      </c>
    </row>
    <row r="526" spans="1:3" x14ac:dyDescent="0.25">
      <c r="A526">
        <v>115.809</v>
      </c>
      <c r="B526">
        <v>18.482500000000002</v>
      </c>
      <c r="C526">
        <v>99.425020000000004</v>
      </c>
    </row>
    <row r="527" spans="1:3" x14ac:dyDescent="0.25">
      <c r="A527">
        <v>115.893</v>
      </c>
      <c r="B527">
        <v>18.499169999999999</v>
      </c>
      <c r="C527">
        <v>99.425020000000004</v>
      </c>
    </row>
    <row r="528" spans="1:3" x14ac:dyDescent="0.25">
      <c r="A528">
        <v>115.97799999999999</v>
      </c>
      <c r="B528">
        <v>18.515830000000001</v>
      </c>
      <c r="C528">
        <v>99.425020000000004</v>
      </c>
    </row>
    <row r="529" spans="1:3" x14ac:dyDescent="0.25">
      <c r="A529">
        <v>116.06</v>
      </c>
      <c r="B529">
        <v>18.532499999999999</v>
      </c>
      <c r="C529">
        <v>99.425020000000004</v>
      </c>
    </row>
    <row r="530" spans="1:3" x14ac:dyDescent="0.25">
      <c r="A530">
        <v>116.146</v>
      </c>
      <c r="B530">
        <v>18.54917</v>
      </c>
      <c r="C530">
        <v>99.425420000000003</v>
      </c>
    </row>
    <row r="531" spans="1:3" x14ac:dyDescent="0.25">
      <c r="A531">
        <v>116.23</v>
      </c>
      <c r="B531">
        <v>18.565829999999998</v>
      </c>
      <c r="C531">
        <v>99.425420000000003</v>
      </c>
    </row>
    <row r="532" spans="1:3" x14ac:dyDescent="0.25">
      <c r="A532">
        <v>116.316</v>
      </c>
      <c r="B532">
        <v>18.5825</v>
      </c>
      <c r="C532">
        <v>99.425420000000003</v>
      </c>
    </row>
    <row r="533" spans="1:3" x14ac:dyDescent="0.25">
      <c r="A533">
        <v>116.4</v>
      </c>
      <c r="B533">
        <v>18.599170000000001</v>
      </c>
      <c r="C533">
        <v>99.425420000000003</v>
      </c>
    </row>
    <row r="534" spans="1:3" x14ac:dyDescent="0.25">
      <c r="A534">
        <v>116.48399999999999</v>
      </c>
      <c r="B534">
        <v>18.615829999999999</v>
      </c>
      <c r="C534">
        <v>99.425020000000004</v>
      </c>
    </row>
    <row r="535" spans="1:3" x14ac:dyDescent="0.25">
      <c r="A535">
        <v>116.569</v>
      </c>
      <c r="B535">
        <v>18.6325</v>
      </c>
      <c r="C535">
        <v>99.424620000000004</v>
      </c>
    </row>
    <row r="536" spans="1:3" x14ac:dyDescent="0.25">
      <c r="A536">
        <v>116.652</v>
      </c>
      <c r="B536">
        <v>18.649170000000002</v>
      </c>
      <c r="C536">
        <v>99.424620000000004</v>
      </c>
    </row>
    <row r="537" spans="1:3" x14ac:dyDescent="0.25">
      <c r="A537">
        <v>116.736</v>
      </c>
      <c r="B537">
        <v>18.66583</v>
      </c>
      <c r="C537">
        <v>99.423820000000006</v>
      </c>
    </row>
    <row r="538" spans="1:3" x14ac:dyDescent="0.25">
      <c r="A538">
        <v>116.82</v>
      </c>
      <c r="B538">
        <v>18.682500000000001</v>
      </c>
      <c r="C538">
        <v>99.423820000000006</v>
      </c>
    </row>
    <row r="539" spans="1:3" x14ac:dyDescent="0.25">
      <c r="A539">
        <v>116.90900000000001</v>
      </c>
      <c r="B539">
        <v>18.699169999999999</v>
      </c>
      <c r="C539">
        <v>99.423820000000006</v>
      </c>
    </row>
    <row r="540" spans="1:3" x14ac:dyDescent="0.25">
      <c r="A540">
        <v>116.994</v>
      </c>
      <c r="B540">
        <v>18.71583</v>
      </c>
      <c r="C540">
        <v>99.424220000000005</v>
      </c>
    </row>
    <row r="541" spans="1:3" x14ac:dyDescent="0.25">
      <c r="A541">
        <v>117.07599999999999</v>
      </c>
      <c r="B541">
        <v>18.732500000000002</v>
      </c>
      <c r="C541">
        <v>99.424620000000004</v>
      </c>
    </row>
    <row r="542" spans="1:3" x14ac:dyDescent="0.25">
      <c r="A542">
        <v>117.16</v>
      </c>
      <c r="B542">
        <v>18.749169999999999</v>
      </c>
      <c r="C542">
        <v>99.425020000000004</v>
      </c>
    </row>
    <row r="543" spans="1:3" x14ac:dyDescent="0.25">
      <c r="A543">
        <v>117.246</v>
      </c>
      <c r="B543">
        <v>18.765830000000001</v>
      </c>
      <c r="C543">
        <v>99.425020000000004</v>
      </c>
    </row>
    <row r="544" spans="1:3" x14ac:dyDescent="0.25">
      <c r="A544">
        <v>117.33</v>
      </c>
      <c r="B544">
        <v>18.782499999999999</v>
      </c>
      <c r="C544">
        <v>99.424620000000004</v>
      </c>
    </row>
    <row r="545" spans="1:3" x14ac:dyDescent="0.25">
      <c r="A545">
        <v>117.413</v>
      </c>
      <c r="B545">
        <v>18.79917</v>
      </c>
      <c r="C545">
        <v>99.424220000000005</v>
      </c>
    </row>
    <row r="546" spans="1:3" x14ac:dyDescent="0.25">
      <c r="A546">
        <v>117.498</v>
      </c>
      <c r="B546">
        <v>18.815829999999998</v>
      </c>
      <c r="C546">
        <v>99.423419999999993</v>
      </c>
    </row>
    <row r="547" spans="1:3" x14ac:dyDescent="0.25">
      <c r="A547">
        <v>117.58199999999999</v>
      </c>
      <c r="B547">
        <v>18.8325</v>
      </c>
      <c r="C547">
        <v>99.422610000000006</v>
      </c>
    </row>
    <row r="548" spans="1:3" x14ac:dyDescent="0.25">
      <c r="A548">
        <v>117.66500000000001</v>
      </c>
      <c r="B548">
        <v>18.849170000000001</v>
      </c>
      <c r="C548">
        <v>99.422610000000006</v>
      </c>
    </row>
    <row r="549" spans="1:3" x14ac:dyDescent="0.25">
      <c r="A549">
        <v>117.751</v>
      </c>
      <c r="B549">
        <v>18.865829999999999</v>
      </c>
      <c r="C549">
        <v>99.422610000000006</v>
      </c>
    </row>
    <row r="550" spans="1:3" x14ac:dyDescent="0.25">
      <c r="A550">
        <v>117.83499999999999</v>
      </c>
      <c r="B550">
        <v>18.8825</v>
      </c>
      <c r="C550">
        <v>99.422610000000006</v>
      </c>
    </row>
    <row r="551" spans="1:3" x14ac:dyDescent="0.25">
      <c r="A551">
        <v>117.916</v>
      </c>
      <c r="B551">
        <v>18.899170000000002</v>
      </c>
      <c r="C551">
        <v>99.423820000000006</v>
      </c>
    </row>
    <row r="552" spans="1:3" x14ac:dyDescent="0.25">
      <c r="A552">
        <v>118</v>
      </c>
      <c r="B552">
        <v>18.91583</v>
      </c>
      <c r="C552">
        <v>99.424220000000005</v>
      </c>
    </row>
    <row r="553" spans="1:3" x14ac:dyDescent="0.25">
      <c r="A553">
        <v>118.08499999999999</v>
      </c>
      <c r="B553">
        <v>18.932500000000001</v>
      </c>
      <c r="C553">
        <v>99.424620000000004</v>
      </c>
    </row>
    <row r="554" spans="1:3" x14ac:dyDescent="0.25">
      <c r="A554">
        <v>118.16800000000001</v>
      </c>
      <c r="B554">
        <v>18.949169999999999</v>
      </c>
      <c r="C554">
        <v>99.424620000000004</v>
      </c>
    </row>
    <row r="555" spans="1:3" x14ac:dyDescent="0.25">
      <c r="A555">
        <v>118.251</v>
      </c>
      <c r="B555">
        <v>18.96583</v>
      </c>
      <c r="C555">
        <v>99.424220000000005</v>
      </c>
    </row>
    <row r="556" spans="1:3" x14ac:dyDescent="0.25">
      <c r="A556">
        <v>118.334</v>
      </c>
      <c r="B556">
        <v>18.982500000000002</v>
      </c>
      <c r="C556">
        <v>99.423820000000006</v>
      </c>
    </row>
    <row r="557" spans="1:3" x14ac:dyDescent="0.25">
      <c r="A557">
        <v>118.422</v>
      </c>
      <c r="B557">
        <v>18.999169999999999</v>
      </c>
      <c r="C557">
        <v>99.423019999999994</v>
      </c>
    </row>
    <row r="558" spans="1:3" x14ac:dyDescent="0.25">
      <c r="A558">
        <v>118.504</v>
      </c>
      <c r="B558">
        <v>19.015830000000001</v>
      </c>
      <c r="C558">
        <v>99.422210000000007</v>
      </c>
    </row>
    <row r="559" spans="1:3" x14ac:dyDescent="0.25">
      <c r="A559">
        <v>118.58799999999999</v>
      </c>
      <c r="B559">
        <v>19.032499999999999</v>
      </c>
      <c r="C559">
        <v>99.421809999999994</v>
      </c>
    </row>
    <row r="560" spans="1:3" x14ac:dyDescent="0.25">
      <c r="A560">
        <v>118.67100000000001</v>
      </c>
      <c r="B560">
        <v>19.04917</v>
      </c>
      <c r="C560">
        <v>99.421009999999995</v>
      </c>
    </row>
    <row r="561" spans="1:3" x14ac:dyDescent="0.25">
      <c r="A561">
        <v>118.76</v>
      </c>
      <c r="B561">
        <v>19.065829999999998</v>
      </c>
      <c r="C561">
        <v>99.421409999999995</v>
      </c>
    </row>
    <row r="562" spans="1:3" x14ac:dyDescent="0.25">
      <c r="A562">
        <v>118.84399999999999</v>
      </c>
      <c r="B562">
        <v>19.0825</v>
      </c>
      <c r="C562">
        <v>99.422210000000007</v>
      </c>
    </row>
    <row r="563" spans="1:3" x14ac:dyDescent="0.25">
      <c r="A563">
        <v>118.929</v>
      </c>
      <c r="B563">
        <v>19.099170000000001</v>
      </c>
      <c r="C563">
        <v>99.422210000000007</v>
      </c>
    </row>
    <row r="564" spans="1:3" x14ac:dyDescent="0.25">
      <c r="A564">
        <v>119.01</v>
      </c>
      <c r="B564">
        <v>19.115829999999999</v>
      </c>
      <c r="C564">
        <v>99.423019999999994</v>
      </c>
    </row>
    <row r="565" spans="1:3" x14ac:dyDescent="0.25">
      <c r="A565">
        <v>119.096</v>
      </c>
      <c r="B565">
        <v>19.1325</v>
      </c>
      <c r="C565">
        <v>99.423019999999994</v>
      </c>
    </row>
    <row r="566" spans="1:3" x14ac:dyDescent="0.25">
      <c r="A566">
        <v>119.181</v>
      </c>
      <c r="B566">
        <v>19.149170000000002</v>
      </c>
      <c r="C566">
        <v>99.423019999999994</v>
      </c>
    </row>
    <row r="567" spans="1:3" x14ac:dyDescent="0.25">
      <c r="A567">
        <v>119.265</v>
      </c>
      <c r="B567">
        <v>19.16583</v>
      </c>
      <c r="C567">
        <v>99.421409999999995</v>
      </c>
    </row>
    <row r="568" spans="1:3" x14ac:dyDescent="0.25">
      <c r="A568">
        <v>119.35</v>
      </c>
      <c r="B568">
        <v>19.182500000000001</v>
      </c>
      <c r="C568">
        <v>99.421009999999995</v>
      </c>
    </row>
    <row r="569" spans="1:3" x14ac:dyDescent="0.25">
      <c r="A569">
        <v>119.43600000000001</v>
      </c>
      <c r="B569">
        <v>19.199169999999999</v>
      </c>
      <c r="C569">
        <v>99.420609999999996</v>
      </c>
    </row>
    <row r="570" spans="1:3" x14ac:dyDescent="0.25">
      <c r="A570">
        <v>119.518</v>
      </c>
      <c r="B570">
        <v>19.21583</v>
      </c>
      <c r="C570">
        <v>99.420209999999997</v>
      </c>
    </row>
    <row r="571" spans="1:3" x14ac:dyDescent="0.25">
      <c r="A571">
        <v>119.60299999999999</v>
      </c>
      <c r="B571">
        <v>19.232500000000002</v>
      </c>
      <c r="C571">
        <v>99.420209999999997</v>
      </c>
    </row>
    <row r="572" spans="1:3" x14ac:dyDescent="0.25">
      <c r="A572">
        <v>119.69</v>
      </c>
      <c r="B572">
        <v>19.249169999999999</v>
      </c>
      <c r="C572">
        <v>99.420609999999996</v>
      </c>
    </row>
    <row r="573" spans="1:3" x14ac:dyDescent="0.25">
      <c r="A573">
        <v>119.77200000000001</v>
      </c>
      <c r="B573">
        <v>19.265830000000001</v>
      </c>
      <c r="C573">
        <v>99.421009999999995</v>
      </c>
    </row>
    <row r="574" spans="1:3" x14ac:dyDescent="0.25">
      <c r="A574">
        <v>119.85899999999999</v>
      </c>
      <c r="B574">
        <v>19.282499999999999</v>
      </c>
      <c r="C574">
        <v>99.421009999999995</v>
      </c>
    </row>
    <row r="575" spans="1:3" x14ac:dyDescent="0.25">
      <c r="A575">
        <v>119.943</v>
      </c>
      <c r="B575">
        <v>19.29917</v>
      </c>
      <c r="C575">
        <v>99.421409999999995</v>
      </c>
    </row>
    <row r="576" spans="1:3" x14ac:dyDescent="0.25">
      <c r="A576">
        <v>120.026</v>
      </c>
      <c r="B576">
        <v>19.315829999999998</v>
      </c>
      <c r="C576">
        <v>99.421409999999995</v>
      </c>
    </row>
    <row r="577" spans="1:3" x14ac:dyDescent="0.25">
      <c r="A577">
        <v>120.111</v>
      </c>
      <c r="B577">
        <v>19.3325</v>
      </c>
      <c r="C577">
        <v>99.420609999999996</v>
      </c>
    </row>
    <row r="578" spans="1:3" x14ac:dyDescent="0.25">
      <c r="A578">
        <v>120.196</v>
      </c>
      <c r="B578">
        <v>19.349170000000001</v>
      </c>
      <c r="C578">
        <v>99.420209999999997</v>
      </c>
    </row>
    <row r="579" spans="1:3" x14ac:dyDescent="0.25">
      <c r="A579">
        <v>120.282</v>
      </c>
      <c r="B579">
        <v>19.365829999999999</v>
      </c>
      <c r="C579">
        <v>99.41901</v>
      </c>
    </row>
    <row r="580" spans="1:3" x14ac:dyDescent="0.25">
      <c r="A580">
        <v>120.363</v>
      </c>
      <c r="B580">
        <v>19.3825</v>
      </c>
      <c r="C580">
        <v>99.418599999999998</v>
      </c>
    </row>
    <row r="581" spans="1:3" x14ac:dyDescent="0.25">
      <c r="A581">
        <v>120.45099999999999</v>
      </c>
      <c r="B581">
        <v>19.399170000000002</v>
      </c>
      <c r="C581">
        <v>99.41901</v>
      </c>
    </row>
    <row r="582" spans="1:3" x14ac:dyDescent="0.25">
      <c r="A582">
        <v>120.536</v>
      </c>
      <c r="B582">
        <v>19.41583</v>
      </c>
      <c r="C582">
        <v>99.41901</v>
      </c>
    </row>
    <row r="583" spans="1:3" x14ac:dyDescent="0.25">
      <c r="A583">
        <v>120.619</v>
      </c>
      <c r="B583">
        <v>19.432500000000001</v>
      </c>
      <c r="C583">
        <v>99.419809999999998</v>
      </c>
    </row>
    <row r="584" spans="1:3" x14ac:dyDescent="0.25">
      <c r="A584">
        <v>120.70399999999999</v>
      </c>
      <c r="B584">
        <v>19.449169999999999</v>
      </c>
      <c r="C584">
        <v>99.420209999999997</v>
      </c>
    </row>
    <row r="585" spans="1:3" x14ac:dyDescent="0.25">
      <c r="A585">
        <v>120.78700000000001</v>
      </c>
      <c r="B585">
        <v>19.46583</v>
      </c>
      <c r="C585">
        <v>99.421009999999995</v>
      </c>
    </row>
    <row r="586" spans="1:3" x14ac:dyDescent="0.25">
      <c r="A586">
        <v>120.872</v>
      </c>
      <c r="B586">
        <v>19.482500000000002</v>
      </c>
      <c r="C586">
        <v>99.421009999999995</v>
      </c>
    </row>
    <row r="587" spans="1:3" x14ac:dyDescent="0.25">
      <c r="A587">
        <v>120.95699999999999</v>
      </c>
      <c r="B587">
        <v>19.499169999999999</v>
      </c>
      <c r="C587">
        <v>99.421409999999995</v>
      </c>
    </row>
    <row r="588" spans="1:3" x14ac:dyDescent="0.25">
      <c r="A588">
        <v>121.042</v>
      </c>
      <c r="B588">
        <v>19.515830000000001</v>
      </c>
      <c r="C588">
        <v>99.420609999999996</v>
      </c>
    </row>
    <row r="589" spans="1:3" x14ac:dyDescent="0.25">
      <c r="A589">
        <v>121.124</v>
      </c>
      <c r="B589">
        <v>19.532499999999999</v>
      </c>
      <c r="C589">
        <v>99.420609999999996</v>
      </c>
    </row>
    <row r="590" spans="1:3" x14ac:dyDescent="0.25">
      <c r="A590">
        <v>121.21</v>
      </c>
      <c r="B590">
        <v>19.54917</v>
      </c>
      <c r="C590">
        <v>99.419809999999998</v>
      </c>
    </row>
    <row r="591" spans="1:3" x14ac:dyDescent="0.25">
      <c r="A591">
        <v>121.29300000000001</v>
      </c>
      <c r="B591">
        <v>19.565829999999998</v>
      </c>
      <c r="C591">
        <v>99.419809999999998</v>
      </c>
    </row>
    <row r="592" spans="1:3" x14ac:dyDescent="0.25">
      <c r="A592">
        <v>121.38200000000001</v>
      </c>
      <c r="B592">
        <v>19.5825</v>
      </c>
      <c r="C592">
        <v>99.420209999999997</v>
      </c>
    </row>
    <row r="593" spans="1:3" x14ac:dyDescent="0.25">
      <c r="A593">
        <v>121.464</v>
      </c>
      <c r="B593">
        <v>19.599170000000001</v>
      </c>
      <c r="C593">
        <v>99.420209999999997</v>
      </c>
    </row>
    <row r="594" spans="1:3" x14ac:dyDescent="0.25">
      <c r="A594">
        <v>121.55</v>
      </c>
      <c r="B594">
        <v>19.615829999999999</v>
      </c>
      <c r="C594">
        <v>99.420209999999997</v>
      </c>
    </row>
    <row r="595" spans="1:3" x14ac:dyDescent="0.25">
      <c r="A595">
        <v>121.63500000000001</v>
      </c>
      <c r="B595">
        <v>19.6325</v>
      </c>
      <c r="C595">
        <v>99.420209999999997</v>
      </c>
    </row>
    <row r="596" spans="1:3" x14ac:dyDescent="0.25">
      <c r="A596">
        <v>121.721</v>
      </c>
      <c r="B596">
        <v>19.649170000000002</v>
      </c>
      <c r="C596">
        <v>99.420209999999997</v>
      </c>
    </row>
    <row r="597" spans="1:3" x14ac:dyDescent="0.25">
      <c r="A597">
        <v>121.804</v>
      </c>
      <c r="B597">
        <v>19.66583</v>
      </c>
      <c r="C597">
        <v>99.420609999999996</v>
      </c>
    </row>
    <row r="598" spans="1:3" x14ac:dyDescent="0.25">
      <c r="A598">
        <v>121.89</v>
      </c>
      <c r="B598">
        <v>19.682500000000001</v>
      </c>
      <c r="C598">
        <v>99.419809999999998</v>
      </c>
    </row>
    <row r="599" spans="1:3" x14ac:dyDescent="0.25">
      <c r="A599">
        <v>121.976</v>
      </c>
      <c r="B599">
        <v>19.699169999999999</v>
      </c>
      <c r="C599">
        <v>99.41901</v>
      </c>
    </row>
    <row r="600" spans="1:3" x14ac:dyDescent="0.25">
      <c r="A600">
        <v>122.06100000000001</v>
      </c>
      <c r="B600">
        <v>19.71583</v>
      </c>
      <c r="C600">
        <v>99.4178</v>
      </c>
    </row>
    <row r="601" spans="1:3" x14ac:dyDescent="0.25">
      <c r="A601">
        <v>122.14400000000001</v>
      </c>
      <c r="B601">
        <v>19.732500000000002</v>
      </c>
      <c r="C601">
        <v>99.4178</v>
      </c>
    </row>
    <row r="602" spans="1:3" x14ac:dyDescent="0.25">
      <c r="A602">
        <v>122.227</v>
      </c>
      <c r="B602">
        <v>19.749169999999999</v>
      </c>
      <c r="C602">
        <v>99.417000000000002</v>
      </c>
    </row>
    <row r="603" spans="1:3" x14ac:dyDescent="0.25">
      <c r="A603">
        <v>122.309</v>
      </c>
      <c r="B603">
        <v>19.765830000000001</v>
      </c>
      <c r="C603">
        <v>99.417000000000002</v>
      </c>
    </row>
    <row r="604" spans="1:3" x14ac:dyDescent="0.25">
      <c r="A604">
        <v>122.396</v>
      </c>
      <c r="B604">
        <v>19.782499999999999</v>
      </c>
      <c r="C604">
        <v>99.416600000000003</v>
      </c>
    </row>
    <row r="605" spans="1:3" x14ac:dyDescent="0.25">
      <c r="A605">
        <v>122.48</v>
      </c>
      <c r="B605">
        <v>19.79917</v>
      </c>
      <c r="C605">
        <v>99.416600000000003</v>
      </c>
    </row>
    <row r="606" spans="1:3" x14ac:dyDescent="0.25">
      <c r="A606">
        <v>122.563</v>
      </c>
      <c r="B606">
        <v>19.815829999999998</v>
      </c>
      <c r="C606">
        <v>99.417400000000001</v>
      </c>
    </row>
    <row r="607" spans="1:3" x14ac:dyDescent="0.25">
      <c r="A607">
        <v>122.649</v>
      </c>
      <c r="B607">
        <v>19.8325</v>
      </c>
      <c r="C607">
        <v>99.4178</v>
      </c>
    </row>
    <row r="608" spans="1:3" x14ac:dyDescent="0.25">
      <c r="A608">
        <v>122.733</v>
      </c>
      <c r="B608">
        <v>19.849170000000001</v>
      </c>
      <c r="C608">
        <v>99.4178</v>
      </c>
    </row>
    <row r="609" spans="1:3" x14ac:dyDescent="0.25">
      <c r="A609">
        <v>122.81699999999999</v>
      </c>
      <c r="B609">
        <v>19.865829999999999</v>
      </c>
      <c r="C609">
        <v>99.417400000000001</v>
      </c>
    </row>
    <row r="610" spans="1:3" x14ac:dyDescent="0.25">
      <c r="A610">
        <v>122.90300000000001</v>
      </c>
      <c r="B610">
        <v>19.8825</v>
      </c>
      <c r="C610">
        <v>99.417000000000002</v>
      </c>
    </row>
    <row r="611" spans="1:3" x14ac:dyDescent="0.25">
      <c r="A611">
        <v>122.985</v>
      </c>
      <c r="B611">
        <v>19.899170000000002</v>
      </c>
      <c r="C611">
        <v>99.415400000000005</v>
      </c>
    </row>
    <row r="612" spans="1:3" x14ac:dyDescent="0.25">
      <c r="A612">
        <v>123.071</v>
      </c>
      <c r="B612">
        <v>19.91583</v>
      </c>
      <c r="C612">
        <v>99.415800000000004</v>
      </c>
    </row>
    <row r="613" spans="1:3" x14ac:dyDescent="0.25">
      <c r="A613">
        <v>123.15600000000001</v>
      </c>
      <c r="B613">
        <v>19.932500000000001</v>
      </c>
      <c r="C613">
        <v>99.415800000000004</v>
      </c>
    </row>
    <row r="614" spans="1:3" x14ac:dyDescent="0.25">
      <c r="A614">
        <v>123.238</v>
      </c>
      <c r="B614">
        <v>19.949169999999999</v>
      </c>
      <c r="C614">
        <v>99.416200000000003</v>
      </c>
    </row>
    <row r="615" spans="1:3" x14ac:dyDescent="0.25">
      <c r="A615">
        <v>123.322</v>
      </c>
      <c r="B615">
        <v>19.96583</v>
      </c>
      <c r="C615">
        <v>99.416200000000003</v>
      </c>
    </row>
    <row r="616" spans="1:3" x14ac:dyDescent="0.25">
      <c r="A616">
        <v>123.41</v>
      </c>
      <c r="B616">
        <v>19.982500000000002</v>
      </c>
      <c r="C616">
        <v>99.416600000000003</v>
      </c>
    </row>
    <row r="617" spans="1:3" x14ac:dyDescent="0.25">
      <c r="A617">
        <v>123.494</v>
      </c>
      <c r="B617">
        <v>19.999169999999999</v>
      </c>
      <c r="C617">
        <v>99.417400000000001</v>
      </c>
    </row>
    <row r="618" spans="1:3" x14ac:dyDescent="0.25">
      <c r="A618">
        <v>123.577</v>
      </c>
      <c r="B618">
        <v>20.015830000000001</v>
      </c>
      <c r="C618">
        <v>99.4178</v>
      </c>
    </row>
    <row r="619" spans="1:3" x14ac:dyDescent="0.25">
      <c r="A619">
        <v>123.663</v>
      </c>
      <c r="B619">
        <v>20.032499999999999</v>
      </c>
      <c r="C619">
        <v>99.4178</v>
      </c>
    </row>
    <row r="620" spans="1:3" x14ac:dyDescent="0.25">
      <c r="A620">
        <v>123.75</v>
      </c>
      <c r="B620">
        <v>20.04917</v>
      </c>
      <c r="C620">
        <v>99.4178</v>
      </c>
    </row>
    <row r="621" spans="1:3" x14ac:dyDescent="0.25">
      <c r="A621">
        <v>123.83199999999999</v>
      </c>
      <c r="B621">
        <v>20.065829999999998</v>
      </c>
      <c r="C621">
        <v>99.417400000000001</v>
      </c>
    </row>
    <row r="622" spans="1:3" x14ac:dyDescent="0.25">
      <c r="A622">
        <v>123.919</v>
      </c>
      <c r="B622">
        <v>20.0825</v>
      </c>
      <c r="C622">
        <v>99.416600000000003</v>
      </c>
    </row>
    <row r="623" spans="1:3" x14ac:dyDescent="0.25">
      <c r="A623">
        <v>124.004</v>
      </c>
      <c r="B623">
        <v>20.099170000000001</v>
      </c>
      <c r="C623">
        <v>99.416200000000003</v>
      </c>
    </row>
    <row r="624" spans="1:3" x14ac:dyDescent="0.25">
      <c r="A624">
        <v>124.087</v>
      </c>
      <c r="B624">
        <v>20.115829999999999</v>
      </c>
      <c r="C624">
        <v>99.416200000000003</v>
      </c>
    </row>
    <row r="625" spans="1:3" x14ac:dyDescent="0.25">
      <c r="A625">
        <v>124.172</v>
      </c>
      <c r="B625">
        <v>20.1325</v>
      </c>
      <c r="C625">
        <v>99.417000000000002</v>
      </c>
    </row>
    <row r="626" spans="1:3" x14ac:dyDescent="0.25">
      <c r="A626">
        <v>124.256</v>
      </c>
      <c r="B626">
        <v>20.149170000000002</v>
      </c>
      <c r="C626">
        <v>99.417400000000001</v>
      </c>
    </row>
    <row r="627" spans="1:3" x14ac:dyDescent="0.25">
      <c r="A627">
        <v>124.339</v>
      </c>
      <c r="B627">
        <v>20.16583</v>
      </c>
      <c r="C627">
        <v>99.417400000000001</v>
      </c>
    </row>
    <row r="628" spans="1:3" x14ac:dyDescent="0.25">
      <c r="A628">
        <v>124.428</v>
      </c>
      <c r="B628">
        <v>20.182500000000001</v>
      </c>
      <c r="C628">
        <v>99.4178</v>
      </c>
    </row>
    <row r="629" spans="1:3" x14ac:dyDescent="0.25">
      <c r="A629">
        <v>124.511</v>
      </c>
      <c r="B629">
        <v>20.199169999999999</v>
      </c>
      <c r="C629">
        <v>99.417400000000001</v>
      </c>
    </row>
    <row r="630" spans="1:3" x14ac:dyDescent="0.25">
      <c r="A630">
        <v>124.59699999999999</v>
      </c>
      <c r="B630">
        <v>20.21583</v>
      </c>
      <c r="C630">
        <v>99.418199999999999</v>
      </c>
    </row>
    <row r="631" spans="1:3" x14ac:dyDescent="0.25">
      <c r="A631">
        <v>124.681</v>
      </c>
      <c r="B631">
        <v>20.232500000000002</v>
      </c>
      <c r="C631">
        <v>99.417400000000001</v>
      </c>
    </row>
    <row r="632" spans="1:3" x14ac:dyDescent="0.25">
      <c r="A632">
        <v>124.768</v>
      </c>
      <c r="B632">
        <v>20.249169999999999</v>
      </c>
      <c r="C632">
        <v>99.416200000000003</v>
      </c>
    </row>
    <row r="633" spans="1:3" x14ac:dyDescent="0.25">
      <c r="A633">
        <v>124.851</v>
      </c>
      <c r="B633">
        <v>20.265830000000001</v>
      </c>
      <c r="C633">
        <v>99.415400000000005</v>
      </c>
    </row>
    <row r="634" spans="1:3" x14ac:dyDescent="0.25">
      <c r="A634">
        <v>124.937</v>
      </c>
      <c r="B634">
        <v>20.282499999999999</v>
      </c>
      <c r="C634">
        <v>99.415400000000005</v>
      </c>
    </row>
    <row r="635" spans="1:3" x14ac:dyDescent="0.25">
      <c r="A635">
        <v>125.018</v>
      </c>
      <c r="B635">
        <v>20.29917</v>
      </c>
      <c r="C635">
        <v>99.415000000000006</v>
      </c>
    </row>
    <row r="636" spans="1:3" x14ac:dyDescent="0.25">
      <c r="A636">
        <v>125.107</v>
      </c>
      <c r="B636">
        <v>20.315829999999998</v>
      </c>
      <c r="C636">
        <v>99.415800000000004</v>
      </c>
    </row>
    <row r="637" spans="1:3" x14ac:dyDescent="0.25">
      <c r="A637">
        <v>125.18899999999999</v>
      </c>
      <c r="B637">
        <v>20.3325</v>
      </c>
      <c r="C637">
        <v>99.415800000000004</v>
      </c>
    </row>
    <row r="638" spans="1:3" x14ac:dyDescent="0.25">
      <c r="A638">
        <v>125.276</v>
      </c>
      <c r="B638">
        <v>20.349170000000001</v>
      </c>
      <c r="C638">
        <v>99.415800000000004</v>
      </c>
    </row>
    <row r="639" spans="1:3" x14ac:dyDescent="0.25">
      <c r="A639">
        <v>125.36</v>
      </c>
      <c r="B639">
        <v>20.365829999999999</v>
      </c>
      <c r="C639">
        <v>99.416200000000003</v>
      </c>
    </row>
    <row r="640" spans="1:3" x14ac:dyDescent="0.25">
      <c r="A640">
        <v>125.444</v>
      </c>
      <c r="B640">
        <v>20.3825</v>
      </c>
      <c r="C640">
        <v>99.417000000000002</v>
      </c>
    </row>
    <row r="641" spans="1:3" x14ac:dyDescent="0.25">
      <c r="A641">
        <v>125.527</v>
      </c>
      <c r="B641">
        <v>20.399170000000002</v>
      </c>
      <c r="C641">
        <v>99.416600000000003</v>
      </c>
    </row>
    <row r="642" spans="1:3" x14ac:dyDescent="0.25">
      <c r="A642">
        <v>125.613</v>
      </c>
      <c r="B642">
        <v>20.41583</v>
      </c>
      <c r="C642">
        <v>99.415800000000004</v>
      </c>
    </row>
    <row r="643" spans="1:3" x14ac:dyDescent="0.25">
      <c r="A643">
        <v>125.696</v>
      </c>
      <c r="B643">
        <v>20.432500000000001</v>
      </c>
      <c r="C643">
        <v>99.414599999999993</v>
      </c>
    </row>
    <row r="644" spans="1:3" x14ac:dyDescent="0.25">
      <c r="A644">
        <v>125.78</v>
      </c>
      <c r="B644">
        <v>20.449169999999999</v>
      </c>
      <c r="C644">
        <v>99.414599999999993</v>
      </c>
    </row>
    <row r="645" spans="1:3" x14ac:dyDescent="0.25">
      <c r="A645">
        <v>125.86199999999999</v>
      </c>
      <c r="B645">
        <v>20.46583</v>
      </c>
      <c r="C645">
        <v>99.414190000000005</v>
      </c>
    </row>
    <row r="646" spans="1:3" x14ac:dyDescent="0.25">
      <c r="A646">
        <v>125.94499999999999</v>
      </c>
      <c r="B646">
        <v>20.482500000000002</v>
      </c>
      <c r="C646">
        <v>99.414190000000005</v>
      </c>
    </row>
    <row r="647" spans="1:3" x14ac:dyDescent="0.25">
      <c r="A647">
        <v>126.03100000000001</v>
      </c>
      <c r="B647">
        <v>20.499169999999999</v>
      </c>
      <c r="C647">
        <v>99.414190000000005</v>
      </c>
    </row>
    <row r="648" spans="1:3" x14ac:dyDescent="0.25">
      <c r="A648">
        <v>126.113</v>
      </c>
      <c r="B648">
        <v>20.515830000000001</v>
      </c>
      <c r="C648">
        <v>99.414599999999993</v>
      </c>
    </row>
    <row r="649" spans="1:3" x14ac:dyDescent="0.25">
      <c r="A649">
        <v>126.19799999999999</v>
      </c>
      <c r="B649">
        <v>20.532499999999999</v>
      </c>
      <c r="C649">
        <v>99.414599999999993</v>
      </c>
    </row>
    <row r="650" spans="1:3" x14ac:dyDescent="0.25">
      <c r="A650">
        <v>126.286</v>
      </c>
      <c r="B650">
        <v>20.54917</v>
      </c>
      <c r="C650">
        <v>99.415000000000006</v>
      </c>
    </row>
    <row r="651" spans="1:3" x14ac:dyDescent="0.25">
      <c r="A651">
        <v>126.369</v>
      </c>
      <c r="B651">
        <v>20.565829999999998</v>
      </c>
      <c r="C651">
        <v>99.415000000000006</v>
      </c>
    </row>
    <row r="652" spans="1:3" x14ac:dyDescent="0.25">
      <c r="A652">
        <v>126.453</v>
      </c>
      <c r="B652">
        <v>20.5825</v>
      </c>
      <c r="C652">
        <v>99.414599999999993</v>
      </c>
    </row>
    <row r="653" spans="1:3" x14ac:dyDescent="0.25">
      <c r="A653">
        <v>126.53700000000001</v>
      </c>
      <c r="B653">
        <v>20.599170000000001</v>
      </c>
      <c r="C653">
        <v>99.414190000000005</v>
      </c>
    </row>
    <row r="654" spans="1:3" x14ac:dyDescent="0.25">
      <c r="A654">
        <v>126.622</v>
      </c>
      <c r="B654">
        <v>20.615829999999999</v>
      </c>
      <c r="C654">
        <v>99.414190000000005</v>
      </c>
    </row>
    <row r="655" spans="1:3" x14ac:dyDescent="0.25">
      <c r="A655">
        <v>126.70699999999999</v>
      </c>
      <c r="B655">
        <v>20.6325</v>
      </c>
      <c r="C655">
        <v>99.413790000000006</v>
      </c>
    </row>
    <row r="656" spans="1:3" x14ac:dyDescent="0.25">
      <c r="A656">
        <v>126.791</v>
      </c>
      <c r="B656">
        <v>20.649170000000002</v>
      </c>
      <c r="C656">
        <v>99.413790000000006</v>
      </c>
    </row>
    <row r="657" spans="1:3" x14ac:dyDescent="0.25">
      <c r="A657">
        <v>126.873</v>
      </c>
      <c r="B657">
        <v>20.66583</v>
      </c>
      <c r="C657">
        <v>99.413390000000007</v>
      </c>
    </row>
    <row r="658" spans="1:3" x14ac:dyDescent="0.25">
      <c r="A658">
        <v>126.961</v>
      </c>
      <c r="B658">
        <v>20.682500000000001</v>
      </c>
      <c r="C658">
        <v>99.413790000000006</v>
      </c>
    </row>
    <row r="659" spans="1:3" x14ac:dyDescent="0.25">
      <c r="A659">
        <v>127.045</v>
      </c>
      <c r="B659">
        <v>20.699169999999999</v>
      </c>
      <c r="C659">
        <v>99.413790000000006</v>
      </c>
    </row>
    <row r="660" spans="1:3" x14ac:dyDescent="0.25">
      <c r="A660">
        <v>127.128</v>
      </c>
      <c r="B660">
        <v>20.71583</v>
      </c>
      <c r="C660">
        <v>99.414190000000005</v>
      </c>
    </row>
    <row r="661" spans="1:3" x14ac:dyDescent="0.25">
      <c r="A661">
        <v>127.212</v>
      </c>
      <c r="B661">
        <v>20.732500000000002</v>
      </c>
      <c r="C661">
        <v>99.415000000000006</v>
      </c>
    </row>
    <row r="662" spans="1:3" x14ac:dyDescent="0.25">
      <c r="A662">
        <v>127.297</v>
      </c>
      <c r="B662">
        <v>20.749169999999999</v>
      </c>
      <c r="C662">
        <v>99.415800000000004</v>
      </c>
    </row>
    <row r="663" spans="1:3" x14ac:dyDescent="0.25">
      <c r="A663">
        <v>127.38200000000001</v>
      </c>
      <c r="B663">
        <v>20.765830000000001</v>
      </c>
      <c r="C663">
        <v>99.415400000000005</v>
      </c>
    </row>
    <row r="664" spans="1:3" x14ac:dyDescent="0.25">
      <c r="A664">
        <v>127.468</v>
      </c>
      <c r="B664">
        <v>20.782499999999999</v>
      </c>
      <c r="C664">
        <v>99.415000000000006</v>
      </c>
    </row>
    <row r="665" spans="1:3" x14ac:dyDescent="0.25">
      <c r="A665">
        <v>127.551</v>
      </c>
      <c r="B665">
        <v>20.79917</v>
      </c>
      <c r="C665">
        <v>99.414190000000005</v>
      </c>
    </row>
    <row r="666" spans="1:3" x14ac:dyDescent="0.25">
      <c r="A666">
        <v>127.63800000000001</v>
      </c>
      <c r="B666">
        <v>20.815829999999998</v>
      </c>
      <c r="C666">
        <v>99.414190000000005</v>
      </c>
    </row>
    <row r="667" spans="1:3" x14ac:dyDescent="0.25">
      <c r="A667">
        <v>127.721</v>
      </c>
      <c r="B667">
        <v>20.8325</v>
      </c>
      <c r="C667">
        <v>99.413790000000006</v>
      </c>
    </row>
    <row r="668" spans="1:3" x14ac:dyDescent="0.25">
      <c r="A668">
        <v>127.80800000000001</v>
      </c>
      <c r="B668">
        <v>20.849170000000001</v>
      </c>
      <c r="C668">
        <v>99.413790000000006</v>
      </c>
    </row>
    <row r="669" spans="1:3" x14ac:dyDescent="0.25">
      <c r="A669">
        <v>127.889</v>
      </c>
      <c r="B669">
        <v>20.865829999999999</v>
      </c>
      <c r="C669">
        <v>99.414190000000005</v>
      </c>
    </row>
    <row r="670" spans="1:3" x14ac:dyDescent="0.25">
      <c r="A670">
        <v>127.97499999999999</v>
      </c>
      <c r="B670">
        <v>20.8825</v>
      </c>
      <c r="C670">
        <v>99.413790000000006</v>
      </c>
    </row>
    <row r="671" spans="1:3" x14ac:dyDescent="0.25">
      <c r="A671">
        <v>128.05799999999999</v>
      </c>
      <c r="B671">
        <v>20.899170000000002</v>
      </c>
      <c r="C671">
        <v>99.414599999999993</v>
      </c>
    </row>
    <row r="672" spans="1:3" x14ac:dyDescent="0.25">
      <c r="A672">
        <v>128.14301</v>
      </c>
      <c r="B672">
        <v>20.91583</v>
      </c>
      <c r="C672">
        <v>99.415000000000006</v>
      </c>
    </row>
    <row r="673" spans="1:3" x14ac:dyDescent="0.25">
      <c r="A673">
        <v>128.22800000000001</v>
      </c>
      <c r="B673">
        <v>20.932500000000001</v>
      </c>
      <c r="C673">
        <v>99.415000000000006</v>
      </c>
    </row>
    <row r="674" spans="1:3" x14ac:dyDescent="0.25">
      <c r="A674">
        <v>128.31100000000001</v>
      </c>
      <c r="B674">
        <v>20.949169999999999</v>
      </c>
      <c r="C674">
        <v>99.415000000000006</v>
      </c>
    </row>
    <row r="675" spans="1:3" x14ac:dyDescent="0.25">
      <c r="A675">
        <v>128.39699999999999</v>
      </c>
      <c r="B675">
        <v>20.96583</v>
      </c>
      <c r="C675">
        <v>99.414599999999993</v>
      </c>
    </row>
    <row r="676" spans="1:3" x14ac:dyDescent="0.25">
      <c r="A676">
        <v>128.47900000000001</v>
      </c>
      <c r="B676">
        <v>20.982500000000002</v>
      </c>
      <c r="C676">
        <v>99.413790000000006</v>
      </c>
    </row>
    <row r="677" spans="1:3" x14ac:dyDescent="0.25">
      <c r="A677">
        <v>128.56599</v>
      </c>
      <c r="B677">
        <v>20.999169999999999</v>
      </c>
      <c r="C677">
        <v>99.414190000000005</v>
      </c>
    </row>
    <row r="678" spans="1:3" x14ac:dyDescent="0.25">
      <c r="A678">
        <v>128.64999</v>
      </c>
      <c r="B678">
        <v>21.015830000000001</v>
      </c>
      <c r="C678">
        <v>99.413790000000006</v>
      </c>
    </row>
    <row r="679" spans="1:3" x14ac:dyDescent="0.25">
      <c r="A679">
        <v>128.73699999999999</v>
      </c>
      <c r="B679">
        <v>21.032499999999999</v>
      </c>
      <c r="C679">
        <v>99.414190000000005</v>
      </c>
    </row>
    <row r="680" spans="1:3" x14ac:dyDescent="0.25">
      <c r="A680">
        <v>128.821</v>
      </c>
      <c r="B680">
        <v>21.04917</v>
      </c>
      <c r="C680">
        <v>99.414190000000005</v>
      </c>
    </row>
    <row r="681" spans="1:3" x14ac:dyDescent="0.25">
      <c r="A681">
        <v>128.90700000000001</v>
      </c>
      <c r="B681">
        <v>21.065829999999998</v>
      </c>
      <c r="C681">
        <v>99.413390000000007</v>
      </c>
    </row>
    <row r="682" spans="1:3" x14ac:dyDescent="0.25">
      <c r="A682">
        <v>128.99001000000001</v>
      </c>
      <c r="B682">
        <v>21.0825</v>
      </c>
      <c r="C682">
        <v>99.414190000000005</v>
      </c>
    </row>
    <row r="683" spans="1:3" x14ac:dyDescent="0.25">
      <c r="A683">
        <v>129.077</v>
      </c>
      <c r="B683">
        <v>21.099170000000001</v>
      </c>
      <c r="C683">
        <v>99.414599999999993</v>
      </c>
    </row>
    <row r="684" spans="1:3" x14ac:dyDescent="0.25">
      <c r="A684">
        <v>129.161</v>
      </c>
      <c r="B684">
        <v>21.115829999999999</v>
      </c>
      <c r="C684">
        <v>99.414599999999993</v>
      </c>
    </row>
    <row r="685" spans="1:3" x14ac:dyDescent="0.25">
      <c r="A685">
        <v>129.24699000000001</v>
      </c>
      <c r="B685">
        <v>21.1325</v>
      </c>
      <c r="C685">
        <v>99.414190000000005</v>
      </c>
    </row>
    <row r="686" spans="1:3" x14ac:dyDescent="0.25">
      <c r="A686">
        <v>129.32899</v>
      </c>
      <c r="B686">
        <v>21.149170000000002</v>
      </c>
      <c r="C686">
        <v>99.413790000000006</v>
      </c>
    </row>
    <row r="687" spans="1:3" x14ac:dyDescent="0.25">
      <c r="A687">
        <v>129.411</v>
      </c>
      <c r="B687">
        <v>21.16583</v>
      </c>
      <c r="C687">
        <v>99.413390000000007</v>
      </c>
    </row>
    <row r="688" spans="1:3" x14ac:dyDescent="0.25">
      <c r="A688">
        <v>129.49699000000001</v>
      </c>
      <c r="B688">
        <v>21.182500000000001</v>
      </c>
      <c r="C688">
        <v>99.412589999999994</v>
      </c>
    </row>
    <row r="689" spans="1:3" x14ac:dyDescent="0.25">
      <c r="A689">
        <v>129.58199999999999</v>
      </c>
      <c r="B689">
        <v>21.199169999999999</v>
      </c>
      <c r="C689">
        <v>99.412989999999994</v>
      </c>
    </row>
    <row r="690" spans="1:3" x14ac:dyDescent="0.25">
      <c r="A690">
        <v>129.66498999999999</v>
      </c>
      <c r="B690">
        <v>21.21583</v>
      </c>
      <c r="C690">
        <v>99.412589999999994</v>
      </c>
    </row>
    <row r="691" spans="1:3" x14ac:dyDescent="0.25">
      <c r="A691">
        <v>129.74898999999999</v>
      </c>
      <c r="B691">
        <v>21.232500000000002</v>
      </c>
      <c r="C691">
        <v>99.412589999999994</v>
      </c>
    </row>
    <row r="692" spans="1:3" x14ac:dyDescent="0.25">
      <c r="A692">
        <v>129.83501000000001</v>
      </c>
      <c r="B692">
        <v>21.249169999999999</v>
      </c>
      <c r="C692">
        <v>99.412989999999994</v>
      </c>
    </row>
    <row r="693" spans="1:3" x14ac:dyDescent="0.25">
      <c r="A693">
        <v>129.92101</v>
      </c>
      <c r="B693">
        <v>21.265830000000001</v>
      </c>
      <c r="C693">
        <v>99.412989999999994</v>
      </c>
    </row>
    <row r="694" spans="1:3" x14ac:dyDescent="0.25">
      <c r="A694">
        <v>130.006</v>
      </c>
      <c r="B694">
        <v>21.282499999999999</v>
      </c>
      <c r="C694">
        <v>99.413390000000007</v>
      </c>
    </row>
    <row r="695" spans="1:3" x14ac:dyDescent="0.25">
      <c r="A695">
        <v>130.08799999999999</v>
      </c>
      <c r="B695">
        <v>21.29917</v>
      </c>
      <c r="C695">
        <v>99.413790000000006</v>
      </c>
    </row>
    <row r="696" spans="1:3" x14ac:dyDescent="0.25">
      <c r="A696">
        <v>130.17500000000001</v>
      </c>
      <c r="B696">
        <v>21.315829999999998</v>
      </c>
      <c r="C696">
        <v>99.413390000000007</v>
      </c>
    </row>
    <row r="697" spans="1:3" x14ac:dyDescent="0.25">
      <c r="A697">
        <v>130.25899999999999</v>
      </c>
      <c r="B697">
        <v>21.3325</v>
      </c>
      <c r="C697">
        <v>99.413390000000007</v>
      </c>
    </row>
    <row r="698" spans="1:3" x14ac:dyDescent="0.25">
      <c r="A698">
        <v>130.34299999999999</v>
      </c>
      <c r="B698">
        <v>21.349170000000001</v>
      </c>
      <c r="C698">
        <v>99.413390000000007</v>
      </c>
    </row>
    <row r="699" spans="1:3" x14ac:dyDescent="0.25">
      <c r="A699">
        <v>130.42699999999999</v>
      </c>
      <c r="B699">
        <v>21.365829999999999</v>
      </c>
      <c r="C699">
        <v>99.412589999999994</v>
      </c>
    </row>
    <row r="700" spans="1:3" x14ac:dyDescent="0.25">
      <c r="A700">
        <v>130.511</v>
      </c>
      <c r="B700">
        <v>21.3825</v>
      </c>
      <c r="C700">
        <v>99.412989999999994</v>
      </c>
    </row>
    <row r="701" spans="1:3" x14ac:dyDescent="0.25">
      <c r="A701">
        <v>130.60001</v>
      </c>
      <c r="B701">
        <v>21.399170000000002</v>
      </c>
      <c r="C701">
        <v>99.413390000000007</v>
      </c>
    </row>
    <row r="702" spans="1:3" x14ac:dyDescent="0.25">
      <c r="A702">
        <v>130.679</v>
      </c>
      <c r="B702">
        <v>21.41583</v>
      </c>
      <c r="C702">
        <v>99.413390000000007</v>
      </c>
    </row>
    <row r="703" spans="1:3" x14ac:dyDescent="0.25">
      <c r="A703">
        <v>130.76600999999999</v>
      </c>
      <c r="B703">
        <v>21.432500000000001</v>
      </c>
      <c r="C703">
        <v>99.413390000000007</v>
      </c>
    </row>
    <row r="704" spans="1:3" x14ac:dyDescent="0.25">
      <c r="A704">
        <v>130.84700000000001</v>
      </c>
      <c r="B704">
        <v>21.449169999999999</v>
      </c>
      <c r="C704">
        <v>99.414190000000005</v>
      </c>
    </row>
    <row r="705" spans="1:3" x14ac:dyDescent="0.25">
      <c r="A705">
        <v>130.93401</v>
      </c>
      <c r="B705">
        <v>21.46583</v>
      </c>
      <c r="C705">
        <v>99.414599999999993</v>
      </c>
    </row>
    <row r="706" spans="1:3" x14ac:dyDescent="0.25">
      <c r="A706">
        <v>131.02099999999999</v>
      </c>
      <c r="B706">
        <v>21.482500000000002</v>
      </c>
      <c r="C706">
        <v>99.414599999999993</v>
      </c>
    </row>
    <row r="707" spans="1:3" x14ac:dyDescent="0.25">
      <c r="A707">
        <v>131.101</v>
      </c>
      <c r="B707">
        <v>21.499169999999999</v>
      </c>
      <c r="C707">
        <v>99.414599999999993</v>
      </c>
    </row>
    <row r="708" spans="1:3" x14ac:dyDescent="0.25">
      <c r="A708">
        <v>131.18899999999999</v>
      </c>
      <c r="B708">
        <v>21.515830000000001</v>
      </c>
      <c r="C708">
        <v>99.414190000000005</v>
      </c>
    </row>
    <row r="709" spans="1:3" x14ac:dyDescent="0.25">
      <c r="A709">
        <v>131.27199999999999</v>
      </c>
      <c r="B709">
        <v>21.532499999999999</v>
      </c>
      <c r="C709">
        <v>99.413790000000006</v>
      </c>
    </row>
    <row r="710" spans="1:3" x14ac:dyDescent="0.25">
      <c r="A710">
        <v>131.358</v>
      </c>
      <c r="B710">
        <v>21.54917</v>
      </c>
      <c r="C710">
        <v>99.413790000000006</v>
      </c>
    </row>
    <row r="711" spans="1:3" x14ac:dyDescent="0.25">
      <c r="A711">
        <v>131.44200000000001</v>
      </c>
      <c r="B711">
        <v>21.565829999999998</v>
      </c>
      <c r="C711">
        <v>99.414190000000005</v>
      </c>
    </row>
    <row r="712" spans="1:3" x14ac:dyDescent="0.25">
      <c r="A712">
        <v>131.52699000000001</v>
      </c>
      <c r="B712">
        <v>21.5825</v>
      </c>
      <c r="C712">
        <v>99.414599999999993</v>
      </c>
    </row>
    <row r="713" spans="1:3" x14ac:dyDescent="0.25">
      <c r="A713">
        <v>131.60899000000001</v>
      </c>
      <c r="B713">
        <v>21.599170000000001</v>
      </c>
      <c r="C713">
        <v>99.414190000000005</v>
      </c>
    </row>
    <row r="714" spans="1:3" x14ac:dyDescent="0.25">
      <c r="A714">
        <v>131.69701000000001</v>
      </c>
      <c r="B714">
        <v>21.615829999999999</v>
      </c>
      <c r="C714">
        <v>99.414190000000005</v>
      </c>
    </row>
    <row r="715" spans="1:3" x14ac:dyDescent="0.25">
      <c r="A715">
        <v>131.78299999999999</v>
      </c>
      <c r="B715">
        <v>21.6325</v>
      </c>
      <c r="C715">
        <v>99.414190000000005</v>
      </c>
    </row>
    <row r="716" spans="1:3" x14ac:dyDescent="0.25">
      <c r="A716">
        <v>131.869</v>
      </c>
      <c r="B716">
        <v>21.649170000000002</v>
      </c>
      <c r="C716">
        <v>99.414599999999993</v>
      </c>
    </row>
    <row r="717" spans="1:3" x14ac:dyDescent="0.25">
      <c r="A717">
        <v>131.953</v>
      </c>
      <c r="B717">
        <v>21.66583</v>
      </c>
      <c r="C717">
        <v>99.415000000000006</v>
      </c>
    </row>
    <row r="718" spans="1:3" x14ac:dyDescent="0.25">
      <c r="A718">
        <v>132.03998999999999</v>
      </c>
      <c r="B718">
        <v>21.682500000000001</v>
      </c>
      <c r="C718">
        <v>99.415000000000006</v>
      </c>
    </row>
    <row r="719" spans="1:3" x14ac:dyDescent="0.25">
      <c r="A719">
        <v>132.119</v>
      </c>
      <c r="B719">
        <v>21.699169999999999</v>
      </c>
      <c r="C719">
        <v>99.413390000000007</v>
      </c>
    </row>
    <row r="720" spans="1:3" x14ac:dyDescent="0.25">
      <c r="A720">
        <v>132.20599000000001</v>
      </c>
      <c r="B720">
        <v>21.71583</v>
      </c>
      <c r="C720">
        <v>99.413790000000006</v>
      </c>
    </row>
    <row r="721" spans="1:3" x14ac:dyDescent="0.25">
      <c r="A721">
        <v>132.291</v>
      </c>
      <c r="B721">
        <v>21.732500000000002</v>
      </c>
      <c r="C721">
        <v>99.413390000000007</v>
      </c>
    </row>
    <row r="722" spans="1:3" x14ac:dyDescent="0.25">
      <c r="A722">
        <v>132.37800999999999</v>
      </c>
      <c r="B722">
        <v>21.749169999999999</v>
      </c>
      <c r="C722">
        <v>99.413390000000007</v>
      </c>
    </row>
    <row r="723" spans="1:3" x14ac:dyDescent="0.25">
      <c r="A723">
        <v>132.46200999999999</v>
      </c>
      <c r="B723">
        <v>21.765830000000001</v>
      </c>
      <c r="C723">
        <v>99.412589999999994</v>
      </c>
    </row>
    <row r="724" spans="1:3" x14ac:dyDescent="0.25">
      <c r="A724">
        <v>132.548</v>
      </c>
      <c r="B724">
        <v>21.782499999999999</v>
      </c>
      <c r="C724">
        <v>99.412589999999994</v>
      </c>
    </row>
    <row r="725" spans="1:3" x14ac:dyDescent="0.25">
      <c r="A725">
        <v>132.63399999999999</v>
      </c>
      <c r="B725">
        <v>21.79917</v>
      </c>
      <c r="C725">
        <v>99.412189999999995</v>
      </c>
    </row>
    <row r="726" spans="1:3" x14ac:dyDescent="0.25">
      <c r="A726">
        <v>132.714</v>
      </c>
      <c r="B726">
        <v>21.815829999999998</v>
      </c>
      <c r="C726">
        <v>99.412589999999994</v>
      </c>
    </row>
    <row r="727" spans="1:3" x14ac:dyDescent="0.25">
      <c r="A727">
        <v>132.80298999999999</v>
      </c>
      <c r="B727">
        <v>21.8325</v>
      </c>
      <c r="C727">
        <v>99.412989999999994</v>
      </c>
    </row>
    <row r="728" spans="1:3" x14ac:dyDescent="0.25">
      <c r="A728">
        <v>132.886</v>
      </c>
      <c r="B728">
        <v>21.849170000000001</v>
      </c>
      <c r="C728">
        <v>99.412589999999994</v>
      </c>
    </row>
    <row r="729" spans="1:3" x14ac:dyDescent="0.25">
      <c r="A729">
        <v>132.97200000000001</v>
      </c>
      <c r="B729">
        <v>21.865829999999999</v>
      </c>
      <c r="C729">
        <v>99.412189999999995</v>
      </c>
    </row>
    <row r="730" spans="1:3" x14ac:dyDescent="0.25">
      <c r="A730">
        <v>133.054</v>
      </c>
      <c r="B730">
        <v>21.8825</v>
      </c>
      <c r="C730">
        <v>99.412189999999995</v>
      </c>
    </row>
    <row r="731" spans="1:3" x14ac:dyDescent="0.25">
      <c r="A731">
        <v>133.13699</v>
      </c>
      <c r="B731">
        <v>21.899170000000002</v>
      </c>
      <c r="C731">
        <v>99.411789999999996</v>
      </c>
    </row>
    <row r="732" spans="1:3" x14ac:dyDescent="0.25">
      <c r="A732">
        <v>133.22200000000001</v>
      </c>
      <c r="B732">
        <v>21.91583</v>
      </c>
      <c r="C732">
        <v>99.411389999999997</v>
      </c>
    </row>
    <row r="733" spans="1:3" x14ac:dyDescent="0.25">
      <c r="A733">
        <v>133.30901</v>
      </c>
      <c r="B733">
        <v>21.932500000000001</v>
      </c>
      <c r="C733">
        <v>99.412189999999995</v>
      </c>
    </row>
    <row r="734" spans="1:3" x14ac:dyDescent="0.25">
      <c r="A734">
        <v>133.39301</v>
      </c>
      <c r="B734">
        <v>21.949169999999999</v>
      </c>
      <c r="C734">
        <v>99.412189999999995</v>
      </c>
    </row>
    <row r="735" spans="1:3" x14ac:dyDescent="0.25">
      <c r="A735">
        <v>133.47399999999999</v>
      </c>
      <c r="B735">
        <v>21.96583</v>
      </c>
      <c r="C735">
        <v>99.411789999999996</v>
      </c>
    </row>
    <row r="736" spans="1:3" x14ac:dyDescent="0.25">
      <c r="A736">
        <v>133.56100000000001</v>
      </c>
      <c r="B736">
        <v>21.982500000000002</v>
      </c>
      <c r="C736">
        <v>99.411789999999996</v>
      </c>
    </row>
    <row r="737" spans="1:3" x14ac:dyDescent="0.25">
      <c r="A737">
        <v>133.64400000000001</v>
      </c>
      <c r="B737">
        <v>21.999169999999999</v>
      </c>
      <c r="C737">
        <v>99.412189999999995</v>
      </c>
    </row>
    <row r="738" spans="1:3" x14ac:dyDescent="0.25">
      <c r="A738">
        <v>133.72701000000001</v>
      </c>
      <c r="B738">
        <v>22.015830000000001</v>
      </c>
      <c r="C738">
        <v>99.412189999999995</v>
      </c>
    </row>
    <row r="739" spans="1:3" x14ac:dyDescent="0.25">
      <c r="A739">
        <v>133.81100000000001</v>
      </c>
      <c r="B739">
        <v>22.032499999999999</v>
      </c>
      <c r="C739">
        <v>99.412189999999995</v>
      </c>
    </row>
    <row r="740" spans="1:3" x14ac:dyDescent="0.25">
      <c r="A740">
        <v>133.89699999999999</v>
      </c>
      <c r="B740">
        <v>22.04917</v>
      </c>
      <c r="C740">
        <v>99.412189999999995</v>
      </c>
    </row>
    <row r="741" spans="1:3" x14ac:dyDescent="0.25">
      <c r="A741">
        <v>133.97999999999999</v>
      </c>
      <c r="B741">
        <v>22.065829999999998</v>
      </c>
      <c r="C741">
        <v>99.412189999999995</v>
      </c>
    </row>
    <row r="742" spans="1:3" x14ac:dyDescent="0.25">
      <c r="A742">
        <v>134.06700000000001</v>
      </c>
      <c r="B742">
        <v>22.0825</v>
      </c>
      <c r="C742">
        <v>99.412189999999995</v>
      </c>
    </row>
    <row r="743" spans="1:3" x14ac:dyDescent="0.25">
      <c r="A743">
        <v>134.149</v>
      </c>
      <c r="B743">
        <v>22.099170000000001</v>
      </c>
      <c r="C743">
        <v>99.412189999999995</v>
      </c>
    </row>
    <row r="744" spans="1:3" x14ac:dyDescent="0.25">
      <c r="A744">
        <v>134.23399000000001</v>
      </c>
      <c r="B744">
        <v>22.115829999999999</v>
      </c>
      <c r="C744">
        <v>99.412189999999995</v>
      </c>
    </row>
    <row r="745" spans="1:3" x14ac:dyDescent="0.25">
      <c r="A745">
        <v>134.32001</v>
      </c>
      <c r="B745">
        <v>22.1325</v>
      </c>
      <c r="C745">
        <v>99.411789999999996</v>
      </c>
    </row>
    <row r="746" spans="1:3" x14ac:dyDescent="0.25">
      <c r="A746">
        <v>134.39999</v>
      </c>
      <c r="B746">
        <v>22.149170000000002</v>
      </c>
      <c r="C746">
        <v>99.411789999999996</v>
      </c>
    </row>
    <row r="747" spans="1:3" x14ac:dyDescent="0.25">
      <c r="A747">
        <v>134.48500000000001</v>
      </c>
      <c r="B747">
        <v>22.16583</v>
      </c>
      <c r="C747">
        <v>99.411789999999996</v>
      </c>
    </row>
    <row r="748" spans="1:3" x14ac:dyDescent="0.25">
      <c r="A748">
        <v>134.57300000000001</v>
      </c>
      <c r="B748">
        <v>22.182500000000001</v>
      </c>
      <c r="C748">
        <v>99.412189999999995</v>
      </c>
    </row>
    <row r="749" spans="1:3" x14ac:dyDescent="0.25">
      <c r="A749">
        <v>134.65299999999999</v>
      </c>
      <c r="B749">
        <v>22.199169999999999</v>
      </c>
      <c r="C749">
        <v>99.412189999999995</v>
      </c>
    </row>
    <row r="750" spans="1:3" x14ac:dyDescent="0.25">
      <c r="A750">
        <v>134.74001000000001</v>
      </c>
      <c r="B750">
        <v>22.21583</v>
      </c>
      <c r="C750">
        <v>99.412189999999995</v>
      </c>
    </row>
    <row r="751" spans="1:3" x14ac:dyDescent="0.25">
      <c r="A751">
        <v>134.82400999999999</v>
      </c>
      <c r="B751">
        <v>22.232500000000002</v>
      </c>
      <c r="C751">
        <v>99.412189999999995</v>
      </c>
    </row>
    <row r="752" spans="1:3" x14ac:dyDescent="0.25">
      <c r="A752">
        <v>134.90899999999999</v>
      </c>
      <c r="B752">
        <v>22.249169999999999</v>
      </c>
      <c r="C752">
        <v>99.412189999999995</v>
      </c>
    </row>
    <row r="753" spans="1:3" x14ac:dyDescent="0.25">
      <c r="A753">
        <v>134.99100000000001</v>
      </c>
      <c r="B753">
        <v>22.265830000000001</v>
      </c>
      <c r="C753">
        <v>99.411789999999996</v>
      </c>
    </row>
    <row r="754" spans="1:3" x14ac:dyDescent="0.25">
      <c r="A754">
        <v>135.077</v>
      </c>
      <c r="B754">
        <v>22.282499999999999</v>
      </c>
      <c r="C754">
        <v>99.411789999999996</v>
      </c>
    </row>
    <row r="755" spans="1:3" x14ac:dyDescent="0.25">
      <c r="A755">
        <v>135.16299000000001</v>
      </c>
      <c r="B755">
        <v>22.29917</v>
      </c>
      <c r="C755">
        <v>99.411389999999997</v>
      </c>
    </row>
    <row r="756" spans="1:3" x14ac:dyDescent="0.25">
      <c r="A756">
        <v>135.24898999999999</v>
      </c>
      <c r="B756">
        <v>22.315829999999998</v>
      </c>
      <c r="C756">
        <v>99.411389999999997</v>
      </c>
    </row>
    <row r="757" spans="1:3" x14ac:dyDescent="0.25">
      <c r="A757">
        <v>135.33099000000001</v>
      </c>
      <c r="B757">
        <v>22.3325</v>
      </c>
      <c r="C757">
        <v>99.410589999999999</v>
      </c>
    </row>
    <row r="758" spans="1:3" x14ac:dyDescent="0.25">
      <c r="A758">
        <v>135.41498999999999</v>
      </c>
      <c r="B758">
        <v>22.349170000000001</v>
      </c>
      <c r="C758">
        <v>99.411389999999997</v>
      </c>
    </row>
    <row r="759" spans="1:3" x14ac:dyDescent="0.25">
      <c r="A759">
        <v>135.50399999999999</v>
      </c>
      <c r="B759">
        <v>22.365829999999999</v>
      </c>
      <c r="C759">
        <v>99.411389999999997</v>
      </c>
    </row>
    <row r="760" spans="1:3" x14ac:dyDescent="0.25">
      <c r="A760">
        <v>135.58600000000001</v>
      </c>
      <c r="B760">
        <v>22.3825</v>
      </c>
      <c r="C760">
        <v>99.411389999999997</v>
      </c>
    </row>
    <row r="761" spans="1:3" x14ac:dyDescent="0.25">
      <c r="A761">
        <v>135.672</v>
      </c>
      <c r="B761">
        <v>22.399170000000002</v>
      </c>
      <c r="C761">
        <v>99.410989999999998</v>
      </c>
    </row>
    <row r="762" spans="1:3" x14ac:dyDescent="0.25">
      <c r="A762">
        <v>135.756</v>
      </c>
      <c r="B762">
        <v>22.41583</v>
      </c>
      <c r="C762">
        <v>99.410989999999998</v>
      </c>
    </row>
    <row r="763" spans="1:3" x14ac:dyDescent="0.25">
      <c r="A763">
        <v>135.84100000000001</v>
      </c>
      <c r="B763">
        <v>22.432500000000001</v>
      </c>
      <c r="C763">
        <v>99.410989999999998</v>
      </c>
    </row>
    <row r="764" spans="1:3" x14ac:dyDescent="0.25">
      <c r="A764">
        <v>135.92400000000001</v>
      </c>
      <c r="B764">
        <v>22.449169999999999</v>
      </c>
      <c r="C764">
        <v>99.411389999999997</v>
      </c>
    </row>
    <row r="765" spans="1:3" x14ac:dyDescent="0.25">
      <c r="A765">
        <v>136.00800000000001</v>
      </c>
      <c r="B765">
        <v>22.46583</v>
      </c>
      <c r="C765">
        <v>99.411389999999997</v>
      </c>
    </row>
    <row r="766" spans="1:3" x14ac:dyDescent="0.25">
      <c r="A766">
        <v>136.09</v>
      </c>
      <c r="B766">
        <v>22.482500000000002</v>
      </c>
      <c r="C766">
        <v>99.410989999999998</v>
      </c>
    </row>
    <row r="767" spans="1:3" x14ac:dyDescent="0.25">
      <c r="A767">
        <v>136.17599000000001</v>
      </c>
      <c r="B767">
        <v>22.499169999999999</v>
      </c>
      <c r="C767">
        <v>99.410179999999997</v>
      </c>
    </row>
    <row r="768" spans="1:3" x14ac:dyDescent="0.25">
      <c r="A768">
        <v>136.25998999999999</v>
      </c>
      <c r="B768">
        <v>22.515830000000001</v>
      </c>
      <c r="C768">
        <v>99.410179999999997</v>
      </c>
    </row>
    <row r="769" spans="1:3" x14ac:dyDescent="0.25">
      <c r="A769">
        <v>136.345</v>
      </c>
      <c r="B769">
        <v>22.532499999999999</v>
      </c>
      <c r="C769">
        <v>99.409379999999999</v>
      </c>
    </row>
    <row r="770" spans="1:3" x14ac:dyDescent="0.25">
      <c r="A770">
        <v>136.42999</v>
      </c>
      <c r="B770">
        <v>22.54917</v>
      </c>
      <c r="C770">
        <v>99.40898</v>
      </c>
    </row>
    <row r="771" spans="1:3" x14ac:dyDescent="0.25">
      <c r="A771">
        <v>182.26900000000001</v>
      </c>
      <c r="B771">
        <v>31.682500000000001</v>
      </c>
      <c r="C771">
        <v>99.356049999999996</v>
      </c>
    </row>
    <row r="772" spans="1:3" x14ac:dyDescent="0.25">
      <c r="A772">
        <v>182.35400000000001</v>
      </c>
      <c r="B772">
        <v>31.699169999999999</v>
      </c>
      <c r="C772">
        <v>99.356049999999996</v>
      </c>
    </row>
    <row r="773" spans="1:3" x14ac:dyDescent="0.25">
      <c r="A773">
        <v>182.43700000000001</v>
      </c>
      <c r="B773">
        <v>31.71583</v>
      </c>
      <c r="C773">
        <v>99.355249999999998</v>
      </c>
    </row>
    <row r="774" spans="1:3" x14ac:dyDescent="0.25">
      <c r="A774">
        <v>182.51801</v>
      </c>
      <c r="B774">
        <v>31.732500000000002</v>
      </c>
      <c r="C774">
        <v>99.355249999999998</v>
      </c>
    </row>
    <row r="775" spans="1:3" x14ac:dyDescent="0.25">
      <c r="A775">
        <v>182.601</v>
      </c>
      <c r="B775">
        <v>31.749169999999999</v>
      </c>
      <c r="C775">
        <v>99.356049999999996</v>
      </c>
    </row>
    <row r="776" spans="1:3" x14ac:dyDescent="0.25">
      <c r="A776">
        <v>182.68401</v>
      </c>
      <c r="B776">
        <v>31.765830000000001</v>
      </c>
      <c r="C776">
        <v>99.357259999999997</v>
      </c>
    </row>
    <row r="777" spans="1:3" x14ac:dyDescent="0.25">
      <c r="A777">
        <v>182.76801</v>
      </c>
      <c r="B777">
        <v>31.782499999999999</v>
      </c>
      <c r="C777">
        <v>99.357259999999997</v>
      </c>
    </row>
    <row r="778" spans="1:3" x14ac:dyDescent="0.25">
      <c r="A778">
        <v>182.85400000000001</v>
      </c>
      <c r="B778">
        <v>31.79917</v>
      </c>
      <c r="C778">
        <v>99.356859999999998</v>
      </c>
    </row>
    <row r="779" spans="1:3" x14ac:dyDescent="0.25">
      <c r="A779">
        <v>182.93799999999999</v>
      </c>
      <c r="B779">
        <v>31.815829999999998</v>
      </c>
      <c r="C779">
        <v>99.356459999999998</v>
      </c>
    </row>
    <row r="780" spans="1:3" x14ac:dyDescent="0.25">
      <c r="A780">
        <v>183.02</v>
      </c>
      <c r="B780">
        <v>31.8325</v>
      </c>
      <c r="C780">
        <v>99.356049999999996</v>
      </c>
    </row>
    <row r="781" spans="1:3" x14ac:dyDescent="0.25">
      <c r="A781">
        <v>183.10499999999999</v>
      </c>
      <c r="B781">
        <v>31.849170000000001</v>
      </c>
      <c r="C781">
        <v>99.355249999999998</v>
      </c>
    </row>
    <row r="782" spans="1:3" x14ac:dyDescent="0.25">
      <c r="A782">
        <v>183.18600000000001</v>
      </c>
      <c r="B782">
        <v>31.865829999999999</v>
      </c>
      <c r="C782">
        <v>99.355249999999998</v>
      </c>
    </row>
    <row r="783" spans="1:3" x14ac:dyDescent="0.25">
      <c r="A783">
        <v>183.27</v>
      </c>
      <c r="B783">
        <v>31.8825</v>
      </c>
      <c r="C783">
        <v>99.354849999999999</v>
      </c>
    </row>
    <row r="784" spans="1:3" x14ac:dyDescent="0.25">
      <c r="A784">
        <v>183.35499999999999</v>
      </c>
      <c r="B784">
        <v>31.899170000000002</v>
      </c>
      <c r="C784">
        <v>99.35445</v>
      </c>
    </row>
    <row r="785" spans="1:3" x14ac:dyDescent="0.25">
      <c r="A785">
        <v>183.43700000000001</v>
      </c>
      <c r="B785">
        <v>31.91583</v>
      </c>
      <c r="C785">
        <v>99.354050000000001</v>
      </c>
    </row>
    <row r="786" spans="1:3" x14ac:dyDescent="0.25">
      <c r="A786">
        <v>183.51900000000001</v>
      </c>
      <c r="B786">
        <v>31.932500000000001</v>
      </c>
      <c r="C786">
        <v>99.355249999999998</v>
      </c>
    </row>
    <row r="787" spans="1:3" x14ac:dyDescent="0.25">
      <c r="A787">
        <v>183.60499999999999</v>
      </c>
      <c r="B787">
        <v>31.949169999999999</v>
      </c>
      <c r="C787">
        <v>99.355649999999997</v>
      </c>
    </row>
    <row r="788" spans="1:3" x14ac:dyDescent="0.25">
      <c r="A788">
        <v>183.68799999999999</v>
      </c>
      <c r="B788">
        <v>31.96583</v>
      </c>
      <c r="C788">
        <v>99.356049999999996</v>
      </c>
    </row>
    <row r="789" spans="1:3" x14ac:dyDescent="0.25">
      <c r="A789">
        <v>183.77199999999999</v>
      </c>
      <c r="B789">
        <v>31.982500000000002</v>
      </c>
      <c r="C789">
        <v>99.356049999999996</v>
      </c>
    </row>
    <row r="790" spans="1:3" x14ac:dyDescent="0.25">
      <c r="A790">
        <v>183.85499999999999</v>
      </c>
      <c r="B790">
        <v>31.999169999999999</v>
      </c>
      <c r="C790">
        <v>99.356049999999996</v>
      </c>
    </row>
    <row r="791" spans="1:3" x14ac:dyDescent="0.25">
      <c r="A791">
        <v>183.93799999999999</v>
      </c>
      <c r="B791">
        <v>32.015830000000001</v>
      </c>
      <c r="C791">
        <v>99.355249999999998</v>
      </c>
    </row>
    <row r="792" spans="1:3" x14ac:dyDescent="0.25">
      <c r="A792">
        <v>184.02199999999999</v>
      </c>
      <c r="B792">
        <v>32.032499999999999</v>
      </c>
      <c r="C792">
        <v>99.35445</v>
      </c>
    </row>
    <row r="793" spans="1:3" x14ac:dyDescent="0.25">
      <c r="A793">
        <v>184.10499999999999</v>
      </c>
      <c r="B793">
        <v>32.049169999999997</v>
      </c>
      <c r="C793">
        <v>99.354050000000001</v>
      </c>
    </row>
    <row r="794" spans="1:3" x14ac:dyDescent="0.25">
      <c r="A794">
        <v>184.18799999999999</v>
      </c>
      <c r="B794">
        <v>32.065829999999998</v>
      </c>
      <c r="C794">
        <v>99.354050000000001</v>
      </c>
    </row>
    <row r="795" spans="1:3" x14ac:dyDescent="0.25">
      <c r="A795">
        <v>184.27199999999999</v>
      </c>
      <c r="B795">
        <v>32.082500000000003</v>
      </c>
      <c r="C795">
        <v>99.353650000000002</v>
      </c>
    </row>
    <row r="796" spans="1:3" x14ac:dyDescent="0.25">
      <c r="A796">
        <v>184.35599999999999</v>
      </c>
      <c r="B796">
        <v>32.099170000000001</v>
      </c>
      <c r="C796">
        <v>99.354050000000001</v>
      </c>
    </row>
    <row r="797" spans="1:3" x14ac:dyDescent="0.25">
      <c r="A797">
        <v>184.43600000000001</v>
      </c>
      <c r="B797">
        <v>32.115830000000003</v>
      </c>
      <c r="C797">
        <v>99.35445</v>
      </c>
    </row>
    <row r="798" spans="1:3" x14ac:dyDescent="0.25">
      <c r="A798">
        <v>184.52298999999999</v>
      </c>
      <c r="B798">
        <v>32.1325</v>
      </c>
      <c r="C798">
        <v>99.355249999999998</v>
      </c>
    </row>
    <row r="799" spans="1:3" x14ac:dyDescent="0.25">
      <c r="A799">
        <v>184.60699</v>
      </c>
      <c r="B799">
        <v>32.149169999999998</v>
      </c>
      <c r="C799">
        <v>99.357259999999997</v>
      </c>
    </row>
    <row r="800" spans="1:3" x14ac:dyDescent="0.25">
      <c r="A800">
        <v>184.68799999999999</v>
      </c>
      <c r="B800">
        <v>32.16583</v>
      </c>
      <c r="C800">
        <v>99.357659999999996</v>
      </c>
    </row>
    <row r="801" spans="1:3" x14ac:dyDescent="0.25">
      <c r="A801">
        <v>184.77199999999999</v>
      </c>
      <c r="B801">
        <v>32.182499999999997</v>
      </c>
      <c r="C801">
        <v>99.357659999999996</v>
      </c>
    </row>
    <row r="802" spans="1:3" x14ac:dyDescent="0.25">
      <c r="A802">
        <v>184.85400000000001</v>
      </c>
      <c r="B802">
        <v>32.199170000000002</v>
      </c>
      <c r="C802">
        <v>99.356859999999998</v>
      </c>
    </row>
    <row r="803" spans="1:3" x14ac:dyDescent="0.25">
      <c r="A803">
        <v>184.93799999999999</v>
      </c>
      <c r="B803">
        <v>32.215829999999997</v>
      </c>
      <c r="C803">
        <v>99.356859999999998</v>
      </c>
    </row>
    <row r="804" spans="1:3" x14ac:dyDescent="0.25">
      <c r="A804">
        <v>185.02099999999999</v>
      </c>
      <c r="B804">
        <v>32.232500000000002</v>
      </c>
      <c r="C804">
        <v>99.356459999999998</v>
      </c>
    </row>
    <row r="805" spans="1:3" x14ac:dyDescent="0.25">
      <c r="A805">
        <v>185.10599999999999</v>
      </c>
      <c r="B805">
        <v>32.249169999999999</v>
      </c>
      <c r="C805">
        <v>99.356049999999996</v>
      </c>
    </row>
    <row r="806" spans="1:3" x14ac:dyDescent="0.25">
      <c r="A806">
        <v>185.18799999999999</v>
      </c>
      <c r="B806">
        <v>32.265830000000001</v>
      </c>
      <c r="C806">
        <v>99.355649999999997</v>
      </c>
    </row>
    <row r="807" spans="1:3" x14ac:dyDescent="0.25">
      <c r="A807">
        <v>185.27199999999999</v>
      </c>
      <c r="B807">
        <v>32.282499999999999</v>
      </c>
      <c r="C807">
        <v>99.356049999999996</v>
      </c>
    </row>
    <row r="808" spans="1:3" x14ac:dyDescent="0.25">
      <c r="A808">
        <v>185.35400000000001</v>
      </c>
      <c r="B808">
        <v>32.299169999999997</v>
      </c>
      <c r="C808">
        <v>99.356049999999996</v>
      </c>
    </row>
    <row r="809" spans="1:3" x14ac:dyDescent="0.25">
      <c r="A809">
        <v>185.44099</v>
      </c>
      <c r="B809">
        <v>32.315829999999998</v>
      </c>
      <c r="C809">
        <v>99.356859999999998</v>
      </c>
    </row>
    <row r="810" spans="1:3" x14ac:dyDescent="0.25">
      <c r="A810">
        <v>185.52298999999999</v>
      </c>
      <c r="B810">
        <v>32.332500000000003</v>
      </c>
      <c r="C810">
        <v>99.357259999999997</v>
      </c>
    </row>
    <row r="811" spans="1:3" x14ac:dyDescent="0.25">
      <c r="A811">
        <v>185.60499999999999</v>
      </c>
      <c r="B811">
        <v>32.349170000000001</v>
      </c>
      <c r="C811">
        <v>99.357259999999997</v>
      </c>
    </row>
    <row r="812" spans="1:3" x14ac:dyDescent="0.25">
      <c r="A812">
        <v>185.69</v>
      </c>
      <c r="B812">
        <v>32.365830000000003</v>
      </c>
      <c r="C812">
        <v>99.356459999999998</v>
      </c>
    </row>
    <row r="813" spans="1:3" x14ac:dyDescent="0.25">
      <c r="A813">
        <v>185.77099999999999</v>
      </c>
      <c r="B813">
        <v>32.3825</v>
      </c>
      <c r="C813">
        <v>99.355649999999997</v>
      </c>
    </row>
    <row r="814" spans="1:3" x14ac:dyDescent="0.25">
      <c r="A814">
        <v>185.85300000000001</v>
      </c>
      <c r="B814">
        <v>32.399169999999998</v>
      </c>
      <c r="C814">
        <v>99.354849999999999</v>
      </c>
    </row>
    <row r="815" spans="1:3" x14ac:dyDescent="0.25">
      <c r="A815">
        <v>185.93799999999999</v>
      </c>
      <c r="B815">
        <v>32.41583</v>
      </c>
      <c r="C815">
        <v>99.35445</v>
      </c>
    </row>
    <row r="816" spans="1:3" x14ac:dyDescent="0.25">
      <c r="A816">
        <v>186.02600000000001</v>
      </c>
      <c r="B816">
        <v>32.432499999999997</v>
      </c>
      <c r="C816">
        <v>99.353650000000002</v>
      </c>
    </row>
    <row r="817" spans="1:3" x14ac:dyDescent="0.25">
      <c r="A817">
        <v>186.108</v>
      </c>
      <c r="B817">
        <v>32.449170000000002</v>
      </c>
      <c r="C817">
        <v>99.352450000000005</v>
      </c>
    </row>
    <row r="818" spans="1:3" x14ac:dyDescent="0.25">
      <c r="A818">
        <v>186.19299000000001</v>
      </c>
      <c r="B818">
        <v>32.465829999999997</v>
      </c>
      <c r="C818">
        <v>99.352040000000002</v>
      </c>
    </row>
    <row r="819" spans="1:3" x14ac:dyDescent="0.25">
      <c r="A819">
        <v>186.274</v>
      </c>
      <c r="B819">
        <v>32.482500000000002</v>
      </c>
      <c r="C819">
        <v>99.352040000000002</v>
      </c>
    </row>
    <row r="820" spans="1:3" x14ac:dyDescent="0.25">
      <c r="A820">
        <v>186.36</v>
      </c>
      <c r="B820">
        <v>32.499169999999999</v>
      </c>
      <c r="C820">
        <v>99.352850000000004</v>
      </c>
    </row>
    <row r="821" spans="1:3" x14ac:dyDescent="0.25">
      <c r="A821">
        <v>186.44099</v>
      </c>
      <c r="B821">
        <v>32.515830000000001</v>
      </c>
      <c r="C821">
        <v>99.354050000000001</v>
      </c>
    </row>
    <row r="822" spans="1:3" x14ac:dyDescent="0.25">
      <c r="A822">
        <v>186.52298999999999</v>
      </c>
      <c r="B822">
        <v>32.532499999999999</v>
      </c>
      <c r="C822">
        <v>99.354849999999999</v>
      </c>
    </row>
    <row r="823" spans="1:3" x14ac:dyDescent="0.25">
      <c r="A823">
        <v>186.608</v>
      </c>
      <c r="B823">
        <v>32.549169999999997</v>
      </c>
      <c r="C823">
        <v>99.355249999999998</v>
      </c>
    </row>
    <row r="824" spans="1:3" x14ac:dyDescent="0.25">
      <c r="A824">
        <v>186.69200000000001</v>
      </c>
      <c r="B824">
        <v>32.565829999999998</v>
      </c>
      <c r="C824">
        <v>99.354050000000001</v>
      </c>
    </row>
    <row r="825" spans="1:3" x14ac:dyDescent="0.25">
      <c r="A825">
        <v>186.77699000000001</v>
      </c>
      <c r="B825">
        <v>32.582500000000003</v>
      </c>
      <c r="C825">
        <v>99.35445</v>
      </c>
    </row>
    <row r="826" spans="1:3" x14ac:dyDescent="0.25">
      <c r="A826">
        <v>186.86098999999999</v>
      </c>
      <c r="B826">
        <v>32.599170000000001</v>
      </c>
      <c r="C826">
        <v>99.354050000000001</v>
      </c>
    </row>
    <row r="827" spans="1:3" x14ac:dyDescent="0.25">
      <c r="A827">
        <v>186.94399999999999</v>
      </c>
      <c r="B827">
        <v>32.615830000000003</v>
      </c>
      <c r="C827">
        <v>99.353650000000002</v>
      </c>
    </row>
    <row r="828" spans="1:3" x14ac:dyDescent="0.25">
      <c r="A828">
        <v>187.02699000000001</v>
      </c>
      <c r="B828">
        <v>32.6325</v>
      </c>
      <c r="C828">
        <v>99.352850000000004</v>
      </c>
    </row>
    <row r="829" spans="1:3" x14ac:dyDescent="0.25">
      <c r="A829">
        <v>187.108</v>
      </c>
      <c r="B829">
        <v>32.649169999999998</v>
      </c>
      <c r="C829">
        <v>99.353250000000003</v>
      </c>
    </row>
    <row r="830" spans="1:3" x14ac:dyDescent="0.25">
      <c r="A830">
        <v>187.19399999999999</v>
      </c>
      <c r="B830">
        <v>32.66583</v>
      </c>
      <c r="C830">
        <v>99.354050000000001</v>
      </c>
    </row>
    <row r="831" spans="1:3" x14ac:dyDescent="0.25">
      <c r="A831">
        <v>187.27799999999999</v>
      </c>
      <c r="B831">
        <v>32.682499999999997</v>
      </c>
      <c r="C831">
        <v>99.35445</v>
      </c>
    </row>
    <row r="832" spans="1:3" x14ac:dyDescent="0.25">
      <c r="A832">
        <v>187.36098999999999</v>
      </c>
      <c r="B832">
        <v>32.699170000000002</v>
      </c>
      <c r="C832">
        <v>99.355249999999998</v>
      </c>
    </row>
    <row r="833" spans="1:3" x14ac:dyDescent="0.25">
      <c r="A833">
        <v>187.44200000000001</v>
      </c>
      <c r="B833">
        <v>32.715829999999997</v>
      </c>
      <c r="C833">
        <v>99.355649999999997</v>
      </c>
    </row>
    <row r="834" spans="1:3" x14ac:dyDescent="0.25">
      <c r="A834">
        <v>187.52499</v>
      </c>
      <c r="B834">
        <v>32.732500000000002</v>
      </c>
      <c r="C834">
        <v>99.355649999999997</v>
      </c>
    </row>
    <row r="835" spans="1:3" x14ac:dyDescent="0.25">
      <c r="A835">
        <v>187.61</v>
      </c>
      <c r="B835">
        <v>32.749169999999999</v>
      </c>
      <c r="C835">
        <v>99.355249999999998</v>
      </c>
    </row>
    <row r="836" spans="1:3" x14ac:dyDescent="0.25">
      <c r="A836">
        <v>187.69399999999999</v>
      </c>
      <c r="B836">
        <v>32.765830000000001</v>
      </c>
      <c r="C836">
        <v>99.35445</v>
      </c>
    </row>
    <row r="837" spans="1:3" x14ac:dyDescent="0.25">
      <c r="A837">
        <v>187.77699000000001</v>
      </c>
      <c r="B837">
        <v>32.782499999999999</v>
      </c>
      <c r="C837">
        <v>99.353650000000002</v>
      </c>
    </row>
    <row r="838" spans="1:3" x14ac:dyDescent="0.25">
      <c r="A838">
        <v>187.86</v>
      </c>
      <c r="B838">
        <v>32.799169999999997</v>
      </c>
      <c r="C838">
        <v>99.353250000000003</v>
      </c>
    </row>
    <row r="839" spans="1:3" x14ac:dyDescent="0.25">
      <c r="A839">
        <v>187.94501</v>
      </c>
      <c r="B839">
        <v>32.815829999999998</v>
      </c>
      <c r="C839">
        <v>99.352450000000005</v>
      </c>
    </row>
    <row r="840" spans="1:3" x14ac:dyDescent="0.25">
      <c r="A840">
        <v>188.02799999999999</v>
      </c>
      <c r="B840">
        <v>32.832500000000003</v>
      </c>
      <c r="C840">
        <v>99.352450000000005</v>
      </c>
    </row>
    <row r="841" spans="1:3" x14ac:dyDescent="0.25">
      <c r="A841">
        <v>188.10899000000001</v>
      </c>
      <c r="B841">
        <v>32.849170000000001</v>
      </c>
      <c r="C841">
        <v>99.353250000000003</v>
      </c>
    </row>
    <row r="842" spans="1:3" x14ac:dyDescent="0.25">
      <c r="A842">
        <v>188.19501</v>
      </c>
      <c r="B842">
        <v>32.865830000000003</v>
      </c>
      <c r="C842">
        <v>99.353650000000002</v>
      </c>
    </row>
    <row r="843" spans="1:3" x14ac:dyDescent="0.25">
      <c r="A843">
        <v>188.27799999999999</v>
      </c>
      <c r="B843">
        <v>32.8825</v>
      </c>
      <c r="C843">
        <v>99.354050000000001</v>
      </c>
    </row>
    <row r="844" spans="1:3" x14ac:dyDescent="0.25">
      <c r="A844">
        <v>188.36098999999999</v>
      </c>
      <c r="B844">
        <v>32.899169999999998</v>
      </c>
      <c r="C844">
        <v>99.354849999999999</v>
      </c>
    </row>
    <row r="845" spans="1:3" x14ac:dyDescent="0.25">
      <c r="A845">
        <v>188.44701000000001</v>
      </c>
      <c r="B845">
        <v>32.91583</v>
      </c>
      <c r="C845">
        <v>99.35445</v>
      </c>
    </row>
    <row r="846" spans="1:3" x14ac:dyDescent="0.25">
      <c r="A846">
        <v>188.52799999999999</v>
      </c>
      <c r="B846">
        <v>32.932499999999997</v>
      </c>
      <c r="C846">
        <v>99.354050000000001</v>
      </c>
    </row>
    <row r="847" spans="1:3" x14ac:dyDescent="0.25">
      <c r="A847">
        <v>188.61301</v>
      </c>
      <c r="B847">
        <v>32.949170000000002</v>
      </c>
      <c r="C847">
        <v>99.353650000000002</v>
      </c>
    </row>
    <row r="848" spans="1:3" x14ac:dyDescent="0.25">
      <c r="A848">
        <v>188.69501</v>
      </c>
      <c r="B848">
        <v>32.965829999999997</v>
      </c>
      <c r="C848">
        <v>99.352450000000005</v>
      </c>
    </row>
    <row r="849" spans="1:3" x14ac:dyDescent="0.25">
      <c r="A849">
        <v>188.77799999999999</v>
      </c>
      <c r="B849">
        <v>32.982500000000002</v>
      </c>
      <c r="C849">
        <v>99.352040000000002</v>
      </c>
    </row>
    <row r="850" spans="1:3" x14ac:dyDescent="0.25">
      <c r="A850">
        <v>188.86098999999999</v>
      </c>
      <c r="B850">
        <v>32.999169999999999</v>
      </c>
      <c r="C850">
        <v>99.351640000000003</v>
      </c>
    </row>
    <row r="851" spans="1:3" x14ac:dyDescent="0.25">
      <c r="A851">
        <v>188.946</v>
      </c>
      <c r="B851">
        <v>33.015830000000001</v>
      </c>
      <c r="C851">
        <v>99.351240000000004</v>
      </c>
    </row>
    <row r="852" spans="1:3" x14ac:dyDescent="0.25">
      <c r="A852">
        <v>189.03101000000001</v>
      </c>
      <c r="B852">
        <v>33.032499999999999</v>
      </c>
      <c r="C852">
        <v>99.351240000000004</v>
      </c>
    </row>
    <row r="853" spans="1:3" x14ac:dyDescent="0.25">
      <c r="A853">
        <v>189.114</v>
      </c>
      <c r="B853">
        <v>33.049169999999997</v>
      </c>
      <c r="C853">
        <v>99.351640000000003</v>
      </c>
    </row>
    <row r="854" spans="1:3" x14ac:dyDescent="0.25">
      <c r="A854">
        <v>189.2</v>
      </c>
      <c r="B854">
        <v>33.065829999999998</v>
      </c>
      <c r="C854">
        <v>99.352040000000002</v>
      </c>
    </row>
    <row r="855" spans="1:3" x14ac:dyDescent="0.25">
      <c r="A855">
        <v>189.28299999999999</v>
      </c>
      <c r="B855">
        <v>33.082500000000003</v>
      </c>
      <c r="C855">
        <v>99.353250000000003</v>
      </c>
    </row>
    <row r="856" spans="1:3" x14ac:dyDescent="0.25">
      <c r="A856">
        <v>189.36799999999999</v>
      </c>
      <c r="B856">
        <v>33.099170000000001</v>
      </c>
      <c r="C856">
        <v>99.353650000000002</v>
      </c>
    </row>
    <row r="857" spans="1:3" x14ac:dyDescent="0.25">
      <c r="A857">
        <v>189.44900999999999</v>
      </c>
      <c r="B857">
        <v>33.115830000000003</v>
      </c>
      <c r="C857">
        <v>99.352850000000004</v>
      </c>
    </row>
    <row r="858" spans="1:3" x14ac:dyDescent="0.25">
      <c r="A858">
        <v>189.52901</v>
      </c>
      <c r="B858">
        <v>33.1325</v>
      </c>
      <c r="C858">
        <v>99.352450000000005</v>
      </c>
    </row>
    <row r="859" spans="1:3" x14ac:dyDescent="0.25">
      <c r="A859">
        <v>189.61501000000001</v>
      </c>
      <c r="B859">
        <v>33.149169999999998</v>
      </c>
      <c r="C859">
        <v>99.351640000000003</v>
      </c>
    </row>
    <row r="860" spans="1:3" x14ac:dyDescent="0.25">
      <c r="A860">
        <v>189.696</v>
      </c>
      <c r="B860">
        <v>33.16583</v>
      </c>
      <c r="C860">
        <v>99.350440000000006</v>
      </c>
    </row>
    <row r="861" spans="1:3" x14ac:dyDescent="0.25">
      <c r="A861">
        <v>189.78200000000001</v>
      </c>
      <c r="B861">
        <v>33.182499999999997</v>
      </c>
      <c r="C861">
        <v>99.350040000000007</v>
      </c>
    </row>
    <row r="862" spans="1:3" x14ac:dyDescent="0.25">
      <c r="A862">
        <v>189.864</v>
      </c>
      <c r="B862">
        <v>33.199170000000002</v>
      </c>
      <c r="C862">
        <v>99.349239999999995</v>
      </c>
    </row>
    <row r="863" spans="1:3" x14ac:dyDescent="0.25">
      <c r="A863">
        <v>189.94701000000001</v>
      </c>
      <c r="B863">
        <v>33.215829999999997</v>
      </c>
      <c r="C863">
        <v>99.350040000000007</v>
      </c>
    </row>
    <row r="864" spans="1:3" x14ac:dyDescent="0.25">
      <c r="A864">
        <v>190.03101000000001</v>
      </c>
      <c r="B864">
        <v>33.232500000000002</v>
      </c>
      <c r="C864">
        <v>99.350840000000005</v>
      </c>
    </row>
    <row r="865" spans="1:3" x14ac:dyDescent="0.25">
      <c r="A865">
        <v>190.114</v>
      </c>
      <c r="B865">
        <v>33.249169999999999</v>
      </c>
      <c r="C865">
        <v>99.351240000000004</v>
      </c>
    </row>
    <row r="866" spans="1:3" x14ac:dyDescent="0.25">
      <c r="A866">
        <v>190.19900999999999</v>
      </c>
      <c r="B866">
        <v>33.265830000000001</v>
      </c>
      <c r="C866">
        <v>99.351640000000003</v>
      </c>
    </row>
    <row r="867" spans="1:3" x14ac:dyDescent="0.25">
      <c r="A867">
        <v>190.28101000000001</v>
      </c>
      <c r="B867">
        <v>33.282499999999999</v>
      </c>
      <c r="C867">
        <v>99.352040000000002</v>
      </c>
    </row>
    <row r="868" spans="1:3" x14ac:dyDescent="0.25">
      <c r="A868">
        <v>190.36301</v>
      </c>
      <c r="B868">
        <v>33.299169999999997</v>
      </c>
      <c r="C868">
        <v>99.351640000000003</v>
      </c>
    </row>
    <row r="869" spans="1:3" x14ac:dyDescent="0.25">
      <c r="A869">
        <v>190.44501</v>
      </c>
      <c r="B869">
        <v>33.315829999999998</v>
      </c>
      <c r="C869">
        <v>99.351240000000004</v>
      </c>
    </row>
    <row r="870" spans="1:3" x14ac:dyDescent="0.25">
      <c r="A870">
        <v>190.53</v>
      </c>
      <c r="B870">
        <v>33.332500000000003</v>
      </c>
      <c r="C870">
        <v>99.350840000000005</v>
      </c>
    </row>
    <row r="871" spans="1:3" x14ac:dyDescent="0.25">
      <c r="A871">
        <v>190.61301</v>
      </c>
      <c r="B871">
        <v>33.349170000000001</v>
      </c>
      <c r="C871">
        <v>99.349239999999995</v>
      </c>
    </row>
    <row r="872" spans="1:3" x14ac:dyDescent="0.25">
      <c r="A872">
        <v>190.696</v>
      </c>
      <c r="B872">
        <v>33.365830000000003</v>
      </c>
      <c r="C872">
        <v>99.348839999999996</v>
      </c>
    </row>
    <row r="873" spans="1:3" x14ac:dyDescent="0.25">
      <c r="A873">
        <v>190.78200000000001</v>
      </c>
      <c r="B873">
        <v>33.3825</v>
      </c>
      <c r="C873">
        <v>99.348839999999996</v>
      </c>
    </row>
    <row r="874" spans="1:3" x14ac:dyDescent="0.25">
      <c r="A874">
        <v>190.86501000000001</v>
      </c>
      <c r="B874">
        <v>33.399169999999998</v>
      </c>
      <c r="C874">
        <v>99.348839999999996</v>
      </c>
    </row>
    <row r="875" spans="1:3" x14ac:dyDescent="0.25">
      <c r="A875">
        <v>190.94800000000001</v>
      </c>
      <c r="B875">
        <v>33.41583</v>
      </c>
      <c r="C875">
        <v>99.350040000000007</v>
      </c>
    </row>
    <row r="876" spans="1:3" x14ac:dyDescent="0.25">
      <c r="A876">
        <v>191.03200000000001</v>
      </c>
      <c r="B876">
        <v>33.432499999999997</v>
      </c>
      <c r="C876">
        <v>99.350840000000005</v>
      </c>
    </row>
    <row r="877" spans="1:3" x14ac:dyDescent="0.25">
      <c r="A877">
        <v>191.11799999999999</v>
      </c>
      <c r="B877">
        <v>33.449170000000002</v>
      </c>
      <c r="C877">
        <v>99.351240000000004</v>
      </c>
    </row>
    <row r="878" spans="1:3" x14ac:dyDescent="0.25">
      <c r="A878">
        <v>191.2</v>
      </c>
      <c r="B878">
        <v>33.465829999999997</v>
      </c>
      <c r="C878">
        <v>99.350840000000005</v>
      </c>
    </row>
    <row r="879" spans="1:3" x14ac:dyDescent="0.25">
      <c r="A879">
        <v>191.28299999999999</v>
      </c>
      <c r="B879">
        <v>33.482500000000002</v>
      </c>
      <c r="C879">
        <v>99.350840000000005</v>
      </c>
    </row>
    <row r="880" spans="1:3" x14ac:dyDescent="0.25">
      <c r="A880">
        <v>191.36699999999999</v>
      </c>
      <c r="B880">
        <v>33.499169999999999</v>
      </c>
      <c r="C880">
        <v>99.350840000000005</v>
      </c>
    </row>
    <row r="881" spans="1:3" x14ac:dyDescent="0.25">
      <c r="A881">
        <v>191.45</v>
      </c>
      <c r="B881">
        <v>33.515830000000001</v>
      </c>
      <c r="C881">
        <v>99.350040000000007</v>
      </c>
    </row>
    <row r="882" spans="1:3" x14ac:dyDescent="0.25">
      <c r="A882">
        <v>191.53200000000001</v>
      </c>
      <c r="B882">
        <v>33.532499999999999</v>
      </c>
      <c r="C882">
        <v>99.349639999999994</v>
      </c>
    </row>
    <row r="883" spans="1:3" x14ac:dyDescent="0.25">
      <c r="A883">
        <v>191.61501000000001</v>
      </c>
      <c r="B883">
        <v>33.549169999999997</v>
      </c>
      <c r="C883">
        <v>99.348039999999997</v>
      </c>
    </row>
    <row r="884" spans="1:3" x14ac:dyDescent="0.25">
      <c r="A884">
        <v>191.7</v>
      </c>
      <c r="B884">
        <v>33.565829999999998</v>
      </c>
      <c r="C884">
        <v>99.348039999999997</v>
      </c>
    </row>
    <row r="885" spans="1:3" x14ac:dyDescent="0.25">
      <c r="A885">
        <v>191.78200000000001</v>
      </c>
      <c r="B885">
        <v>33.582500000000003</v>
      </c>
      <c r="C885">
        <v>99.348839999999996</v>
      </c>
    </row>
    <row r="886" spans="1:3" x14ac:dyDescent="0.25">
      <c r="A886">
        <v>191.86600000000001</v>
      </c>
      <c r="B886">
        <v>33.599170000000001</v>
      </c>
      <c r="C886">
        <v>99.349639999999994</v>
      </c>
    </row>
    <row r="887" spans="1:3" x14ac:dyDescent="0.25">
      <c r="A887">
        <v>191.94800000000001</v>
      </c>
      <c r="B887">
        <v>33.615830000000003</v>
      </c>
      <c r="C887">
        <v>99.350040000000007</v>
      </c>
    </row>
    <row r="888" spans="1:3" x14ac:dyDescent="0.25">
      <c r="A888">
        <v>192.03200000000001</v>
      </c>
      <c r="B888">
        <v>33.6325</v>
      </c>
      <c r="C888">
        <v>99.350440000000006</v>
      </c>
    </row>
    <row r="889" spans="1:3" x14ac:dyDescent="0.25">
      <c r="A889">
        <v>192.11799999999999</v>
      </c>
      <c r="B889">
        <v>33.649169999999998</v>
      </c>
      <c r="C889">
        <v>99.351240000000004</v>
      </c>
    </row>
    <row r="890" spans="1:3" x14ac:dyDescent="0.25">
      <c r="A890">
        <v>192.19900999999999</v>
      </c>
      <c r="B890">
        <v>33.66583</v>
      </c>
      <c r="C890">
        <v>99.351240000000004</v>
      </c>
    </row>
    <row r="891" spans="1:3" x14ac:dyDescent="0.25">
      <c r="A891">
        <v>192.28399999999999</v>
      </c>
      <c r="B891">
        <v>33.682499999999997</v>
      </c>
      <c r="C891">
        <v>99.351240000000004</v>
      </c>
    </row>
    <row r="892" spans="1:3" x14ac:dyDescent="0.25">
      <c r="A892">
        <v>192.36501000000001</v>
      </c>
      <c r="B892">
        <v>33.699170000000002</v>
      </c>
      <c r="C892">
        <v>99.350040000000007</v>
      </c>
    </row>
    <row r="893" spans="1:3" x14ac:dyDescent="0.25">
      <c r="A893">
        <v>192.44701000000001</v>
      </c>
      <c r="B893">
        <v>33.715829999999997</v>
      </c>
      <c r="C893">
        <v>99.348839999999996</v>
      </c>
    </row>
    <row r="894" spans="1:3" x14ac:dyDescent="0.25">
      <c r="A894">
        <v>192.53200000000001</v>
      </c>
      <c r="B894">
        <v>33.732500000000002</v>
      </c>
      <c r="C894">
        <v>99.348439999999997</v>
      </c>
    </row>
    <row r="895" spans="1:3" x14ac:dyDescent="0.25">
      <c r="A895">
        <v>192.614</v>
      </c>
      <c r="B895">
        <v>33.749169999999999</v>
      </c>
      <c r="C895">
        <v>99.348439999999997</v>
      </c>
    </row>
    <row r="896" spans="1:3" x14ac:dyDescent="0.25">
      <c r="A896">
        <v>192.7</v>
      </c>
      <c r="B896">
        <v>33.765830000000001</v>
      </c>
      <c r="C896">
        <v>99.349639999999994</v>
      </c>
    </row>
    <row r="897" spans="1:3" x14ac:dyDescent="0.25">
      <c r="A897">
        <v>192.78299999999999</v>
      </c>
      <c r="B897">
        <v>33.782499999999999</v>
      </c>
      <c r="C897">
        <v>99.350440000000006</v>
      </c>
    </row>
    <row r="898" spans="1:3" x14ac:dyDescent="0.25">
      <c r="A898">
        <v>192.86600000000001</v>
      </c>
      <c r="B898">
        <v>33.799169999999997</v>
      </c>
      <c r="C898">
        <v>99.350440000000006</v>
      </c>
    </row>
    <row r="899" spans="1:3" x14ac:dyDescent="0.25">
      <c r="A899">
        <v>192.95099999999999</v>
      </c>
      <c r="B899">
        <v>33.815829999999998</v>
      </c>
      <c r="C899">
        <v>99.350440000000006</v>
      </c>
    </row>
    <row r="900" spans="1:3" x14ac:dyDescent="0.25">
      <c r="A900">
        <v>193.03700000000001</v>
      </c>
      <c r="B900">
        <v>33.832500000000003</v>
      </c>
      <c r="C900">
        <v>99.351240000000004</v>
      </c>
    </row>
    <row r="901" spans="1:3" x14ac:dyDescent="0.25">
      <c r="A901">
        <v>193.12</v>
      </c>
      <c r="B901">
        <v>33.849170000000001</v>
      </c>
      <c r="C901">
        <v>99.350840000000005</v>
      </c>
    </row>
    <row r="902" spans="1:3" x14ac:dyDescent="0.25">
      <c r="A902">
        <v>193.20399</v>
      </c>
      <c r="B902">
        <v>33.865830000000003</v>
      </c>
      <c r="C902">
        <v>99.350840000000005</v>
      </c>
    </row>
    <row r="903" spans="1:3" x14ac:dyDescent="0.25">
      <c r="A903">
        <v>193.285</v>
      </c>
      <c r="B903">
        <v>33.8825</v>
      </c>
      <c r="C903">
        <v>99.349239999999995</v>
      </c>
    </row>
    <row r="904" spans="1:3" x14ac:dyDescent="0.25">
      <c r="A904">
        <v>193.37100000000001</v>
      </c>
      <c r="B904">
        <v>33.899169999999998</v>
      </c>
      <c r="C904">
        <v>99.348839999999996</v>
      </c>
    </row>
    <row r="905" spans="1:3" x14ac:dyDescent="0.25">
      <c r="A905">
        <v>193.45599000000001</v>
      </c>
      <c r="B905">
        <v>33.91583</v>
      </c>
      <c r="C905">
        <v>99.348839999999996</v>
      </c>
    </row>
    <row r="906" spans="1:3" x14ac:dyDescent="0.25">
      <c r="A906">
        <v>193.53799000000001</v>
      </c>
      <c r="B906">
        <v>33.932499999999997</v>
      </c>
      <c r="C906">
        <v>99.348839999999996</v>
      </c>
    </row>
    <row r="907" spans="1:3" x14ac:dyDescent="0.25">
      <c r="A907">
        <v>193.62100000000001</v>
      </c>
      <c r="B907">
        <v>33.949170000000002</v>
      </c>
      <c r="C907">
        <v>99.349639999999994</v>
      </c>
    </row>
    <row r="908" spans="1:3" x14ac:dyDescent="0.25">
      <c r="A908">
        <v>193.70399</v>
      </c>
      <c r="B908">
        <v>33.965829999999997</v>
      </c>
      <c r="C908">
        <v>99.350040000000007</v>
      </c>
    </row>
    <row r="909" spans="1:3" x14ac:dyDescent="0.25">
      <c r="A909">
        <v>193.785</v>
      </c>
      <c r="B909">
        <v>33.982500000000002</v>
      </c>
      <c r="C909">
        <v>99.349639999999994</v>
      </c>
    </row>
    <row r="910" spans="1:3" x14ac:dyDescent="0.25">
      <c r="A910">
        <v>193.86799999999999</v>
      </c>
      <c r="B910">
        <v>33.999169999999999</v>
      </c>
      <c r="C910">
        <v>99.349239999999995</v>
      </c>
    </row>
    <row r="911" spans="1:3" x14ac:dyDescent="0.25">
      <c r="A911">
        <v>193.95500000000001</v>
      </c>
      <c r="B911">
        <v>34.015830000000001</v>
      </c>
      <c r="C911">
        <v>99.349639999999994</v>
      </c>
    </row>
    <row r="912" spans="1:3" x14ac:dyDescent="0.25">
      <c r="A912">
        <v>194.03700000000001</v>
      </c>
      <c r="B912">
        <v>34.032499999999999</v>
      </c>
      <c r="C912">
        <v>99.348839999999996</v>
      </c>
    </row>
    <row r="913" spans="1:3" x14ac:dyDescent="0.25">
      <c r="A913">
        <v>194.12199000000001</v>
      </c>
      <c r="B913">
        <v>34.049169999999997</v>
      </c>
      <c r="C913">
        <v>99.348839999999996</v>
      </c>
    </row>
    <row r="914" spans="1:3" x14ac:dyDescent="0.25">
      <c r="A914">
        <v>194.20500000000001</v>
      </c>
      <c r="B914">
        <v>34.065829999999998</v>
      </c>
      <c r="C914">
        <v>99.348039999999997</v>
      </c>
    </row>
    <row r="915" spans="1:3" x14ac:dyDescent="0.25">
      <c r="A915">
        <v>194.286</v>
      </c>
      <c r="B915">
        <v>34.082500000000003</v>
      </c>
      <c r="C915">
        <v>99.347629999999995</v>
      </c>
    </row>
    <row r="916" spans="1:3" x14ac:dyDescent="0.25">
      <c r="A916">
        <v>194.36799999999999</v>
      </c>
      <c r="B916">
        <v>34.099170000000001</v>
      </c>
      <c r="C916">
        <v>99.346029999999999</v>
      </c>
    </row>
    <row r="917" spans="1:3" x14ac:dyDescent="0.25">
      <c r="A917">
        <v>194.45399</v>
      </c>
      <c r="B917">
        <v>34.115830000000003</v>
      </c>
      <c r="C917">
        <v>99.346429999999998</v>
      </c>
    </row>
    <row r="918" spans="1:3" x14ac:dyDescent="0.25">
      <c r="A918">
        <v>194.53700000000001</v>
      </c>
      <c r="B918">
        <v>34.1325</v>
      </c>
      <c r="C918">
        <v>99.346829999999997</v>
      </c>
    </row>
    <row r="919" spans="1:3" x14ac:dyDescent="0.25">
      <c r="A919">
        <v>194.62299999999999</v>
      </c>
      <c r="B919">
        <v>34.149169999999998</v>
      </c>
      <c r="C919">
        <v>99.346829999999997</v>
      </c>
    </row>
    <row r="920" spans="1:3" x14ac:dyDescent="0.25">
      <c r="A920">
        <v>194.70500000000001</v>
      </c>
      <c r="B920">
        <v>34.16583</v>
      </c>
      <c r="C920">
        <v>99.346829999999997</v>
      </c>
    </row>
    <row r="921" spans="1:3" x14ac:dyDescent="0.25">
      <c r="A921">
        <v>194.78998999999999</v>
      </c>
      <c r="B921">
        <v>34.182499999999997</v>
      </c>
      <c r="C921">
        <v>99.346429999999998</v>
      </c>
    </row>
    <row r="922" spans="1:3" x14ac:dyDescent="0.25">
      <c r="A922">
        <v>194.87199000000001</v>
      </c>
      <c r="B922">
        <v>34.199170000000002</v>
      </c>
      <c r="C922">
        <v>99.346029999999999</v>
      </c>
    </row>
    <row r="923" spans="1:3" x14ac:dyDescent="0.25">
      <c r="A923">
        <v>194.95699999999999</v>
      </c>
      <c r="B923">
        <v>34.215829999999997</v>
      </c>
      <c r="C923">
        <v>99.346029999999999</v>
      </c>
    </row>
    <row r="924" spans="1:3" x14ac:dyDescent="0.25">
      <c r="A924">
        <v>195.03998999999999</v>
      </c>
      <c r="B924">
        <v>34.232500000000002</v>
      </c>
      <c r="C924">
        <v>99.34563</v>
      </c>
    </row>
    <row r="925" spans="1:3" x14ac:dyDescent="0.25">
      <c r="A925">
        <v>195.12398999999999</v>
      </c>
      <c r="B925">
        <v>34.249169999999999</v>
      </c>
      <c r="C925">
        <v>99.345230000000001</v>
      </c>
    </row>
    <row r="926" spans="1:3" x14ac:dyDescent="0.25">
      <c r="A926">
        <v>195.20599000000001</v>
      </c>
      <c r="B926">
        <v>34.265830000000001</v>
      </c>
      <c r="C926">
        <v>99.343220000000002</v>
      </c>
    </row>
    <row r="927" spans="1:3" x14ac:dyDescent="0.25">
      <c r="A927">
        <v>195.28799000000001</v>
      </c>
      <c r="B927">
        <v>34.282499999999999</v>
      </c>
      <c r="C927">
        <v>99.342820000000003</v>
      </c>
    </row>
    <row r="928" spans="1:3" x14ac:dyDescent="0.25">
      <c r="A928">
        <v>195.37299999999999</v>
      </c>
      <c r="B928">
        <v>34.299169999999997</v>
      </c>
      <c r="C928">
        <v>99.343620000000001</v>
      </c>
    </row>
    <row r="929" spans="1:3" x14ac:dyDescent="0.25">
      <c r="A929">
        <v>195.45699999999999</v>
      </c>
      <c r="B929">
        <v>34.315829999999998</v>
      </c>
      <c r="C929">
        <v>99.344030000000004</v>
      </c>
    </row>
    <row r="930" spans="1:3" x14ac:dyDescent="0.25">
      <c r="A930">
        <v>195.53799000000001</v>
      </c>
      <c r="B930">
        <v>34.332500000000003</v>
      </c>
      <c r="C930">
        <v>99.344030000000004</v>
      </c>
    </row>
    <row r="931" spans="1:3" x14ac:dyDescent="0.25">
      <c r="A931">
        <v>195.62398999999999</v>
      </c>
      <c r="B931">
        <v>34.349170000000001</v>
      </c>
      <c r="C931">
        <v>99.343620000000001</v>
      </c>
    </row>
    <row r="932" spans="1:3" x14ac:dyDescent="0.25">
      <c r="A932">
        <v>195.70500000000001</v>
      </c>
      <c r="B932">
        <v>34.365830000000003</v>
      </c>
      <c r="C932">
        <v>99.343620000000001</v>
      </c>
    </row>
    <row r="933" spans="1:3" x14ac:dyDescent="0.25">
      <c r="A933">
        <v>195.791</v>
      </c>
      <c r="B933">
        <v>34.3825</v>
      </c>
      <c r="C933">
        <v>99.343220000000002</v>
      </c>
    </row>
    <row r="934" spans="1:3" x14ac:dyDescent="0.25">
      <c r="A934">
        <v>195.87398999999999</v>
      </c>
      <c r="B934">
        <v>34.399169999999998</v>
      </c>
      <c r="C934">
        <v>99.344030000000004</v>
      </c>
    </row>
    <row r="935" spans="1:3" x14ac:dyDescent="0.25">
      <c r="A935">
        <v>195.95699999999999</v>
      </c>
      <c r="B935">
        <v>34.41583</v>
      </c>
      <c r="C935">
        <v>99.342820000000003</v>
      </c>
    </row>
    <row r="936" spans="1:3" x14ac:dyDescent="0.25">
      <c r="A936">
        <v>196.03899999999999</v>
      </c>
      <c r="B936">
        <v>34.432499999999997</v>
      </c>
      <c r="C936">
        <v>99.342020000000005</v>
      </c>
    </row>
    <row r="937" spans="1:3" x14ac:dyDescent="0.25">
      <c r="A937">
        <v>196.12299999999999</v>
      </c>
      <c r="B937">
        <v>34.449170000000002</v>
      </c>
      <c r="C937">
        <v>99.341620000000006</v>
      </c>
    </row>
    <row r="938" spans="1:3" x14ac:dyDescent="0.25">
      <c r="A938">
        <v>196.20599000000001</v>
      </c>
      <c r="B938">
        <v>34.465829999999997</v>
      </c>
      <c r="C938">
        <v>99.341620000000006</v>
      </c>
    </row>
    <row r="939" spans="1:3" x14ac:dyDescent="0.25">
      <c r="A939">
        <v>196.28899999999999</v>
      </c>
      <c r="B939">
        <v>34.482500000000002</v>
      </c>
      <c r="C939">
        <v>99.342420000000004</v>
      </c>
    </row>
    <row r="940" spans="1:3" x14ac:dyDescent="0.25">
      <c r="A940">
        <v>196.37398999999999</v>
      </c>
      <c r="B940">
        <v>34.499169999999999</v>
      </c>
      <c r="C940">
        <v>99.343220000000002</v>
      </c>
    </row>
    <row r="941" spans="1:3" x14ac:dyDescent="0.25">
      <c r="A941">
        <v>196.45699999999999</v>
      </c>
      <c r="B941">
        <v>34.515830000000001</v>
      </c>
      <c r="C941">
        <v>99.343220000000002</v>
      </c>
    </row>
    <row r="942" spans="1:3" x14ac:dyDescent="0.25">
      <c r="A942">
        <v>196.53998999999999</v>
      </c>
      <c r="B942">
        <v>34.532499999999999</v>
      </c>
      <c r="C942">
        <v>99.342820000000003</v>
      </c>
    </row>
    <row r="943" spans="1:3" x14ac:dyDescent="0.25">
      <c r="A943">
        <v>196.62398999999999</v>
      </c>
      <c r="B943">
        <v>34.549169999999997</v>
      </c>
      <c r="C943">
        <v>99.343220000000002</v>
      </c>
    </row>
    <row r="944" spans="1:3" x14ac:dyDescent="0.25">
      <c r="A944">
        <v>196.70699999999999</v>
      </c>
      <c r="B944">
        <v>34.565829999999998</v>
      </c>
      <c r="C944">
        <v>99.343220000000002</v>
      </c>
    </row>
    <row r="945" spans="1:3" x14ac:dyDescent="0.25">
      <c r="A945">
        <v>196.79201</v>
      </c>
      <c r="B945">
        <v>34.582500000000003</v>
      </c>
      <c r="C945">
        <v>99.342820000000003</v>
      </c>
    </row>
    <row r="946" spans="1:3" x14ac:dyDescent="0.25">
      <c r="A946">
        <v>196.87199000000001</v>
      </c>
      <c r="B946">
        <v>34.599170000000001</v>
      </c>
      <c r="C946">
        <v>99.342420000000004</v>
      </c>
    </row>
    <row r="947" spans="1:3" x14ac:dyDescent="0.25">
      <c r="A947">
        <v>196.95699999999999</v>
      </c>
      <c r="B947">
        <v>34.615830000000003</v>
      </c>
      <c r="C947">
        <v>99.341620000000006</v>
      </c>
    </row>
    <row r="948" spans="1:3" x14ac:dyDescent="0.25">
      <c r="A948">
        <v>197.03998999999999</v>
      </c>
      <c r="B948">
        <v>34.6325</v>
      </c>
      <c r="C948">
        <v>99.341220000000007</v>
      </c>
    </row>
    <row r="949" spans="1:3" x14ac:dyDescent="0.25">
      <c r="A949">
        <v>197.12299999999999</v>
      </c>
      <c r="B949">
        <v>34.649169999999998</v>
      </c>
      <c r="C949">
        <v>99.340819999999994</v>
      </c>
    </row>
    <row r="950" spans="1:3" x14ac:dyDescent="0.25">
      <c r="A950">
        <v>197.20599000000001</v>
      </c>
      <c r="B950">
        <v>34.66583</v>
      </c>
      <c r="C950">
        <v>99.341220000000007</v>
      </c>
    </row>
    <row r="951" spans="1:3" x14ac:dyDescent="0.25">
      <c r="A951">
        <v>197.291</v>
      </c>
      <c r="B951">
        <v>34.682499999999997</v>
      </c>
      <c r="C951">
        <v>99.341220000000007</v>
      </c>
    </row>
    <row r="952" spans="1:3" x14ac:dyDescent="0.25">
      <c r="A952">
        <v>197.37398999999999</v>
      </c>
      <c r="B952">
        <v>34.699170000000002</v>
      </c>
      <c r="C952">
        <v>99.341220000000007</v>
      </c>
    </row>
    <row r="953" spans="1:3" x14ac:dyDescent="0.25">
      <c r="A953">
        <v>197.459</v>
      </c>
      <c r="B953">
        <v>34.715829999999997</v>
      </c>
      <c r="C953">
        <v>99.342020000000005</v>
      </c>
    </row>
    <row r="954" spans="1:3" x14ac:dyDescent="0.25">
      <c r="A954">
        <v>197.54400999999999</v>
      </c>
      <c r="B954">
        <v>34.732500000000002</v>
      </c>
      <c r="C954">
        <v>99.342420000000004</v>
      </c>
    </row>
    <row r="955" spans="1:3" x14ac:dyDescent="0.25">
      <c r="A955">
        <v>197.62700000000001</v>
      </c>
      <c r="B955">
        <v>34.749169999999999</v>
      </c>
      <c r="C955">
        <v>99.342820000000003</v>
      </c>
    </row>
    <row r="956" spans="1:3" x14ac:dyDescent="0.25">
      <c r="A956">
        <v>197.71100000000001</v>
      </c>
      <c r="B956">
        <v>34.765830000000001</v>
      </c>
      <c r="C956">
        <v>99.342420000000004</v>
      </c>
    </row>
    <row r="957" spans="1:3" x14ac:dyDescent="0.25">
      <c r="A957">
        <v>197.79201</v>
      </c>
      <c r="B957">
        <v>34.782499999999999</v>
      </c>
      <c r="C957">
        <v>99.342020000000005</v>
      </c>
    </row>
    <row r="958" spans="1:3" x14ac:dyDescent="0.25">
      <c r="A958">
        <v>197.875</v>
      </c>
      <c r="B958">
        <v>34.799169999999997</v>
      </c>
      <c r="C958">
        <v>99.341620000000006</v>
      </c>
    </row>
    <row r="959" spans="1:3" x14ac:dyDescent="0.25">
      <c r="A959">
        <v>197.96001000000001</v>
      </c>
      <c r="B959">
        <v>34.815829999999998</v>
      </c>
      <c r="C959">
        <v>99.341220000000007</v>
      </c>
    </row>
    <row r="960" spans="1:3" x14ac:dyDescent="0.25">
      <c r="A960">
        <v>198.04601</v>
      </c>
      <c r="B960">
        <v>34.832500000000003</v>
      </c>
      <c r="C960">
        <v>99.340819999999994</v>
      </c>
    </row>
    <row r="961" spans="1:3" x14ac:dyDescent="0.25">
      <c r="A961">
        <v>198.12700000000001</v>
      </c>
      <c r="B961">
        <v>34.849170000000001</v>
      </c>
      <c r="C961">
        <v>99.340819999999994</v>
      </c>
    </row>
    <row r="962" spans="1:3" x14ac:dyDescent="0.25">
      <c r="A962">
        <v>198.21100000000001</v>
      </c>
      <c r="B962">
        <v>34.865830000000003</v>
      </c>
      <c r="C962">
        <v>99.340819999999994</v>
      </c>
    </row>
    <row r="963" spans="1:3" x14ac:dyDescent="0.25">
      <c r="A963">
        <v>198.29300000000001</v>
      </c>
      <c r="B963">
        <v>34.8825</v>
      </c>
      <c r="C963">
        <v>99.340819999999994</v>
      </c>
    </row>
    <row r="964" spans="1:3" x14ac:dyDescent="0.25">
      <c r="A964">
        <v>198.37700000000001</v>
      </c>
      <c r="B964">
        <v>34.899169999999998</v>
      </c>
      <c r="C964">
        <v>99.340819999999994</v>
      </c>
    </row>
    <row r="965" spans="1:3" x14ac:dyDescent="0.25">
      <c r="A965">
        <v>198.46299999999999</v>
      </c>
      <c r="B965">
        <v>34.91583</v>
      </c>
      <c r="C965">
        <v>99.340819999999994</v>
      </c>
    </row>
    <row r="966" spans="1:3" x14ac:dyDescent="0.25">
      <c r="A966">
        <v>198.54400999999999</v>
      </c>
      <c r="B966">
        <v>34.932499999999997</v>
      </c>
      <c r="C966">
        <v>99.340419999999995</v>
      </c>
    </row>
    <row r="967" spans="1:3" x14ac:dyDescent="0.25">
      <c r="A967">
        <v>198.62601000000001</v>
      </c>
      <c r="B967">
        <v>34.949170000000002</v>
      </c>
      <c r="C967">
        <v>99.340019999999996</v>
      </c>
    </row>
    <row r="968" spans="1:3" x14ac:dyDescent="0.25">
      <c r="A968">
        <v>198.714</v>
      </c>
      <c r="B968">
        <v>34.965829999999997</v>
      </c>
      <c r="C968">
        <v>99.338809999999995</v>
      </c>
    </row>
    <row r="969" spans="1:3" x14ac:dyDescent="0.25">
      <c r="A969">
        <v>198.79601</v>
      </c>
      <c r="B969">
        <v>34.982500000000002</v>
      </c>
      <c r="C969">
        <v>99.339209999999994</v>
      </c>
    </row>
    <row r="970" spans="1:3" x14ac:dyDescent="0.25">
      <c r="A970">
        <v>198.881</v>
      </c>
      <c r="B970">
        <v>34.999169999999999</v>
      </c>
      <c r="C970">
        <v>99.339209999999994</v>
      </c>
    </row>
    <row r="971" spans="1:3" x14ac:dyDescent="0.25">
      <c r="A971">
        <v>198.965</v>
      </c>
      <c r="B971">
        <v>35.015830000000001</v>
      </c>
      <c r="C971">
        <v>99.339619999999996</v>
      </c>
    </row>
    <row r="972" spans="1:3" x14ac:dyDescent="0.25">
      <c r="A972">
        <v>199.048</v>
      </c>
      <c r="B972">
        <v>35.032499999999999</v>
      </c>
      <c r="C972">
        <v>99.340019999999996</v>
      </c>
    </row>
    <row r="973" spans="1:3" x14ac:dyDescent="0.25">
      <c r="A973">
        <v>199.131</v>
      </c>
      <c r="B973">
        <v>35.049169999999997</v>
      </c>
      <c r="C973">
        <v>99.340019999999996</v>
      </c>
    </row>
    <row r="974" spans="1:3" x14ac:dyDescent="0.25">
      <c r="A974">
        <v>199.215</v>
      </c>
      <c r="B974">
        <v>35.065829999999998</v>
      </c>
      <c r="C974">
        <v>99.340019999999996</v>
      </c>
    </row>
    <row r="975" spans="1:3" x14ac:dyDescent="0.25">
      <c r="A975">
        <v>199.3</v>
      </c>
      <c r="B975">
        <v>35.082500000000003</v>
      </c>
      <c r="C975">
        <v>99.340019999999996</v>
      </c>
    </row>
    <row r="976" spans="1:3" x14ac:dyDescent="0.25">
      <c r="A976">
        <v>199.38300000000001</v>
      </c>
      <c r="B976">
        <v>35.099170000000001</v>
      </c>
      <c r="C976">
        <v>99.340019999999996</v>
      </c>
    </row>
    <row r="977" spans="1:3" x14ac:dyDescent="0.25">
      <c r="A977">
        <v>199.46600000000001</v>
      </c>
      <c r="B977">
        <v>35.115830000000003</v>
      </c>
      <c r="C977">
        <v>99.340019999999996</v>
      </c>
    </row>
    <row r="978" spans="1:3" x14ac:dyDescent="0.25">
      <c r="A978">
        <v>199.54900000000001</v>
      </c>
      <c r="B978">
        <v>35.1325</v>
      </c>
      <c r="C978">
        <v>99.339619999999996</v>
      </c>
    </row>
    <row r="979" spans="1:3" x14ac:dyDescent="0.25">
      <c r="A979">
        <v>199.63200000000001</v>
      </c>
      <c r="B979">
        <v>35.149169999999998</v>
      </c>
      <c r="C979">
        <v>99.338809999999995</v>
      </c>
    </row>
    <row r="980" spans="1:3" x14ac:dyDescent="0.25">
      <c r="A980">
        <v>199.715</v>
      </c>
      <c r="B980">
        <v>35.16583</v>
      </c>
      <c r="C980">
        <v>99.338409999999996</v>
      </c>
    </row>
    <row r="981" spans="1:3" x14ac:dyDescent="0.25">
      <c r="A981">
        <v>199.797</v>
      </c>
      <c r="B981">
        <v>35.182499999999997</v>
      </c>
      <c r="C981">
        <v>99.338409999999996</v>
      </c>
    </row>
    <row r="982" spans="1:3" x14ac:dyDescent="0.25">
      <c r="A982">
        <v>199.88</v>
      </c>
      <c r="B982">
        <v>35.199170000000002</v>
      </c>
      <c r="C982">
        <v>99.338409999999996</v>
      </c>
    </row>
    <row r="983" spans="1:3" x14ac:dyDescent="0.25">
      <c r="A983">
        <v>199.96299999999999</v>
      </c>
      <c r="B983">
        <v>35.215829999999997</v>
      </c>
      <c r="C983">
        <v>99.338809999999995</v>
      </c>
    </row>
    <row r="984" spans="1:3" x14ac:dyDescent="0.25">
      <c r="A984">
        <v>200.04499999999999</v>
      </c>
      <c r="B984">
        <v>35.232500000000002</v>
      </c>
      <c r="C984">
        <v>99.338409999999996</v>
      </c>
    </row>
    <row r="985" spans="1:3" x14ac:dyDescent="0.25">
      <c r="A985">
        <v>200.12800999999999</v>
      </c>
      <c r="B985">
        <v>35.249169999999999</v>
      </c>
      <c r="C985">
        <v>99.338409999999996</v>
      </c>
    </row>
    <row r="986" spans="1:3" x14ac:dyDescent="0.25">
      <c r="A986">
        <v>200.21200999999999</v>
      </c>
      <c r="B986">
        <v>35.265830000000001</v>
      </c>
      <c r="C986">
        <v>99.338009999999997</v>
      </c>
    </row>
    <row r="987" spans="1:3" x14ac:dyDescent="0.25">
      <c r="A987">
        <v>200.29601</v>
      </c>
      <c r="B987">
        <v>35.282499999999999</v>
      </c>
      <c r="C987">
        <v>99.338009999999997</v>
      </c>
    </row>
    <row r="988" spans="1:3" x14ac:dyDescent="0.25">
      <c r="A988">
        <v>200.37800999999999</v>
      </c>
      <c r="B988">
        <v>35.299169999999997</v>
      </c>
      <c r="C988">
        <v>99.338009999999997</v>
      </c>
    </row>
    <row r="989" spans="1:3" x14ac:dyDescent="0.25">
      <c r="A989">
        <v>200.46200999999999</v>
      </c>
      <c r="B989">
        <v>35.315829999999998</v>
      </c>
      <c r="C989">
        <v>99.337209999999999</v>
      </c>
    </row>
    <row r="990" spans="1:3" x14ac:dyDescent="0.25">
      <c r="A990">
        <v>200.54900000000001</v>
      </c>
      <c r="B990">
        <v>35.332500000000003</v>
      </c>
      <c r="C990">
        <v>99.33681</v>
      </c>
    </row>
    <row r="991" spans="1:3" x14ac:dyDescent="0.25">
      <c r="A991">
        <v>200.62800999999999</v>
      </c>
      <c r="B991">
        <v>35.349170000000001</v>
      </c>
      <c r="C991">
        <v>99.337209999999999</v>
      </c>
    </row>
    <row r="992" spans="1:3" x14ac:dyDescent="0.25">
      <c r="A992">
        <v>200.71200999999999</v>
      </c>
      <c r="B992">
        <v>35.365830000000003</v>
      </c>
      <c r="C992">
        <v>99.337209999999999</v>
      </c>
    </row>
    <row r="993" spans="1:3" x14ac:dyDescent="0.25">
      <c r="A993">
        <v>200.79499999999999</v>
      </c>
      <c r="B993">
        <v>35.3825</v>
      </c>
      <c r="C993">
        <v>99.337609999999998</v>
      </c>
    </row>
    <row r="994" spans="1:3" x14ac:dyDescent="0.25">
      <c r="A994">
        <v>200.881</v>
      </c>
      <c r="B994">
        <v>35.399169999999998</v>
      </c>
      <c r="C994">
        <v>99.337209999999999</v>
      </c>
    </row>
    <row r="995" spans="1:3" x14ac:dyDescent="0.25">
      <c r="A995">
        <v>200.959</v>
      </c>
      <c r="B995">
        <v>35.41583</v>
      </c>
      <c r="C995">
        <v>99.337609999999998</v>
      </c>
    </row>
    <row r="996" spans="1:3" x14ac:dyDescent="0.25">
      <c r="A996">
        <v>201.04499999999999</v>
      </c>
      <c r="B996">
        <v>35.432499999999997</v>
      </c>
      <c r="C996">
        <v>99.33681</v>
      </c>
    </row>
    <row r="997" spans="1:3" x14ac:dyDescent="0.25">
      <c r="A997">
        <v>201.12700000000001</v>
      </c>
      <c r="B997">
        <v>35.449170000000002</v>
      </c>
      <c r="C997">
        <v>99.337209999999999</v>
      </c>
    </row>
    <row r="998" spans="1:3" x14ac:dyDescent="0.25">
      <c r="A998">
        <v>201.21100000000001</v>
      </c>
      <c r="B998">
        <v>35.465829999999997</v>
      </c>
      <c r="C998">
        <v>99.337609999999998</v>
      </c>
    </row>
    <row r="999" spans="1:3" x14ac:dyDescent="0.25">
      <c r="A999">
        <v>201.29300000000001</v>
      </c>
      <c r="B999">
        <v>35.482500000000002</v>
      </c>
      <c r="C999">
        <v>99.338009999999997</v>
      </c>
    </row>
    <row r="1000" spans="1:3" x14ac:dyDescent="0.25">
      <c r="A1000">
        <v>201.37800999999999</v>
      </c>
      <c r="B1000">
        <v>35.499169999999999</v>
      </c>
      <c r="C1000">
        <v>99.337609999999998</v>
      </c>
    </row>
    <row r="1001" spans="1:3" x14ac:dyDescent="0.25">
      <c r="A1001">
        <v>201.46100000000001</v>
      </c>
      <c r="B1001">
        <v>35.515830000000001</v>
      </c>
      <c r="C1001">
        <v>99.337209999999999</v>
      </c>
    </row>
    <row r="1002" spans="1:3" x14ac:dyDescent="0.25">
      <c r="A1002">
        <v>201.54499999999999</v>
      </c>
      <c r="B1002">
        <v>35.532499999999999</v>
      </c>
      <c r="C1002">
        <v>99.338009999999997</v>
      </c>
    </row>
    <row r="1003" spans="1:3" x14ac:dyDescent="0.25">
      <c r="A1003">
        <v>201.62700000000001</v>
      </c>
      <c r="B1003">
        <v>35.549169999999997</v>
      </c>
      <c r="C1003">
        <v>99.338409999999996</v>
      </c>
    </row>
    <row r="1004" spans="1:3" x14ac:dyDescent="0.25">
      <c r="A1004">
        <v>201.71001000000001</v>
      </c>
      <c r="B1004">
        <v>35.565829999999998</v>
      </c>
      <c r="C1004">
        <v>99.338409999999996</v>
      </c>
    </row>
    <row r="1005" spans="1:3" x14ac:dyDescent="0.25">
      <c r="A1005">
        <v>201.79499999999999</v>
      </c>
      <c r="B1005">
        <v>35.582500000000003</v>
      </c>
      <c r="C1005">
        <v>99.338009999999997</v>
      </c>
    </row>
    <row r="1006" spans="1:3" x14ac:dyDescent="0.25">
      <c r="A1006">
        <v>201.87800999999999</v>
      </c>
      <c r="B1006">
        <v>35.599170000000001</v>
      </c>
      <c r="C1006">
        <v>99.338009999999997</v>
      </c>
    </row>
    <row r="1007" spans="1:3" x14ac:dyDescent="0.25">
      <c r="A1007">
        <v>201.96200999999999</v>
      </c>
      <c r="B1007">
        <v>35.615830000000003</v>
      </c>
      <c r="C1007">
        <v>99.338809999999995</v>
      </c>
    </row>
    <row r="1008" spans="1:3" x14ac:dyDescent="0.25">
      <c r="A1008">
        <v>202.04601</v>
      </c>
      <c r="B1008">
        <v>35.6325</v>
      </c>
      <c r="C1008">
        <v>99.338809999999995</v>
      </c>
    </row>
    <row r="1009" spans="1:3" x14ac:dyDescent="0.25">
      <c r="A1009">
        <v>202.12899999999999</v>
      </c>
      <c r="B1009">
        <v>35.649169999999998</v>
      </c>
      <c r="C1009">
        <v>99.338009999999997</v>
      </c>
    </row>
    <row r="1010" spans="1:3" x14ac:dyDescent="0.25">
      <c r="A1010">
        <v>202.21200999999999</v>
      </c>
      <c r="B1010">
        <v>35.66583</v>
      </c>
      <c r="C1010">
        <v>99.338009999999997</v>
      </c>
    </row>
    <row r="1011" spans="1:3" x14ac:dyDescent="0.25">
      <c r="A1011">
        <v>202.29601</v>
      </c>
      <c r="B1011">
        <v>35.682499999999997</v>
      </c>
      <c r="C1011">
        <v>99.337609999999998</v>
      </c>
    </row>
    <row r="1012" spans="1:3" x14ac:dyDescent="0.25">
      <c r="A1012">
        <v>202.37800999999999</v>
      </c>
      <c r="B1012">
        <v>35.699170000000002</v>
      </c>
      <c r="C1012">
        <v>99.337609999999998</v>
      </c>
    </row>
    <row r="1013" spans="1:3" x14ac:dyDescent="0.25">
      <c r="A1013">
        <v>202.46200999999999</v>
      </c>
      <c r="B1013">
        <v>35.715829999999997</v>
      </c>
      <c r="C1013">
        <v>99.337609999999998</v>
      </c>
    </row>
    <row r="1014" spans="1:3" x14ac:dyDescent="0.25">
      <c r="A1014">
        <v>202.54601</v>
      </c>
      <c r="B1014">
        <v>35.732500000000002</v>
      </c>
      <c r="C1014">
        <v>99.337609999999998</v>
      </c>
    </row>
    <row r="1015" spans="1:3" x14ac:dyDescent="0.25">
      <c r="A1015">
        <v>202.63</v>
      </c>
      <c r="B1015">
        <v>35.749169999999999</v>
      </c>
      <c r="C1015">
        <v>99.337209999999999</v>
      </c>
    </row>
    <row r="1016" spans="1:3" x14ac:dyDescent="0.25">
      <c r="A1016">
        <v>202.71001000000001</v>
      </c>
      <c r="B1016">
        <v>35.765830000000001</v>
      </c>
      <c r="C1016">
        <v>99.337609999999998</v>
      </c>
    </row>
    <row r="1017" spans="1:3" x14ac:dyDescent="0.25">
      <c r="A1017">
        <v>202.79499999999999</v>
      </c>
      <c r="B1017">
        <v>35.782499999999999</v>
      </c>
      <c r="C1017">
        <v>99.337609999999998</v>
      </c>
    </row>
    <row r="1018" spans="1:3" x14ac:dyDescent="0.25">
      <c r="A1018">
        <v>202.87700000000001</v>
      </c>
      <c r="B1018">
        <v>35.799169999999997</v>
      </c>
      <c r="C1018">
        <v>99.337209999999999</v>
      </c>
    </row>
    <row r="1019" spans="1:3" x14ac:dyDescent="0.25">
      <c r="A1019">
        <v>202.959</v>
      </c>
      <c r="B1019">
        <v>35.815829999999998</v>
      </c>
      <c r="C1019">
        <v>99.337609999999998</v>
      </c>
    </row>
    <row r="1020" spans="1:3" x14ac:dyDescent="0.25">
      <c r="A1020">
        <v>203.04400999999999</v>
      </c>
      <c r="B1020">
        <v>35.832500000000003</v>
      </c>
      <c r="C1020">
        <v>99.33681</v>
      </c>
    </row>
    <row r="1021" spans="1:3" x14ac:dyDescent="0.25">
      <c r="A1021">
        <v>203.12800999999999</v>
      </c>
      <c r="B1021">
        <v>35.849170000000001</v>
      </c>
      <c r="C1021">
        <v>99.337209999999999</v>
      </c>
    </row>
    <row r="1022" spans="1:3" x14ac:dyDescent="0.25">
      <c r="A1022">
        <v>203.21299999999999</v>
      </c>
      <c r="B1022">
        <v>35.865830000000003</v>
      </c>
      <c r="C1022">
        <v>99.337209999999999</v>
      </c>
    </row>
    <row r="1023" spans="1:3" x14ac:dyDescent="0.25">
      <c r="A1023">
        <v>203.297</v>
      </c>
      <c r="B1023">
        <v>35.8825</v>
      </c>
      <c r="C1023">
        <v>99.336410000000001</v>
      </c>
    </row>
    <row r="1024" spans="1:3" x14ac:dyDescent="0.25">
      <c r="A1024">
        <v>203.38</v>
      </c>
      <c r="B1024">
        <v>35.899169999999998</v>
      </c>
      <c r="C1024">
        <v>99.33681</v>
      </c>
    </row>
    <row r="1025" spans="1:3" x14ac:dyDescent="0.25">
      <c r="A1025">
        <v>203.46200999999999</v>
      </c>
      <c r="B1025">
        <v>35.91583</v>
      </c>
      <c r="C1025">
        <v>99.336410000000001</v>
      </c>
    </row>
    <row r="1026" spans="1:3" x14ac:dyDescent="0.25">
      <c r="A1026">
        <v>203.547</v>
      </c>
      <c r="B1026">
        <v>35.932499999999997</v>
      </c>
      <c r="C1026">
        <v>99.337209999999999</v>
      </c>
    </row>
    <row r="1027" spans="1:3" x14ac:dyDescent="0.25">
      <c r="A1027">
        <v>203.63399999999999</v>
      </c>
      <c r="B1027">
        <v>35.949170000000002</v>
      </c>
      <c r="C1027">
        <v>99.336410000000001</v>
      </c>
    </row>
    <row r="1028" spans="1:3" x14ac:dyDescent="0.25">
      <c r="A1028">
        <v>203.71600000000001</v>
      </c>
      <c r="B1028">
        <v>35.965829999999997</v>
      </c>
      <c r="C1028">
        <v>99.337209999999999</v>
      </c>
    </row>
    <row r="1029" spans="1:3" x14ac:dyDescent="0.25">
      <c r="A1029">
        <v>203.79900000000001</v>
      </c>
      <c r="B1029">
        <v>35.982500000000002</v>
      </c>
      <c r="C1029">
        <v>99.33681</v>
      </c>
    </row>
    <row r="1030" spans="1:3" x14ac:dyDescent="0.25">
      <c r="A1030">
        <v>203.88</v>
      </c>
      <c r="B1030">
        <v>35.999169999999999</v>
      </c>
      <c r="C1030">
        <v>99.33681</v>
      </c>
    </row>
    <row r="1031" spans="1:3" x14ac:dyDescent="0.25">
      <c r="A1031">
        <v>203.965</v>
      </c>
      <c r="B1031">
        <v>36.015830000000001</v>
      </c>
      <c r="C1031">
        <v>99.336010000000002</v>
      </c>
    </row>
    <row r="1032" spans="1:3" x14ac:dyDescent="0.25">
      <c r="A1032">
        <v>204.048</v>
      </c>
      <c r="B1032">
        <v>36.032499999999999</v>
      </c>
      <c r="C1032">
        <v>99.335610000000003</v>
      </c>
    </row>
    <row r="1033" spans="1:3" x14ac:dyDescent="0.25">
      <c r="A1033">
        <v>204.12899999999999</v>
      </c>
      <c r="B1033">
        <v>36.049169999999997</v>
      </c>
      <c r="C1033">
        <v>99.3352</v>
      </c>
    </row>
    <row r="1034" spans="1:3" x14ac:dyDescent="0.25">
      <c r="A1034">
        <v>204.21299999999999</v>
      </c>
      <c r="B1034">
        <v>36.065829999999998</v>
      </c>
      <c r="C1034">
        <v>99.334800000000001</v>
      </c>
    </row>
    <row r="1035" spans="1:3" x14ac:dyDescent="0.25">
      <c r="A1035">
        <v>204.29601</v>
      </c>
      <c r="B1035">
        <v>36.082500000000003</v>
      </c>
      <c r="C1035">
        <v>99.334400000000002</v>
      </c>
    </row>
    <row r="1036" spans="1:3" x14ac:dyDescent="0.25">
      <c r="A1036">
        <v>204.38</v>
      </c>
      <c r="B1036">
        <v>36.099170000000001</v>
      </c>
      <c r="C1036">
        <v>99.334000000000003</v>
      </c>
    </row>
    <row r="1037" spans="1:3" x14ac:dyDescent="0.25">
      <c r="A1037">
        <v>204.46299999999999</v>
      </c>
      <c r="B1037">
        <v>36.115830000000003</v>
      </c>
      <c r="C1037">
        <v>99.333600000000004</v>
      </c>
    </row>
    <row r="1038" spans="1:3" x14ac:dyDescent="0.25">
      <c r="A1038">
        <v>204.547</v>
      </c>
      <c r="B1038">
        <v>36.1325</v>
      </c>
      <c r="C1038">
        <v>99.332800000000006</v>
      </c>
    </row>
    <row r="1039" spans="1:3" x14ac:dyDescent="0.25">
      <c r="A1039">
        <v>204.631</v>
      </c>
      <c r="B1039">
        <v>36.149169999999998</v>
      </c>
      <c r="C1039">
        <v>99.332400000000007</v>
      </c>
    </row>
    <row r="1040" spans="1:3" x14ac:dyDescent="0.25">
      <c r="A1040">
        <v>204.71200999999999</v>
      </c>
      <c r="B1040">
        <v>36.16583</v>
      </c>
      <c r="C1040">
        <v>99.332800000000006</v>
      </c>
    </row>
    <row r="1041" spans="1:3" x14ac:dyDescent="0.25">
      <c r="A1041">
        <v>204.79499999999999</v>
      </c>
      <c r="B1041">
        <v>36.182499999999997</v>
      </c>
      <c r="C1041">
        <v>99.332400000000007</v>
      </c>
    </row>
    <row r="1042" spans="1:3" x14ac:dyDescent="0.25">
      <c r="A1042">
        <v>204.87899999999999</v>
      </c>
      <c r="B1042">
        <v>36.199170000000002</v>
      </c>
      <c r="C1042">
        <v>99.332400000000007</v>
      </c>
    </row>
    <row r="1043" spans="1:3" x14ac:dyDescent="0.25">
      <c r="A1043">
        <v>204.96100000000001</v>
      </c>
      <c r="B1043">
        <v>36.215829999999997</v>
      </c>
      <c r="C1043">
        <v>99.333200000000005</v>
      </c>
    </row>
    <row r="1044" spans="1:3" x14ac:dyDescent="0.25">
      <c r="A1044">
        <v>205.04499999999999</v>
      </c>
      <c r="B1044">
        <v>36.232500000000002</v>
      </c>
      <c r="C1044">
        <v>99.332800000000006</v>
      </c>
    </row>
    <row r="1045" spans="1:3" x14ac:dyDescent="0.25">
      <c r="A1045">
        <v>205.12899999999999</v>
      </c>
      <c r="B1045">
        <v>36.249169999999999</v>
      </c>
      <c r="C1045">
        <v>99.333200000000005</v>
      </c>
    </row>
    <row r="1046" spans="1:3" x14ac:dyDescent="0.25">
      <c r="A1046">
        <v>205.21299999999999</v>
      </c>
      <c r="B1046">
        <v>36.265830000000001</v>
      </c>
      <c r="C1046">
        <v>99.332400000000007</v>
      </c>
    </row>
    <row r="1047" spans="1:3" x14ac:dyDescent="0.25">
      <c r="A1047">
        <v>205.29601</v>
      </c>
      <c r="B1047">
        <v>36.282499999999999</v>
      </c>
      <c r="C1047">
        <v>99.333600000000004</v>
      </c>
    </row>
    <row r="1048" spans="1:3" x14ac:dyDescent="0.25">
      <c r="A1048">
        <v>205.381</v>
      </c>
      <c r="B1048">
        <v>36.299169999999997</v>
      </c>
      <c r="C1048">
        <v>99.333600000000004</v>
      </c>
    </row>
    <row r="1049" spans="1:3" x14ac:dyDescent="0.25">
      <c r="A1049">
        <v>205.46299999999999</v>
      </c>
      <c r="B1049">
        <v>36.315829999999998</v>
      </c>
      <c r="C1049">
        <v>99.334000000000003</v>
      </c>
    </row>
    <row r="1050" spans="1:3" x14ac:dyDescent="0.25">
      <c r="A1050">
        <v>205.54400999999999</v>
      </c>
      <c r="B1050">
        <v>36.332500000000003</v>
      </c>
      <c r="C1050">
        <v>99.334000000000003</v>
      </c>
    </row>
    <row r="1051" spans="1:3" x14ac:dyDescent="0.25">
      <c r="A1051">
        <v>205.63</v>
      </c>
      <c r="B1051">
        <v>36.349170000000001</v>
      </c>
      <c r="C1051">
        <v>99.334400000000002</v>
      </c>
    </row>
    <row r="1052" spans="1:3" x14ac:dyDescent="0.25">
      <c r="A1052">
        <v>205.71200999999999</v>
      </c>
      <c r="B1052">
        <v>36.365830000000003</v>
      </c>
      <c r="C1052">
        <v>99.334000000000003</v>
      </c>
    </row>
    <row r="1053" spans="1:3" x14ac:dyDescent="0.25">
      <c r="A1053">
        <v>205.79400999999999</v>
      </c>
      <c r="B1053">
        <v>36.3825</v>
      </c>
      <c r="C1053">
        <v>99.334000000000003</v>
      </c>
    </row>
    <row r="1054" spans="1:3" x14ac:dyDescent="0.25">
      <c r="A1054">
        <v>205.881</v>
      </c>
      <c r="B1054">
        <v>36.399169999999998</v>
      </c>
      <c r="C1054">
        <v>99.333600000000004</v>
      </c>
    </row>
    <row r="1055" spans="1:3" x14ac:dyDescent="0.25">
      <c r="A1055">
        <v>205.96600000000001</v>
      </c>
      <c r="B1055">
        <v>36.41583</v>
      </c>
      <c r="C1055">
        <v>99.334000000000003</v>
      </c>
    </row>
    <row r="1056" spans="1:3" x14ac:dyDescent="0.25">
      <c r="A1056">
        <v>206.05</v>
      </c>
      <c r="B1056">
        <v>36.432499999999997</v>
      </c>
      <c r="C1056">
        <v>99.333600000000004</v>
      </c>
    </row>
    <row r="1057" spans="1:3" x14ac:dyDescent="0.25">
      <c r="A1057">
        <v>206.13200000000001</v>
      </c>
      <c r="B1057">
        <v>36.449170000000002</v>
      </c>
      <c r="C1057">
        <v>99.333600000000004</v>
      </c>
    </row>
    <row r="1058" spans="1:3" x14ac:dyDescent="0.25">
      <c r="A1058">
        <v>206.21600000000001</v>
      </c>
      <c r="B1058">
        <v>36.465829999999997</v>
      </c>
      <c r="C1058">
        <v>99.333200000000005</v>
      </c>
    </row>
    <row r="1059" spans="1:3" x14ac:dyDescent="0.25">
      <c r="A1059">
        <v>206.29900000000001</v>
      </c>
      <c r="B1059">
        <v>36.482500000000002</v>
      </c>
      <c r="C1059">
        <v>99.332400000000007</v>
      </c>
    </row>
    <row r="1060" spans="1:3" x14ac:dyDescent="0.25">
      <c r="A1060">
        <v>206.381</v>
      </c>
      <c r="B1060">
        <v>36.499169999999999</v>
      </c>
      <c r="C1060">
        <v>99.332400000000007</v>
      </c>
    </row>
    <row r="1061" spans="1:3" x14ac:dyDescent="0.25">
      <c r="A1061">
        <v>206.46700000000001</v>
      </c>
      <c r="B1061">
        <v>36.515830000000001</v>
      </c>
      <c r="C1061">
        <v>99.332400000000007</v>
      </c>
    </row>
    <row r="1062" spans="1:3" x14ac:dyDescent="0.25">
      <c r="A1062">
        <v>206.55</v>
      </c>
      <c r="B1062">
        <v>36.532499999999999</v>
      </c>
      <c r="C1062">
        <v>99.332400000000007</v>
      </c>
    </row>
    <row r="1063" spans="1:3" x14ac:dyDescent="0.25">
      <c r="A1063">
        <v>206.63498999999999</v>
      </c>
      <c r="B1063">
        <v>36.549169999999997</v>
      </c>
      <c r="C1063">
        <v>99.331999999999994</v>
      </c>
    </row>
    <row r="1064" spans="1:3" x14ac:dyDescent="0.25">
      <c r="A1064">
        <v>206.72099</v>
      </c>
      <c r="B1064">
        <v>36.565829999999998</v>
      </c>
      <c r="C1064">
        <v>99.331999999999994</v>
      </c>
    </row>
    <row r="1065" spans="1:3" x14ac:dyDescent="0.25">
      <c r="A1065">
        <v>206.80099000000001</v>
      </c>
      <c r="B1065">
        <v>36.582500000000003</v>
      </c>
      <c r="C1065">
        <v>99.331999999999994</v>
      </c>
    </row>
    <row r="1066" spans="1:3" x14ac:dyDescent="0.25">
      <c r="A1066">
        <v>206.886</v>
      </c>
      <c r="B1066">
        <v>36.599170000000001</v>
      </c>
      <c r="C1066">
        <v>99.331599999999995</v>
      </c>
    </row>
    <row r="1067" spans="1:3" x14ac:dyDescent="0.25">
      <c r="A1067">
        <v>206.96898999999999</v>
      </c>
      <c r="B1067">
        <v>36.615830000000003</v>
      </c>
      <c r="C1067">
        <v>99.331599999999995</v>
      </c>
    </row>
    <row r="1068" spans="1:3" x14ac:dyDescent="0.25">
      <c r="A1068">
        <v>207.05</v>
      </c>
      <c r="B1068">
        <v>36.6325</v>
      </c>
      <c r="C1068">
        <v>99.331190000000007</v>
      </c>
    </row>
    <row r="1069" spans="1:3" x14ac:dyDescent="0.25">
      <c r="A1069">
        <v>207.13498999999999</v>
      </c>
      <c r="B1069">
        <v>36.649169999999998</v>
      </c>
      <c r="C1069">
        <v>99.331190000000007</v>
      </c>
    </row>
    <row r="1070" spans="1:3" x14ac:dyDescent="0.25">
      <c r="A1070">
        <v>207.21700000000001</v>
      </c>
      <c r="B1070">
        <v>36.66583</v>
      </c>
      <c r="C1070">
        <v>99.330389999999994</v>
      </c>
    </row>
    <row r="1071" spans="1:3" x14ac:dyDescent="0.25">
      <c r="A1071">
        <v>207.30099000000001</v>
      </c>
      <c r="B1071">
        <v>36.682499999999997</v>
      </c>
      <c r="C1071">
        <v>99.331190000000007</v>
      </c>
    </row>
    <row r="1072" spans="1:3" x14ac:dyDescent="0.25">
      <c r="A1072">
        <v>207.38498999999999</v>
      </c>
      <c r="B1072">
        <v>36.699170000000002</v>
      </c>
      <c r="C1072">
        <v>99.330389999999994</v>
      </c>
    </row>
    <row r="1073" spans="1:3" x14ac:dyDescent="0.25">
      <c r="A1073">
        <v>207.464</v>
      </c>
      <c r="B1073">
        <v>36.715829999999997</v>
      </c>
      <c r="C1073">
        <v>99.330389999999994</v>
      </c>
    </row>
    <row r="1074" spans="1:3" x14ac:dyDescent="0.25">
      <c r="A1074">
        <v>207.55</v>
      </c>
      <c r="B1074">
        <v>36.732500000000002</v>
      </c>
      <c r="C1074">
        <v>99.330389999999994</v>
      </c>
    </row>
    <row r="1075" spans="1:3" x14ac:dyDescent="0.25">
      <c r="A1075">
        <v>207.63699</v>
      </c>
      <c r="B1075">
        <v>36.749169999999999</v>
      </c>
      <c r="C1075">
        <v>99.330389999999994</v>
      </c>
    </row>
    <row r="1076" spans="1:3" x14ac:dyDescent="0.25">
      <c r="A1076">
        <v>207.71700000000001</v>
      </c>
      <c r="B1076">
        <v>36.765830000000001</v>
      </c>
      <c r="C1076">
        <v>99.330389999999994</v>
      </c>
    </row>
    <row r="1077" spans="1:3" x14ac:dyDescent="0.25">
      <c r="A1077">
        <v>207.80099000000001</v>
      </c>
      <c r="B1077">
        <v>36.782499999999999</v>
      </c>
      <c r="C1077">
        <v>99.331190000000007</v>
      </c>
    </row>
    <row r="1078" spans="1:3" x14ac:dyDescent="0.25">
      <c r="A1078">
        <v>207.886</v>
      </c>
      <c r="B1078">
        <v>36.799169999999997</v>
      </c>
      <c r="C1078">
        <v>99.330389999999994</v>
      </c>
    </row>
    <row r="1079" spans="1:3" x14ac:dyDescent="0.25">
      <c r="A1079">
        <v>207.97099</v>
      </c>
      <c r="B1079">
        <v>36.815829999999998</v>
      </c>
      <c r="C1079">
        <v>99.330389999999994</v>
      </c>
    </row>
    <row r="1080" spans="1:3" x14ac:dyDescent="0.25">
      <c r="A1080">
        <v>208.05298999999999</v>
      </c>
      <c r="B1080">
        <v>36.832500000000003</v>
      </c>
      <c r="C1080">
        <v>99.330389999999994</v>
      </c>
    </row>
    <row r="1081" spans="1:3" x14ac:dyDescent="0.25">
      <c r="A1081">
        <v>208.13399999999999</v>
      </c>
      <c r="B1081">
        <v>36.849170000000001</v>
      </c>
      <c r="C1081">
        <v>99.330389999999994</v>
      </c>
    </row>
    <row r="1082" spans="1:3" x14ac:dyDescent="0.25">
      <c r="A1082">
        <v>208.21898999999999</v>
      </c>
      <c r="B1082">
        <v>36.865830000000003</v>
      </c>
      <c r="C1082">
        <v>99.330789999999993</v>
      </c>
    </row>
    <row r="1083" spans="1:3" x14ac:dyDescent="0.25">
      <c r="A1083">
        <v>208.3</v>
      </c>
      <c r="B1083">
        <v>36.8825</v>
      </c>
      <c r="C1083">
        <v>99.331190000000007</v>
      </c>
    </row>
    <row r="1084" spans="1:3" x14ac:dyDescent="0.25">
      <c r="A1084">
        <v>208.38498999999999</v>
      </c>
      <c r="B1084">
        <v>36.899169999999998</v>
      </c>
      <c r="C1084">
        <v>99.330789999999993</v>
      </c>
    </row>
    <row r="1085" spans="1:3" x14ac:dyDescent="0.25">
      <c r="A1085">
        <v>208.47099</v>
      </c>
      <c r="B1085">
        <v>36.91583</v>
      </c>
      <c r="C1085">
        <v>99.331599999999995</v>
      </c>
    </row>
    <row r="1086" spans="1:3" x14ac:dyDescent="0.25">
      <c r="A1086">
        <v>208.55</v>
      </c>
      <c r="B1086">
        <v>36.932499999999997</v>
      </c>
      <c r="C1086">
        <v>99.331599999999995</v>
      </c>
    </row>
    <row r="1087" spans="1:3" x14ac:dyDescent="0.25">
      <c r="A1087">
        <v>208.63498999999999</v>
      </c>
      <c r="B1087">
        <v>36.949170000000002</v>
      </c>
      <c r="C1087">
        <v>99.332400000000007</v>
      </c>
    </row>
    <row r="1088" spans="1:3" x14ac:dyDescent="0.25">
      <c r="A1088">
        <v>208.71799999999999</v>
      </c>
      <c r="B1088">
        <v>36.965829999999997</v>
      </c>
      <c r="C1088">
        <v>99.332400000000007</v>
      </c>
    </row>
    <row r="1089" spans="1:3" x14ac:dyDescent="0.25">
      <c r="A1089">
        <v>208.8</v>
      </c>
      <c r="B1089">
        <v>36.982500000000002</v>
      </c>
      <c r="C1089">
        <v>99.332800000000006</v>
      </c>
    </row>
    <row r="1090" spans="1:3" x14ac:dyDescent="0.25">
      <c r="A1090">
        <v>208.88399999999999</v>
      </c>
      <c r="B1090">
        <v>36.999169999999999</v>
      </c>
      <c r="C1090">
        <v>99.333200000000005</v>
      </c>
    </row>
    <row r="1091" spans="1:3" x14ac:dyDescent="0.25">
      <c r="A1091">
        <v>208.96700000000001</v>
      </c>
      <c r="B1091">
        <v>37.015830000000001</v>
      </c>
      <c r="C1091">
        <v>99.333200000000005</v>
      </c>
    </row>
    <row r="1092" spans="1:3" x14ac:dyDescent="0.25">
      <c r="A1092">
        <v>209.04900000000001</v>
      </c>
      <c r="B1092">
        <v>37.032499999999999</v>
      </c>
      <c r="C1092">
        <v>99.333600000000004</v>
      </c>
    </row>
    <row r="1093" spans="1:3" x14ac:dyDescent="0.25">
      <c r="A1093">
        <v>209.13300000000001</v>
      </c>
      <c r="B1093">
        <v>37.049169999999997</v>
      </c>
      <c r="C1093">
        <v>99.333200000000005</v>
      </c>
    </row>
    <row r="1094" spans="1:3" x14ac:dyDescent="0.25">
      <c r="A1094">
        <v>209.21700000000001</v>
      </c>
      <c r="B1094">
        <v>37.065829999999998</v>
      </c>
      <c r="C1094">
        <v>99.333200000000005</v>
      </c>
    </row>
    <row r="1095" spans="1:3" x14ac:dyDescent="0.25">
      <c r="A1095">
        <v>209.29900000000001</v>
      </c>
      <c r="B1095">
        <v>37.082500000000003</v>
      </c>
      <c r="C1095">
        <v>99.332400000000007</v>
      </c>
    </row>
    <row r="1096" spans="1:3" x14ac:dyDescent="0.25">
      <c r="A1096">
        <v>209.38399999999999</v>
      </c>
      <c r="B1096">
        <v>37.099170000000001</v>
      </c>
      <c r="C1096">
        <v>99.332400000000007</v>
      </c>
    </row>
    <row r="1097" spans="1:3" x14ac:dyDescent="0.25">
      <c r="A1097">
        <v>209.46600000000001</v>
      </c>
      <c r="B1097">
        <v>37.115830000000003</v>
      </c>
      <c r="C1097">
        <v>99.332400000000007</v>
      </c>
    </row>
    <row r="1098" spans="1:3" x14ac:dyDescent="0.25">
      <c r="A1098">
        <v>209.55</v>
      </c>
      <c r="B1098">
        <v>37.1325</v>
      </c>
      <c r="C1098">
        <v>99.331999999999994</v>
      </c>
    </row>
    <row r="1099" spans="1:3" x14ac:dyDescent="0.25">
      <c r="A1099">
        <v>209.63399999999999</v>
      </c>
      <c r="B1099">
        <v>37.149169999999998</v>
      </c>
      <c r="C1099">
        <v>99.332400000000007</v>
      </c>
    </row>
    <row r="1100" spans="1:3" x14ac:dyDescent="0.25">
      <c r="A1100">
        <v>209.71799999999999</v>
      </c>
      <c r="B1100">
        <v>37.16583</v>
      </c>
      <c r="C1100">
        <v>99.332400000000007</v>
      </c>
    </row>
    <row r="1101" spans="1:3" x14ac:dyDescent="0.25">
      <c r="A1101">
        <v>209.80099000000001</v>
      </c>
      <c r="B1101">
        <v>37.182499999999997</v>
      </c>
      <c r="C1101">
        <v>99.332400000000007</v>
      </c>
    </row>
    <row r="1102" spans="1:3" x14ac:dyDescent="0.25">
      <c r="A1102">
        <v>209.88498999999999</v>
      </c>
      <c r="B1102">
        <v>37.199170000000002</v>
      </c>
      <c r="C1102">
        <v>99.332400000000007</v>
      </c>
    </row>
    <row r="1103" spans="1:3" x14ac:dyDescent="0.25">
      <c r="A1103">
        <v>209.96600000000001</v>
      </c>
      <c r="B1103">
        <v>37.215829999999997</v>
      </c>
      <c r="C1103">
        <v>99.331999999999994</v>
      </c>
    </row>
    <row r="1104" spans="1:3" x14ac:dyDescent="0.25">
      <c r="A1104">
        <v>210.05</v>
      </c>
      <c r="B1104">
        <v>37.232500000000002</v>
      </c>
      <c r="C1104">
        <v>99.331999999999994</v>
      </c>
    </row>
    <row r="1105" spans="1:3" x14ac:dyDescent="0.25">
      <c r="A1105">
        <v>210.13</v>
      </c>
      <c r="B1105">
        <v>37.249169999999999</v>
      </c>
      <c r="C1105">
        <v>99.331999999999994</v>
      </c>
    </row>
    <row r="1106" spans="1:3" x14ac:dyDescent="0.25">
      <c r="A1106">
        <v>210.21700000000001</v>
      </c>
      <c r="B1106">
        <v>37.265830000000001</v>
      </c>
      <c r="C1106">
        <v>99.330789999999993</v>
      </c>
    </row>
    <row r="1107" spans="1:3" x14ac:dyDescent="0.25">
      <c r="A1107">
        <v>210.29900000000001</v>
      </c>
      <c r="B1107">
        <v>37.282499999999999</v>
      </c>
      <c r="C1107">
        <v>99.330389999999994</v>
      </c>
    </row>
    <row r="1108" spans="1:3" x14ac:dyDescent="0.25">
      <c r="A1108">
        <v>210.381</v>
      </c>
      <c r="B1108">
        <v>37.299169999999997</v>
      </c>
      <c r="C1108">
        <v>99.329989999999995</v>
      </c>
    </row>
    <row r="1109" spans="1:3" x14ac:dyDescent="0.25">
      <c r="A1109">
        <v>210.464</v>
      </c>
      <c r="B1109">
        <v>37.315829999999998</v>
      </c>
      <c r="C1109">
        <v>99.329989999999995</v>
      </c>
    </row>
    <row r="1110" spans="1:3" x14ac:dyDescent="0.25">
      <c r="A1110">
        <v>210.547</v>
      </c>
      <c r="B1110">
        <v>37.332500000000003</v>
      </c>
      <c r="C1110">
        <v>99.330389999999994</v>
      </c>
    </row>
    <row r="1111" spans="1:3" x14ac:dyDescent="0.25">
      <c r="A1111">
        <v>210.631</v>
      </c>
      <c r="B1111">
        <v>37.349170000000001</v>
      </c>
      <c r="C1111">
        <v>99.329989999999995</v>
      </c>
    </row>
    <row r="1112" spans="1:3" x14ac:dyDescent="0.25">
      <c r="A1112">
        <v>210.715</v>
      </c>
      <c r="B1112">
        <v>37.365830000000003</v>
      </c>
      <c r="C1112">
        <v>99.329989999999995</v>
      </c>
    </row>
    <row r="1113" spans="1:3" x14ac:dyDescent="0.25">
      <c r="A1113">
        <v>210.8</v>
      </c>
      <c r="B1113">
        <v>37.3825</v>
      </c>
      <c r="C1113">
        <v>99.329189999999997</v>
      </c>
    </row>
    <row r="1114" spans="1:3" x14ac:dyDescent="0.25">
      <c r="A1114">
        <v>210.88498999999999</v>
      </c>
      <c r="B1114">
        <v>37.399169999999998</v>
      </c>
      <c r="C1114">
        <v>99.328389999999999</v>
      </c>
    </row>
    <row r="1115" spans="1:3" x14ac:dyDescent="0.25">
      <c r="A1115">
        <v>210.96600000000001</v>
      </c>
      <c r="B1115">
        <v>37.41583</v>
      </c>
      <c r="C1115">
        <v>99.328389999999999</v>
      </c>
    </row>
    <row r="1116" spans="1:3" x14ac:dyDescent="0.25">
      <c r="A1116">
        <v>211.048</v>
      </c>
      <c r="B1116">
        <v>37.432499999999997</v>
      </c>
      <c r="C1116">
        <v>99.32799</v>
      </c>
    </row>
    <row r="1117" spans="1:3" x14ac:dyDescent="0.25">
      <c r="A1117">
        <v>211.131</v>
      </c>
      <c r="B1117">
        <v>37.449170000000002</v>
      </c>
      <c r="C1117">
        <v>99.32799</v>
      </c>
    </row>
    <row r="1118" spans="1:3" x14ac:dyDescent="0.25">
      <c r="A1118">
        <v>211.21600000000001</v>
      </c>
      <c r="B1118">
        <v>37.465829999999997</v>
      </c>
      <c r="C1118">
        <v>99.327590000000001</v>
      </c>
    </row>
    <row r="1119" spans="1:3" x14ac:dyDescent="0.25">
      <c r="A1119">
        <v>211.298</v>
      </c>
      <c r="B1119">
        <v>37.482500000000002</v>
      </c>
      <c r="C1119">
        <v>99.32799</v>
      </c>
    </row>
    <row r="1120" spans="1:3" x14ac:dyDescent="0.25">
      <c r="A1120">
        <v>211.38300000000001</v>
      </c>
      <c r="B1120">
        <v>37.499169999999999</v>
      </c>
      <c r="C1120">
        <v>99.327590000000001</v>
      </c>
    </row>
    <row r="1121" spans="1:3" x14ac:dyDescent="0.25">
      <c r="A1121">
        <v>211.46700000000001</v>
      </c>
      <c r="B1121">
        <v>37.515830000000001</v>
      </c>
      <c r="C1121">
        <v>99.327590000000001</v>
      </c>
    </row>
    <row r="1122" spans="1:3" x14ac:dyDescent="0.25">
      <c r="A1122">
        <v>211.548</v>
      </c>
      <c r="B1122">
        <v>37.532499999999999</v>
      </c>
      <c r="C1122">
        <v>99.327190000000002</v>
      </c>
    </row>
    <row r="1123" spans="1:3" x14ac:dyDescent="0.25">
      <c r="A1123">
        <v>211.63300000000001</v>
      </c>
      <c r="B1123">
        <v>37.549169999999997</v>
      </c>
      <c r="C1123">
        <v>99.326779999999999</v>
      </c>
    </row>
    <row r="1124" spans="1:3" x14ac:dyDescent="0.25">
      <c r="A1124">
        <v>211.71299999999999</v>
      </c>
      <c r="B1124">
        <v>37.565829999999998</v>
      </c>
      <c r="C1124">
        <v>99.326779999999999</v>
      </c>
    </row>
    <row r="1125" spans="1:3" x14ac:dyDescent="0.25">
      <c r="A1125">
        <v>211.79900000000001</v>
      </c>
      <c r="B1125">
        <v>37.582500000000003</v>
      </c>
      <c r="C1125">
        <v>99.326779999999999</v>
      </c>
    </row>
    <row r="1126" spans="1:3" x14ac:dyDescent="0.25">
      <c r="A1126">
        <v>211.881</v>
      </c>
      <c r="B1126">
        <v>37.599170000000001</v>
      </c>
      <c r="C1126">
        <v>99.326779999999999</v>
      </c>
    </row>
    <row r="1127" spans="1:3" x14ac:dyDescent="0.25">
      <c r="A1127">
        <v>211.96898999999999</v>
      </c>
      <c r="B1127">
        <v>37.615830000000003</v>
      </c>
      <c r="C1127">
        <v>99.326779999999999</v>
      </c>
    </row>
    <row r="1128" spans="1:3" x14ac:dyDescent="0.25">
      <c r="A1128">
        <v>212.05</v>
      </c>
      <c r="B1128">
        <v>37.6325</v>
      </c>
      <c r="C1128">
        <v>99.327190000000002</v>
      </c>
    </row>
    <row r="1129" spans="1:3" x14ac:dyDescent="0.25">
      <c r="A1129">
        <v>212.13300000000001</v>
      </c>
      <c r="B1129">
        <v>37.649169999999998</v>
      </c>
      <c r="C1129">
        <v>99.327590000000001</v>
      </c>
    </row>
    <row r="1130" spans="1:3" x14ac:dyDescent="0.25">
      <c r="A1130">
        <v>212.21799999999999</v>
      </c>
      <c r="B1130">
        <v>37.66583</v>
      </c>
      <c r="C1130">
        <v>99.32799</v>
      </c>
    </row>
    <row r="1131" spans="1:3" x14ac:dyDescent="0.25">
      <c r="A1131">
        <v>212.3</v>
      </c>
      <c r="B1131">
        <v>37.682499999999997</v>
      </c>
      <c r="C1131">
        <v>99.32799</v>
      </c>
    </row>
    <row r="1132" spans="1:3" x14ac:dyDescent="0.25">
      <c r="A1132">
        <v>212.386</v>
      </c>
      <c r="B1132">
        <v>37.699170000000002</v>
      </c>
      <c r="C1132">
        <v>99.327190000000002</v>
      </c>
    </row>
    <row r="1133" spans="1:3" x14ac:dyDescent="0.25">
      <c r="A1133">
        <v>212.47</v>
      </c>
      <c r="B1133">
        <v>37.715829999999997</v>
      </c>
      <c r="C1133">
        <v>99.326779999999999</v>
      </c>
    </row>
    <row r="1134" spans="1:3" x14ac:dyDescent="0.25">
      <c r="A1134">
        <v>212.55199999999999</v>
      </c>
      <c r="B1134">
        <v>37.732500000000002</v>
      </c>
      <c r="C1134">
        <v>99.326779999999999</v>
      </c>
    </row>
    <row r="1135" spans="1:3" x14ac:dyDescent="0.25">
      <c r="A1135">
        <v>212.636</v>
      </c>
      <c r="B1135">
        <v>37.749169999999999</v>
      </c>
      <c r="C1135">
        <v>99.32638</v>
      </c>
    </row>
    <row r="1136" spans="1:3" x14ac:dyDescent="0.25">
      <c r="A1136">
        <v>212.72099</v>
      </c>
      <c r="B1136">
        <v>37.765830000000001</v>
      </c>
      <c r="C1136">
        <v>99.32638</v>
      </c>
    </row>
    <row r="1137" spans="1:3" x14ac:dyDescent="0.25">
      <c r="A1137">
        <v>212.80700999999999</v>
      </c>
      <c r="B1137">
        <v>37.782499999999999</v>
      </c>
      <c r="C1137">
        <v>99.326779999999999</v>
      </c>
    </row>
    <row r="1138" spans="1:3" x14ac:dyDescent="0.25">
      <c r="A1138">
        <v>212.88901000000001</v>
      </c>
      <c r="B1138">
        <v>37.799169999999997</v>
      </c>
      <c r="C1138">
        <v>99.325980000000001</v>
      </c>
    </row>
    <row r="1139" spans="1:3" x14ac:dyDescent="0.25">
      <c r="A1139">
        <v>212.97200000000001</v>
      </c>
      <c r="B1139">
        <v>37.815829999999998</v>
      </c>
      <c r="C1139">
        <v>99.325980000000001</v>
      </c>
    </row>
    <row r="1140" spans="1:3" x14ac:dyDescent="0.25">
      <c r="A1140">
        <v>213.05499</v>
      </c>
      <c r="B1140">
        <v>37.832500000000003</v>
      </c>
      <c r="C1140">
        <v>99.325980000000001</v>
      </c>
    </row>
    <row r="1141" spans="1:3" x14ac:dyDescent="0.25">
      <c r="A1141">
        <v>213.13800000000001</v>
      </c>
      <c r="B1141">
        <v>37.849170000000001</v>
      </c>
      <c r="C1141">
        <v>99.325180000000003</v>
      </c>
    </row>
    <row r="1142" spans="1:3" x14ac:dyDescent="0.25">
      <c r="A1142">
        <v>213.22200000000001</v>
      </c>
      <c r="B1142">
        <v>37.865830000000003</v>
      </c>
      <c r="C1142">
        <v>99.325180000000003</v>
      </c>
    </row>
    <row r="1143" spans="1:3" x14ac:dyDescent="0.25">
      <c r="A1143">
        <v>213.30799999999999</v>
      </c>
      <c r="B1143">
        <v>37.8825</v>
      </c>
      <c r="C1143">
        <v>99.324380000000005</v>
      </c>
    </row>
    <row r="1144" spans="1:3" x14ac:dyDescent="0.25">
      <c r="A1144">
        <v>213.38699</v>
      </c>
      <c r="B1144">
        <v>37.899169999999998</v>
      </c>
      <c r="C1144">
        <v>99.324380000000005</v>
      </c>
    </row>
    <row r="1145" spans="1:3" x14ac:dyDescent="0.25">
      <c r="A1145">
        <v>213.47099</v>
      </c>
      <c r="B1145">
        <v>37.91583</v>
      </c>
      <c r="C1145">
        <v>99.324380000000005</v>
      </c>
    </row>
    <row r="1146" spans="1:3" x14ac:dyDescent="0.25">
      <c r="A1146">
        <v>213.55600000000001</v>
      </c>
      <c r="B1146">
        <v>37.932499999999997</v>
      </c>
      <c r="C1146">
        <v>99.323980000000006</v>
      </c>
    </row>
    <row r="1147" spans="1:3" x14ac:dyDescent="0.25">
      <c r="A1147">
        <v>213.63699</v>
      </c>
      <c r="B1147">
        <v>37.949170000000002</v>
      </c>
      <c r="C1147">
        <v>99.323980000000006</v>
      </c>
    </row>
    <row r="1148" spans="1:3" x14ac:dyDescent="0.25">
      <c r="A1148">
        <v>213.72</v>
      </c>
      <c r="B1148">
        <v>37.965829999999997</v>
      </c>
      <c r="C1148">
        <v>99.323980000000006</v>
      </c>
    </row>
    <row r="1149" spans="1:3" x14ac:dyDescent="0.25">
      <c r="A1149">
        <v>213.80298999999999</v>
      </c>
      <c r="B1149">
        <v>37.982500000000002</v>
      </c>
      <c r="C1149">
        <v>99.323980000000006</v>
      </c>
    </row>
    <row r="1150" spans="1:3" x14ac:dyDescent="0.25">
      <c r="A1150">
        <v>213.88399999999999</v>
      </c>
      <c r="B1150">
        <v>37.999169999999999</v>
      </c>
      <c r="C1150">
        <v>99.323980000000006</v>
      </c>
    </row>
    <row r="1151" spans="1:3" x14ac:dyDescent="0.25">
      <c r="A1151">
        <v>213.97</v>
      </c>
      <c r="B1151">
        <v>38.015830000000001</v>
      </c>
      <c r="C1151">
        <v>99.323980000000006</v>
      </c>
    </row>
    <row r="1152" spans="1:3" x14ac:dyDescent="0.25">
      <c r="A1152">
        <v>214.05298999999999</v>
      </c>
      <c r="B1152">
        <v>38.032499999999999</v>
      </c>
      <c r="C1152">
        <v>99.323179999999994</v>
      </c>
    </row>
    <row r="1153" spans="1:3" x14ac:dyDescent="0.25">
      <c r="A1153">
        <v>214.13800000000001</v>
      </c>
      <c r="B1153">
        <v>38.049169999999997</v>
      </c>
      <c r="C1153">
        <v>99.323179999999994</v>
      </c>
    </row>
    <row r="1154" spans="1:3" x14ac:dyDescent="0.25">
      <c r="A1154">
        <v>214.22200000000001</v>
      </c>
      <c r="B1154">
        <v>38.065829999999998</v>
      </c>
      <c r="C1154">
        <v>99.323980000000006</v>
      </c>
    </row>
    <row r="1155" spans="1:3" x14ac:dyDescent="0.25">
      <c r="A1155">
        <v>214.30600000000001</v>
      </c>
      <c r="B1155">
        <v>38.082500000000003</v>
      </c>
      <c r="C1155">
        <v>99.324380000000005</v>
      </c>
    </row>
    <row r="1156" spans="1:3" x14ac:dyDescent="0.25">
      <c r="A1156">
        <v>214.38699</v>
      </c>
      <c r="B1156">
        <v>38.099170000000001</v>
      </c>
      <c r="C1156">
        <v>99.324380000000005</v>
      </c>
    </row>
    <row r="1157" spans="1:3" x14ac:dyDescent="0.25">
      <c r="A1157">
        <v>214.46898999999999</v>
      </c>
      <c r="B1157">
        <v>38.115830000000003</v>
      </c>
      <c r="C1157">
        <v>99.324380000000005</v>
      </c>
    </row>
    <row r="1158" spans="1:3" x14ac:dyDescent="0.25">
      <c r="A1158">
        <v>214.55499</v>
      </c>
      <c r="B1158">
        <v>38.1325</v>
      </c>
      <c r="C1158">
        <v>99.324780000000004</v>
      </c>
    </row>
    <row r="1159" spans="1:3" x14ac:dyDescent="0.25">
      <c r="A1159">
        <v>214.636</v>
      </c>
      <c r="B1159">
        <v>38.149169999999998</v>
      </c>
      <c r="C1159">
        <v>99.325180000000003</v>
      </c>
    </row>
    <row r="1160" spans="1:3" x14ac:dyDescent="0.25">
      <c r="A1160">
        <v>214.72200000000001</v>
      </c>
      <c r="B1160">
        <v>38.16583</v>
      </c>
      <c r="C1160">
        <v>99.325580000000002</v>
      </c>
    </row>
    <row r="1161" spans="1:3" x14ac:dyDescent="0.25">
      <c r="A1161">
        <v>214.80199999999999</v>
      </c>
      <c r="B1161">
        <v>38.182499999999997</v>
      </c>
      <c r="C1161">
        <v>99.325180000000003</v>
      </c>
    </row>
    <row r="1162" spans="1:3" x14ac:dyDescent="0.25">
      <c r="A1162">
        <v>214.886</v>
      </c>
      <c r="B1162">
        <v>38.199170000000002</v>
      </c>
      <c r="C1162">
        <v>99.325180000000003</v>
      </c>
    </row>
    <row r="1163" spans="1:3" x14ac:dyDescent="0.25">
      <c r="A1163">
        <v>214.97</v>
      </c>
      <c r="B1163">
        <v>38.215829999999997</v>
      </c>
      <c r="C1163">
        <v>99.325180000000003</v>
      </c>
    </row>
    <row r="1164" spans="1:3" x14ac:dyDescent="0.25">
      <c r="A1164">
        <v>215.05298999999999</v>
      </c>
      <c r="B1164">
        <v>38.232500000000002</v>
      </c>
      <c r="C1164">
        <v>99.325180000000003</v>
      </c>
    </row>
    <row r="1165" spans="1:3" x14ac:dyDescent="0.25">
      <c r="A1165">
        <v>215.13800000000001</v>
      </c>
      <c r="B1165">
        <v>38.249169999999999</v>
      </c>
      <c r="C1165">
        <v>99.324380000000005</v>
      </c>
    </row>
    <row r="1166" spans="1:3" x14ac:dyDescent="0.25">
      <c r="A1166">
        <v>215.22300999999999</v>
      </c>
      <c r="B1166">
        <v>38.265830000000001</v>
      </c>
      <c r="C1166">
        <v>99.324380000000005</v>
      </c>
    </row>
    <row r="1167" spans="1:3" x14ac:dyDescent="0.25">
      <c r="A1167">
        <v>215.30499</v>
      </c>
      <c r="B1167">
        <v>38.282499999999999</v>
      </c>
      <c r="C1167">
        <v>99.324380000000005</v>
      </c>
    </row>
    <row r="1168" spans="1:3" x14ac:dyDescent="0.25">
      <c r="A1168">
        <v>215.386</v>
      </c>
      <c r="B1168">
        <v>38.299169999999997</v>
      </c>
      <c r="C1168">
        <v>99.325180000000003</v>
      </c>
    </row>
    <row r="1169" spans="1:3" x14ac:dyDescent="0.25">
      <c r="A1169">
        <v>215.47099</v>
      </c>
      <c r="B1169">
        <v>38.315829999999998</v>
      </c>
      <c r="C1169">
        <v>99.324780000000004</v>
      </c>
    </row>
    <row r="1170" spans="1:3" x14ac:dyDescent="0.25">
      <c r="A1170">
        <v>215.55</v>
      </c>
      <c r="B1170">
        <v>38.332500000000003</v>
      </c>
      <c r="C1170">
        <v>99.324380000000005</v>
      </c>
    </row>
    <row r="1171" spans="1:3" x14ac:dyDescent="0.25">
      <c r="A1171">
        <v>215.63399999999999</v>
      </c>
      <c r="B1171">
        <v>38.349170000000001</v>
      </c>
      <c r="C1171">
        <v>99.324380000000005</v>
      </c>
    </row>
    <row r="1172" spans="1:3" x14ac:dyDescent="0.25">
      <c r="A1172">
        <v>215.71700000000001</v>
      </c>
      <c r="B1172">
        <v>38.365830000000003</v>
      </c>
      <c r="C1172">
        <v>99.324780000000004</v>
      </c>
    </row>
    <row r="1173" spans="1:3" x14ac:dyDescent="0.25">
      <c r="A1173">
        <v>215.8</v>
      </c>
      <c r="B1173">
        <v>38.3825</v>
      </c>
      <c r="C1173">
        <v>99.325180000000003</v>
      </c>
    </row>
    <row r="1174" spans="1:3" x14ac:dyDescent="0.25">
      <c r="A1174">
        <v>215.88300000000001</v>
      </c>
      <c r="B1174">
        <v>38.399169999999998</v>
      </c>
      <c r="C1174">
        <v>99.325180000000003</v>
      </c>
    </row>
    <row r="1175" spans="1:3" x14ac:dyDescent="0.25">
      <c r="A1175">
        <v>215.96600000000001</v>
      </c>
      <c r="B1175">
        <v>38.41583</v>
      </c>
      <c r="C1175">
        <v>99.325180000000003</v>
      </c>
    </row>
    <row r="1176" spans="1:3" x14ac:dyDescent="0.25">
      <c r="A1176">
        <v>216.05099000000001</v>
      </c>
      <c r="B1176">
        <v>38.432499999999997</v>
      </c>
      <c r="C1176">
        <v>99.325180000000003</v>
      </c>
    </row>
    <row r="1177" spans="1:3" x14ac:dyDescent="0.25">
      <c r="A1177">
        <v>216.13200000000001</v>
      </c>
      <c r="B1177">
        <v>38.449170000000002</v>
      </c>
      <c r="C1177">
        <v>99.325180000000003</v>
      </c>
    </row>
    <row r="1178" spans="1:3" x14ac:dyDescent="0.25">
      <c r="A1178">
        <v>216.21799999999999</v>
      </c>
      <c r="B1178">
        <v>38.465829999999997</v>
      </c>
      <c r="C1178">
        <v>99.325580000000002</v>
      </c>
    </row>
    <row r="1179" spans="1:3" x14ac:dyDescent="0.25">
      <c r="A1179">
        <v>216.29900000000001</v>
      </c>
      <c r="B1179">
        <v>38.482500000000002</v>
      </c>
      <c r="C1179">
        <v>99.325580000000002</v>
      </c>
    </row>
    <row r="1180" spans="1:3" x14ac:dyDescent="0.25">
      <c r="A1180">
        <v>216.38399999999999</v>
      </c>
      <c r="B1180">
        <v>38.499169999999999</v>
      </c>
      <c r="C1180">
        <v>99.325180000000003</v>
      </c>
    </row>
    <row r="1181" spans="1:3" x14ac:dyDescent="0.25">
      <c r="A1181">
        <v>216.46299999999999</v>
      </c>
      <c r="B1181">
        <v>38.515830000000001</v>
      </c>
      <c r="C1181">
        <v>99.325580000000002</v>
      </c>
    </row>
    <row r="1182" spans="1:3" x14ac:dyDescent="0.25">
      <c r="A1182">
        <v>216.55</v>
      </c>
      <c r="B1182">
        <v>38.532499999999999</v>
      </c>
      <c r="C1182">
        <v>99.325580000000002</v>
      </c>
    </row>
    <row r="1183" spans="1:3" x14ac:dyDescent="0.25">
      <c r="A1183">
        <v>216.63</v>
      </c>
      <c r="B1183">
        <v>38.549169999999997</v>
      </c>
      <c r="C1183">
        <v>99.325980000000001</v>
      </c>
    </row>
    <row r="1184" spans="1:3" x14ac:dyDescent="0.25">
      <c r="A1184">
        <v>216.71600000000001</v>
      </c>
      <c r="B1184">
        <v>38.565829999999998</v>
      </c>
      <c r="C1184">
        <v>99.325180000000003</v>
      </c>
    </row>
    <row r="1185" spans="1:3" x14ac:dyDescent="0.25">
      <c r="A1185">
        <v>216.79900000000001</v>
      </c>
      <c r="B1185">
        <v>38.582500000000003</v>
      </c>
      <c r="C1185">
        <v>99.325980000000001</v>
      </c>
    </row>
    <row r="1186" spans="1:3" x14ac:dyDescent="0.25">
      <c r="A1186">
        <v>216.88300000000001</v>
      </c>
      <c r="B1186">
        <v>38.599170000000001</v>
      </c>
      <c r="C1186">
        <v>99.32638</v>
      </c>
    </row>
    <row r="1187" spans="1:3" x14ac:dyDescent="0.25">
      <c r="A1187">
        <v>216.96600000000001</v>
      </c>
      <c r="B1187">
        <v>38.615830000000003</v>
      </c>
      <c r="C1187">
        <v>99.326779999999999</v>
      </c>
    </row>
    <row r="1188" spans="1:3" x14ac:dyDescent="0.25">
      <c r="A1188">
        <v>217.04900000000001</v>
      </c>
      <c r="B1188">
        <v>38.6325</v>
      </c>
      <c r="C1188">
        <v>99.325980000000001</v>
      </c>
    </row>
    <row r="1189" spans="1:3" x14ac:dyDescent="0.25">
      <c r="A1189">
        <v>217.13300000000001</v>
      </c>
      <c r="B1189">
        <v>38.649169999999998</v>
      </c>
      <c r="C1189">
        <v>99.325980000000001</v>
      </c>
    </row>
    <row r="1190" spans="1:3" x14ac:dyDescent="0.25">
      <c r="A1190">
        <v>217.21799999999999</v>
      </c>
      <c r="B1190">
        <v>38.66583</v>
      </c>
      <c r="C1190">
        <v>99.325980000000001</v>
      </c>
    </row>
    <row r="1191" spans="1:3" x14ac:dyDescent="0.25">
      <c r="A1191">
        <v>217.30099000000001</v>
      </c>
      <c r="B1191">
        <v>38.682499999999997</v>
      </c>
      <c r="C1191">
        <v>99.325980000000001</v>
      </c>
    </row>
    <row r="1192" spans="1:3" x14ac:dyDescent="0.25">
      <c r="A1192">
        <v>217.38800000000001</v>
      </c>
      <c r="B1192">
        <v>38.699170000000002</v>
      </c>
      <c r="C1192">
        <v>99.325180000000003</v>
      </c>
    </row>
    <row r="1193" spans="1:3" x14ac:dyDescent="0.25">
      <c r="A1193">
        <v>217.46799999999999</v>
      </c>
      <c r="B1193">
        <v>38.715829999999997</v>
      </c>
      <c r="C1193">
        <v>99.325180000000003</v>
      </c>
    </row>
    <row r="1194" spans="1:3" x14ac:dyDescent="0.25">
      <c r="A1194">
        <v>217.55298999999999</v>
      </c>
      <c r="B1194">
        <v>38.732500000000002</v>
      </c>
      <c r="C1194">
        <v>99.324780000000004</v>
      </c>
    </row>
    <row r="1195" spans="1:3" x14ac:dyDescent="0.25">
      <c r="A1195">
        <v>217.63699</v>
      </c>
      <c r="B1195">
        <v>38.749169999999999</v>
      </c>
      <c r="C1195">
        <v>99.325180000000003</v>
      </c>
    </row>
    <row r="1196" spans="1:3" x14ac:dyDescent="0.25">
      <c r="A1196">
        <v>217.72399999999999</v>
      </c>
      <c r="B1196">
        <v>38.765830000000001</v>
      </c>
      <c r="C1196">
        <v>99.325180000000003</v>
      </c>
    </row>
    <row r="1197" spans="1:3" x14ac:dyDescent="0.25">
      <c r="A1197">
        <v>217.80499</v>
      </c>
      <c r="B1197">
        <v>38.782499999999999</v>
      </c>
      <c r="C1197">
        <v>99.325580000000002</v>
      </c>
    </row>
    <row r="1198" spans="1:3" x14ac:dyDescent="0.25">
      <c r="A1198">
        <v>217.88901000000001</v>
      </c>
      <c r="B1198">
        <v>38.799169999999997</v>
      </c>
      <c r="C1198">
        <v>99.324780000000004</v>
      </c>
    </row>
    <row r="1199" spans="1:3" x14ac:dyDescent="0.25">
      <c r="A1199">
        <v>217.97300999999999</v>
      </c>
      <c r="B1199">
        <v>38.815829999999998</v>
      </c>
      <c r="C1199">
        <v>99.324780000000004</v>
      </c>
    </row>
    <row r="1200" spans="1:3" x14ac:dyDescent="0.25">
      <c r="A1200">
        <v>218.05799999999999</v>
      </c>
      <c r="B1200">
        <v>38.832500000000003</v>
      </c>
      <c r="C1200">
        <v>99.324780000000004</v>
      </c>
    </row>
    <row r="1201" spans="1:3" x14ac:dyDescent="0.25">
      <c r="A1201">
        <v>218.142</v>
      </c>
      <c r="B1201">
        <v>38.849170000000001</v>
      </c>
      <c r="C1201">
        <v>99.324380000000005</v>
      </c>
    </row>
    <row r="1202" spans="1:3" x14ac:dyDescent="0.25">
      <c r="A1202">
        <v>218.22399999999999</v>
      </c>
      <c r="B1202">
        <v>38.865830000000003</v>
      </c>
      <c r="C1202">
        <v>99.323580000000007</v>
      </c>
    </row>
    <row r="1203" spans="1:3" x14ac:dyDescent="0.25">
      <c r="A1203">
        <v>218.30799999999999</v>
      </c>
      <c r="B1203">
        <v>38.8825</v>
      </c>
      <c r="C1203">
        <v>99.323580000000007</v>
      </c>
    </row>
    <row r="1204" spans="1:3" x14ac:dyDescent="0.25">
      <c r="A1204">
        <v>218.38901000000001</v>
      </c>
      <c r="B1204">
        <v>38.899169999999998</v>
      </c>
      <c r="C1204">
        <v>99.323580000000007</v>
      </c>
    </row>
    <row r="1205" spans="1:3" x14ac:dyDescent="0.25">
      <c r="A1205">
        <v>218.47300999999999</v>
      </c>
      <c r="B1205">
        <v>38.91583</v>
      </c>
      <c r="C1205">
        <v>99.323179999999994</v>
      </c>
    </row>
    <row r="1206" spans="1:3" x14ac:dyDescent="0.25">
      <c r="A1206">
        <v>218.55700999999999</v>
      </c>
      <c r="B1206">
        <v>38.932499999999997</v>
      </c>
      <c r="C1206">
        <v>99.322370000000006</v>
      </c>
    </row>
    <row r="1207" spans="1:3" x14ac:dyDescent="0.25">
      <c r="A1207">
        <v>218.63901000000001</v>
      </c>
      <c r="B1207">
        <v>38.949170000000002</v>
      </c>
      <c r="C1207">
        <v>99.321969999999993</v>
      </c>
    </row>
    <row r="1208" spans="1:3" x14ac:dyDescent="0.25">
      <c r="A1208">
        <v>218.72300999999999</v>
      </c>
      <c r="B1208">
        <v>38.965829999999997</v>
      </c>
      <c r="C1208">
        <v>99.321569999999994</v>
      </c>
    </row>
    <row r="1209" spans="1:3" x14ac:dyDescent="0.25">
      <c r="A1209">
        <v>218.80499</v>
      </c>
      <c r="B1209">
        <v>38.982500000000002</v>
      </c>
      <c r="C1209">
        <v>99.321569999999994</v>
      </c>
    </row>
    <row r="1210" spans="1:3" x14ac:dyDescent="0.25">
      <c r="A1210">
        <v>218.88800000000001</v>
      </c>
      <c r="B1210">
        <v>38.999169999999999</v>
      </c>
      <c r="C1210">
        <v>99.321569999999994</v>
      </c>
    </row>
    <row r="1211" spans="1:3" x14ac:dyDescent="0.25">
      <c r="A1211">
        <v>218.97</v>
      </c>
      <c r="B1211">
        <v>39.015830000000001</v>
      </c>
      <c r="C1211">
        <v>99.321169999999995</v>
      </c>
    </row>
    <row r="1212" spans="1:3" x14ac:dyDescent="0.25">
      <c r="A1212">
        <v>219.05600000000001</v>
      </c>
      <c r="B1212">
        <v>39.032499999999999</v>
      </c>
      <c r="C1212">
        <v>99.321169999999995</v>
      </c>
    </row>
    <row r="1213" spans="1:3" x14ac:dyDescent="0.25">
      <c r="A1213">
        <v>219.136</v>
      </c>
      <c r="B1213">
        <v>39.049169999999997</v>
      </c>
      <c r="C1213">
        <v>99.321569999999994</v>
      </c>
    </row>
    <row r="1214" spans="1:3" x14ac:dyDescent="0.25">
      <c r="A1214">
        <v>219.22</v>
      </c>
      <c r="B1214">
        <v>39.065829999999998</v>
      </c>
      <c r="C1214">
        <v>99.321569999999994</v>
      </c>
    </row>
    <row r="1215" spans="1:3" x14ac:dyDescent="0.25">
      <c r="A1215">
        <v>219.30600000000001</v>
      </c>
      <c r="B1215">
        <v>39.082500000000003</v>
      </c>
      <c r="C1215">
        <v>99.321569999999994</v>
      </c>
    </row>
    <row r="1216" spans="1:3" x14ac:dyDescent="0.25">
      <c r="A1216">
        <v>219.38901000000001</v>
      </c>
      <c r="B1216">
        <v>39.099170000000001</v>
      </c>
      <c r="C1216">
        <v>99.320369999999997</v>
      </c>
    </row>
    <row r="1217" spans="1:3" x14ac:dyDescent="0.25">
      <c r="A1217">
        <v>219.47099</v>
      </c>
      <c r="B1217">
        <v>39.115830000000003</v>
      </c>
      <c r="C1217">
        <v>99.320369999999997</v>
      </c>
    </row>
    <row r="1218" spans="1:3" x14ac:dyDescent="0.25">
      <c r="A1218">
        <v>219.55700999999999</v>
      </c>
      <c r="B1218">
        <v>39.1325</v>
      </c>
      <c r="C1218">
        <v>99.319569999999999</v>
      </c>
    </row>
    <row r="1219" spans="1:3" x14ac:dyDescent="0.25">
      <c r="A1219">
        <v>219.63699</v>
      </c>
      <c r="B1219">
        <v>39.149169999999998</v>
      </c>
      <c r="C1219">
        <v>99.319569999999999</v>
      </c>
    </row>
    <row r="1220" spans="1:3" x14ac:dyDescent="0.25">
      <c r="A1220">
        <v>219.72200000000001</v>
      </c>
      <c r="B1220">
        <v>39.16583</v>
      </c>
      <c r="C1220">
        <v>99.319569999999999</v>
      </c>
    </row>
    <row r="1221" spans="1:3" x14ac:dyDescent="0.25">
      <c r="A1221">
        <v>219.80700999999999</v>
      </c>
      <c r="B1221">
        <v>39.182499999999997</v>
      </c>
      <c r="C1221">
        <v>99.31917</v>
      </c>
    </row>
    <row r="1222" spans="1:3" x14ac:dyDescent="0.25">
      <c r="A1222">
        <v>219.89</v>
      </c>
      <c r="B1222">
        <v>39.199170000000002</v>
      </c>
      <c r="C1222">
        <v>99.31917</v>
      </c>
    </row>
    <row r="1223" spans="1:3" x14ac:dyDescent="0.25">
      <c r="A1223">
        <v>219.97200000000001</v>
      </c>
      <c r="B1223">
        <v>39.215829999999997</v>
      </c>
      <c r="C1223">
        <v>99.319569999999999</v>
      </c>
    </row>
    <row r="1224" spans="1:3" x14ac:dyDescent="0.25">
      <c r="A1224">
        <v>220.05499</v>
      </c>
      <c r="B1224">
        <v>39.232500000000002</v>
      </c>
      <c r="C1224">
        <v>99.319969999999998</v>
      </c>
    </row>
    <row r="1225" spans="1:3" x14ac:dyDescent="0.25">
      <c r="A1225">
        <v>220.14</v>
      </c>
      <c r="B1225">
        <v>39.249169999999999</v>
      </c>
      <c r="C1225">
        <v>99.319569999999999</v>
      </c>
    </row>
    <row r="1226" spans="1:3" x14ac:dyDescent="0.25">
      <c r="A1226">
        <v>220.22300999999999</v>
      </c>
      <c r="B1226">
        <v>39.265830000000001</v>
      </c>
      <c r="C1226">
        <v>99.319569999999999</v>
      </c>
    </row>
    <row r="1227" spans="1:3" x14ac:dyDescent="0.25">
      <c r="A1227">
        <v>220.30700999999999</v>
      </c>
      <c r="B1227">
        <v>39.282499999999999</v>
      </c>
      <c r="C1227">
        <v>99.319569999999999</v>
      </c>
    </row>
    <row r="1228" spans="1:3" x14ac:dyDescent="0.25">
      <c r="A1228">
        <v>220.39100999999999</v>
      </c>
      <c r="B1228">
        <v>39.299169999999997</v>
      </c>
      <c r="C1228">
        <v>99.319969999999998</v>
      </c>
    </row>
    <row r="1229" spans="1:3" x14ac:dyDescent="0.25">
      <c r="A1229">
        <v>220.476</v>
      </c>
      <c r="B1229">
        <v>39.315829999999998</v>
      </c>
      <c r="C1229">
        <v>99.320369999999997</v>
      </c>
    </row>
    <row r="1230" spans="1:3" x14ac:dyDescent="0.25">
      <c r="A1230">
        <v>220.56</v>
      </c>
      <c r="B1230">
        <v>39.332500000000003</v>
      </c>
      <c r="C1230">
        <v>99.320769999999996</v>
      </c>
    </row>
    <row r="1231" spans="1:3" x14ac:dyDescent="0.25">
      <c r="A1231">
        <v>220.64400000000001</v>
      </c>
      <c r="B1231">
        <v>39.349170000000001</v>
      </c>
      <c r="C1231">
        <v>99.321569999999994</v>
      </c>
    </row>
    <row r="1232" spans="1:3" x14ac:dyDescent="0.25">
      <c r="A1232">
        <v>220.72501</v>
      </c>
      <c r="B1232">
        <v>39.365830000000003</v>
      </c>
      <c r="C1232">
        <v>99.321569999999994</v>
      </c>
    </row>
    <row r="1233" spans="1:3" x14ac:dyDescent="0.25">
      <c r="A1233">
        <v>220.80799999999999</v>
      </c>
      <c r="B1233">
        <v>39.3825</v>
      </c>
      <c r="C1233">
        <v>99.321969999999993</v>
      </c>
    </row>
    <row r="1234" spans="1:3" x14ac:dyDescent="0.25">
      <c r="A1234">
        <v>220.89400000000001</v>
      </c>
      <c r="B1234">
        <v>39.399169999999998</v>
      </c>
      <c r="C1234">
        <v>99.321169999999995</v>
      </c>
    </row>
    <row r="1235" spans="1:3" x14ac:dyDescent="0.25">
      <c r="A1235">
        <v>220.97800000000001</v>
      </c>
      <c r="B1235">
        <v>39.41583</v>
      </c>
      <c r="C1235">
        <v>99.321969999999993</v>
      </c>
    </row>
    <row r="1236" spans="1:3" x14ac:dyDescent="0.25">
      <c r="A1236">
        <v>221.06299999999999</v>
      </c>
      <c r="B1236">
        <v>39.432499999999997</v>
      </c>
      <c r="C1236">
        <v>99.322770000000006</v>
      </c>
    </row>
    <row r="1237" spans="1:3" x14ac:dyDescent="0.25">
      <c r="A1237">
        <v>221.14</v>
      </c>
      <c r="B1237">
        <v>39.449170000000002</v>
      </c>
      <c r="C1237">
        <v>99.322770000000006</v>
      </c>
    </row>
    <row r="1238" spans="1:3" x14ac:dyDescent="0.25">
      <c r="A1238">
        <v>221.22800000000001</v>
      </c>
      <c r="B1238">
        <v>39.465829999999997</v>
      </c>
      <c r="C1238">
        <v>99.323179999999994</v>
      </c>
    </row>
    <row r="1239" spans="1:3" x14ac:dyDescent="0.25">
      <c r="A1239">
        <v>221.31200000000001</v>
      </c>
      <c r="B1239">
        <v>39.482500000000002</v>
      </c>
      <c r="C1239">
        <v>99.323580000000007</v>
      </c>
    </row>
    <row r="1240" spans="1:3" x14ac:dyDescent="0.25">
      <c r="A1240">
        <v>221.39301</v>
      </c>
      <c r="B1240">
        <v>39.499169999999999</v>
      </c>
      <c r="C1240">
        <v>99.323580000000007</v>
      </c>
    </row>
    <row r="1241" spans="1:3" x14ac:dyDescent="0.25">
      <c r="A1241">
        <v>221.47701000000001</v>
      </c>
      <c r="B1241">
        <v>39.515830000000001</v>
      </c>
      <c r="C1241">
        <v>99.323980000000006</v>
      </c>
    </row>
    <row r="1242" spans="1:3" x14ac:dyDescent="0.25">
      <c r="A1242">
        <v>221.56299999999999</v>
      </c>
      <c r="B1242">
        <v>39.532499999999999</v>
      </c>
      <c r="C1242">
        <v>99.323179999999994</v>
      </c>
    </row>
    <row r="1243" spans="1:3" x14ac:dyDescent="0.25">
      <c r="A1243">
        <v>221.64400000000001</v>
      </c>
      <c r="B1243">
        <v>39.549169999999997</v>
      </c>
      <c r="C1243">
        <v>99.322770000000006</v>
      </c>
    </row>
    <row r="1244" spans="1:3" x14ac:dyDescent="0.25">
      <c r="A1244">
        <v>221.72800000000001</v>
      </c>
      <c r="B1244">
        <v>39.565829999999998</v>
      </c>
      <c r="C1244">
        <v>99.321969999999993</v>
      </c>
    </row>
    <row r="1245" spans="1:3" x14ac:dyDescent="0.25">
      <c r="A1245">
        <v>221.81200000000001</v>
      </c>
      <c r="B1245">
        <v>39.582500000000003</v>
      </c>
      <c r="C1245">
        <v>99.321969999999993</v>
      </c>
    </row>
    <row r="1246" spans="1:3" x14ac:dyDescent="0.25">
      <c r="A1246">
        <v>221.89301</v>
      </c>
      <c r="B1246">
        <v>39.599170000000001</v>
      </c>
      <c r="C1246">
        <v>99.321169999999995</v>
      </c>
    </row>
    <row r="1247" spans="1:3" x14ac:dyDescent="0.25">
      <c r="A1247">
        <v>221.97701000000001</v>
      </c>
      <c r="B1247">
        <v>39.615830000000003</v>
      </c>
      <c r="C1247">
        <v>99.320769999999996</v>
      </c>
    </row>
    <row r="1248" spans="1:3" x14ac:dyDescent="0.25">
      <c r="A1248">
        <v>222.06200000000001</v>
      </c>
      <c r="B1248">
        <v>39.6325</v>
      </c>
      <c r="C1248">
        <v>99.320769999999996</v>
      </c>
    </row>
    <row r="1249" spans="1:3" x14ac:dyDescent="0.25">
      <c r="A1249">
        <v>222.14301</v>
      </c>
      <c r="B1249">
        <v>39.649169999999998</v>
      </c>
      <c r="C1249">
        <v>99.320769999999996</v>
      </c>
    </row>
    <row r="1250" spans="1:3" x14ac:dyDescent="0.25">
      <c r="A1250">
        <v>222.22800000000001</v>
      </c>
      <c r="B1250">
        <v>39.66583</v>
      </c>
      <c r="C1250">
        <v>99.320369999999997</v>
      </c>
    </row>
    <row r="1251" spans="1:3" x14ac:dyDescent="0.25">
      <c r="A1251">
        <v>222.31</v>
      </c>
      <c r="B1251">
        <v>39.682499999999997</v>
      </c>
      <c r="C1251">
        <v>99.319969999999998</v>
      </c>
    </row>
    <row r="1252" spans="1:3" x14ac:dyDescent="0.25">
      <c r="A1252">
        <v>222.39599999999999</v>
      </c>
      <c r="B1252">
        <v>39.699170000000002</v>
      </c>
      <c r="C1252">
        <v>99.31917</v>
      </c>
    </row>
    <row r="1253" spans="1:3" x14ac:dyDescent="0.25">
      <c r="A1253">
        <v>222.47900000000001</v>
      </c>
      <c r="B1253">
        <v>39.715829999999997</v>
      </c>
      <c r="C1253">
        <v>99.31917</v>
      </c>
    </row>
    <row r="1254" spans="1:3" x14ac:dyDescent="0.25">
      <c r="A1254">
        <v>222.56</v>
      </c>
      <c r="B1254">
        <v>39.732500000000002</v>
      </c>
      <c r="C1254">
        <v>99.319569999999999</v>
      </c>
    </row>
    <row r="1255" spans="1:3" x14ac:dyDescent="0.25">
      <c r="A1255">
        <v>222.64400000000001</v>
      </c>
      <c r="B1255">
        <v>39.749169999999999</v>
      </c>
      <c r="C1255">
        <v>99.319969999999998</v>
      </c>
    </row>
    <row r="1256" spans="1:3" x14ac:dyDescent="0.25">
      <c r="A1256">
        <v>222.72701000000001</v>
      </c>
      <c r="B1256">
        <v>39.765830000000001</v>
      </c>
      <c r="C1256">
        <v>99.319569999999999</v>
      </c>
    </row>
    <row r="1257" spans="1:3" x14ac:dyDescent="0.25">
      <c r="A1257">
        <v>222.81100000000001</v>
      </c>
      <c r="B1257">
        <v>39.782499999999999</v>
      </c>
      <c r="C1257">
        <v>99.319969999999998</v>
      </c>
    </row>
    <row r="1258" spans="1:3" x14ac:dyDescent="0.25">
      <c r="A1258">
        <v>222.89301</v>
      </c>
      <c r="B1258">
        <v>39.799169999999997</v>
      </c>
      <c r="C1258">
        <v>99.320769999999996</v>
      </c>
    </row>
    <row r="1259" spans="1:3" x14ac:dyDescent="0.25">
      <c r="A1259">
        <v>222.97200000000001</v>
      </c>
      <c r="B1259">
        <v>39.815829999999998</v>
      </c>
      <c r="C1259">
        <v>99.321169999999995</v>
      </c>
    </row>
    <row r="1260" spans="1:3" x14ac:dyDescent="0.25">
      <c r="A1260">
        <v>223.06</v>
      </c>
      <c r="B1260">
        <v>39.832500000000003</v>
      </c>
      <c r="C1260">
        <v>99.320369999999997</v>
      </c>
    </row>
    <row r="1261" spans="1:3" x14ac:dyDescent="0.25">
      <c r="A1261">
        <v>223.14400000000001</v>
      </c>
      <c r="B1261">
        <v>39.849170000000001</v>
      </c>
      <c r="C1261">
        <v>99.320369999999997</v>
      </c>
    </row>
    <row r="1262" spans="1:3" x14ac:dyDescent="0.25">
      <c r="A1262">
        <v>223.22701000000001</v>
      </c>
      <c r="B1262">
        <v>39.865830000000003</v>
      </c>
      <c r="C1262">
        <v>99.319969999999998</v>
      </c>
    </row>
    <row r="1263" spans="1:3" x14ac:dyDescent="0.25">
      <c r="A1263">
        <v>223.30799999999999</v>
      </c>
      <c r="B1263">
        <v>39.8825</v>
      </c>
      <c r="C1263">
        <v>99.319969999999998</v>
      </c>
    </row>
    <row r="1264" spans="1:3" x14ac:dyDescent="0.25">
      <c r="A1264">
        <v>223.39100999999999</v>
      </c>
      <c r="B1264">
        <v>39.899169999999998</v>
      </c>
      <c r="C1264">
        <v>99.319969999999998</v>
      </c>
    </row>
    <row r="1265" spans="1:3" x14ac:dyDescent="0.25">
      <c r="A1265">
        <v>223.47501</v>
      </c>
      <c r="B1265">
        <v>39.91583</v>
      </c>
      <c r="C1265">
        <v>99.319969999999998</v>
      </c>
    </row>
    <row r="1266" spans="1:3" x14ac:dyDescent="0.25">
      <c r="A1266">
        <v>223.56200000000001</v>
      </c>
      <c r="B1266">
        <v>39.932499999999997</v>
      </c>
      <c r="C1266">
        <v>99.319569999999999</v>
      </c>
    </row>
    <row r="1267" spans="1:3" x14ac:dyDescent="0.25">
      <c r="A1267">
        <v>223.64400000000001</v>
      </c>
      <c r="B1267">
        <v>39.949170000000002</v>
      </c>
      <c r="C1267">
        <v>99.319969999999998</v>
      </c>
    </row>
    <row r="1268" spans="1:3" x14ac:dyDescent="0.25">
      <c r="A1268">
        <v>223.72701000000001</v>
      </c>
      <c r="B1268">
        <v>39.965829999999997</v>
      </c>
      <c r="C1268">
        <v>99.31917</v>
      </c>
    </row>
    <row r="1269" spans="1:3" x14ac:dyDescent="0.25">
      <c r="A1269">
        <v>223.81100000000001</v>
      </c>
      <c r="B1269">
        <v>39.982500000000002</v>
      </c>
      <c r="C1269">
        <v>99.319569999999999</v>
      </c>
    </row>
    <row r="1270" spans="1:3" x14ac:dyDescent="0.25">
      <c r="A1270">
        <v>223.89400000000001</v>
      </c>
      <c r="B1270">
        <v>39.999169999999999</v>
      </c>
      <c r="C1270">
        <v>99.31917</v>
      </c>
    </row>
    <row r="1271" spans="1:3" x14ac:dyDescent="0.25">
      <c r="A1271">
        <v>223.97900000000001</v>
      </c>
      <c r="B1271">
        <v>40.015830000000001</v>
      </c>
      <c r="C1271">
        <v>99.318359999999998</v>
      </c>
    </row>
    <row r="1272" spans="1:3" x14ac:dyDescent="0.25">
      <c r="A1272">
        <v>224.06299999999999</v>
      </c>
      <c r="B1272">
        <v>40.032499999999999</v>
      </c>
      <c r="C1272">
        <v>99.317959999999999</v>
      </c>
    </row>
    <row r="1273" spans="1:3" x14ac:dyDescent="0.25">
      <c r="A1273">
        <v>224.14699999999999</v>
      </c>
      <c r="B1273">
        <v>40.049169999999997</v>
      </c>
      <c r="C1273">
        <v>99.318359999999998</v>
      </c>
    </row>
    <row r="1274" spans="1:3" x14ac:dyDescent="0.25">
      <c r="A1274">
        <v>224.22900000000001</v>
      </c>
      <c r="B1274">
        <v>40.065829999999998</v>
      </c>
      <c r="C1274">
        <v>99.318359999999998</v>
      </c>
    </row>
    <row r="1275" spans="1:3" x14ac:dyDescent="0.25">
      <c r="A1275">
        <v>224.31200000000001</v>
      </c>
      <c r="B1275">
        <v>40.082500000000003</v>
      </c>
      <c r="C1275">
        <v>99.318359999999998</v>
      </c>
    </row>
    <row r="1276" spans="1:3" x14ac:dyDescent="0.25">
      <c r="A1276">
        <v>224.39699999999999</v>
      </c>
      <c r="B1276">
        <v>40.099170000000001</v>
      </c>
      <c r="C1276">
        <v>99.319969999999998</v>
      </c>
    </row>
    <row r="1277" spans="1:3" x14ac:dyDescent="0.25">
      <c r="A1277">
        <v>224.47900000000001</v>
      </c>
      <c r="B1277">
        <v>40.115830000000003</v>
      </c>
      <c r="C1277">
        <v>99.319969999999998</v>
      </c>
    </row>
    <row r="1278" spans="1:3" x14ac:dyDescent="0.25">
      <c r="A1278">
        <v>224.56200000000001</v>
      </c>
      <c r="B1278">
        <v>40.1325</v>
      </c>
      <c r="C1278">
        <v>99.319569999999999</v>
      </c>
    </row>
    <row r="1279" spans="1:3" x14ac:dyDescent="0.25">
      <c r="A1279">
        <v>224.64599999999999</v>
      </c>
      <c r="B1279">
        <v>40.149169999999998</v>
      </c>
      <c r="C1279">
        <v>99.31917</v>
      </c>
    </row>
    <row r="1280" spans="1:3" x14ac:dyDescent="0.25">
      <c r="A1280">
        <v>224.73199</v>
      </c>
      <c r="B1280">
        <v>40.16583</v>
      </c>
      <c r="C1280">
        <v>99.319569999999999</v>
      </c>
    </row>
    <row r="1281" spans="1:3" x14ac:dyDescent="0.25">
      <c r="A1281">
        <v>224.81200000000001</v>
      </c>
      <c r="B1281">
        <v>40.182499999999997</v>
      </c>
      <c r="C1281">
        <v>99.319569999999999</v>
      </c>
    </row>
    <row r="1282" spans="1:3" x14ac:dyDescent="0.25">
      <c r="A1282">
        <v>224.89798999999999</v>
      </c>
      <c r="B1282">
        <v>40.199170000000002</v>
      </c>
      <c r="C1282">
        <v>99.31917</v>
      </c>
    </row>
    <row r="1283" spans="1:3" x14ac:dyDescent="0.25">
      <c r="A1283">
        <v>224.98</v>
      </c>
      <c r="B1283">
        <v>40.215829999999997</v>
      </c>
      <c r="C1283">
        <v>99.319569999999999</v>
      </c>
    </row>
    <row r="1284" spans="1:3" x14ac:dyDescent="0.25">
      <c r="A1284">
        <v>225.06299999999999</v>
      </c>
      <c r="B1284">
        <v>40.232500000000002</v>
      </c>
      <c r="C1284">
        <v>99.319569999999999</v>
      </c>
    </row>
    <row r="1285" spans="1:3" x14ac:dyDescent="0.25">
      <c r="A1285">
        <v>225.14599999999999</v>
      </c>
      <c r="B1285">
        <v>40.249169999999999</v>
      </c>
      <c r="C1285">
        <v>99.319969999999998</v>
      </c>
    </row>
    <row r="1286" spans="1:3" x14ac:dyDescent="0.25">
      <c r="A1286">
        <v>225.22900000000001</v>
      </c>
      <c r="B1286">
        <v>40.265830000000001</v>
      </c>
      <c r="C1286">
        <v>99.319569999999999</v>
      </c>
    </row>
    <row r="1287" spans="1:3" x14ac:dyDescent="0.25">
      <c r="A1287">
        <v>225.31399999999999</v>
      </c>
      <c r="B1287">
        <v>40.282499999999999</v>
      </c>
      <c r="C1287">
        <v>99.318359999999998</v>
      </c>
    </row>
    <row r="1288" spans="1:3" x14ac:dyDescent="0.25">
      <c r="A1288">
        <v>225.39798999999999</v>
      </c>
      <c r="B1288">
        <v>40.299169999999997</v>
      </c>
      <c r="C1288">
        <v>99.31756</v>
      </c>
    </row>
    <row r="1289" spans="1:3" x14ac:dyDescent="0.25">
      <c r="A1289">
        <v>225.47900000000001</v>
      </c>
      <c r="B1289">
        <v>40.315829999999998</v>
      </c>
      <c r="C1289">
        <v>99.31756</v>
      </c>
    </row>
    <row r="1290" spans="1:3" x14ac:dyDescent="0.25">
      <c r="A1290">
        <v>225.56399999999999</v>
      </c>
      <c r="B1290">
        <v>40.332500000000003</v>
      </c>
      <c r="C1290">
        <v>99.317160000000001</v>
      </c>
    </row>
    <row r="1291" spans="1:3" x14ac:dyDescent="0.25">
      <c r="A1291">
        <v>225.64999</v>
      </c>
      <c r="B1291">
        <v>40.349170000000001</v>
      </c>
      <c r="C1291">
        <v>99.316360000000003</v>
      </c>
    </row>
    <row r="1292" spans="1:3" x14ac:dyDescent="0.25">
      <c r="A1292">
        <v>225.73199</v>
      </c>
      <c r="B1292">
        <v>40.365830000000003</v>
      </c>
      <c r="C1292">
        <v>99.315960000000004</v>
      </c>
    </row>
    <row r="1293" spans="1:3" x14ac:dyDescent="0.25">
      <c r="A1293">
        <v>225.81299999999999</v>
      </c>
      <c r="B1293">
        <v>40.3825</v>
      </c>
      <c r="C1293">
        <v>99.316360000000003</v>
      </c>
    </row>
    <row r="1294" spans="1:3" x14ac:dyDescent="0.25">
      <c r="A1294">
        <v>225.89999</v>
      </c>
      <c r="B1294">
        <v>40.399169999999998</v>
      </c>
      <c r="C1294">
        <v>99.316360000000003</v>
      </c>
    </row>
    <row r="1295" spans="1:3" x14ac:dyDescent="0.25">
      <c r="A1295">
        <v>225.98399000000001</v>
      </c>
      <c r="B1295">
        <v>40.41583</v>
      </c>
      <c r="C1295">
        <v>99.315960000000004</v>
      </c>
    </row>
    <row r="1296" spans="1:3" x14ac:dyDescent="0.25">
      <c r="A1296">
        <v>226.06700000000001</v>
      </c>
      <c r="B1296">
        <v>40.432499999999997</v>
      </c>
      <c r="C1296">
        <v>99.315560000000005</v>
      </c>
    </row>
    <row r="1297" spans="1:3" x14ac:dyDescent="0.25">
      <c r="A1297">
        <v>226.14999</v>
      </c>
      <c r="B1297">
        <v>40.449170000000002</v>
      </c>
      <c r="C1297">
        <v>99.315560000000005</v>
      </c>
    </row>
    <row r="1298" spans="1:3" x14ac:dyDescent="0.25">
      <c r="A1298">
        <v>226.23</v>
      </c>
      <c r="B1298">
        <v>40.465829999999997</v>
      </c>
      <c r="C1298">
        <v>99.315560000000005</v>
      </c>
    </row>
    <row r="1299" spans="1:3" x14ac:dyDescent="0.25">
      <c r="A1299">
        <v>226.31599</v>
      </c>
      <c r="B1299">
        <v>40.482500000000002</v>
      </c>
      <c r="C1299">
        <v>99.315560000000005</v>
      </c>
    </row>
    <row r="1300" spans="1:3" x14ac:dyDescent="0.25">
      <c r="A1300">
        <v>226.39999</v>
      </c>
      <c r="B1300">
        <v>40.499169999999999</v>
      </c>
      <c r="C1300">
        <v>99.314760000000007</v>
      </c>
    </row>
    <row r="1301" spans="1:3" x14ac:dyDescent="0.25">
      <c r="A1301">
        <v>226.48399000000001</v>
      </c>
      <c r="B1301">
        <v>40.515830000000001</v>
      </c>
      <c r="C1301">
        <v>99.314760000000007</v>
      </c>
    </row>
    <row r="1302" spans="1:3" x14ac:dyDescent="0.25">
      <c r="A1302">
        <v>226.565</v>
      </c>
      <c r="B1302">
        <v>40.532499999999999</v>
      </c>
      <c r="C1302">
        <v>99.314760000000007</v>
      </c>
    </row>
    <row r="1303" spans="1:3" x14ac:dyDescent="0.25">
      <c r="A1303">
        <v>226.64798999999999</v>
      </c>
      <c r="B1303">
        <v>40.549169999999997</v>
      </c>
      <c r="C1303">
        <v>99.314350000000005</v>
      </c>
    </row>
    <row r="1304" spans="1:3" x14ac:dyDescent="0.25">
      <c r="A1304">
        <v>226.73500000000001</v>
      </c>
      <c r="B1304">
        <v>40.565829999999998</v>
      </c>
      <c r="C1304">
        <v>99.313950000000006</v>
      </c>
    </row>
    <row r="1305" spans="1:3" x14ac:dyDescent="0.25">
      <c r="A1305">
        <v>226.81599</v>
      </c>
      <c r="B1305">
        <v>40.582500000000003</v>
      </c>
      <c r="C1305">
        <v>99.313149999999993</v>
      </c>
    </row>
    <row r="1306" spans="1:3" x14ac:dyDescent="0.25">
      <c r="A1306">
        <v>226.90100000000001</v>
      </c>
      <c r="B1306">
        <v>40.599170000000001</v>
      </c>
      <c r="C1306">
        <v>99.312749999999994</v>
      </c>
    </row>
    <row r="1307" spans="1:3" x14ac:dyDescent="0.25">
      <c r="A1307">
        <v>226.98399000000001</v>
      </c>
      <c r="B1307">
        <v>40.615830000000003</v>
      </c>
      <c r="C1307">
        <v>99.312749999999994</v>
      </c>
    </row>
    <row r="1308" spans="1:3" x14ac:dyDescent="0.25">
      <c r="A1308">
        <v>227.065</v>
      </c>
      <c r="B1308">
        <v>40.6325</v>
      </c>
      <c r="C1308">
        <v>99.312749999999994</v>
      </c>
    </row>
    <row r="1309" spans="1:3" x14ac:dyDescent="0.25">
      <c r="A1309">
        <v>227.15100000000001</v>
      </c>
      <c r="B1309">
        <v>40.649169999999998</v>
      </c>
      <c r="C1309">
        <v>99.312749999999994</v>
      </c>
    </row>
    <row r="1310" spans="1:3" x14ac:dyDescent="0.25">
      <c r="A1310">
        <v>227.23500000000001</v>
      </c>
      <c r="B1310">
        <v>40.66583</v>
      </c>
      <c r="C1310">
        <v>99.313950000000006</v>
      </c>
    </row>
    <row r="1311" spans="1:3" x14ac:dyDescent="0.25">
      <c r="A1311">
        <v>227.31799000000001</v>
      </c>
      <c r="B1311">
        <v>40.682499999999997</v>
      </c>
      <c r="C1311">
        <v>99.314350000000005</v>
      </c>
    </row>
    <row r="1312" spans="1:3" x14ac:dyDescent="0.25">
      <c r="A1312">
        <v>227.40299999999999</v>
      </c>
      <c r="B1312">
        <v>40.699170000000002</v>
      </c>
      <c r="C1312">
        <v>99.313950000000006</v>
      </c>
    </row>
    <row r="1313" spans="1:3" x14ac:dyDescent="0.25">
      <c r="A1313">
        <v>227.48699999999999</v>
      </c>
      <c r="B1313">
        <v>40.715829999999997</v>
      </c>
      <c r="C1313">
        <v>99.314350000000005</v>
      </c>
    </row>
    <row r="1314" spans="1:3" x14ac:dyDescent="0.25">
      <c r="A1314">
        <v>227.57300000000001</v>
      </c>
      <c r="B1314">
        <v>40.732500000000002</v>
      </c>
      <c r="C1314">
        <v>99.314350000000005</v>
      </c>
    </row>
    <row r="1315" spans="1:3" x14ac:dyDescent="0.25">
      <c r="A1315">
        <v>227.65700000000001</v>
      </c>
      <c r="B1315">
        <v>40.749169999999999</v>
      </c>
      <c r="C1315">
        <v>99.314350000000005</v>
      </c>
    </row>
    <row r="1316" spans="1:3" x14ac:dyDescent="0.25">
      <c r="A1316">
        <v>273.37200999999999</v>
      </c>
      <c r="B1316">
        <v>49.8825</v>
      </c>
      <c r="C1316">
        <v>99.267840000000007</v>
      </c>
    </row>
    <row r="1317" spans="1:3" x14ac:dyDescent="0.25">
      <c r="A1317">
        <v>273.45801</v>
      </c>
      <c r="B1317">
        <v>49.899169999999998</v>
      </c>
      <c r="C1317">
        <v>99.267840000000007</v>
      </c>
    </row>
    <row r="1318" spans="1:3" x14ac:dyDescent="0.25">
      <c r="A1318">
        <v>273.54001</v>
      </c>
      <c r="B1318">
        <v>49.91583</v>
      </c>
      <c r="C1318">
        <v>99.268240000000006</v>
      </c>
    </row>
    <row r="1319" spans="1:3" x14ac:dyDescent="0.25">
      <c r="A1319">
        <v>273.62398999999999</v>
      </c>
      <c r="B1319">
        <v>49.932499999999997</v>
      </c>
      <c r="C1319">
        <v>99.268240000000006</v>
      </c>
    </row>
    <row r="1320" spans="1:3" x14ac:dyDescent="0.25">
      <c r="A1320">
        <v>273.70999</v>
      </c>
      <c r="B1320">
        <v>49.949170000000002</v>
      </c>
      <c r="C1320">
        <v>99.268240000000006</v>
      </c>
    </row>
    <row r="1321" spans="1:3" x14ac:dyDescent="0.25">
      <c r="A1321">
        <v>273.79300000000001</v>
      </c>
      <c r="B1321">
        <v>49.965829999999997</v>
      </c>
      <c r="C1321">
        <v>99.268240000000006</v>
      </c>
    </row>
    <row r="1322" spans="1:3" x14ac:dyDescent="0.25">
      <c r="A1322">
        <v>273.875</v>
      </c>
      <c r="B1322">
        <v>49.982500000000002</v>
      </c>
      <c r="C1322">
        <v>99.267840000000007</v>
      </c>
    </row>
    <row r="1323" spans="1:3" x14ac:dyDescent="0.25">
      <c r="A1323">
        <v>273.95999</v>
      </c>
      <c r="B1323">
        <v>49.999169999999999</v>
      </c>
      <c r="C1323">
        <v>99.267840000000007</v>
      </c>
    </row>
    <row r="1324" spans="1:3" x14ac:dyDescent="0.25">
      <c r="A1324">
        <v>274.04300000000001</v>
      </c>
      <c r="B1324">
        <v>50.015830000000001</v>
      </c>
      <c r="C1324">
        <v>99.267840000000007</v>
      </c>
    </row>
    <row r="1325" spans="1:3" x14ac:dyDescent="0.25">
      <c r="A1325">
        <v>274.12601000000001</v>
      </c>
      <c r="B1325">
        <v>50.032499999999999</v>
      </c>
      <c r="C1325">
        <v>99.268640000000005</v>
      </c>
    </row>
    <row r="1326" spans="1:3" x14ac:dyDescent="0.25">
      <c r="A1326">
        <v>274.20900999999998</v>
      </c>
      <c r="B1326">
        <v>50.049169999999997</v>
      </c>
      <c r="C1326">
        <v>99.268640000000005</v>
      </c>
    </row>
    <row r="1327" spans="1:3" x14ac:dyDescent="0.25">
      <c r="A1327">
        <v>274.29300000000001</v>
      </c>
      <c r="B1327">
        <v>50.065829999999998</v>
      </c>
      <c r="C1327">
        <v>99.269049999999993</v>
      </c>
    </row>
    <row r="1328" spans="1:3" x14ac:dyDescent="0.25">
      <c r="A1328">
        <v>274.375</v>
      </c>
      <c r="B1328">
        <v>50.082500000000003</v>
      </c>
      <c r="C1328">
        <v>99.268240000000006</v>
      </c>
    </row>
    <row r="1329" spans="1:3" x14ac:dyDescent="0.25">
      <c r="A1329">
        <v>274.46100000000001</v>
      </c>
      <c r="B1329">
        <v>50.099170000000001</v>
      </c>
      <c r="C1329">
        <v>99.268640000000005</v>
      </c>
    </row>
    <row r="1330" spans="1:3" x14ac:dyDescent="0.25">
      <c r="A1330">
        <v>274.54099000000002</v>
      </c>
      <c r="B1330">
        <v>50.115830000000003</v>
      </c>
      <c r="C1330">
        <v>99.268640000000005</v>
      </c>
    </row>
    <row r="1331" spans="1:3" x14ac:dyDescent="0.25">
      <c r="A1331">
        <v>274.62799000000001</v>
      </c>
      <c r="B1331">
        <v>50.1325</v>
      </c>
      <c r="C1331">
        <v>99.268640000000005</v>
      </c>
    </row>
    <row r="1332" spans="1:3" x14ac:dyDescent="0.25">
      <c r="A1332">
        <v>274.70699999999999</v>
      </c>
      <c r="B1332">
        <v>50.149169999999998</v>
      </c>
      <c r="C1332">
        <v>99.268240000000006</v>
      </c>
    </row>
    <row r="1333" spans="1:3" x14ac:dyDescent="0.25">
      <c r="A1333">
        <v>274.79199</v>
      </c>
      <c r="B1333">
        <v>50.16583</v>
      </c>
      <c r="C1333">
        <v>99.269049999999993</v>
      </c>
    </row>
    <row r="1334" spans="1:3" x14ac:dyDescent="0.25">
      <c r="A1334">
        <v>274.87700999999998</v>
      </c>
      <c r="B1334">
        <v>50.182499999999997</v>
      </c>
      <c r="C1334">
        <v>99.268640000000005</v>
      </c>
    </row>
    <row r="1335" spans="1:3" x14ac:dyDescent="0.25">
      <c r="A1335">
        <v>274.95900999999998</v>
      </c>
      <c r="B1335">
        <v>50.199170000000002</v>
      </c>
      <c r="C1335">
        <v>99.267039999999994</v>
      </c>
    </row>
    <row r="1336" spans="1:3" x14ac:dyDescent="0.25">
      <c r="A1336">
        <v>275.04300000000001</v>
      </c>
      <c r="B1336">
        <v>50.215829999999997</v>
      </c>
      <c r="C1336">
        <v>99.267039999999994</v>
      </c>
    </row>
    <row r="1337" spans="1:3" x14ac:dyDescent="0.25">
      <c r="A1337">
        <v>275.12299000000002</v>
      </c>
      <c r="B1337">
        <v>50.232500000000002</v>
      </c>
      <c r="C1337">
        <v>99.267039999999994</v>
      </c>
    </row>
    <row r="1338" spans="1:3" x14ac:dyDescent="0.25">
      <c r="A1338">
        <v>275.20900999999998</v>
      </c>
      <c r="B1338">
        <v>50.249169999999999</v>
      </c>
      <c r="C1338">
        <v>99.266639999999995</v>
      </c>
    </row>
    <row r="1339" spans="1:3" x14ac:dyDescent="0.25">
      <c r="A1339">
        <v>275.29199</v>
      </c>
      <c r="B1339">
        <v>50.265830000000001</v>
      </c>
      <c r="C1339">
        <v>99.266639999999995</v>
      </c>
    </row>
    <row r="1340" spans="1:3" x14ac:dyDescent="0.25">
      <c r="A1340">
        <v>275.37700999999998</v>
      </c>
      <c r="B1340">
        <v>50.282499999999999</v>
      </c>
      <c r="C1340">
        <v>99.266639999999995</v>
      </c>
    </row>
    <row r="1341" spans="1:3" x14ac:dyDescent="0.25">
      <c r="A1341">
        <v>275.46100000000001</v>
      </c>
      <c r="B1341">
        <v>50.299169999999997</v>
      </c>
      <c r="C1341">
        <v>99.266639999999995</v>
      </c>
    </row>
    <row r="1342" spans="1:3" x14ac:dyDescent="0.25">
      <c r="A1342">
        <v>275.54500999999999</v>
      </c>
      <c r="B1342">
        <v>50.315829999999998</v>
      </c>
      <c r="C1342">
        <v>99.266239999999996</v>
      </c>
    </row>
    <row r="1343" spans="1:3" x14ac:dyDescent="0.25">
      <c r="A1343">
        <v>275.62799000000001</v>
      </c>
      <c r="B1343">
        <v>50.332500000000003</v>
      </c>
      <c r="C1343">
        <v>99.266239999999996</v>
      </c>
    </row>
    <row r="1344" spans="1:3" x14ac:dyDescent="0.25">
      <c r="A1344">
        <v>275.71100000000001</v>
      </c>
      <c r="B1344">
        <v>50.349170000000001</v>
      </c>
      <c r="C1344">
        <v>99.266239999999996</v>
      </c>
    </row>
    <row r="1345" spans="1:3" x14ac:dyDescent="0.25">
      <c r="A1345">
        <v>275.79099000000002</v>
      </c>
      <c r="B1345">
        <v>50.365830000000003</v>
      </c>
      <c r="C1345">
        <v>99.265839999999997</v>
      </c>
    </row>
    <row r="1346" spans="1:3" x14ac:dyDescent="0.25">
      <c r="A1346">
        <v>275.87601000000001</v>
      </c>
      <c r="B1346">
        <v>50.3825</v>
      </c>
      <c r="C1346">
        <v>99.265839999999997</v>
      </c>
    </row>
    <row r="1347" spans="1:3" x14ac:dyDescent="0.25">
      <c r="A1347">
        <v>275.95999</v>
      </c>
      <c r="B1347">
        <v>50.399169999999998</v>
      </c>
      <c r="C1347">
        <v>99.265439999999998</v>
      </c>
    </row>
    <row r="1348" spans="1:3" x14ac:dyDescent="0.25">
      <c r="A1348">
        <v>276.04599000000002</v>
      </c>
      <c r="B1348">
        <v>50.41583</v>
      </c>
      <c r="C1348">
        <v>99.265439999999998</v>
      </c>
    </row>
    <row r="1349" spans="1:3" x14ac:dyDescent="0.25">
      <c r="A1349">
        <v>276.12799000000001</v>
      </c>
      <c r="B1349">
        <v>50.432499999999997</v>
      </c>
      <c r="C1349">
        <v>99.265439999999998</v>
      </c>
    </row>
    <row r="1350" spans="1:3" x14ac:dyDescent="0.25">
      <c r="A1350">
        <v>276.20999</v>
      </c>
      <c r="B1350">
        <v>50.449170000000002</v>
      </c>
      <c r="C1350">
        <v>99.26464</v>
      </c>
    </row>
    <row r="1351" spans="1:3" x14ac:dyDescent="0.25">
      <c r="A1351">
        <v>276.29700000000003</v>
      </c>
      <c r="B1351">
        <v>50.465829999999997</v>
      </c>
      <c r="C1351">
        <v>99.26464</v>
      </c>
    </row>
    <row r="1352" spans="1:3" x14ac:dyDescent="0.25">
      <c r="A1352">
        <v>276.38198999999997</v>
      </c>
      <c r="B1352">
        <v>50.482500000000002</v>
      </c>
      <c r="C1352">
        <v>99.26464</v>
      </c>
    </row>
    <row r="1353" spans="1:3" x14ac:dyDescent="0.25">
      <c r="A1353">
        <v>276.46301</v>
      </c>
      <c r="B1353">
        <v>50.499169999999999</v>
      </c>
      <c r="C1353">
        <v>99.265039999999999</v>
      </c>
    </row>
    <row r="1354" spans="1:3" x14ac:dyDescent="0.25">
      <c r="A1354">
        <v>276.54700000000003</v>
      </c>
      <c r="B1354">
        <v>50.515830000000001</v>
      </c>
      <c r="C1354">
        <v>99.26464</v>
      </c>
    </row>
    <row r="1355" spans="1:3" x14ac:dyDescent="0.25">
      <c r="A1355">
        <v>276.63198999999997</v>
      </c>
      <c r="B1355">
        <v>50.532499999999999</v>
      </c>
      <c r="C1355">
        <v>99.26464</v>
      </c>
    </row>
    <row r="1356" spans="1:3" x14ac:dyDescent="0.25">
      <c r="A1356">
        <v>276.71201000000002</v>
      </c>
      <c r="B1356">
        <v>50.549169999999997</v>
      </c>
      <c r="C1356">
        <v>99.264229999999998</v>
      </c>
    </row>
    <row r="1357" spans="1:3" x14ac:dyDescent="0.25">
      <c r="A1357">
        <v>276.79700000000003</v>
      </c>
      <c r="B1357">
        <v>50.565829999999998</v>
      </c>
      <c r="C1357">
        <v>99.264229999999998</v>
      </c>
    </row>
    <row r="1358" spans="1:3" x14ac:dyDescent="0.25">
      <c r="A1358">
        <v>276.88101</v>
      </c>
      <c r="B1358">
        <v>50.582500000000003</v>
      </c>
      <c r="C1358">
        <v>99.264229999999998</v>
      </c>
    </row>
    <row r="1359" spans="1:3" x14ac:dyDescent="0.25">
      <c r="A1359">
        <v>276.96399000000002</v>
      </c>
      <c r="B1359">
        <v>50.599170000000001</v>
      </c>
      <c r="C1359">
        <v>99.26343</v>
      </c>
    </row>
    <row r="1360" spans="1:3" x14ac:dyDescent="0.25">
      <c r="A1360">
        <v>277.04700000000003</v>
      </c>
      <c r="B1360">
        <v>50.615830000000003</v>
      </c>
      <c r="C1360">
        <v>99.26343</v>
      </c>
    </row>
    <row r="1361" spans="1:3" x14ac:dyDescent="0.25">
      <c r="A1361">
        <v>277.13198999999997</v>
      </c>
      <c r="B1361">
        <v>50.6325</v>
      </c>
      <c r="C1361">
        <v>99.26343</v>
      </c>
    </row>
    <row r="1362" spans="1:3" x14ac:dyDescent="0.25">
      <c r="A1362">
        <v>277.21499999999997</v>
      </c>
      <c r="B1362">
        <v>50.649169999999998</v>
      </c>
      <c r="C1362">
        <v>99.263030000000001</v>
      </c>
    </row>
    <row r="1363" spans="1:3" x14ac:dyDescent="0.25">
      <c r="A1363">
        <v>277.29700000000003</v>
      </c>
      <c r="B1363">
        <v>50.66583</v>
      </c>
      <c r="C1363">
        <v>99.263030000000001</v>
      </c>
    </row>
    <row r="1364" spans="1:3" x14ac:dyDescent="0.25">
      <c r="A1364">
        <v>277.38</v>
      </c>
      <c r="B1364">
        <v>50.682499999999997</v>
      </c>
      <c r="C1364">
        <v>99.26343</v>
      </c>
    </row>
    <row r="1365" spans="1:3" x14ac:dyDescent="0.25">
      <c r="A1365">
        <v>277.46301</v>
      </c>
      <c r="B1365">
        <v>50.699170000000002</v>
      </c>
      <c r="C1365">
        <v>99.26343</v>
      </c>
    </row>
    <row r="1366" spans="1:3" x14ac:dyDescent="0.25">
      <c r="A1366">
        <v>277.54700000000003</v>
      </c>
      <c r="B1366">
        <v>50.715829999999997</v>
      </c>
      <c r="C1366">
        <v>99.26343</v>
      </c>
    </row>
    <row r="1367" spans="1:3" x14ac:dyDescent="0.25">
      <c r="A1367">
        <v>277.63198999999997</v>
      </c>
      <c r="B1367">
        <v>50.732500000000002</v>
      </c>
      <c r="C1367">
        <v>99.26343</v>
      </c>
    </row>
    <row r="1368" spans="1:3" x14ac:dyDescent="0.25">
      <c r="A1368">
        <v>277.71201000000002</v>
      </c>
      <c r="B1368">
        <v>50.749169999999999</v>
      </c>
      <c r="C1368">
        <v>99.26343</v>
      </c>
    </row>
    <row r="1369" spans="1:3" x14ac:dyDescent="0.25">
      <c r="A1369">
        <v>277.79901000000001</v>
      </c>
      <c r="B1369">
        <v>50.765830000000001</v>
      </c>
      <c r="C1369">
        <v>99.26343</v>
      </c>
    </row>
    <row r="1370" spans="1:3" x14ac:dyDescent="0.25">
      <c r="A1370">
        <v>277.88</v>
      </c>
      <c r="B1370">
        <v>50.782499999999999</v>
      </c>
      <c r="C1370">
        <v>99.262630000000001</v>
      </c>
    </row>
    <row r="1371" spans="1:3" x14ac:dyDescent="0.25">
      <c r="A1371">
        <v>277.96301</v>
      </c>
      <c r="B1371">
        <v>50.799169999999997</v>
      </c>
      <c r="C1371">
        <v>99.262630000000001</v>
      </c>
    </row>
    <row r="1372" spans="1:3" x14ac:dyDescent="0.25">
      <c r="A1372">
        <v>278.048</v>
      </c>
      <c r="B1372">
        <v>50.815829999999998</v>
      </c>
      <c r="C1372">
        <v>99.262230000000002</v>
      </c>
    </row>
    <row r="1373" spans="1:3" x14ac:dyDescent="0.25">
      <c r="A1373">
        <v>278.13</v>
      </c>
      <c r="B1373">
        <v>50.832500000000003</v>
      </c>
      <c r="C1373">
        <v>99.262230000000002</v>
      </c>
    </row>
    <row r="1374" spans="1:3" x14ac:dyDescent="0.25">
      <c r="A1374">
        <v>278.21499999999997</v>
      </c>
      <c r="B1374">
        <v>50.849170000000001</v>
      </c>
      <c r="C1374">
        <v>99.261830000000003</v>
      </c>
    </row>
    <row r="1375" spans="1:3" x14ac:dyDescent="0.25">
      <c r="A1375">
        <v>278.29998999999998</v>
      </c>
      <c r="B1375">
        <v>50.865830000000003</v>
      </c>
      <c r="C1375">
        <v>99.261430000000004</v>
      </c>
    </row>
    <row r="1376" spans="1:3" x14ac:dyDescent="0.25">
      <c r="A1376">
        <v>278.38101</v>
      </c>
      <c r="B1376">
        <v>50.8825</v>
      </c>
      <c r="C1376">
        <v>99.261030000000005</v>
      </c>
    </row>
    <row r="1377" spans="1:3" x14ac:dyDescent="0.25">
      <c r="A1377">
        <v>278.46399000000002</v>
      </c>
      <c r="B1377">
        <v>50.899169999999998</v>
      </c>
      <c r="C1377">
        <v>99.261030000000005</v>
      </c>
    </row>
    <row r="1378" spans="1:3" x14ac:dyDescent="0.25">
      <c r="A1378">
        <v>278.54700000000003</v>
      </c>
      <c r="B1378">
        <v>50.91583</v>
      </c>
      <c r="C1378">
        <v>99.259820000000005</v>
      </c>
    </row>
    <row r="1379" spans="1:3" x14ac:dyDescent="0.25">
      <c r="A1379">
        <v>278.63198999999997</v>
      </c>
      <c r="B1379">
        <v>50.932499999999997</v>
      </c>
      <c r="C1379">
        <v>99.259820000000005</v>
      </c>
    </row>
    <row r="1380" spans="1:3" x14ac:dyDescent="0.25">
      <c r="A1380">
        <v>278.71600000000001</v>
      </c>
      <c r="B1380">
        <v>50.949170000000002</v>
      </c>
      <c r="C1380">
        <v>99.259820000000005</v>
      </c>
    </row>
    <row r="1381" spans="1:3" x14ac:dyDescent="0.25">
      <c r="A1381">
        <v>278.79599000000002</v>
      </c>
      <c r="B1381">
        <v>50.965829999999997</v>
      </c>
      <c r="C1381">
        <v>99.259820000000005</v>
      </c>
    </row>
    <row r="1382" spans="1:3" x14ac:dyDescent="0.25">
      <c r="A1382">
        <v>278.88198999999997</v>
      </c>
      <c r="B1382">
        <v>50.982500000000002</v>
      </c>
      <c r="C1382">
        <v>99.259820000000005</v>
      </c>
    </row>
    <row r="1383" spans="1:3" x14ac:dyDescent="0.25">
      <c r="A1383">
        <v>278.96399000000002</v>
      </c>
      <c r="B1383">
        <v>50.999169999999999</v>
      </c>
      <c r="C1383">
        <v>99.259820000000005</v>
      </c>
    </row>
    <row r="1384" spans="1:3" x14ac:dyDescent="0.25">
      <c r="A1384">
        <v>279.04599000000002</v>
      </c>
      <c r="B1384">
        <v>51.015830000000001</v>
      </c>
      <c r="C1384">
        <v>99.259820000000005</v>
      </c>
    </row>
    <row r="1385" spans="1:3" x14ac:dyDescent="0.25">
      <c r="A1385">
        <v>279.13198999999997</v>
      </c>
      <c r="B1385">
        <v>51.032499999999999</v>
      </c>
      <c r="C1385">
        <v>99.259420000000006</v>
      </c>
    </row>
    <row r="1386" spans="1:3" x14ac:dyDescent="0.25">
      <c r="A1386">
        <v>279.21301</v>
      </c>
      <c r="B1386">
        <v>51.049169999999997</v>
      </c>
      <c r="C1386">
        <v>99.258619999999993</v>
      </c>
    </row>
    <row r="1387" spans="1:3" x14ac:dyDescent="0.25">
      <c r="A1387">
        <v>279.29901000000001</v>
      </c>
      <c r="B1387">
        <v>51.065829999999998</v>
      </c>
      <c r="C1387">
        <v>99.258619999999993</v>
      </c>
    </row>
    <row r="1388" spans="1:3" x14ac:dyDescent="0.25">
      <c r="A1388">
        <v>279.38198999999997</v>
      </c>
      <c r="B1388">
        <v>51.082500000000003</v>
      </c>
      <c r="C1388">
        <v>99.258619999999993</v>
      </c>
    </row>
    <row r="1389" spans="1:3" x14ac:dyDescent="0.25">
      <c r="A1389">
        <v>279.46798999999999</v>
      </c>
      <c r="B1389">
        <v>51.099170000000001</v>
      </c>
      <c r="C1389">
        <v>99.259420000000006</v>
      </c>
    </row>
    <row r="1390" spans="1:3" x14ac:dyDescent="0.25">
      <c r="A1390">
        <v>279.55099000000001</v>
      </c>
      <c r="B1390">
        <v>51.115830000000003</v>
      </c>
      <c r="C1390">
        <v>99.259420000000006</v>
      </c>
    </row>
    <row r="1391" spans="1:3" x14ac:dyDescent="0.25">
      <c r="A1391">
        <v>279.63299999999998</v>
      </c>
      <c r="B1391">
        <v>51.1325</v>
      </c>
      <c r="C1391">
        <v>99.259820000000005</v>
      </c>
    </row>
    <row r="1392" spans="1:3" x14ac:dyDescent="0.25">
      <c r="A1392">
        <v>279.71399000000002</v>
      </c>
      <c r="B1392">
        <v>51.149169999999998</v>
      </c>
      <c r="C1392">
        <v>99.259820000000005</v>
      </c>
    </row>
    <row r="1393" spans="1:3" x14ac:dyDescent="0.25">
      <c r="A1393">
        <v>279.79998999999998</v>
      </c>
      <c r="B1393">
        <v>51.16583</v>
      </c>
      <c r="C1393">
        <v>99.260220000000004</v>
      </c>
    </row>
    <row r="1394" spans="1:3" x14ac:dyDescent="0.25">
      <c r="A1394">
        <v>279.88598999999999</v>
      </c>
      <c r="B1394">
        <v>51.182499999999997</v>
      </c>
      <c r="C1394">
        <v>99.259820000000005</v>
      </c>
    </row>
    <row r="1395" spans="1:3" x14ac:dyDescent="0.25">
      <c r="A1395">
        <v>279.96701000000002</v>
      </c>
      <c r="B1395">
        <v>51.199170000000002</v>
      </c>
      <c r="C1395">
        <v>99.259820000000005</v>
      </c>
    </row>
    <row r="1396" spans="1:3" x14ac:dyDescent="0.25">
      <c r="A1396">
        <v>280.05099000000001</v>
      </c>
      <c r="B1396">
        <v>51.215829999999997</v>
      </c>
      <c r="C1396">
        <v>99.259820000000005</v>
      </c>
    </row>
    <row r="1397" spans="1:3" x14ac:dyDescent="0.25">
      <c r="A1397">
        <v>280.13598999999999</v>
      </c>
      <c r="B1397">
        <v>51.232500000000002</v>
      </c>
      <c r="C1397">
        <v>99.259820000000005</v>
      </c>
    </row>
    <row r="1398" spans="1:3" x14ac:dyDescent="0.25">
      <c r="A1398">
        <v>280.21701000000002</v>
      </c>
      <c r="B1398">
        <v>51.249169999999999</v>
      </c>
      <c r="C1398">
        <v>99.259820000000005</v>
      </c>
    </row>
    <row r="1399" spans="1:3" x14ac:dyDescent="0.25">
      <c r="A1399">
        <v>280.30099000000001</v>
      </c>
      <c r="B1399">
        <v>51.265830000000001</v>
      </c>
      <c r="C1399">
        <v>99.259820000000005</v>
      </c>
    </row>
    <row r="1400" spans="1:3" x14ac:dyDescent="0.25">
      <c r="A1400">
        <v>280.38598999999999</v>
      </c>
      <c r="B1400">
        <v>51.282499999999999</v>
      </c>
      <c r="C1400">
        <v>99.259820000000005</v>
      </c>
    </row>
    <row r="1401" spans="1:3" x14ac:dyDescent="0.25">
      <c r="A1401">
        <v>280.46701000000002</v>
      </c>
      <c r="B1401">
        <v>51.299169999999997</v>
      </c>
      <c r="C1401">
        <v>99.259020000000007</v>
      </c>
    </row>
    <row r="1402" spans="1:3" x14ac:dyDescent="0.25">
      <c r="A1402">
        <v>280.55200000000002</v>
      </c>
      <c r="B1402">
        <v>51.315829999999998</v>
      </c>
      <c r="C1402">
        <v>99.259020000000007</v>
      </c>
    </row>
    <row r="1403" spans="1:3" x14ac:dyDescent="0.25">
      <c r="A1403">
        <v>280.63598999999999</v>
      </c>
      <c r="B1403">
        <v>51.332500000000003</v>
      </c>
      <c r="C1403">
        <v>99.258619999999993</v>
      </c>
    </row>
    <row r="1404" spans="1:3" x14ac:dyDescent="0.25">
      <c r="A1404">
        <v>280.72100999999998</v>
      </c>
      <c r="B1404">
        <v>51.349170000000001</v>
      </c>
      <c r="C1404">
        <v>99.258619999999993</v>
      </c>
    </row>
    <row r="1405" spans="1:3" x14ac:dyDescent="0.25">
      <c r="A1405">
        <v>280.80200000000002</v>
      </c>
      <c r="B1405">
        <v>51.365830000000003</v>
      </c>
      <c r="C1405">
        <v>99.257819999999995</v>
      </c>
    </row>
    <row r="1406" spans="1:3" x14ac:dyDescent="0.25">
      <c r="A1406">
        <v>280.88400000000001</v>
      </c>
      <c r="B1406">
        <v>51.3825</v>
      </c>
      <c r="C1406">
        <v>99.257819999999995</v>
      </c>
    </row>
    <row r="1407" spans="1:3" x14ac:dyDescent="0.25">
      <c r="A1407">
        <v>280.97100999999998</v>
      </c>
      <c r="B1407">
        <v>51.399169999999998</v>
      </c>
      <c r="C1407">
        <v>99.257819999999995</v>
      </c>
    </row>
    <row r="1408" spans="1:3" x14ac:dyDescent="0.25">
      <c r="A1408">
        <v>281.05700999999999</v>
      </c>
      <c r="B1408">
        <v>51.41583</v>
      </c>
      <c r="C1408">
        <v>99.257819999999995</v>
      </c>
    </row>
    <row r="1409" spans="1:3" x14ac:dyDescent="0.25">
      <c r="A1409">
        <v>281.14098999999999</v>
      </c>
      <c r="B1409">
        <v>51.432499999999997</v>
      </c>
      <c r="C1409">
        <v>99.257819999999995</v>
      </c>
    </row>
    <row r="1410" spans="1:3" x14ac:dyDescent="0.25">
      <c r="A1410">
        <v>281.22197999999997</v>
      </c>
      <c r="B1410">
        <v>51.449170000000002</v>
      </c>
      <c r="C1410">
        <v>99.257819999999995</v>
      </c>
    </row>
    <row r="1411" spans="1:3" x14ac:dyDescent="0.25">
      <c r="A1411">
        <v>281.30399</v>
      </c>
      <c r="B1411">
        <v>51.465829999999997</v>
      </c>
      <c r="C1411">
        <v>99.257819999999995</v>
      </c>
    </row>
    <row r="1412" spans="1:3" x14ac:dyDescent="0.25">
      <c r="A1412">
        <v>281.38799999999998</v>
      </c>
      <c r="B1412">
        <v>51.482500000000002</v>
      </c>
      <c r="C1412">
        <v>99.257019999999997</v>
      </c>
    </row>
    <row r="1413" spans="1:3" x14ac:dyDescent="0.25">
      <c r="A1413">
        <v>281.47100999999998</v>
      </c>
      <c r="B1413">
        <v>51.499169999999999</v>
      </c>
      <c r="C1413">
        <v>99.257019999999997</v>
      </c>
    </row>
    <row r="1414" spans="1:3" x14ac:dyDescent="0.25">
      <c r="A1414">
        <v>281.55399</v>
      </c>
      <c r="B1414">
        <v>51.515830000000001</v>
      </c>
      <c r="C1414">
        <v>99.257019999999997</v>
      </c>
    </row>
    <row r="1415" spans="1:3" x14ac:dyDescent="0.25">
      <c r="A1415">
        <v>281.63799999999998</v>
      </c>
      <c r="B1415">
        <v>51.532499999999999</v>
      </c>
      <c r="C1415">
        <v>99.257019999999997</v>
      </c>
    </row>
    <row r="1416" spans="1:3" x14ac:dyDescent="0.25">
      <c r="A1416">
        <v>281.72100999999998</v>
      </c>
      <c r="B1416">
        <v>51.549169999999997</v>
      </c>
      <c r="C1416">
        <v>99.256619999999998</v>
      </c>
    </row>
    <row r="1417" spans="1:3" x14ac:dyDescent="0.25">
      <c r="A1417">
        <v>281.80300999999997</v>
      </c>
      <c r="B1417">
        <v>51.565829999999998</v>
      </c>
      <c r="C1417">
        <v>99.256209999999996</v>
      </c>
    </row>
    <row r="1418" spans="1:3" x14ac:dyDescent="0.25">
      <c r="A1418">
        <v>281.88699000000003</v>
      </c>
      <c r="B1418">
        <v>51.582500000000003</v>
      </c>
      <c r="C1418">
        <v>99.256209999999996</v>
      </c>
    </row>
    <row r="1419" spans="1:3" x14ac:dyDescent="0.25">
      <c r="A1419">
        <v>281.97197999999997</v>
      </c>
      <c r="B1419">
        <v>51.599170000000001</v>
      </c>
      <c r="C1419">
        <v>99.255409999999998</v>
      </c>
    </row>
    <row r="1420" spans="1:3" x14ac:dyDescent="0.25">
      <c r="A1420">
        <v>282.05599999999998</v>
      </c>
      <c r="B1420">
        <v>51.615830000000003</v>
      </c>
      <c r="C1420">
        <v>99.25421</v>
      </c>
    </row>
    <row r="1421" spans="1:3" x14ac:dyDescent="0.25">
      <c r="A1421">
        <v>282.13598999999999</v>
      </c>
      <c r="B1421">
        <v>51.6325</v>
      </c>
      <c r="C1421">
        <v>99.252610000000004</v>
      </c>
    </row>
    <row r="1422" spans="1:3" x14ac:dyDescent="0.25">
      <c r="A1422">
        <v>282.22197999999997</v>
      </c>
      <c r="B1422">
        <v>51.649169999999998</v>
      </c>
      <c r="C1422">
        <v>99.251800000000003</v>
      </c>
    </row>
    <row r="1423" spans="1:3" x14ac:dyDescent="0.25">
      <c r="A1423">
        <v>282.30700999999999</v>
      </c>
      <c r="B1423">
        <v>51.66583</v>
      </c>
      <c r="C1423">
        <v>99.250200000000007</v>
      </c>
    </row>
    <row r="1424" spans="1:3" x14ac:dyDescent="0.25">
      <c r="A1424">
        <v>282.38900999999998</v>
      </c>
      <c r="B1424">
        <v>51.682499999999997</v>
      </c>
      <c r="C1424">
        <v>99.249799999999993</v>
      </c>
    </row>
    <row r="1425" spans="1:3" x14ac:dyDescent="0.25">
      <c r="A1425">
        <v>282.47501</v>
      </c>
      <c r="B1425">
        <v>51.699170000000002</v>
      </c>
      <c r="C1425">
        <v>99.248599999999996</v>
      </c>
    </row>
    <row r="1426" spans="1:3" x14ac:dyDescent="0.25">
      <c r="A1426">
        <v>282.55498999999998</v>
      </c>
      <c r="B1426">
        <v>51.715829999999997</v>
      </c>
      <c r="C1426">
        <v>99.247789999999995</v>
      </c>
    </row>
    <row r="1427" spans="1:3" x14ac:dyDescent="0.25">
      <c r="A1427">
        <v>282.63900999999998</v>
      </c>
      <c r="B1427">
        <v>51.732500000000002</v>
      </c>
      <c r="C1427">
        <v>99.246589999999998</v>
      </c>
    </row>
    <row r="1428" spans="1:3" x14ac:dyDescent="0.25">
      <c r="A1428">
        <v>282.72298999999998</v>
      </c>
      <c r="B1428">
        <v>51.749169999999999</v>
      </c>
      <c r="C1428">
        <v>99.246989999999997</v>
      </c>
    </row>
    <row r="1429" spans="1:3" x14ac:dyDescent="0.25">
      <c r="A1429">
        <v>282.80801000000002</v>
      </c>
      <c r="B1429">
        <v>51.765830000000001</v>
      </c>
      <c r="C1429">
        <v>99.246589999999998</v>
      </c>
    </row>
    <row r="1430" spans="1:3" x14ac:dyDescent="0.25">
      <c r="A1430">
        <v>282.88900999999998</v>
      </c>
      <c r="B1430">
        <v>51.782499999999999</v>
      </c>
      <c r="C1430">
        <v>99.246189999999999</v>
      </c>
    </row>
    <row r="1431" spans="1:3" x14ac:dyDescent="0.25">
      <c r="A1431">
        <v>282.97298999999998</v>
      </c>
      <c r="B1431">
        <v>51.799169999999997</v>
      </c>
      <c r="C1431">
        <v>99.24539</v>
      </c>
    </row>
    <row r="1432" spans="1:3" x14ac:dyDescent="0.25">
      <c r="A1432">
        <v>283.05498999999998</v>
      </c>
      <c r="B1432">
        <v>51.815829999999998</v>
      </c>
      <c r="C1432">
        <v>99.24539</v>
      </c>
    </row>
    <row r="1433" spans="1:3" x14ac:dyDescent="0.25">
      <c r="A1433">
        <v>283.13598999999999</v>
      </c>
      <c r="B1433">
        <v>51.832500000000003</v>
      </c>
      <c r="C1433">
        <v>99.244990000000001</v>
      </c>
    </row>
    <row r="1434" spans="1:3" x14ac:dyDescent="0.25">
      <c r="A1434">
        <v>283.22298999999998</v>
      </c>
      <c r="B1434">
        <v>51.849170000000001</v>
      </c>
      <c r="C1434">
        <v>99.244990000000001</v>
      </c>
    </row>
    <row r="1435" spans="1:3" x14ac:dyDescent="0.25">
      <c r="A1435">
        <v>283.30498999999998</v>
      </c>
      <c r="B1435">
        <v>51.865830000000003</v>
      </c>
      <c r="C1435">
        <v>99.244190000000003</v>
      </c>
    </row>
    <row r="1436" spans="1:3" x14ac:dyDescent="0.25">
      <c r="A1436">
        <v>283.38900999999998</v>
      </c>
      <c r="B1436">
        <v>51.8825</v>
      </c>
      <c r="C1436">
        <v>99.243790000000004</v>
      </c>
    </row>
    <row r="1437" spans="1:3" x14ac:dyDescent="0.25">
      <c r="A1437">
        <v>283.47298999999998</v>
      </c>
      <c r="B1437">
        <v>51.899169999999998</v>
      </c>
      <c r="C1437">
        <v>99.243790000000004</v>
      </c>
    </row>
    <row r="1438" spans="1:3" x14ac:dyDescent="0.25">
      <c r="A1438">
        <v>283.55801000000002</v>
      </c>
      <c r="B1438">
        <v>51.91583</v>
      </c>
      <c r="C1438">
        <v>99.243380000000002</v>
      </c>
    </row>
    <row r="1439" spans="1:3" x14ac:dyDescent="0.25">
      <c r="A1439">
        <v>283.642</v>
      </c>
      <c r="B1439">
        <v>51.932499999999997</v>
      </c>
      <c r="C1439">
        <v>99.242980000000003</v>
      </c>
    </row>
    <row r="1440" spans="1:3" x14ac:dyDescent="0.25">
      <c r="A1440">
        <v>283.72197999999997</v>
      </c>
      <c r="B1440">
        <v>51.949170000000002</v>
      </c>
      <c r="C1440">
        <v>99.242980000000003</v>
      </c>
    </row>
    <row r="1441" spans="1:3" x14ac:dyDescent="0.25">
      <c r="A1441">
        <v>283.80599999999998</v>
      </c>
      <c r="B1441">
        <v>51.965829999999997</v>
      </c>
      <c r="C1441">
        <v>99.242580000000004</v>
      </c>
    </row>
    <row r="1442" spans="1:3" x14ac:dyDescent="0.25">
      <c r="A1442">
        <v>283.89001000000002</v>
      </c>
      <c r="B1442">
        <v>51.982500000000002</v>
      </c>
      <c r="C1442">
        <v>99.243380000000002</v>
      </c>
    </row>
    <row r="1443" spans="1:3" x14ac:dyDescent="0.25">
      <c r="A1443">
        <v>283.97197999999997</v>
      </c>
      <c r="B1443">
        <v>51.999169999999999</v>
      </c>
      <c r="C1443">
        <v>99.243380000000002</v>
      </c>
    </row>
    <row r="1444" spans="1:3" x14ac:dyDescent="0.25">
      <c r="A1444">
        <v>284.05801000000002</v>
      </c>
      <c r="B1444">
        <v>52.015830000000001</v>
      </c>
      <c r="C1444">
        <v>99.242980000000003</v>
      </c>
    </row>
    <row r="1445" spans="1:3" x14ac:dyDescent="0.25">
      <c r="A1445">
        <v>284.13799999999998</v>
      </c>
      <c r="B1445">
        <v>52.032499999999999</v>
      </c>
      <c r="C1445">
        <v>99.242980000000003</v>
      </c>
    </row>
    <row r="1446" spans="1:3" x14ac:dyDescent="0.25">
      <c r="A1446">
        <v>284.22100999999998</v>
      </c>
      <c r="B1446">
        <v>52.049169999999997</v>
      </c>
      <c r="C1446">
        <v>99.242580000000004</v>
      </c>
    </row>
    <row r="1447" spans="1:3" x14ac:dyDescent="0.25">
      <c r="A1447">
        <v>284.30801000000002</v>
      </c>
      <c r="B1447">
        <v>52.065829999999998</v>
      </c>
      <c r="C1447">
        <v>99.242980000000003</v>
      </c>
    </row>
    <row r="1448" spans="1:3" x14ac:dyDescent="0.25">
      <c r="A1448">
        <v>284.39098999999999</v>
      </c>
      <c r="B1448">
        <v>52.082500000000003</v>
      </c>
      <c r="C1448">
        <v>99.242980000000003</v>
      </c>
    </row>
    <row r="1449" spans="1:3" x14ac:dyDescent="0.25">
      <c r="A1449">
        <v>284.47399999999999</v>
      </c>
      <c r="B1449">
        <v>52.099170000000001</v>
      </c>
      <c r="C1449">
        <v>99.241780000000006</v>
      </c>
    </row>
    <row r="1450" spans="1:3" x14ac:dyDescent="0.25">
      <c r="A1450">
        <v>284.55898999999999</v>
      </c>
      <c r="B1450">
        <v>52.115830000000003</v>
      </c>
      <c r="C1450">
        <v>99.241780000000006</v>
      </c>
    </row>
    <row r="1451" spans="1:3" x14ac:dyDescent="0.25">
      <c r="A1451">
        <v>284.64301</v>
      </c>
      <c r="B1451">
        <v>52.1325</v>
      </c>
      <c r="C1451">
        <v>99.240979999999993</v>
      </c>
    </row>
    <row r="1452" spans="1:3" x14ac:dyDescent="0.25">
      <c r="A1452">
        <v>284.72699</v>
      </c>
      <c r="B1452">
        <v>52.149169999999998</v>
      </c>
      <c r="C1452">
        <v>99.240979999999993</v>
      </c>
    </row>
    <row r="1453" spans="1:3" x14ac:dyDescent="0.25">
      <c r="A1453">
        <v>284.81</v>
      </c>
      <c r="B1453">
        <v>52.16583</v>
      </c>
      <c r="C1453">
        <v>99.240579999999994</v>
      </c>
    </row>
    <row r="1454" spans="1:3" x14ac:dyDescent="0.25">
      <c r="A1454">
        <v>284.89400999999998</v>
      </c>
      <c r="B1454">
        <v>52.182499999999997</v>
      </c>
      <c r="C1454">
        <v>99.240579999999994</v>
      </c>
    </row>
    <row r="1455" spans="1:3" x14ac:dyDescent="0.25">
      <c r="A1455">
        <v>284.97899999999998</v>
      </c>
      <c r="B1455">
        <v>52.199170000000002</v>
      </c>
      <c r="C1455">
        <v>99.240179999999995</v>
      </c>
    </row>
    <row r="1456" spans="1:3" x14ac:dyDescent="0.25">
      <c r="A1456">
        <v>285.05898999999999</v>
      </c>
      <c r="B1456">
        <v>52.215829999999997</v>
      </c>
      <c r="C1456">
        <v>99.239779999999996</v>
      </c>
    </row>
    <row r="1457" spans="1:3" x14ac:dyDescent="0.25">
      <c r="A1457">
        <v>285.14301</v>
      </c>
      <c r="B1457">
        <v>52.232500000000002</v>
      </c>
      <c r="C1457">
        <v>99.239369999999994</v>
      </c>
    </row>
    <row r="1458" spans="1:3" x14ac:dyDescent="0.25">
      <c r="A1458">
        <v>285.22600999999997</v>
      </c>
      <c r="B1458">
        <v>52.249169999999999</v>
      </c>
      <c r="C1458">
        <v>99.239369999999994</v>
      </c>
    </row>
    <row r="1459" spans="1:3" x14ac:dyDescent="0.25">
      <c r="A1459">
        <v>285.31</v>
      </c>
      <c r="B1459">
        <v>52.265830000000001</v>
      </c>
      <c r="C1459">
        <v>99.239369999999994</v>
      </c>
    </row>
    <row r="1460" spans="1:3" x14ac:dyDescent="0.25">
      <c r="A1460">
        <v>285.39400999999998</v>
      </c>
      <c r="B1460">
        <v>52.282499999999999</v>
      </c>
      <c r="C1460">
        <v>99.239369999999994</v>
      </c>
    </row>
    <row r="1461" spans="1:3" x14ac:dyDescent="0.25">
      <c r="A1461">
        <v>285.47399999999999</v>
      </c>
      <c r="B1461">
        <v>52.299169999999997</v>
      </c>
      <c r="C1461">
        <v>99.239779999999996</v>
      </c>
    </row>
    <row r="1462" spans="1:3" x14ac:dyDescent="0.25">
      <c r="A1462">
        <v>285.56</v>
      </c>
      <c r="B1462">
        <v>52.315829999999998</v>
      </c>
      <c r="C1462">
        <v>99.239779999999996</v>
      </c>
    </row>
    <row r="1463" spans="1:3" x14ac:dyDescent="0.25">
      <c r="A1463">
        <v>285.642</v>
      </c>
      <c r="B1463">
        <v>52.332500000000003</v>
      </c>
      <c r="C1463">
        <v>99.239369999999994</v>
      </c>
    </row>
    <row r="1464" spans="1:3" x14ac:dyDescent="0.25">
      <c r="A1464">
        <v>285.72501</v>
      </c>
      <c r="B1464">
        <v>52.349170000000001</v>
      </c>
      <c r="C1464">
        <v>99.239369999999994</v>
      </c>
    </row>
    <row r="1465" spans="1:3" x14ac:dyDescent="0.25">
      <c r="A1465">
        <v>285.80700999999999</v>
      </c>
      <c r="B1465">
        <v>52.365830000000003</v>
      </c>
      <c r="C1465">
        <v>99.239369999999994</v>
      </c>
    </row>
    <row r="1466" spans="1:3" x14ac:dyDescent="0.25">
      <c r="A1466">
        <v>285.892</v>
      </c>
      <c r="B1466">
        <v>52.3825</v>
      </c>
      <c r="C1466">
        <v>99.238969999999995</v>
      </c>
    </row>
    <row r="1467" spans="1:3" x14ac:dyDescent="0.25">
      <c r="A1467">
        <v>285.97501</v>
      </c>
      <c r="B1467">
        <v>52.399169999999998</v>
      </c>
      <c r="C1467">
        <v>99.239369999999994</v>
      </c>
    </row>
    <row r="1468" spans="1:3" x14ac:dyDescent="0.25">
      <c r="A1468">
        <v>286.05498999999998</v>
      </c>
      <c r="B1468">
        <v>52.41583</v>
      </c>
      <c r="C1468">
        <v>99.239369999999994</v>
      </c>
    </row>
    <row r="1469" spans="1:3" x14ac:dyDescent="0.25">
      <c r="A1469">
        <v>286.13699000000003</v>
      </c>
      <c r="B1469">
        <v>52.432499999999997</v>
      </c>
      <c r="C1469">
        <v>99.239369999999994</v>
      </c>
    </row>
    <row r="1470" spans="1:3" x14ac:dyDescent="0.25">
      <c r="A1470">
        <v>286.22197999999997</v>
      </c>
      <c r="B1470">
        <v>52.449170000000002</v>
      </c>
      <c r="C1470">
        <v>99.239369999999994</v>
      </c>
    </row>
    <row r="1471" spans="1:3" x14ac:dyDescent="0.25">
      <c r="A1471">
        <v>286.30700999999999</v>
      </c>
      <c r="B1471">
        <v>52.465829999999997</v>
      </c>
      <c r="C1471">
        <v>99.239369999999994</v>
      </c>
    </row>
    <row r="1472" spans="1:3" x14ac:dyDescent="0.25">
      <c r="A1472">
        <v>286.38799999999998</v>
      </c>
      <c r="B1472">
        <v>52.482500000000002</v>
      </c>
      <c r="C1472">
        <v>99.239369999999994</v>
      </c>
    </row>
    <row r="1473" spans="1:3" x14ac:dyDescent="0.25">
      <c r="A1473">
        <v>286.47298999999998</v>
      </c>
      <c r="B1473">
        <v>52.499169999999999</v>
      </c>
      <c r="C1473">
        <v>99.240179999999995</v>
      </c>
    </row>
    <row r="1474" spans="1:3" x14ac:dyDescent="0.25">
      <c r="A1474">
        <v>286.55801000000002</v>
      </c>
      <c r="B1474">
        <v>52.515830000000001</v>
      </c>
      <c r="C1474">
        <v>99.239779999999996</v>
      </c>
    </row>
    <row r="1475" spans="1:3" x14ac:dyDescent="0.25">
      <c r="A1475">
        <v>286.63598999999999</v>
      </c>
      <c r="B1475">
        <v>52.532499999999999</v>
      </c>
      <c r="C1475">
        <v>99.239779999999996</v>
      </c>
    </row>
    <row r="1476" spans="1:3" x14ac:dyDescent="0.25">
      <c r="A1476">
        <v>286.72100999999998</v>
      </c>
      <c r="B1476">
        <v>52.549169999999997</v>
      </c>
      <c r="C1476">
        <v>99.239779999999996</v>
      </c>
    </row>
    <row r="1477" spans="1:3" x14ac:dyDescent="0.25">
      <c r="A1477">
        <v>286.80399</v>
      </c>
      <c r="B1477">
        <v>52.565829999999998</v>
      </c>
      <c r="C1477">
        <v>99.239779999999996</v>
      </c>
    </row>
    <row r="1478" spans="1:3" x14ac:dyDescent="0.25">
      <c r="A1478">
        <v>286.88900999999998</v>
      </c>
      <c r="B1478">
        <v>52.582500000000003</v>
      </c>
      <c r="C1478">
        <v>99.239779999999996</v>
      </c>
    </row>
    <row r="1479" spans="1:3" x14ac:dyDescent="0.25">
      <c r="A1479">
        <v>286.97100999999998</v>
      </c>
      <c r="B1479">
        <v>52.599170000000001</v>
      </c>
      <c r="C1479">
        <v>99.239779999999996</v>
      </c>
    </row>
    <row r="1480" spans="1:3" x14ac:dyDescent="0.25">
      <c r="A1480">
        <v>287.05700999999999</v>
      </c>
      <c r="B1480">
        <v>52.615830000000003</v>
      </c>
      <c r="C1480">
        <v>99.239369999999994</v>
      </c>
    </row>
    <row r="1481" spans="1:3" x14ac:dyDescent="0.25">
      <c r="A1481">
        <v>287.14001000000002</v>
      </c>
      <c r="B1481">
        <v>52.6325</v>
      </c>
      <c r="C1481">
        <v>99.239369999999994</v>
      </c>
    </row>
    <row r="1482" spans="1:3" x14ac:dyDescent="0.25">
      <c r="A1482">
        <v>287.22399999999999</v>
      </c>
      <c r="B1482">
        <v>52.649169999999998</v>
      </c>
      <c r="C1482">
        <v>99.238969999999995</v>
      </c>
    </row>
    <row r="1483" spans="1:3" x14ac:dyDescent="0.25">
      <c r="A1483">
        <v>287.30898999999999</v>
      </c>
      <c r="B1483">
        <v>52.66583</v>
      </c>
      <c r="C1483">
        <v>99.238969999999995</v>
      </c>
    </row>
    <row r="1484" spans="1:3" x14ac:dyDescent="0.25">
      <c r="A1484">
        <v>287.39001000000002</v>
      </c>
      <c r="B1484">
        <v>52.682499999999997</v>
      </c>
      <c r="C1484">
        <v>99.238169999999997</v>
      </c>
    </row>
    <row r="1485" spans="1:3" x14ac:dyDescent="0.25">
      <c r="A1485">
        <v>287.47197999999997</v>
      </c>
      <c r="B1485">
        <v>52.699170000000002</v>
      </c>
      <c r="C1485">
        <v>99.237769999999998</v>
      </c>
    </row>
    <row r="1486" spans="1:3" x14ac:dyDescent="0.25">
      <c r="A1486">
        <v>287.55498999999998</v>
      </c>
      <c r="B1486">
        <v>52.715829999999997</v>
      </c>
      <c r="C1486">
        <v>99.237769999999998</v>
      </c>
    </row>
    <row r="1487" spans="1:3" x14ac:dyDescent="0.25">
      <c r="A1487">
        <v>287.64098999999999</v>
      </c>
      <c r="B1487">
        <v>52.732500000000002</v>
      </c>
      <c r="C1487">
        <v>99.237769999999998</v>
      </c>
    </row>
    <row r="1488" spans="1:3" x14ac:dyDescent="0.25">
      <c r="A1488">
        <v>287.72197999999997</v>
      </c>
      <c r="B1488">
        <v>52.749169999999999</v>
      </c>
      <c r="C1488">
        <v>99.237769999999998</v>
      </c>
    </row>
    <row r="1489" spans="1:3" x14ac:dyDescent="0.25">
      <c r="A1489">
        <v>287.80700999999999</v>
      </c>
      <c r="B1489">
        <v>52.765830000000001</v>
      </c>
      <c r="C1489">
        <v>99.237769999999998</v>
      </c>
    </row>
    <row r="1490" spans="1:3" x14ac:dyDescent="0.25">
      <c r="A1490">
        <v>287.89098999999999</v>
      </c>
      <c r="B1490">
        <v>52.782499999999999</v>
      </c>
      <c r="C1490">
        <v>99.237769999999998</v>
      </c>
    </row>
    <row r="1491" spans="1:3" x14ac:dyDescent="0.25">
      <c r="A1491">
        <v>287.97399999999999</v>
      </c>
      <c r="B1491">
        <v>52.799169999999997</v>
      </c>
      <c r="C1491">
        <v>99.237369999999999</v>
      </c>
    </row>
    <row r="1492" spans="1:3" x14ac:dyDescent="0.25">
      <c r="A1492">
        <v>288.05898999999999</v>
      </c>
      <c r="B1492">
        <v>52.815829999999998</v>
      </c>
      <c r="C1492">
        <v>99.237369999999999</v>
      </c>
    </row>
    <row r="1493" spans="1:3" x14ac:dyDescent="0.25">
      <c r="A1493">
        <v>288.142</v>
      </c>
      <c r="B1493">
        <v>52.832500000000003</v>
      </c>
      <c r="C1493">
        <v>99.237369999999999</v>
      </c>
    </row>
    <row r="1494" spans="1:3" x14ac:dyDescent="0.25">
      <c r="A1494">
        <v>288.22501</v>
      </c>
      <c r="B1494">
        <v>52.849170000000001</v>
      </c>
      <c r="C1494">
        <v>99.236969999999999</v>
      </c>
    </row>
    <row r="1495" spans="1:3" x14ac:dyDescent="0.25">
      <c r="A1495">
        <v>288.31</v>
      </c>
      <c r="B1495">
        <v>52.865830000000003</v>
      </c>
      <c r="C1495">
        <v>99.236969999999999</v>
      </c>
    </row>
    <row r="1496" spans="1:3" x14ac:dyDescent="0.25">
      <c r="A1496">
        <v>288.39301</v>
      </c>
      <c r="B1496">
        <v>52.8825</v>
      </c>
      <c r="C1496">
        <v>99.23657</v>
      </c>
    </row>
    <row r="1497" spans="1:3" x14ac:dyDescent="0.25">
      <c r="A1497">
        <v>288.47399999999999</v>
      </c>
      <c r="B1497">
        <v>52.899169999999998</v>
      </c>
      <c r="C1497">
        <v>99.23657</v>
      </c>
    </row>
    <row r="1498" spans="1:3" x14ac:dyDescent="0.25">
      <c r="A1498">
        <v>288.55898999999999</v>
      </c>
      <c r="B1498">
        <v>52.91583</v>
      </c>
      <c r="C1498">
        <v>99.23657</v>
      </c>
    </row>
    <row r="1499" spans="1:3" x14ac:dyDescent="0.25">
      <c r="A1499">
        <v>288.64301</v>
      </c>
      <c r="B1499">
        <v>52.932499999999997</v>
      </c>
      <c r="C1499">
        <v>99.236170000000001</v>
      </c>
    </row>
    <row r="1500" spans="1:3" x14ac:dyDescent="0.25">
      <c r="A1500">
        <v>288.72600999999997</v>
      </c>
      <c r="B1500">
        <v>52.949170000000002</v>
      </c>
      <c r="C1500">
        <v>99.235770000000002</v>
      </c>
    </row>
    <row r="1501" spans="1:3" x14ac:dyDescent="0.25">
      <c r="A1501">
        <v>288.80898999999999</v>
      </c>
      <c r="B1501">
        <v>52.965829999999997</v>
      </c>
      <c r="C1501">
        <v>99.235770000000002</v>
      </c>
    </row>
    <row r="1502" spans="1:3" x14ac:dyDescent="0.25">
      <c r="A1502">
        <v>288.89301</v>
      </c>
      <c r="B1502">
        <v>52.982500000000002</v>
      </c>
      <c r="C1502">
        <v>99.23536</v>
      </c>
    </row>
    <row r="1503" spans="1:3" x14ac:dyDescent="0.25">
      <c r="A1503">
        <v>288.97298999999998</v>
      </c>
      <c r="B1503">
        <v>52.999169999999999</v>
      </c>
      <c r="C1503">
        <v>99.23536</v>
      </c>
    </row>
    <row r="1504" spans="1:3" x14ac:dyDescent="0.25">
      <c r="A1504">
        <v>289.05801000000002</v>
      </c>
      <c r="B1504">
        <v>53.015830000000001</v>
      </c>
      <c r="C1504">
        <v>99.234960000000001</v>
      </c>
    </row>
    <row r="1505" spans="1:3" x14ac:dyDescent="0.25">
      <c r="A1505">
        <v>289.14001000000002</v>
      </c>
      <c r="B1505">
        <v>53.032499999999999</v>
      </c>
      <c r="C1505">
        <v>99.234160000000003</v>
      </c>
    </row>
    <row r="1506" spans="1:3" x14ac:dyDescent="0.25">
      <c r="A1506">
        <v>289.22399999999999</v>
      </c>
      <c r="B1506">
        <v>53.049169999999997</v>
      </c>
      <c r="C1506">
        <v>99.234160000000003</v>
      </c>
    </row>
    <row r="1507" spans="1:3" x14ac:dyDescent="0.25">
      <c r="A1507">
        <v>289.30700999999999</v>
      </c>
      <c r="B1507">
        <v>53.065829999999998</v>
      </c>
      <c r="C1507">
        <v>99.233760000000004</v>
      </c>
    </row>
    <row r="1508" spans="1:3" x14ac:dyDescent="0.25">
      <c r="A1508">
        <v>289.39301</v>
      </c>
      <c r="B1508">
        <v>53.082500000000003</v>
      </c>
      <c r="C1508">
        <v>99.233760000000004</v>
      </c>
    </row>
    <row r="1509" spans="1:3" x14ac:dyDescent="0.25">
      <c r="A1509">
        <v>289.47699</v>
      </c>
      <c r="B1509">
        <v>53.099170000000001</v>
      </c>
      <c r="C1509">
        <v>99.233760000000004</v>
      </c>
    </row>
    <row r="1510" spans="1:3" x14ac:dyDescent="0.25">
      <c r="A1510">
        <v>289.55898999999999</v>
      </c>
      <c r="B1510">
        <v>53.115830000000003</v>
      </c>
      <c r="C1510">
        <v>99.233760000000004</v>
      </c>
    </row>
    <row r="1511" spans="1:3" x14ac:dyDescent="0.25">
      <c r="A1511">
        <v>289.64301</v>
      </c>
      <c r="B1511">
        <v>53.1325</v>
      </c>
      <c r="C1511">
        <v>99.233760000000004</v>
      </c>
    </row>
    <row r="1512" spans="1:3" x14ac:dyDescent="0.25">
      <c r="A1512">
        <v>289.72699</v>
      </c>
      <c r="B1512">
        <v>53.149169999999998</v>
      </c>
      <c r="C1512">
        <v>99.234160000000003</v>
      </c>
    </row>
    <row r="1513" spans="1:3" x14ac:dyDescent="0.25">
      <c r="A1513">
        <v>289.80801000000002</v>
      </c>
      <c r="B1513">
        <v>53.16583</v>
      </c>
      <c r="C1513">
        <v>99.234160000000003</v>
      </c>
    </row>
    <row r="1514" spans="1:3" x14ac:dyDescent="0.25">
      <c r="A1514">
        <v>289.89400999999998</v>
      </c>
      <c r="B1514">
        <v>53.182499999999997</v>
      </c>
      <c r="C1514">
        <v>99.234160000000003</v>
      </c>
    </row>
    <row r="1515" spans="1:3" x14ac:dyDescent="0.25">
      <c r="A1515">
        <v>289.97399999999999</v>
      </c>
      <c r="B1515">
        <v>53.199170000000002</v>
      </c>
      <c r="C1515">
        <v>99.234960000000001</v>
      </c>
    </row>
    <row r="1516" spans="1:3" x14ac:dyDescent="0.25">
      <c r="A1516">
        <v>290.05801000000002</v>
      </c>
      <c r="B1516">
        <v>53.215829999999997</v>
      </c>
      <c r="C1516">
        <v>99.234960000000001</v>
      </c>
    </row>
    <row r="1517" spans="1:3" x14ac:dyDescent="0.25">
      <c r="A1517">
        <v>290.14098999999999</v>
      </c>
      <c r="B1517">
        <v>53.232500000000002</v>
      </c>
      <c r="C1517">
        <v>99.23536</v>
      </c>
    </row>
    <row r="1518" spans="1:3" x14ac:dyDescent="0.25">
      <c r="A1518">
        <v>290.22197999999997</v>
      </c>
      <c r="B1518">
        <v>53.249169999999999</v>
      </c>
      <c r="C1518">
        <v>99.235770000000002</v>
      </c>
    </row>
    <row r="1519" spans="1:3" x14ac:dyDescent="0.25">
      <c r="A1519">
        <v>290.30898999999999</v>
      </c>
      <c r="B1519">
        <v>53.265830000000001</v>
      </c>
      <c r="C1519">
        <v>99.236170000000001</v>
      </c>
    </row>
    <row r="1520" spans="1:3" x14ac:dyDescent="0.25">
      <c r="A1520">
        <v>290.39301</v>
      </c>
      <c r="B1520">
        <v>53.282499999999999</v>
      </c>
      <c r="C1520">
        <v>99.236170000000001</v>
      </c>
    </row>
    <row r="1521" spans="1:3" x14ac:dyDescent="0.25">
      <c r="A1521">
        <v>290.47501</v>
      </c>
      <c r="B1521">
        <v>53.299169999999997</v>
      </c>
      <c r="C1521">
        <v>99.236170000000001</v>
      </c>
    </row>
    <row r="1522" spans="1:3" x14ac:dyDescent="0.25">
      <c r="A1522">
        <v>290.55700999999999</v>
      </c>
      <c r="B1522">
        <v>53.315829999999998</v>
      </c>
      <c r="C1522">
        <v>99.237369999999999</v>
      </c>
    </row>
    <row r="1523" spans="1:3" x14ac:dyDescent="0.25">
      <c r="A1523">
        <v>290.64098999999999</v>
      </c>
      <c r="B1523">
        <v>53.332500000000003</v>
      </c>
      <c r="C1523">
        <v>99.237369999999999</v>
      </c>
    </row>
    <row r="1524" spans="1:3" x14ac:dyDescent="0.25">
      <c r="A1524">
        <v>290.72699</v>
      </c>
      <c r="B1524">
        <v>53.349170000000001</v>
      </c>
      <c r="C1524">
        <v>99.237369999999999</v>
      </c>
    </row>
    <row r="1525" spans="1:3" x14ac:dyDescent="0.25">
      <c r="A1525">
        <v>290.81</v>
      </c>
      <c r="B1525">
        <v>53.365830000000003</v>
      </c>
      <c r="C1525">
        <v>99.237369999999999</v>
      </c>
    </row>
    <row r="1526" spans="1:3" x14ac:dyDescent="0.25">
      <c r="A1526">
        <v>290.89301</v>
      </c>
      <c r="B1526">
        <v>53.3825</v>
      </c>
      <c r="C1526">
        <v>99.236170000000001</v>
      </c>
    </row>
    <row r="1527" spans="1:3" x14ac:dyDescent="0.25">
      <c r="A1527">
        <v>290.97899999999998</v>
      </c>
      <c r="B1527">
        <v>53.399169999999998</v>
      </c>
      <c r="C1527">
        <v>99.236170000000001</v>
      </c>
    </row>
    <row r="1528" spans="1:3" x14ac:dyDescent="0.25">
      <c r="A1528">
        <v>291.05898999999999</v>
      </c>
      <c r="B1528">
        <v>53.41583</v>
      </c>
      <c r="C1528">
        <v>99.236170000000001</v>
      </c>
    </row>
    <row r="1529" spans="1:3" x14ac:dyDescent="0.25">
      <c r="A1529">
        <v>291.14400999999998</v>
      </c>
      <c r="B1529">
        <v>53.432499999999997</v>
      </c>
      <c r="C1529">
        <v>99.235770000000002</v>
      </c>
    </row>
    <row r="1530" spans="1:3" x14ac:dyDescent="0.25">
      <c r="A1530">
        <v>291.22800000000001</v>
      </c>
      <c r="B1530">
        <v>53.449170000000002</v>
      </c>
      <c r="C1530">
        <v>99.234960000000001</v>
      </c>
    </row>
    <row r="1531" spans="1:3" x14ac:dyDescent="0.25">
      <c r="A1531">
        <v>291.31099999999998</v>
      </c>
      <c r="B1531">
        <v>53.465829999999997</v>
      </c>
      <c r="C1531">
        <v>99.234160000000003</v>
      </c>
    </row>
    <row r="1532" spans="1:3" x14ac:dyDescent="0.25">
      <c r="A1532">
        <v>291.392</v>
      </c>
      <c r="B1532">
        <v>53.482500000000002</v>
      </c>
      <c r="C1532">
        <v>99.234560000000002</v>
      </c>
    </row>
    <row r="1533" spans="1:3" x14ac:dyDescent="0.25">
      <c r="A1533">
        <v>291.47600999999997</v>
      </c>
      <c r="B1533">
        <v>53.499169999999999</v>
      </c>
      <c r="C1533">
        <v>99.234160000000003</v>
      </c>
    </row>
    <row r="1534" spans="1:3" x14ac:dyDescent="0.25">
      <c r="A1534">
        <v>291.56099999999998</v>
      </c>
      <c r="B1534">
        <v>53.515830000000001</v>
      </c>
      <c r="C1534">
        <v>99.233760000000004</v>
      </c>
    </row>
    <row r="1535" spans="1:3" x14ac:dyDescent="0.25">
      <c r="A1535">
        <v>291.64400999999998</v>
      </c>
      <c r="B1535">
        <v>53.532499999999999</v>
      </c>
      <c r="C1535">
        <v>99.233760000000004</v>
      </c>
    </row>
    <row r="1536" spans="1:3" x14ac:dyDescent="0.25">
      <c r="A1536">
        <v>291.72501</v>
      </c>
      <c r="B1536">
        <v>53.549169999999997</v>
      </c>
      <c r="C1536">
        <v>99.232960000000006</v>
      </c>
    </row>
    <row r="1537" spans="1:3" x14ac:dyDescent="0.25">
      <c r="A1537">
        <v>291.80898999999999</v>
      </c>
      <c r="B1537">
        <v>53.565829999999998</v>
      </c>
      <c r="C1537">
        <v>99.232960000000006</v>
      </c>
    </row>
    <row r="1538" spans="1:3" x14ac:dyDescent="0.25">
      <c r="A1538">
        <v>291.89301</v>
      </c>
      <c r="B1538">
        <v>53.582500000000003</v>
      </c>
      <c r="C1538">
        <v>99.232960000000006</v>
      </c>
    </row>
    <row r="1539" spans="1:3" x14ac:dyDescent="0.25">
      <c r="A1539">
        <v>291.97600999999997</v>
      </c>
      <c r="B1539">
        <v>53.599170000000001</v>
      </c>
      <c r="C1539">
        <v>99.232960000000006</v>
      </c>
    </row>
    <row r="1540" spans="1:3" x14ac:dyDescent="0.25">
      <c r="A1540">
        <v>292.05898999999999</v>
      </c>
      <c r="B1540">
        <v>53.615830000000003</v>
      </c>
      <c r="C1540">
        <v>99.232960000000006</v>
      </c>
    </row>
    <row r="1541" spans="1:3" x14ac:dyDescent="0.25">
      <c r="A1541">
        <v>292.14499000000001</v>
      </c>
      <c r="B1541">
        <v>53.6325</v>
      </c>
      <c r="C1541">
        <v>99.232560000000007</v>
      </c>
    </row>
    <row r="1542" spans="1:3" x14ac:dyDescent="0.25">
      <c r="A1542">
        <v>292.22699</v>
      </c>
      <c r="B1542">
        <v>53.649169999999998</v>
      </c>
      <c r="C1542">
        <v>99.232560000000007</v>
      </c>
    </row>
    <row r="1543" spans="1:3" x14ac:dyDescent="0.25">
      <c r="A1543">
        <v>292.31200999999999</v>
      </c>
      <c r="B1543">
        <v>53.66583</v>
      </c>
      <c r="C1543">
        <v>99.232560000000007</v>
      </c>
    </row>
    <row r="1544" spans="1:3" x14ac:dyDescent="0.25">
      <c r="A1544">
        <v>292.39400999999998</v>
      </c>
      <c r="B1544">
        <v>53.682499999999997</v>
      </c>
      <c r="C1544">
        <v>99.232960000000006</v>
      </c>
    </row>
    <row r="1545" spans="1:3" x14ac:dyDescent="0.25">
      <c r="A1545">
        <v>292.48000999999999</v>
      </c>
      <c r="B1545">
        <v>53.699170000000002</v>
      </c>
      <c r="C1545">
        <v>99.232960000000006</v>
      </c>
    </row>
    <row r="1546" spans="1:3" x14ac:dyDescent="0.25">
      <c r="A1546">
        <v>292.56200999999999</v>
      </c>
      <c r="B1546">
        <v>53.715829999999997</v>
      </c>
      <c r="C1546">
        <v>99.232560000000007</v>
      </c>
    </row>
    <row r="1547" spans="1:3" x14ac:dyDescent="0.25">
      <c r="A1547">
        <v>292.64699999999999</v>
      </c>
      <c r="B1547">
        <v>53.732500000000002</v>
      </c>
      <c r="C1547">
        <v>99.232560000000007</v>
      </c>
    </row>
    <row r="1548" spans="1:3" x14ac:dyDescent="0.25">
      <c r="A1548">
        <v>292.73099000000002</v>
      </c>
      <c r="B1548">
        <v>53.749169999999999</v>
      </c>
      <c r="C1548">
        <v>99.232960000000006</v>
      </c>
    </row>
    <row r="1549" spans="1:3" x14ac:dyDescent="0.25">
      <c r="A1549">
        <v>292.81299000000001</v>
      </c>
      <c r="B1549">
        <v>53.765830000000001</v>
      </c>
      <c r="C1549">
        <v>99.232560000000007</v>
      </c>
    </row>
    <row r="1550" spans="1:3" x14ac:dyDescent="0.25">
      <c r="A1550">
        <v>292.89699999999999</v>
      </c>
      <c r="B1550">
        <v>53.782499999999999</v>
      </c>
      <c r="C1550">
        <v>99.232560000000007</v>
      </c>
    </row>
    <row r="1551" spans="1:3" x14ac:dyDescent="0.25">
      <c r="A1551">
        <v>292.97899999999998</v>
      </c>
      <c r="B1551">
        <v>53.799169999999997</v>
      </c>
      <c r="C1551">
        <v>99.232159999999993</v>
      </c>
    </row>
    <row r="1552" spans="1:3" x14ac:dyDescent="0.25">
      <c r="A1552">
        <v>293.06200999999999</v>
      </c>
      <c r="B1552">
        <v>53.815829999999998</v>
      </c>
      <c r="C1552">
        <v>99.232159999999993</v>
      </c>
    </row>
    <row r="1553" spans="1:3" x14ac:dyDescent="0.25">
      <c r="A1553">
        <v>293.14699999999999</v>
      </c>
      <c r="B1553">
        <v>53.832500000000003</v>
      </c>
      <c r="C1553">
        <v>99.232159999999993</v>
      </c>
    </row>
    <row r="1554" spans="1:3" x14ac:dyDescent="0.25">
      <c r="A1554">
        <v>293.23099000000002</v>
      </c>
      <c r="B1554">
        <v>53.849170000000001</v>
      </c>
      <c r="C1554">
        <v>99.232159999999993</v>
      </c>
    </row>
    <row r="1555" spans="1:3" x14ac:dyDescent="0.25">
      <c r="A1555">
        <v>293.31400000000002</v>
      </c>
      <c r="B1555">
        <v>53.865830000000003</v>
      </c>
      <c r="C1555">
        <v>99.232159999999993</v>
      </c>
    </row>
    <row r="1556" spans="1:3" x14ac:dyDescent="0.25">
      <c r="A1556">
        <v>293.39801</v>
      </c>
      <c r="B1556">
        <v>53.8825</v>
      </c>
      <c r="C1556">
        <v>99.232159999999993</v>
      </c>
    </row>
    <row r="1557" spans="1:3" x14ac:dyDescent="0.25">
      <c r="A1557">
        <v>293.47899999999998</v>
      </c>
      <c r="B1557">
        <v>53.899169999999998</v>
      </c>
      <c r="C1557">
        <v>99.232159999999993</v>
      </c>
    </row>
    <row r="1558" spans="1:3" x14ac:dyDescent="0.25">
      <c r="A1558">
        <v>293.56299000000001</v>
      </c>
      <c r="B1558">
        <v>53.91583</v>
      </c>
      <c r="C1558">
        <v>99.232159999999993</v>
      </c>
    </row>
    <row r="1559" spans="1:3" x14ac:dyDescent="0.25">
      <c r="A1559">
        <v>293.64699999999999</v>
      </c>
      <c r="B1559">
        <v>53.932499999999997</v>
      </c>
      <c r="C1559">
        <v>99.232159999999993</v>
      </c>
    </row>
    <row r="1560" spans="1:3" x14ac:dyDescent="0.25">
      <c r="A1560">
        <v>293.73199</v>
      </c>
      <c r="B1560">
        <v>53.949170000000002</v>
      </c>
      <c r="C1560">
        <v>99.231759999999994</v>
      </c>
    </row>
    <row r="1561" spans="1:3" x14ac:dyDescent="0.25">
      <c r="A1561">
        <v>293.81400000000002</v>
      </c>
      <c r="B1561">
        <v>53.965829999999997</v>
      </c>
      <c r="C1561">
        <v>99.231759999999994</v>
      </c>
    </row>
    <row r="1562" spans="1:3" x14ac:dyDescent="0.25">
      <c r="A1562">
        <v>293.89999</v>
      </c>
      <c r="B1562">
        <v>53.982500000000002</v>
      </c>
      <c r="C1562">
        <v>99.232159999999993</v>
      </c>
    </row>
    <row r="1563" spans="1:3" x14ac:dyDescent="0.25">
      <c r="A1563">
        <v>293.98099000000002</v>
      </c>
      <c r="B1563">
        <v>53.999169999999999</v>
      </c>
      <c r="C1563">
        <v>99.232159999999993</v>
      </c>
    </row>
    <row r="1564" spans="1:3" x14ac:dyDescent="0.25">
      <c r="A1564">
        <v>294.06698999999998</v>
      </c>
      <c r="B1564">
        <v>54.015830000000001</v>
      </c>
      <c r="C1564">
        <v>99.232159999999993</v>
      </c>
    </row>
    <row r="1565" spans="1:3" x14ac:dyDescent="0.25">
      <c r="A1565">
        <v>294.14801</v>
      </c>
      <c r="B1565">
        <v>54.032499999999999</v>
      </c>
      <c r="C1565">
        <v>99.232159999999993</v>
      </c>
    </row>
    <row r="1566" spans="1:3" x14ac:dyDescent="0.25">
      <c r="A1566">
        <v>294.233</v>
      </c>
      <c r="B1566">
        <v>54.049169999999997</v>
      </c>
      <c r="C1566">
        <v>99.232159999999993</v>
      </c>
    </row>
    <row r="1567" spans="1:3" x14ac:dyDescent="0.25">
      <c r="A1567">
        <v>294.31698999999998</v>
      </c>
      <c r="B1567">
        <v>54.065829999999998</v>
      </c>
      <c r="C1567">
        <v>99.231759999999994</v>
      </c>
    </row>
    <row r="1568" spans="1:3" x14ac:dyDescent="0.25">
      <c r="A1568">
        <v>294.40100000000001</v>
      </c>
      <c r="B1568">
        <v>54.082500000000003</v>
      </c>
      <c r="C1568">
        <v>99.232560000000007</v>
      </c>
    </row>
    <row r="1569" spans="1:3" x14ac:dyDescent="0.25">
      <c r="A1569">
        <v>294.48599000000002</v>
      </c>
      <c r="B1569">
        <v>54.099170000000001</v>
      </c>
      <c r="C1569">
        <v>99.232960000000006</v>
      </c>
    </row>
    <row r="1570" spans="1:3" x14ac:dyDescent="0.25">
      <c r="A1570">
        <v>294.56900000000002</v>
      </c>
      <c r="B1570">
        <v>54.115830000000003</v>
      </c>
      <c r="C1570">
        <v>99.233360000000005</v>
      </c>
    </row>
    <row r="1571" spans="1:3" x14ac:dyDescent="0.25">
      <c r="A1571">
        <v>294.65100000000001</v>
      </c>
      <c r="B1571">
        <v>54.1325</v>
      </c>
      <c r="C1571">
        <v>99.232560000000007</v>
      </c>
    </row>
    <row r="1572" spans="1:3" x14ac:dyDescent="0.25">
      <c r="A1572">
        <v>294.73700000000002</v>
      </c>
      <c r="B1572">
        <v>54.149169999999998</v>
      </c>
      <c r="C1572">
        <v>99.232960000000006</v>
      </c>
    </row>
    <row r="1573" spans="1:3" x14ac:dyDescent="0.25">
      <c r="A1573">
        <v>294.81900000000002</v>
      </c>
      <c r="B1573">
        <v>54.16583</v>
      </c>
      <c r="C1573">
        <v>99.232960000000006</v>
      </c>
    </row>
    <row r="1574" spans="1:3" x14ac:dyDescent="0.25">
      <c r="A1574">
        <v>294.90302000000003</v>
      </c>
      <c r="B1574">
        <v>54.182499999999997</v>
      </c>
      <c r="C1574">
        <v>99.233360000000005</v>
      </c>
    </row>
    <row r="1575" spans="1:3" x14ac:dyDescent="0.25">
      <c r="A1575">
        <v>294.98700000000002</v>
      </c>
      <c r="B1575">
        <v>54.199170000000002</v>
      </c>
      <c r="C1575">
        <v>99.233360000000005</v>
      </c>
    </row>
    <row r="1576" spans="1:3" x14ac:dyDescent="0.25">
      <c r="A1576">
        <v>295.06900000000002</v>
      </c>
      <c r="B1576">
        <v>54.215829999999997</v>
      </c>
      <c r="C1576">
        <v>99.233360000000005</v>
      </c>
    </row>
    <row r="1577" spans="1:3" x14ac:dyDescent="0.25">
      <c r="A1577">
        <v>295.15499999999997</v>
      </c>
      <c r="B1577">
        <v>54.232500000000002</v>
      </c>
      <c r="C1577">
        <v>99.232960000000006</v>
      </c>
    </row>
    <row r="1578" spans="1:3" x14ac:dyDescent="0.25">
      <c r="A1578">
        <v>295.24200000000002</v>
      </c>
      <c r="B1578">
        <v>54.249169999999999</v>
      </c>
      <c r="C1578">
        <v>99.232960000000006</v>
      </c>
    </row>
    <row r="1579" spans="1:3" x14ac:dyDescent="0.25">
      <c r="A1579">
        <v>295.32299999999998</v>
      </c>
      <c r="B1579">
        <v>54.265830000000001</v>
      </c>
      <c r="C1579">
        <v>99.233360000000005</v>
      </c>
    </row>
    <row r="1580" spans="1:3" x14ac:dyDescent="0.25">
      <c r="A1580">
        <v>295.40600999999998</v>
      </c>
      <c r="B1580">
        <v>54.282499999999999</v>
      </c>
      <c r="C1580">
        <v>99.233360000000005</v>
      </c>
    </row>
    <row r="1581" spans="1:3" x14ac:dyDescent="0.25">
      <c r="A1581">
        <v>295.48998999999998</v>
      </c>
      <c r="B1581">
        <v>54.299169999999997</v>
      </c>
      <c r="C1581">
        <v>99.233760000000004</v>
      </c>
    </row>
    <row r="1582" spans="1:3" x14ac:dyDescent="0.25">
      <c r="A1582">
        <v>295.57001000000002</v>
      </c>
      <c r="B1582">
        <v>54.315829999999998</v>
      </c>
      <c r="C1582">
        <v>99.233760000000004</v>
      </c>
    </row>
    <row r="1583" spans="1:3" x14ac:dyDescent="0.25">
      <c r="A1583">
        <v>295.65302000000003</v>
      </c>
      <c r="B1583">
        <v>54.332500000000003</v>
      </c>
      <c r="C1583">
        <v>99.233760000000004</v>
      </c>
    </row>
    <row r="1584" spans="1:3" x14ac:dyDescent="0.25">
      <c r="A1584">
        <v>295.73800999999997</v>
      </c>
      <c r="B1584">
        <v>54.349170000000001</v>
      </c>
      <c r="C1584">
        <v>99.233360000000005</v>
      </c>
    </row>
    <row r="1585" spans="1:3" x14ac:dyDescent="0.25">
      <c r="A1585">
        <v>295.82299999999998</v>
      </c>
      <c r="B1585">
        <v>54.365830000000003</v>
      </c>
      <c r="C1585">
        <v>99.233360000000005</v>
      </c>
    </row>
    <row r="1586" spans="1:3" x14ac:dyDescent="0.25">
      <c r="A1586">
        <v>295.90302000000003</v>
      </c>
      <c r="B1586">
        <v>54.3825</v>
      </c>
      <c r="C1586">
        <v>99.233760000000004</v>
      </c>
    </row>
    <row r="1587" spans="1:3" x14ac:dyDescent="0.25">
      <c r="A1587">
        <v>295.98599000000002</v>
      </c>
      <c r="B1587">
        <v>54.399169999999998</v>
      </c>
      <c r="C1587">
        <v>99.233360000000005</v>
      </c>
    </row>
    <row r="1588" spans="1:3" x14ac:dyDescent="0.25">
      <c r="A1588">
        <v>296.07299999999998</v>
      </c>
      <c r="B1588">
        <v>54.41583</v>
      </c>
      <c r="C1588">
        <v>99.233360000000005</v>
      </c>
    </row>
    <row r="1589" spans="1:3" x14ac:dyDescent="0.25">
      <c r="A1589">
        <v>296.15600999999998</v>
      </c>
      <c r="B1589">
        <v>54.432499999999997</v>
      </c>
      <c r="C1589">
        <v>99.233360000000005</v>
      </c>
    </row>
    <row r="1590" spans="1:3" x14ac:dyDescent="0.25">
      <c r="A1590">
        <v>296.23901000000001</v>
      </c>
      <c r="B1590">
        <v>54.449170000000002</v>
      </c>
      <c r="C1590">
        <v>99.233360000000005</v>
      </c>
    </row>
    <row r="1591" spans="1:3" x14ac:dyDescent="0.25">
      <c r="A1591">
        <v>296.32199000000003</v>
      </c>
      <c r="B1591">
        <v>54.465829999999997</v>
      </c>
      <c r="C1591">
        <v>99.233360000000005</v>
      </c>
    </row>
    <row r="1592" spans="1:3" x14ac:dyDescent="0.25">
      <c r="A1592">
        <v>296.40701000000001</v>
      </c>
      <c r="B1592">
        <v>54.482500000000002</v>
      </c>
      <c r="C1592">
        <v>99.233360000000005</v>
      </c>
    </row>
    <row r="1593" spans="1:3" x14ac:dyDescent="0.25">
      <c r="A1593">
        <v>296.49200000000002</v>
      </c>
      <c r="B1593">
        <v>54.499169999999999</v>
      </c>
      <c r="C1593">
        <v>99.233360000000005</v>
      </c>
    </row>
    <row r="1594" spans="1:3" x14ac:dyDescent="0.25">
      <c r="A1594">
        <v>296.57199000000003</v>
      </c>
      <c r="B1594">
        <v>54.515830000000001</v>
      </c>
      <c r="C1594">
        <v>99.233760000000004</v>
      </c>
    </row>
    <row r="1595" spans="1:3" x14ac:dyDescent="0.25">
      <c r="A1595">
        <v>296.65701000000001</v>
      </c>
      <c r="B1595">
        <v>54.532499999999999</v>
      </c>
      <c r="C1595">
        <v>99.233760000000004</v>
      </c>
    </row>
    <row r="1596" spans="1:3" x14ac:dyDescent="0.25">
      <c r="A1596">
        <v>296.74200000000002</v>
      </c>
      <c r="B1596">
        <v>54.549169999999997</v>
      </c>
      <c r="C1596">
        <v>99.233760000000004</v>
      </c>
    </row>
    <row r="1597" spans="1:3" x14ac:dyDescent="0.25">
      <c r="A1597">
        <v>296.82598999999999</v>
      </c>
      <c r="B1597">
        <v>54.565829999999998</v>
      </c>
      <c r="C1597">
        <v>99.234160000000003</v>
      </c>
    </row>
    <row r="1598" spans="1:3" x14ac:dyDescent="0.25">
      <c r="A1598">
        <v>296.90701000000001</v>
      </c>
      <c r="B1598">
        <v>54.582500000000003</v>
      </c>
      <c r="C1598">
        <v>99.234960000000001</v>
      </c>
    </row>
    <row r="1599" spans="1:3" x14ac:dyDescent="0.25">
      <c r="A1599">
        <v>296.99099999999999</v>
      </c>
      <c r="B1599">
        <v>54.599170000000001</v>
      </c>
      <c r="C1599">
        <v>99.234960000000001</v>
      </c>
    </row>
    <row r="1600" spans="1:3" x14ac:dyDescent="0.25">
      <c r="A1600">
        <v>297.07501000000002</v>
      </c>
      <c r="B1600">
        <v>54.615830000000003</v>
      </c>
      <c r="C1600">
        <v>99.23536</v>
      </c>
    </row>
    <row r="1601" spans="1:3" x14ac:dyDescent="0.25">
      <c r="A1601">
        <v>297.15798999999998</v>
      </c>
      <c r="B1601">
        <v>54.6325</v>
      </c>
      <c r="C1601">
        <v>99.23536</v>
      </c>
    </row>
    <row r="1602" spans="1:3" x14ac:dyDescent="0.25">
      <c r="A1602">
        <v>297.24200000000002</v>
      </c>
      <c r="B1602">
        <v>54.649169999999998</v>
      </c>
      <c r="C1602">
        <v>99.23536</v>
      </c>
    </row>
    <row r="1603" spans="1:3" x14ac:dyDescent="0.25">
      <c r="A1603">
        <v>297.32501000000002</v>
      </c>
      <c r="B1603">
        <v>54.66583</v>
      </c>
      <c r="C1603">
        <v>99.23536</v>
      </c>
    </row>
    <row r="1604" spans="1:3" x14ac:dyDescent="0.25">
      <c r="A1604">
        <v>297.40701000000001</v>
      </c>
      <c r="B1604">
        <v>54.682499999999997</v>
      </c>
      <c r="C1604">
        <v>99.23536</v>
      </c>
    </row>
    <row r="1605" spans="1:3" x14ac:dyDescent="0.25">
      <c r="A1605">
        <v>297.49301000000003</v>
      </c>
      <c r="B1605">
        <v>54.699170000000002</v>
      </c>
      <c r="C1605">
        <v>99.234560000000002</v>
      </c>
    </row>
    <row r="1606" spans="1:3" x14ac:dyDescent="0.25">
      <c r="A1606">
        <v>297.57400999999999</v>
      </c>
      <c r="B1606">
        <v>54.715829999999997</v>
      </c>
      <c r="C1606">
        <v>99.234560000000002</v>
      </c>
    </row>
    <row r="1607" spans="1:3" x14ac:dyDescent="0.25">
      <c r="A1607">
        <v>297.65798999999998</v>
      </c>
      <c r="B1607">
        <v>54.732500000000002</v>
      </c>
      <c r="C1607">
        <v>99.233760000000004</v>
      </c>
    </row>
    <row r="1608" spans="1:3" x14ac:dyDescent="0.25">
      <c r="A1608">
        <v>297.74301000000003</v>
      </c>
      <c r="B1608">
        <v>54.749169999999999</v>
      </c>
      <c r="C1608">
        <v>99.232560000000007</v>
      </c>
    </row>
    <row r="1609" spans="1:3" x14ac:dyDescent="0.25">
      <c r="A1609">
        <v>297.82799999999997</v>
      </c>
      <c r="B1609">
        <v>54.765830000000001</v>
      </c>
      <c r="C1609">
        <v>99.232560000000007</v>
      </c>
    </row>
    <row r="1610" spans="1:3" x14ac:dyDescent="0.25">
      <c r="A1610">
        <v>297.91199</v>
      </c>
      <c r="B1610">
        <v>54.782499999999999</v>
      </c>
      <c r="C1610">
        <v>99.231759999999994</v>
      </c>
    </row>
    <row r="1611" spans="1:3" x14ac:dyDescent="0.25">
      <c r="A1611">
        <v>297.99399</v>
      </c>
      <c r="B1611">
        <v>54.799169999999997</v>
      </c>
      <c r="C1611">
        <v>99.231759999999994</v>
      </c>
    </row>
    <row r="1612" spans="1:3" x14ac:dyDescent="0.25">
      <c r="A1612">
        <v>298.07999000000001</v>
      </c>
      <c r="B1612">
        <v>54.815829999999998</v>
      </c>
      <c r="C1612">
        <v>99.231759999999994</v>
      </c>
    </row>
    <row r="1613" spans="1:3" x14ac:dyDescent="0.25">
      <c r="A1613">
        <v>298.16100999999998</v>
      </c>
      <c r="B1613">
        <v>54.832500000000003</v>
      </c>
      <c r="C1613">
        <v>99.232159999999993</v>
      </c>
    </row>
    <row r="1614" spans="1:3" x14ac:dyDescent="0.25">
      <c r="A1614">
        <v>298.245</v>
      </c>
      <c r="B1614">
        <v>54.849170000000001</v>
      </c>
      <c r="C1614">
        <v>99.232159999999993</v>
      </c>
    </row>
    <row r="1615" spans="1:3" x14ac:dyDescent="0.25">
      <c r="A1615">
        <v>298.327</v>
      </c>
      <c r="B1615">
        <v>54.865830000000003</v>
      </c>
      <c r="C1615">
        <v>99.232159999999993</v>
      </c>
    </row>
    <row r="1616" spans="1:3" x14ac:dyDescent="0.25">
      <c r="A1616">
        <v>298.41000000000003</v>
      </c>
      <c r="B1616">
        <v>54.8825</v>
      </c>
      <c r="C1616">
        <v>99.232159999999993</v>
      </c>
    </row>
    <row r="1617" spans="1:3" x14ac:dyDescent="0.25">
      <c r="A1617">
        <v>298.49200000000002</v>
      </c>
      <c r="B1617">
        <v>54.899169999999998</v>
      </c>
      <c r="C1617">
        <v>99.232159999999993</v>
      </c>
    </row>
    <row r="1618" spans="1:3" x14ac:dyDescent="0.25">
      <c r="A1618">
        <v>298.57501000000002</v>
      </c>
      <c r="B1618">
        <v>54.91583</v>
      </c>
      <c r="C1618">
        <v>99.232159999999993</v>
      </c>
    </row>
    <row r="1619" spans="1:3" x14ac:dyDescent="0.25">
      <c r="A1619">
        <v>298.65798999999998</v>
      </c>
      <c r="B1619">
        <v>54.932499999999997</v>
      </c>
      <c r="C1619">
        <v>99.231759999999994</v>
      </c>
    </row>
    <row r="1620" spans="1:3" x14ac:dyDescent="0.25">
      <c r="A1620">
        <v>298.74200000000002</v>
      </c>
      <c r="B1620">
        <v>54.949170000000002</v>
      </c>
      <c r="C1620">
        <v>99.231759999999994</v>
      </c>
    </row>
    <row r="1621" spans="1:3" x14ac:dyDescent="0.25">
      <c r="A1621">
        <v>298.82400999999999</v>
      </c>
      <c r="B1621">
        <v>54.965829999999997</v>
      </c>
      <c r="C1621">
        <v>99.232159999999993</v>
      </c>
    </row>
    <row r="1622" spans="1:3" x14ac:dyDescent="0.25">
      <c r="A1622">
        <v>298.90899999999999</v>
      </c>
      <c r="B1622">
        <v>54.982500000000002</v>
      </c>
      <c r="C1622">
        <v>99.231759999999994</v>
      </c>
    </row>
    <row r="1623" spans="1:3" x14ac:dyDescent="0.25">
      <c r="A1623">
        <v>298.98998999999998</v>
      </c>
      <c r="B1623">
        <v>54.999169999999999</v>
      </c>
      <c r="C1623">
        <v>99.231759999999994</v>
      </c>
    </row>
    <row r="1624" spans="1:3" x14ac:dyDescent="0.25">
      <c r="A1624">
        <v>299.07501000000002</v>
      </c>
      <c r="B1624">
        <v>55.015830000000001</v>
      </c>
      <c r="C1624">
        <v>99.231759999999994</v>
      </c>
    </row>
    <row r="1625" spans="1:3" x14ac:dyDescent="0.25">
      <c r="A1625">
        <v>299.15600999999998</v>
      </c>
      <c r="B1625">
        <v>55.032499999999999</v>
      </c>
      <c r="C1625">
        <v>99.231359999999995</v>
      </c>
    </row>
    <row r="1626" spans="1:3" x14ac:dyDescent="0.25">
      <c r="A1626">
        <v>299.23800999999997</v>
      </c>
      <c r="B1626">
        <v>55.049169999999997</v>
      </c>
      <c r="C1626">
        <v>99.231359999999995</v>
      </c>
    </row>
    <row r="1627" spans="1:3" x14ac:dyDescent="0.25">
      <c r="A1627">
        <v>299.32400999999999</v>
      </c>
      <c r="B1627">
        <v>55.065829999999998</v>
      </c>
      <c r="C1627">
        <v>99.231359999999995</v>
      </c>
    </row>
    <row r="1628" spans="1:3" x14ac:dyDescent="0.25">
      <c r="A1628">
        <v>299.40600999999998</v>
      </c>
      <c r="B1628">
        <v>55.082500000000003</v>
      </c>
      <c r="C1628">
        <v>99.230950000000007</v>
      </c>
    </row>
    <row r="1629" spans="1:3" x14ac:dyDescent="0.25">
      <c r="A1629">
        <v>299.48901000000001</v>
      </c>
      <c r="B1629">
        <v>55.099170000000001</v>
      </c>
      <c r="C1629">
        <v>99.230950000000007</v>
      </c>
    </row>
    <row r="1630" spans="1:3" x14ac:dyDescent="0.25">
      <c r="A1630">
        <v>299.57299999999998</v>
      </c>
      <c r="B1630">
        <v>55.115830000000003</v>
      </c>
      <c r="C1630">
        <v>99.230950000000007</v>
      </c>
    </row>
    <row r="1631" spans="1:3" x14ac:dyDescent="0.25">
      <c r="A1631">
        <v>299.65600999999998</v>
      </c>
      <c r="B1631">
        <v>55.1325</v>
      </c>
      <c r="C1631">
        <v>99.230149999999995</v>
      </c>
    </row>
    <row r="1632" spans="1:3" x14ac:dyDescent="0.25">
      <c r="A1632">
        <v>299.74200000000002</v>
      </c>
      <c r="B1632">
        <v>55.149169999999998</v>
      </c>
      <c r="C1632">
        <v>99.230149999999995</v>
      </c>
    </row>
    <row r="1633" spans="1:3" x14ac:dyDescent="0.25">
      <c r="A1633">
        <v>299.82199000000003</v>
      </c>
      <c r="B1633">
        <v>55.16583</v>
      </c>
      <c r="C1633">
        <v>99.230149999999995</v>
      </c>
    </row>
    <row r="1634" spans="1:3" x14ac:dyDescent="0.25">
      <c r="A1634">
        <v>299.90600999999998</v>
      </c>
      <c r="B1634">
        <v>55.182499999999997</v>
      </c>
      <c r="C1634">
        <v>99.230149999999995</v>
      </c>
    </row>
    <row r="1635" spans="1:3" x14ac:dyDescent="0.25">
      <c r="A1635">
        <v>299.99099999999999</v>
      </c>
      <c r="B1635">
        <v>55.199170000000002</v>
      </c>
      <c r="C1635">
        <v>99.230149999999995</v>
      </c>
    </row>
    <row r="1636" spans="1:3" x14ac:dyDescent="0.25">
      <c r="A1636">
        <v>300.07501000000002</v>
      </c>
      <c r="B1636">
        <v>55.215829999999997</v>
      </c>
      <c r="C1636">
        <v>99.230149999999995</v>
      </c>
    </row>
    <row r="1637" spans="1:3" x14ac:dyDescent="0.25">
      <c r="A1637">
        <v>300.15798999999998</v>
      </c>
      <c r="B1637">
        <v>55.232500000000002</v>
      </c>
      <c r="C1637">
        <v>99.230149999999995</v>
      </c>
    </row>
    <row r="1638" spans="1:3" x14ac:dyDescent="0.25">
      <c r="A1638">
        <v>300.23998999999998</v>
      </c>
      <c r="B1638">
        <v>55.249169999999999</v>
      </c>
      <c r="C1638">
        <v>99.230149999999995</v>
      </c>
    </row>
    <row r="1639" spans="1:3" x14ac:dyDescent="0.25">
      <c r="A1639">
        <v>300.32400999999999</v>
      </c>
      <c r="B1639">
        <v>55.265830000000001</v>
      </c>
      <c r="C1639">
        <v>99.229749999999996</v>
      </c>
    </row>
    <row r="1640" spans="1:3" x14ac:dyDescent="0.25">
      <c r="A1640">
        <v>300.40798999999998</v>
      </c>
      <c r="B1640">
        <v>55.282499999999999</v>
      </c>
      <c r="C1640">
        <v>99.229749999999996</v>
      </c>
    </row>
    <row r="1641" spans="1:3" x14ac:dyDescent="0.25">
      <c r="A1641">
        <v>300.49099999999999</v>
      </c>
      <c r="B1641">
        <v>55.299169999999997</v>
      </c>
      <c r="C1641">
        <v>99.229749999999996</v>
      </c>
    </row>
    <row r="1642" spans="1:3" x14ac:dyDescent="0.25">
      <c r="A1642">
        <v>300.57299999999998</v>
      </c>
      <c r="B1642">
        <v>55.315829999999998</v>
      </c>
      <c r="C1642">
        <v>99.229749999999996</v>
      </c>
    </row>
    <row r="1643" spans="1:3" x14ac:dyDescent="0.25">
      <c r="A1643">
        <v>300.65701000000001</v>
      </c>
      <c r="B1643">
        <v>55.332500000000003</v>
      </c>
      <c r="C1643">
        <v>99.230149999999995</v>
      </c>
    </row>
    <row r="1644" spans="1:3" x14ac:dyDescent="0.25">
      <c r="A1644">
        <v>300.73998999999998</v>
      </c>
      <c r="B1644">
        <v>55.349170000000001</v>
      </c>
      <c r="C1644">
        <v>99.230149999999995</v>
      </c>
    </row>
    <row r="1645" spans="1:3" x14ac:dyDescent="0.25">
      <c r="A1645">
        <v>300.82598999999999</v>
      </c>
      <c r="B1645">
        <v>55.365830000000003</v>
      </c>
      <c r="C1645">
        <v>99.229749999999996</v>
      </c>
    </row>
    <row r="1646" spans="1:3" x14ac:dyDescent="0.25">
      <c r="A1646">
        <v>300.90899999999999</v>
      </c>
      <c r="B1646">
        <v>55.3825</v>
      </c>
      <c r="C1646">
        <v>99.229749999999996</v>
      </c>
    </row>
    <row r="1647" spans="1:3" x14ac:dyDescent="0.25">
      <c r="A1647">
        <v>300.98901000000001</v>
      </c>
      <c r="B1647">
        <v>55.399169999999998</v>
      </c>
      <c r="C1647">
        <v>99.229749999999996</v>
      </c>
    </row>
    <row r="1648" spans="1:3" x14ac:dyDescent="0.25">
      <c r="A1648">
        <v>301.07501000000002</v>
      </c>
      <c r="B1648">
        <v>55.41583</v>
      </c>
      <c r="C1648">
        <v>99.229749999999996</v>
      </c>
    </row>
    <row r="1649" spans="1:3" x14ac:dyDescent="0.25">
      <c r="A1649">
        <v>301.15499999999997</v>
      </c>
      <c r="B1649">
        <v>55.432499999999997</v>
      </c>
      <c r="C1649">
        <v>99.229749999999996</v>
      </c>
    </row>
    <row r="1650" spans="1:3" x14ac:dyDescent="0.25">
      <c r="A1650">
        <v>301.24099999999999</v>
      </c>
      <c r="B1650">
        <v>55.449170000000002</v>
      </c>
      <c r="C1650">
        <v>99.230149999999995</v>
      </c>
    </row>
    <row r="1651" spans="1:3" x14ac:dyDescent="0.25">
      <c r="A1651">
        <v>301.32299999999998</v>
      </c>
      <c r="B1651">
        <v>55.465829999999997</v>
      </c>
      <c r="C1651">
        <v>99.230149999999995</v>
      </c>
    </row>
    <row r="1652" spans="1:3" x14ac:dyDescent="0.25">
      <c r="A1652">
        <v>301.40701000000001</v>
      </c>
      <c r="B1652">
        <v>55.482500000000002</v>
      </c>
      <c r="C1652">
        <v>99.230149999999995</v>
      </c>
    </row>
    <row r="1653" spans="1:3" x14ac:dyDescent="0.25">
      <c r="A1653">
        <v>301.48998999999998</v>
      </c>
      <c r="B1653">
        <v>55.499169999999999</v>
      </c>
      <c r="C1653">
        <v>99.230149999999995</v>
      </c>
    </row>
    <row r="1654" spans="1:3" x14ac:dyDescent="0.25">
      <c r="A1654">
        <v>301.57299999999998</v>
      </c>
      <c r="B1654">
        <v>55.515830000000001</v>
      </c>
      <c r="C1654">
        <v>99.230149999999995</v>
      </c>
    </row>
    <row r="1655" spans="1:3" x14ac:dyDescent="0.25">
      <c r="A1655">
        <v>301.65701000000001</v>
      </c>
      <c r="B1655">
        <v>55.532499999999999</v>
      </c>
      <c r="C1655">
        <v>99.230149999999995</v>
      </c>
    </row>
    <row r="1656" spans="1:3" x14ac:dyDescent="0.25">
      <c r="A1656">
        <v>301.73998999999998</v>
      </c>
      <c r="B1656">
        <v>55.549169999999997</v>
      </c>
      <c r="C1656">
        <v>99.230149999999995</v>
      </c>
    </row>
    <row r="1657" spans="1:3" x14ac:dyDescent="0.25">
      <c r="A1657">
        <v>301.82400999999999</v>
      </c>
      <c r="B1657">
        <v>55.565829999999998</v>
      </c>
      <c r="C1657">
        <v>99.230549999999994</v>
      </c>
    </row>
    <row r="1658" spans="1:3" x14ac:dyDescent="0.25">
      <c r="A1658">
        <v>301.90701000000001</v>
      </c>
      <c r="B1658">
        <v>55.582500000000003</v>
      </c>
      <c r="C1658">
        <v>99.230549999999994</v>
      </c>
    </row>
    <row r="1659" spans="1:3" x14ac:dyDescent="0.25">
      <c r="A1659">
        <v>301.98901000000001</v>
      </c>
      <c r="B1659">
        <v>55.599170000000001</v>
      </c>
      <c r="C1659">
        <v>99.230950000000007</v>
      </c>
    </row>
    <row r="1660" spans="1:3" x14ac:dyDescent="0.25">
      <c r="A1660">
        <v>302.07400999999999</v>
      </c>
      <c r="B1660">
        <v>55.615830000000003</v>
      </c>
      <c r="C1660">
        <v>99.230950000000007</v>
      </c>
    </row>
    <row r="1661" spans="1:3" x14ac:dyDescent="0.25">
      <c r="A1661">
        <v>302.15701000000001</v>
      </c>
      <c r="B1661">
        <v>55.6325</v>
      </c>
      <c r="C1661">
        <v>99.230950000000007</v>
      </c>
    </row>
    <row r="1662" spans="1:3" x14ac:dyDescent="0.25">
      <c r="A1662">
        <v>302.24099999999999</v>
      </c>
      <c r="B1662">
        <v>55.649169999999998</v>
      </c>
      <c r="C1662">
        <v>99.230950000000007</v>
      </c>
    </row>
    <row r="1663" spans="1:3" x14ac:dyDescent="0.25">
      <c r="A1663">
        <v>302.32501000000002</v>
      </c>
      <c r="B1663">
        <v>55.66583</v>
      </c>
      <c r="C1663">
        <v>99.230950000000007</v>
      </c>
    </row>
    <row r="1664" spans="1:3" x14ac:dyDescent="0.25">
      <c r="A1664">
        <v>302.41000000000003</v>
      </c>
      <c r="B1664">
        <v>55.682499999999997</v>
      </c>
      <c r="C1664">
        <v>99.230950000000007</v>
      </c>
    </row>
    <row r="1665" spans="1:3" x14ac:dyDescent="0.25">
      <c r="A1665">
        <v>302.49399</v>
      </c>
      <c r="B1665">
        <v>55.699170000000002</v>
      </c>
      <c r="C1665">
        <v>99.230950000000007</v>
      </c>
    </row>
    <row r="1666" spans="1:3" x14ac:dyDescent="0.25">
      <c r="A1666">
        <v>302.577</v>
      </c>
      <c r="B1666">
        <v>55.715829999999997</v>
      </c>
      <c r="C1666">
        <v>99.230950000000007</v>
      </c>
    </row>
    <row r="1667" spans="1:3" x14ac:dyDescent="0.25">
      <c r="A1667">
        <v>302.66100999999998</v>
      </c>
      <c r="B1667">
        <v>55.732500000000002</v>
      </c>
      <c r="C1667">
        <v>99.230950000000007</v>
      </c>
    </row>
    <row r="1668" spans="1:3" x14ac:dyDescent="0.25">
      <c r="A1668">
        <v>302.74399</v>
      </c>
      <c r="B1668">
        <v>55.749169999999999</v>
      </c>
      <c r="C1668">
        <v>99.230950000000007</v>
      </c>
    </row>
    <row r="1669" spans="1:3" x14ac:dyDescent="0.25">
      <c r="A1669">
        <v>302.827</v>
      </c>
      <c r="B1669">
        <v>55.765830000000001</v>
      </c>
      <c r="C1669">
        <v>99.230950000000007</v>
      </c>
    </row>
    <row r="1670" spans="1:3" x14ac:dyDescent="0.25">
      <c r="A1670">
        <v>302.91298999999998</v>
      </c>
      <c r="B1670">
        <v>55.782499999999999</v>
      </c>
      <c r="C1670">
        <v>99.230549999999994</v>
      </c>
    </row>
    <row r="1671" spans="1:3" x14ac:dyDescent="0.25">
      <c r="A1671">
        <v>302.995</v>
      </c>
      <c r="B1671">
        <v>55.799169999999997</v>
      </c>
      <c r="C1671">
        <v>99.230549999999994</v>
      </c>
    </row>
    <row r="1672" spans="1:3" x14ac:dyDescent="0.25">
      <c r="A1672">
        <v>303.07900999999998</v>
      </c>
      <c r="B1672">
        <v>55.815829999999998</v>
      </c>
      <c r="C1672">
        <v>99.230549999999994</v>
      </c>
    </row>
    <row r="1673" spans="1:3" x14ac:dyDescent="0.25">
      <c r="A1673">
        <v>303.16199</v>
      </c>
      <c r="B1673">
        <v>55.832500000000003</v>
      </c>
      <c r="C1673">
        <v>99.230149999999995</v>
      </c>
    </row>
    <row r="1674" spans="1:3" x14ac:dyDescent="0.25">
      <c r="A1674">
        <v>303.24599999999998</v>
      </c>
      <c r="B1674">
        <v>55.849170000000001</v>
      </c>
      <c r="C1674">
        <v>99.230149999999995</v>
      </c>
    </row>
    <row r="1675" spans="1:3" x14ac:dyDescent="0.25">
      <c r="A1675">
        <v>303.32900999999998</v>
      </c>
      <c r="B1675">
        <v>55.865830000000003</v>
      </c>
      <c r="C1675">
        <v>99.230149999999995</v>
      </c>
    </row>
    <row r="1676" spans="1:3" x14ac:dyDescent="0.25">
      <c r="A1676">
        <v>303.41100999999998</v>
      </c>
      <c r="B1676">
        <v>55.8825</v>
      </c>
      <c r="C1676">
        <v>99.229749999999996</v>
      </c>
    </row>
    <row r="1677" spans="1:3" x14ac:dyDescent="0.25">
      <c r="A1677">
        <v>303.49700999999999</v>
      </c>
      <c r="B1677">
        <v>55.899169999999998</v>
      </c>
      <c r="C1677">
        <v>99.230549999999994</v>
      </c>
    </row>
    <row r="1678" spans="1:3" x14ac:dyDescent="0.25">
      <c r="A1678">
        <v>303.57900999999998</v>
      </c>
      <c r="B1678">
        <v>55.91583</v>
      </c>
      <c r="C1678">
        <v>99.230549999999994</v>
      </c>
    </row>
    <row r="1679" spans="1:3" x14ac:dyDescent="0.25">
      <c r="A1679">
        <v>303.66298999999998</v>
      </c>
      <c r="B1679">
        <v>55.932499999999997</v>
      </c>
      <c r="C1679">
        <v>99.229749999999996</v>
      </c>
    </row>
    <row r="1680" spans="1:3" x14ac:dyDescent="0.25">
      <c r="A1680">
        <v>303.74399</v>
      </c>
      <c r="B1680">
        <v>55.949170000000002</v>
      </c>
      <c r="C1680">
        <v>99.229749999999996</v>
      </c>
    </row>
    <row r="1681" spans="1:3" x14ac:dyDescent="0.25">
      <c r="A1681">
        <v>303.82799999999997</v>
      </c>
      <c r="B1681">
        <v>55.965829999999997</v>
      </c>
      <c r="C1681">
        <v>99.229749999999996</v>
      </c>
    </row>
    <row r="1682" spans="1:3" x14ac:dyDescent="0.25">
      <c r="A1682">
        <v>303.90701000000001</v>
      </c>
      <c r="B1682">
        <v>55.982500000000002</v>
      </c>
      <c r="C1682">
        <v>99.229749999999996</v>
      </c>
    </row>
    <row r="1683" spans="1:3" x14ac:dyDescent="0.25">
      <c r="A1683">
        <v>303.99200000000002</v>
      </c>
      <c r="B1683">
        <v>55.999169999999999</v>
      </c>
      <c r="C1683">
        <v>99.229749999999996</v>
      </c>
    </row>
    <row r="1684" spans="1:3" x14ac:dyDescent="0.25">
      <c r="A1684">
        <v>304.07598999999999</v>
      </c>
      <c r="B1684">
        <v>56.015830000000001</v>
      </c>
      <c r="C1684">
        <v>99.229749999999996</v>
      </c>
    </row>
    <row r="1685" spans="1:3" x14ac:dyDescent="0.25">
      <c r="A1685">
        <v>304.16000000000003</v>
      </c>
      <c r="B1685">
        <v>56.032499999999999</v>
      </c>
      <c r="C1685">
        <v>99.229749999999996</v>
      </c>
    </row>
    <row r="1686" spans="1:3" x14ac:dyDescent="0.25">
      <c r="A1686">
        <v>304.24301000000003</v>
      </c>
      <c r="B1686">
        <v>56.049169999999997</v>
      </c>
      <c r="C1686">
        <v>99.230149999999995</v>
      </c>
    </row>
    <row r="1687" spans="1:3" x14ac:dyDescent="0.25">
      <c r="A1687">
        <v>304.32799999999997</v>
      </c>
      <c r="B1687">
        <v>56.065829999999998</v>
      </c>
      <c r="C1687">
        <v>99.230149999999995</v>
      </c>
    </row>
    <row r="1688" spans="1:3" x14ac:dyDescent="0.25">
      <c r="A1688">
        <v>304.41298999999998</v>
      </c>
      <c r="B1688">
        <v>56.082500000000003</v>
      </c>
      <c r="C1688">
        <v>99.230149999999995</v>
      </c>
    </row>
    <row r="1689" spans="1:3" x14ac:dyDescent="0.25">
      <c r="A1689">
        <v>304.495</v>
      </c>
      <c r="B1689">
        <v>56.099170000000001</v>
      </c>
      <c r="C1689">
        <v>99.230950000000007</v>
      </c>
    </row>
    <row r="1690" spans="1:3" x14ac:dyDescent="0.25">
      <c r="A1690">
        <v>304.58098999999999</v>
      </c>
      <c r="B1690">
        <v>56.115830000000003</v>
      </c>
      <c r="C1690">
        <v>99.231359999999995</v>
      </c>
    </row>
    <row r="1691" spans="1:3" x14ac:dyDescent="0.25">
      <c r="A1691">
        <v>304.66199</v>
      </c>
      <c r="B1691">
        <v>56.1325</v>
      </c>
      <c r="C1691">
        <v>99.231759999999994</v>
      </c>
    </row>
    <row r="1692" spans="1:3" x14ac:dyDescent="0.25">
      <c r="A1692">
        <v>304.74799000000002</v>
      </c>
      <c r="B1692">
        <v>56.149169999999998</v>
      </c>
      <c r="C1692">
        <v>99.231759999999994</v>
      </c>
    </row>
    <row r="1693" spans="1:3" x14ac:dyDescent="0.25">
      <c r="A1693">
        <v>304.82999000000001</v>
      </c>
      <c r="B1693">
        <v>56.16583</v>
      </c>
      <c r="C1693">
        <v>99.232159999999993</v>
      </c>
    </row>
    <row r="1694" spans="1:3" x14ac:dyDescent="0.25">
      <c r="A1694">
        <v>304.91298999999998</v>
      </c>
      <c r="B1694">
        <v>56.182499999999997</v>
      </c>
      <c r="C1694">
        <v>99.232159999999993</v>
      </c>
    </row>
    <row r="1695" spans="1:3" x14ac:dyDescent="0.25">
      <c r="A1695">
        <v>304.99599999999998</v>
      </c>
      <c r="B1695">
        <v>56.199170000000002</v>
      </c>
      <c r="C1695">
        <v>99.231759999999994</v>
      </c>
    </row>
    <row r="1696" spans="1:3" x14ac:dyDescent="0.25">
      <c r="A1696">
        <v>305.08199999999999</v>
      </c>
      <c r="B1696">
        <v>56.215829999999997</v>
      </c>
      <c r="C1696">
        <v>99.231759999999994</v>
      </c>
    </row>
    <row r="1697" spans="1:3" x14ac:dyDescent="0.25">
      <c r="A1697">
        <v>305.16501</v>
      </c>
      <c r="B1697">
        <v>56.232500000000002</v>
      </c>
      <c r="C1697">
        <v>99.231759999999994</v>
      </c>
    </row>
    <row r="1698" spans="1:3" x14ac:dyDescent="0.25">
      <c r="A1698">
        <v>305.24898999999999</v>
      </c>
      <c r="B1698">
        <v>56.249169999999999</v>
      </c>
      <c r="C1698">
        <v>99.231759999999994</v>
      </c>
    </row>
    <row r="1699" spans="1:3" x14ac:dyDescent="0.25">
      <c r="A1699">
        <v>305.33301</v>
      </c>
      <c r="B1699">
        <v>56.265830000000001</v>
      </c>
      <c r="C1699">
        <v>99.231359999999995</v>
      </c>
    </row>
    <row r="1700" spans="1:3" x14ac:dyDescent="0.25">
      <c r="A1700">
        <v>305.41800000000001</v>
      </c>
      <c r="B1700">
        <v>56.282499999999999</v>
      </c>
      <c r="C1700">
        <v>99.231359999999995</v>
      </c>
    </row>
    <row r="1701" spans="1:3" x14ac:dyDescent="0.25">
      <c r="A1701">
        <v>305.50200999999998</v>
      </c>
      <c r="B1701">
        <v>56.299169999999997</v>
      </c>
      <c r="C1701">
        <v>99.231359999999995</v>
      </c>
    </row>
    <row r="1702" spans="1:3" x14ac:dyDescent="0.25">
      <c r="A1702">
        <v>305.58600000000001</v>
      </c>
      <c r="B1702">
        <v>56.315829999999998</v>
      </c>
      <c r="C1702">
        <v>99.231359999999995</v>
      </c>
    </row>
    <row r="1703" spans="1:3" x14ac:dyDescent="0.25">
      <c r="A1703">
        <v>305.66599000000002</v>
      </c>
      <c r="B1703">
        <v>56.332500000000003</v>
      </c>
      <c r="C1703">
        <v>99.231759999999994</v>
      </c>
    </row>
    <row r="1704" spans="1:3" x14ac:dyDescent="0.25">
      <c r="A1704">
        <v>305.75200999999998</v>
      </c>
      <c r="B1704">
        <v>56.349170000000001</v>
      </c>
      <c r="C1704">
        <v>99.231759999999994</v>
      </c>
    </row>
    <row r="1705" spans="1:3" x14ac:dyDescent="0.25">
      <c r="A1705">
        <v>305.83600000000001</v>
      </c>
      <c r="B1705">
        <v>56.365830000000003</v>
      </c>
      <c r="C1705">
        <v>99.231759999999994</v>
      </c>
    </row>
    <row r="1706" spans="1:3" x14ac:dyDescent="0.25">
      <c r="A1706">
        <v>305.91901000000001</v>
      </c>
      <c r="B1706">
        <v>56.3825</v>
      </c>
      <c r="C1706">
        <v>99.231359999999995</v>
      </c>
    </row>
    <row r="1707" spans="1:3" x14ac:dyDescent="0.25">
      <c r="A1707">
        <v>306.00200999999998</v>
      </c>
      <c r="B1707">
        <v>56.399169999999998</v>
      </c>
      <c r="C1707">
        <v>99.231359999999995</v>
      </c>
    </row>
    <row r="1708" spans="1:3" x14ac:dyDescent="0.25">
      <c r="A1708">
        <v>306.08400999999998</v>
      </c>
      <c r="B1708">
        <v>56.41583</v>
      </c>
      <c r="C1708">
        <v>99.231759999999994</v>
      </c>
    </row>
    <row r="1709" spans="1:3" x14ac:dyDescent="0.25">
      <c r="A1709">
        <v>306.16699</v>
      </c>
      <c r="B1709">
        <v>56.432499999999997</v>
      </c>
      <c r="C1709">
        <v>99.231359999999995</v>
      </c>
    </row>
    <row r="1710" spans="1:3" x14ac:dyDescent="0.25">
      <c r="A1710">
        <v>306.25101000000001</v>
      </c>
      <c r="B1710">
        <v>56.449170000000002</v>
      </c>
      <c r="C1710">
        <v>99.231359999999995</v>
      </c>
    </row>
    <row r="1711" spans="1:3" x14ac:dyDescent="0.25">
      <c r="A1711">
        <v>306.33098999999999</v>
      </c>
      <c r="B1711">
        <v>56.465829999999997</v>
      </c>
      <c r="C1711">
        <v>99.230950000000007</v>
      </c>
    </row>
    <row r="1712" spans="1:3" x14ac:dyDescent="0.25">
      <c r="A1712">
        <v>306.41599000000002</v>
      </c>
      <c r="B1712">
        <v>56.482500000000002</v>
      </c>
      <c r="C1712">
        <v>99.229749999999996</v>
      </c>
    </row>
    <row r="1713" spans="1:3" x14ac:dyDescent="0.25">
      <c r="A1713">
        <v>306.49799000000002</v>
      </c>
      <c r="B1713">
        <v>56.499169999999999</v>
      </c>
      <c r="C1713">
        <v>99.229349999999997</v>
      </c>
    </row>
    <row r="1714" spans="1:3" x14ac:dyDescent="0.25">
      <c r="A1714">
        <v>306.58098999999999</v>
      </c>
      <c r="B1714">
        <v>56.515830000000001</v>
      </c>
      <c r="C1714">
        <v>99.228949999999998</v>
      </c>
    </row>
    <row r="1715" spans="1:3" x14ac:dyDescent="0.25">
      <c r="A1715">
        <v>306.66100999999998</v>
      </c>
      <c r="B1715">
        <v>56.532499999999999</v>
      </c>
      <c r="C1715">
        <v>99.228949999999998</v>
      </c>
    </row>
    <row r="1716" spans="1:3" x14ac:dyDescent="0.25">
      <c r="A1716">
        <v>306.74700999999999</v>
      </c>
      <c r="B1716">
        <v>56.549169999999997</v>
      </c>
      <c r="C1716">
        <v>99.228549999999998</v>
      </c>
    </row>
    <row r="1717" spans="1:3" x14ac:dyDescent="0.25">
      <c r="A1717">
        <v>306.83098999999999</v>
      </c>
      <c r="B1717">
        <v>56.565829999999998</v>
      </c>
      <c r="C1717">
        <v>99.228149999999999</v>
      </c>
    </row>
    <row r="1718" spans="1:3" x14ac:dyDescent="0.25">
      <c r="A1718">
        <v>306.91100999999998</v>
      </c>
      <c r="B1718">
        <v>56.582500000000003</v>
      </c>
      <c r="C1718">
        <v>99.22775</v>
      </c>
    </row>
    <row r="1719" spans="1:3" x14ac:dyDescent="0.25">
      <c r="A1719">
        <v>306.995</v>
      </c>
      <c r="B1719">
        <v>56.599170000000001</v>
      </c>
      <c r="C1719">
        <v>99.22775</v>
      </c>
    </row>
    <row r="1720" spans="1:3" x14ac:dyDescent="0.25">
      <c r="A1720">
        <v>307.077</v>
      </c>
      <c r="B1720">
        <v>56.615830000000003</v>
      </c>
      <c r="C1720">
        <v>99.22775</v>
      </c>
    </row>
    <row r="1721" spans="1:3" x14ac:dyDescent="0.25">
      <c r="A1721">
        <v>307.16100999999998</v>
      </c>
      <c r="B1721">
        <v>56.6325</v>
      </c>
      <c r="C1721">
        <v>99.22775</v>
      </c>
    </row>
    <row r="1722" spans="1:3" x14ac:dyDescent="0.25">
      <c r="A1722">
        <v>307.24700999999999</v>
      </c>
      <c r="B1722">
        <v>56.649169999999998</v>
      </c>
      <c r="C1722">
        <v>99.228149999999999</v>
      </c>
    </row>
    <row r="1723" spans="1:3" x14ac:dyDescent="0.25">
      <c r="A1723">
        <v>307.33098999999999</v>
      </c>
      <c r="B1723">
        <v>56.66583</v>
      </c>
      <c r="C1723">
        <v>99.228149999999999</v>
      </c>
    </row>
    <row r="1724" spans="1:3" x14ac:dyDescent="0.25">
      <c r="A1724">
        <v>307.41298999999998</v>
      </c>
      <c r="B1724">
        <v>56.682499999999997</v>
      </c>
      <c r="C1724">
        <v>99.228549999999998</v>
      </c>
    </row>
    <row r="1725" spans="1:3" x14ac:dyDescent="0.25">
      <c r="A1725">
        <v>307.49799000000002</v>
      </c>
      <c r="B1725">
        <v>56.699170000000002</v>
      </c>
      <c r="C1725">
        <v>99.228549999999998</v>
      </c>
    </row>
    <row r="1726" spans="1:3" x14ac:dyDescent="0.25">
      <c r="A1726">
        <v>307.57999000000001</v>
      </c>
      <c r="B1726">
        <v>56.715829999999997</v>
      </c>
      <c r="C1726">
        <v>99.228949999999998</v>
      </c>
    </row>
    <row r="1727" spans="1:3" x14ac:dyDescent="0.25">
      <c r="A1727">
        <v>307.66699</v>
      </c>
      <c r="B1727">
        <v>56.732500000000002</v>
      </c>
      <c r="C1727">
        <v>99.228949999999998</v>
      </c>
    </row>
    <row r="1728" spans="1:3" x14ac:dyDescent="0.25">
      <c r="A1728">
        <v>307.75</v>
      </c>
      <c r="B1728">
        <v>56.749169999999999</v>
      </c>
      <c r="C1728">
        <v>99.228949999999998</v>
      </c>
    </row>
    <row r="1729" spans="1:3" x14ac:dyDescent="0.25">
      <c r="A1729">
        <v>307.83400999999998</v>
      </c>
      <c r="B1729">
        <v>56.765830000000001</v>
      </c>
      <c r="C1729">
        <v>99.228549999999998</v>
      </c>
    </row>
    <row r="1730" spans="1:3" x14ac:dyDescent="0.25">
      <c r="A1730">
        <v>307.91501</v>
      </c>
      <c r="B1730">
        <v>56.782499999999999</v>
      </c>
      <c r="C1730">
        <v>99.228149999999999</v>
      </c>
    </row>
    <row r="1731" spans="1:3" x14ac:dyDescent="0.25">
      <c r="A1731">
        <v>308.00299000000001</v>
      </c>
      <c r="B1731">
        <v>56.799169999999997</v>
      </c>
      <c r="C1731">
        <v>99.228149999999999</v>
      </c>
    </row>
    <row r="1732" spans="1:3" x14ac:dyDescent="0.25">
      <c r="A1732">
        <v>308.08600000000001</v>
      </c>
      <c r="B1732">
        <v>56.815829999999998</v>
      </c>
      <c r="C1732">
        <v>99.228149999999999</v>
      </c>
    </row>
    <row r="1733" spans="1:3" x14ac:dyDescent="0.25">
      <c r="A1733">
        <v>308.16800000000001</v>
      </c>
      <c r="B1733">
        <v>56.832500000000003</v>
      </c>
      <c r="C1733">
        <v>99.228149999999999</v>
      </c>
    </row>
    <row r="1734" spans="1:3" x14ac:dyDescent="0.25">
      <c r="A1734">
        <v>308.25400000000002</v>
      </c>
      <c r="B1734">
        <v>56.849170000000001</v>
      </c>
      <c r="C1734">
        <v>99.228149999999999</v>
      </c>
    </row>
    <row r="1735" spans="1:3" x14ac:dyDescent="0.25">
      <c r="A1735">
        <v>308.33600000000001</v>
      </c>
      <c r="B1735">
        <v>56.865830000000003</v>
      </c>
      <c r="C1735">
        <v>99.22775</v>
      </c>
    </row>
    <row r="1736" spans="1:3" x14ac:dyDescent="0.25">
      <c r="A1736">
        <v>308.41901000000001</v>
      </c>
      <c r="B1736">
        <v>56.8825</v>
      </c>
      <c r="C1736">
        <v>99.22775</v>
      </c>
    </row>
    <row r="1737" spans="1:3" x14ac:dyDescent="0.25">
      <c r="A1737">
        <v>308.50200999999998</v>
      </c>
      <c r="B1737">
        <v>56.899169999999998</v>
      </c>
      <c r="C1737">
        <v>99.228149999999999</v>
      </c>
    </row>
    <row r="1738" spans="1:3" x14ac:dyDescent="0.25">
      <c r="A1738">
        <v>308.58801</v>
      </c>
      <c r="B1738">
        <v>56.91583</v>
      </c>
      <c r="C1738">
        <v>99.22775</v>
      </c>
    </row>
    <row r="1739" spans="1:3" x14ac:dyDescent="0.25">
      <c r="A1739">
        <v>308.67099000000002</v>
      </c>
      <c r="B1739">
        <v>56.932499999999997</v>
      </c>
      <c r="C1739">
        <v>99.226939999999999</v>
      </c>
    </row>
    <row r="1740" spans="1:3" x14ac:dyDescent="0.25">
      <c r="A1740">
        <v>308.75299000000001</v>
      </c>
      <c r="B1740">
        <v>56.949170000000002</v>
      </c>
      <c r="C1740">
        <v>99.226939999999999</v>
      </c>
    </row>
    <row r="1741" spans="1:3" x14ac:dyDescent="0.25">
      <c r="A1741">
        <v>308.83801</v>
      </c>
      <c r="B1741">
        <v>56.965829999999997</v>
      </c>
      <c r="C1741">
        <v>99.22654</v>
      </c>
    </row>
    <row r="1742" spans="1:3" x14ac:dyDescent="0.25">
      <c r="A1742">
        <v>308.92099000000002</v>
      </c>
      <c r="B1742">
        <v>56.982500000000002</v>
      </c>
      <c r="C1742">
        <v>99.22654</v>
      </c>
    </row>
    <row r="1743" spans="1:3" x14ac:dyDescent="0.25">
      <c r="A1743">
        <v>309.005</v>
      </c>
      <c r="B1743">
        <v>56.999169999999999</v>
      </c>
      <c r="C1743">
        <v>99.22654</v>
      </c>
    </row>
    <row r="1744" spans="1:3" x14ac:dyDescent="0.25">
      <c r="A1744">
        <v>309.08899000000002</v>
      </c>
      <c r="B1744">
        <v>57.015830000000001</v>
      </c>
      <c r="C1744">
        <v>99.225740000000002</v>
      </c>
    </row>
    <row r="1745" spans="1:3" x14ac:dyDescent="0.25">
      <c r="A1745">
        <v>309.17099000000002</v>
      </c>
      <c r="B1745">
        <v>57.032499999999999</v>
      </c>
      <c r="C1745">
        <v>99.225740000000002</v>
      </c>
    </row>
    <row r="1746" spans="1:3" x14ac:dyDescent="0.25">
      <c r="A1746">
        <v>309.25400000000002</v>
      </c>
      <c r="B1746">
        <v>57.049169999999997</v>
      </c>
      <c r="C1746">
        <v>99.225340000000003</v>
      </c>
    </row>
    <row r="1747" spans="1:3" x14ac:dyDescent="0.25">
      <c r="A1747">
        <v>309.33499</v>
      </c>
      <c r="B1747">
        <v>57.065829999999998</v>
      </c>
      <c r="C1747">
        <v>99.225340000000003</v>
      </c>
    </row>
    <row r="1748" spans="1:3" x14ac:dyDescent="0.25">
      <c r="A1748">
        <v>309.42099000000002</v>
      </c>
      <c r="B1748">
        <v>57.082500000000003</v>
      </c>
      <c r="C1748">
        <v>99.224940000000004</v>
      </c>
    </row>
    <row r="1749" spans="1:3" x14ac:dyDescent="0.25">
      <c r="A1749">
        <v>309.50299000000001</v>
      </c>
      <c r="B1749">
        <v>57.099170000000001</v>
      </c>
      <c r="C1749">
        <v>99.224140000000006</v>
      </c>
    </row>
    <row r="1750" spans="1:3" x14ac:dyDescent="0.25">
      <c r="A1750">
        <v>309.58899000000002</v>
      </c>
      <c r="B1750">
        <v>57.115830000000003</v>
      </c>
      <c r="C1750">
        <v>99.224540000000005</v>
      </c>
    </row>
    <row r="1751" spans="1:3" x14ac:dyDescent="0.25">
      <c r="A1751">
        <v>309.67200000000003</v>
      </c>
      <c r="B1751">
        <v>57.1325</v>
      </c>
      <c r="C1751">
        <v>99.224140000000006</v>
      </c>
    </row>
    <row r="1752" spans="1:3" x14ac:dyDescent="0.25">
      <c r="A1752">
        <v>309.75400000000002</v>
      </c>
      <c r="B1752">
        <v>57.149169999999998</v>
      </c>
      <c r="C1752">
        <v>99.224540000000005</v>
      </c>
    </row>
    <row r="1753" spans="1:3" x14ac:dyDescent="0.25">
      <c r="A1753">
        <v>309.83600000000001</v>
      </c>
      <c r="B1753">
        <v>57.16583</v>
      </c>
      <c r="C1753">
        <v>99.224140000000006</v>
      </c>
    </row>
    <row r="1754" spans="1:3" x14ac:dyDescent="0.25">
      <c r="A1754">
        <v>309.91901000000001</v>
      </c>
      <c r="B1754">
        <v>57.182499999999997</v>
      </c>
      <c r="C1754">
        <v>99.223740000000006</v>
      </c>
    </row>
    <row r="1755" spans="1:3" x14ac:dyDescent="0.25">
      <c r="A1755">
        <v>310.00200999999998</v>
      </c>
      <c r="B1755">
        <v>57.199170000000002</v>
      </c>
      <c r="C1755">
        <v>99.224540000000005</v>
      </c>
    </row>
    <row r="1756" spans="1:3" x14ac:dyDescent="0.25">
      <c r="A1756">
        <v>310.08499</v>
      </c>
      <c r="B1756">
        <v>57.215829999999997</v>
      </c>
      <c r="C1756">
        <v>99.223740000000006</v>
      </c>
    </row>
    <row r="1757" spans="1:3" x14ac:dyDescent="0.25">
      <c r="A1757">
        <v>310.17000999999999</v>
      </c>
      <c r="B1757">
        <v>57.232500000000002</v>
      </c>
      <c r="C1757">
        <v>99.223740000000006</v>
      </c>
    </row>
    <row r="1758" spans="1:3" x14ac:dyDescent="0.25">
      <c r="A1758">
        <v>310.255</v>
      </c>
      <c r="B1758">
        <v>57.249169999999999</v>
      </c>
      <c r="C1758">
        <v>99.223740000000006</v>
      </c>
    </row>
    <row r="1759" spans="1:3" x14ac:dyDescent="0.25">
      <c r="A1759">
        <v>310.33801</v>
      </c>
      <c r="B1759">
        <v>57.265830000000001</v>
      </c>
      <c r="C1759">
        <v>99.223740000000006</v>
      </c>
    </row>
    <row r="1760" spans="1:3" x14ac:dyDescent="0.25">
      <c r="A1760">
        <v>310.42099000000002</v>
      </c>
      <c r="B1760">
        <v>57.282499999999999</v>
      </c>
      <c r="C1760">
        <v>99.223740000000006</v>
      </c>
    </row>
    <row r="1761" spans="1:3" x14ac:dyDescent="0.25">
      <c r="A1761">
        <v>310.50299000000001</v>
      </c>
      <c r="B1761">
        <v>57.299169999999997</v>
      </c>
      <c r="C1761">
        <v>99.223740000000006</v>
      </c>
    </row>
    <row r="1762" spans="1:3" x14ac:dyDescent="0.25">
      <c r="A1762">
        <v>310.58600000000001</v>
      </c>
      <c r="B1762">
        <v>57.315829999999998</v>
      </c>
      <c r="C1762">
        <v>99.223740000000006</v>
      </c>
    </row>
    <row r="1763" spans="1:3" x14ac:dyDescent="0.25">
      <c r="A1763">
        <v>310.66800000000001</v>
      </c>
      <c r="B1763">
        <v>57.332500000000003</v>
      </c>
      <c r="C1763">
        <v>99.224140000000006</v>
      </c>
    </row>
    <row r="1764" spans="1:3" x14ac:dyDescent="0.25">
      <c r="A1764">
        <v>310.755</v>
      </c>
      <c r="B1764">
        <v>57.349170000000001</v>
      </c>
      <c r="C1764">
        <v>99.224540000000005</v>
      </c>
    </row>
    <row r="1765" spans="1:3" x14ac:dyDescent="0.25">
      <c r="A1765">
        <v>310.83899000000002</v>
      </c>
      <c r="B1765">
        <v>57.365830000000003</v>
      </c>
      <c r="C1765">
        <v>99.224540000000005</v>
      </c>
    </row>
    <row r="1766" spans="1:3" x14ac:dyDescent="0.25">
      <c r="A1766">
        <v>310.92099000000002</v>
      </c>
      <c r="B1766">
        <v>57.3825</v>
      </c>
      <c r="C1766">
        <v>99.224140000000006</v>
      </c>
    </row>
    <row r="1767" spans="1:3" x14ac:dyDescent="0.25">
      <c r="A1767">
        <v>311.005</v>
      </c>
      <c r="B1767">
        <v>57.399169999999998</v>
      </c>
      <c r="C1767">
        <v>99.224940000000004</v>
      </c>
    </row>
    <row r="1768" spans="1:3" x14ac:dyDescent="0.25">
      <c r="A1768">
        <v>311.08701000000002</v>
      </c>
      <c r="B1768">
        <v>57.41583</v>
      </c>
      <c r="C1768">
        <v>99.224540000000005</v>
      </c>
    </row>
    <row r="1769" spans="1:3" x14ac:dyDescent="0.25">
      <c r="A1769">
        <v>311.17099000000002</v>
      </c>
      <c r="B1769">
        <v>57.432499999999997</v>
      </c>
      <c r="C1769">
        <v>99.224540000000005</v>
      </c>
    </row>
    <row r="1770" spans="1:3" x14ac:dyDescent="0.25">
      <c r="A1770">
        <v>311.25601</v>
      </c>
      <c r="B1770">
        <v>57.449170000000002</v>
      </c>
      <c r="C1770">
        <v>99.224540000000005</v>
      </c>
    </row>
    <row r="1771" spans="1:3" x14ac:dyDescent="0.25">
      <c r="A1771">
        <v>311.33600000000001</v>
      </c>
      <c r="B1771">
        <v>57.465829999999997</v>
      </c>
      <c r="C1771">
        <v>99.224940000000004</v>
      </c>
    </row>
    <row r="1772" spans="1:3" x14ac:dyDescent="0.25">
      <c r="A1772">
        <v>311.42099000000002</v>
      </c>
      <c r="B1772">
        <v>57.482500000000002</v>
      </c>
      <c r="C1772">
        <v>99.224940000000004</v>
      </c>
    </row>
    <row r="1773" spans="1:3" x14ac:dyDescent="0.25">
      <c r="A1773">
        <v>311.505</v>
      </c>
      <c r="B1773">
        <v>57.499169999999999</v>
      </c>
      <c r="C1773">
        <v>99.225340000000003</v>
      </c>
    </row>
    <row r="1774" spans="1:3" x14ac:dyDescent="0.25">
      <c r="A1774">
        <v>311.58801</v>
      </c>
      <c r="B1774">
        <v>57.515830000000001</v>
      </c>
      <c r="C1774">
        <v>99.225340000000003</v>
      </c>
    </row>
    <row r="1775" spans="1:3" x14ac:dyDescent="0.25">
      <c r="A1775">
        <v>311.67200000000003</v>
      </c>
      <c r="B1775">
        <v>57.532499999999999</v>
      </c>
      <c r="C1775">
        <v>99.225340000000003</v>
      </c>
    </row>
    <row r="1776" spans="1:3" x14ac:dyDescent="0.25">
      <c r="A1776">
        <v>311.75400000000002</v>
      </c>
      <c r="B1776">
        <v>57.549169999999997</v>
      </c>
      <c r="C1776">
        <v>99.224940000000004</v>
      </c>
    </row>
    <row r="1777" spans="1:3" x14ac:dyDescent="0.25">
      <c r="A1777">
        <v>311.83701000000002</v>
      </c>
      <c r="B1777">
        <v>57.565829999999998</v>
      </c>
      <c r="C1777">
        <v>99.224940000000004</v>
      </c>
    </row>
    <row r="1778" spans="1:3" x14ac:dyDescent="0.25">
      <c r="A1778">
        <v>311.92099000000002</v>
      </c>
      <c r="B1778">
        <v>57.582500000000003</v>
      </c>
      <c r="C1778">
        <v>99.224940000000004</v>
      </c>
    </row>
    <row r="1779" spans="1:3" x14ac:dyDescent="0.25">
      <c r="A1779">
        <v>312.00400000000002</v>
      </c>
      <c r="B1779">
        <v>57.599170000000001</v>
      </c>
      <c r="C1779">
        <v>99.224940000000004</v>
      </c>
    </row>
    <row r="1780" spans="1:3" x14ac:dyDescent="0.25">
      <c r="A1780">
        <v>312.08600000000001</v>
      </c>
      <c r="B1780">
        <v>57.615830000000003</v>
      </c>
      <c r="C1780">
        <v>99.224140000000006</v>
      </c>
    </row>
    <row r="1781" spans="1:3" x14ac:dyDescent="0.25">
      <c r="A1781">
        <v>312.17099000000002</v>
      </c>
      <c r="B1781">
        <v>57.6325</v>
      </c>
      <c r="C1781">
        <v>99.224140000000006</v>
      </c>
    </row>
    <row r="1782" spans="1:3" x14ac:dyDescent="0.25">
      <c r="A1782">
        <v>312.25400000000002</v>
      </c>
      <c r="B1782">
        <v>57.649169999999998</v>
      </c>
      <c r="C1782">
        <v>99.224140000000006</v>
      </c>
    </row>
    <row r="1783" spans="1:3" x14ac:dyDescent="0.25">
      <c r="A1783">
        <v>312.33499</v>
      </c>
      <c r="B1783">
        <v>57.66583</v>
      </c>
      <c r="C1783">
        <v>99.224140000000006</v>
      </c>
    </row>
    <row r="1784" spans="1:3" x14ac:dyDescent="0.25">
      <c r="A1784">
        <v>312.423</v>
      </c>
      <c r="B1784">
        <v>57.682499999999997</v>
      </c>
      <c r="C1784">
        <v>99.223740000000006</v>
      </c>
    </row>
    <row r="1785" spans="1:3" x14ac:dyDescent="0.25">
      <c r="A1785">
        <v>312.50698999999997</v>
      </c>
      <c r="B1785">
        <v>57.699170000000002</v>
      </c>
      <c r="C1785">
        <v>99.223740000000006</v>
      </c>
    </row>
    <row r="1786" spans="1:3" x14ac:dyDescent="0.25">
      <c r="A1786">
        <v>312.58999999999997</v>
      </c>
      <c r="B1786">
        <v>57.715829999999997</v>
      </c>
      <c r="C1786">
        <v>99.223740000000006</v>
      </c>
    </row>
    <row r="1787" spans="1:3" x14ac:dyDescent="0.25">
      <c r="A1787">
        <v>312.67599000000001</v>
      </c>
      <c r="B1787">
        <v>57.732500000000002</v>
      </c>
      <c r="C1787">
        <v>99.223740000000006</v>
      </c>
    </row>
    <row r="1788" spans="1:3" x14ac:dyDescent="0.25">
      <c r="A1788">
        <v>312.75799999999998</v>
      </c>
      <c r="B1788">
        <v>57.749169999999999</v>
      </c>
      <c r="C1788">
        <v>99.223339999999993</v>
      </c>
    </row>
    <row r="1789" spans="1:3" x14ac:dyDescent="0.25">
      <c r="A1789">
        <v>312.84100000000001</v>
      </c>
      <c r="B1789">
        <v>57.765830000000001</v>
      </c>
      <c r="C1789">
        <v>99.223339999999993</v>
      </c>
    </row>
    <row r="1790" spans="1:3" x14ac:dyDescent="0.25">
      <c r="A1790">
        <v>312.923</v>
      </c>
      <c r="B1790">
        <v>57.782499999999999</v>
      </c>
      <c r="C1790">
        <v>99.222130000000007</v>
      </c>
    </row>
    <row r="1791" spans="1:3" x14ac:dyDescent="0.25">
      <c r="A1791">
        <v>313.00698999999997</v>
      </c>
      <c r="B1791">
        <v>57.799169999999997</v>
      </c>
      <c r="C1791">
        <v>99.221729999999994</v>
      </c>
    </row>
    <row r="1792" spans="1:3" x14ac:dyDescent="0.25">
      <c r="A1792">
        <v>313.09201000000002</v>
      </c>
      <c r="B1792">
        <v>57.815829999999998</v>
      </c>
      <c r="C1792">
        <v>99.221729999999994</v>
      </c>
    </row>
    <row r="1793" spans="1:3" x14ac:dyDescent="0.25">
      <c r="A1793">
        <v>313.173</v>
      </c>
      <c r="B1793">
        <v>57.832500000000003</v>
      </c>
      <c r="C1793">
        <v>99.221729999999994</v>
      </c>
    </row>
    <row r="1794" spans="1:3" x14ac:dyDescent="0.25">
      <c r="A1794">
        <v>313.25900000000001</v>
      </c>
      <c r="B1794">
        <v>57.849170000000001</v>
      </c>
      <c r="C1794">
        <v>99.221729999999994</v>
      </c>
    </row>
    <row r="1795" spans="1:3" x14ac:dyDescent="0.25">
      <c r="A1795">
        <v>313.34201000000002</v>
      </c>
      <c r="B1795">
        <v>57.865830000000003</v>
      </c>
      <c r="C1795">
        <v>99.221329999999995</v>
      </c>
    </row>
    <row r="1796" spans="1:3" x14ac:dyDescent="0.25">
      <c r="A1796">
        <v>313.42599000000001</v>
      </c>
      <c r="B1796">
        <v>57.8825</v>
      </c>
      <c r="C1796">
        <v>99.221329999999995</v>
      </c>
    </row>
    <row r="1797" spans="1:3" x14ac:dyDescent="0.25">
      <c r="A1797">
        <v>313.51001000000002</v>
      </c>
      <c r="B1797">
        <v>57.899169999999998</v>
      </c>
      <c r="C1797">
        <v>99.221329999999995</v>
      </c>
    </row>
    <row r="1798" spans="1:3" x14ac:dyDescent="0.25">
      <c r="A1798">
        <v>313.59500000000003</v>
      </c>
      <c r="B1798">
        <v>57.91583</v>
      </c>
      <c r="C1798">
        <v>99.221729999999994</v>
      </c>
    </row>
    <row r="1799" spans="1:3" x14ac:dyDescent="0.25">
      <c r="A1799">
        <v>313.67899</v>
      </c>
      <c r="B1799">
        <v>57.932499999999997</v>
      </c>
      <c r="C1799">
        <v>99.221729999999994</v>
      </c>
    </row>
    <row r="1800" spans="1:3" x14ac:dyDescent="0.25">
      <c r="A1800">
        <v>313.76199000000003</v>
      </c>
      <c r="B1800">
        <v>57.949170000000002</v>
      </c>
      <c r="C1800">
        <v>99.221729999999994</v>
      </c>
    </row>
    <row r="1801" spans="1:3" x14ac:dyDescent="0.25">
      <c r="A1801">
        <v>313.85001</v>
      </c>
      <c r="B1801">
        <v>57.965829999999997</v>
      </c>
      <c r="C1801">
        <v>99.221729999999994</v>
      </c>
    </row>
    <row r="1802" spans="1:3" x14ac:dyDescent="0.25">
      <c r="A1802">
        <v>313.92899</v>
      </c>
      <c r="B1802">
        <v>57.982500000000002</v>
      </c>
      <c r="C1802">
        <v>99.221729999999994</v>
      </c>
    </row>
    <row r="1803" spans="1:3" x14ac:dyDescent="0.25">
      <c r="A1803">
        <v>314.01299999999998</v>
      </c>
      <c r="B1803">
        <v>57.999169999999999</v>
      </c>
      <c r="C1803">
        <v>99.221729999999994</v>
      </c>
    </row>
    <row r="1804" spans="1:3" x14ac:dyDescent="0.25">
      <c r="A1804">
        <v>314.09899999999999</v>
      </c>
      <c r="B1804">
        <v>58.015830000000001</v>
      </c>
      <c r="C1804">
        <v>99.221729999999994</v>
      </c>
    </row>
    <row r="1805" spans="1:3" x14ac:dyDescent="0.25">
      <c r="A1805">
        <v>314.18099999999998</v>
      </c>
      <c r="B1805">
        <v>58.032499999999999</v>
      </c>
      <c r="C1805">
        <v>99.221729999999994</v>
      </c>
    </row>
    <row r="1806" spans="1:3" x14ac:dyDescent="0.25">
      <c r="A1806">
        <v>314.26400999999998</v>
      </c>
      <c r="B1806">
        <v>58.049169999999997</v>
      </c>
      <c r="C1806">
        <v>99.221729999999994</v>
      </c>
    </row>
    <row r="1807" spans="1:3" x14ac:dyDescent="0.25">
      <c r="A1807">
        <v>314.34600999999998</v>
      </c>
      <c r="B1807">
        <v>58.065829999999998</v>
      </c>
      <c r="C1807">
        <v>99.222130000000007</v>
      </c>
    </row>
    <row r="1808" spans="1:3" x14ac:dyDescent="0.25">
      <c r="A1808">
        <v>314.42800999999997</v>
      </c>
      <c r="B1808">
        <v>58.082500000000003</v>
      </c>
      <c r="C1808">
        <v>99.222130000000007</v>
      </c>
    </row>
    <row r="1809" spans="1:3" x14ac:dyDescent="0.25">
      <c r="A1809">
        <v>314.51098999999999</v>
      </c>
      <c r="B1809">
        <v>58.099170000000001</v>
      </c>
      <c r="C1809">
        <v>99.222130000000007</v>
      </c>
    </row>
    <row r="1810" spans="1:3" x14ac:dyDescent="0.25">
      <c r="A1810">
        <v>314.59399000000002</v>
      </c>
      <c r="B1810">
        <v>58.115830000000003</v>
      </c>
      <c r="C1810">
        <v>99.221729999999994</v>
      </c>
    </row>
    <row r="1811" spans="1:3" x14ac:dyDescent="0.25">
      <c r="A1811">
        <v>314.67401000000001</v>
      </c>
      <c r="B1811">
        <v>58.1325</v>
      </c>
      <c r="C1811">
        <v>99.221729999999994</v>
      </c>
    </row>
    <row r="1812" spans="1:3" x14ac:dyDescent="0.25">
      <c r="A1812">
        <v>314.75900000000001</v>
      </c>
      <c r="B1812">
        <v>58.149169999999998</v>
      </c>
      <c r="C1812">
        <v>99.221729999999994</v>
      </c>
    </row>
    <row r="1813" spans="1:3" x14ac:dyDescent="0.25">
      <c r="A1813">
        <v>314.84500000000003</v>
      </c>
      <c r="B1813">
        <v>58.16583</v>
      </c>
      <c r="C1813">
        <v>99.221729999999994</v>
      </c>
    </row>
    <row r="1814" spans="1:3" x14ac:dyDescent="0.25">
      <c r="A1814">
        <v>314.92498999999998</v>
      </c>
      <c r="B1814">
        <v>58.182499999999997</v>
      </c>
      <c r="C1814">
        <v>99.221329999999995</v>
      </c>
    </row>
    <row r="1815" spans="1:3" x14ac:dyDescent="0.25">
      <c r="A1815">
        <v>315.01299999999998</v>
      </c>
      <c r="B1815">
        <v>58.199170000000002</v>
      </c>
      <c r="C1815">
        <v>99.221329999999995</v>
      </c>
    </row>
    <row r="1816" spans="1:3" x14ac:dyDescent="0.25">
      <c r="A1816">
        <v>315.09500000000003</v>
      </c>
      <c r="B1816">
        <v>58.215829999999997</v>
      </c>
      <c r="C1816">
        <v>99.221329999999995</v>
      </c>
    </row>
    <row r="1817" spans="1:3" x14ac:dyDescent="0.25">
      <c r="A1817">
        <v>315.17800999999997</v>
      </c>
      <c r="B1817">
        <v>58.232500000000002</v>
      </c>
      <c r="C1817">
        <v>99.221329999999995</v>
      </c>
    </row>
    <row r="1818" spans="1:3" x14ac:dyDescent="0.25">
      <c r="A1818">
        <v>315.26199000000003</v>
      </c>
      <c r="B1818">
        <v>58.249169999999999</v>
      </c>
      <c r="C1818">
        <v>99.221329999999995</v>
      </c>
    </row>
    <row r="1819" spans="1:3" x14ac:dyDescent="0.25">
      <c r="A1819">
        <v>315.34500000000003</v>
      </c>
      <c r="B1819">
        <v>58.265830000000001</v>
      </c>
      <c r="C1819">
        <v>99.221329999999995</v>
      </c>
    </row>
    <row r="1820" spans="1:3" x14ac:dyDescent="0.25">
      <c r="A1820">
        <v>315.42800999999997</v>
      </c>
      <c r="B1820">
        <v>58.282499999999999</v>
      </c>
      <c r="C1820">
        <v>99.221329999999995</v>
      </c>
    </row>
    <row r="1821" spans="1:3" x14ac:dyDescent="0.25">
      <c r="A1821">
        <v>315.51199000000003</v>
      </c>
      <c r="B1821">
        <v>58.299169999999997</v>
      </c>
      <c r="C1821">
        <v>99.221329999999995</v>
      </c>
    </row>
    <row r="1822" spans="1:3" x14ac:dyDescent="0.25">
      <c r="A1822">
        <v>315.59399000000002</v>
      </c>
      <c r="B1822">
        <v>58.315829999999998</v>
      </c>
      <c r="C1822">
        <v>99.221329999999995</v>
      </c>
    </row>
    <row r="1823" spans="1:3" x14ac:dyDescent="0.25">
      <c r="A1823">
        <v>315.67700000000002</v>
      </c>
      <c r="B1823">
        <v>58.332500000000003</v>
      </c>
      <c r="C1823">
        <v>99.221729999999994</v>
      </c>
    </row>
    <row r="1824" spans="1:3" x14ac:dyDescent="0.25">
      <c r="A1824">
        <v>315.76299999999998</v>
      </c>
      <c r="B1824">
        <v>58.349170000000001</v>
      </c>
      <c r="C1824">
        <v>99.222530000000006</v>
      </c>
    </row>
    <row r="1825" spans="1:3" x14ac:dyDescent="0.25">
      <c r="A1825">
        <v>315.84399000000002</v>
      </c>
      <c r="B1825">
        <v>58.365830000000003</v>
      </c>
      <c r="C1825">
        <v>99.222530000000006</v>
      </c>
    </row>
    <row r="1826" spans="1:3" x14ac:dyDescent="0.25">
      <c r="A1826">
        <v>315.92800999999997</v>
      </c>
      <c r="B1826">
        <v>58.3825</v>
      </c>
      <c r="C1826">
        <v>99.223339999999993</v>
      </c>
    </row>
    <row r="1827" spans="1:3" x14ac:dyDescent="0.25">
      <c r="A1827">
        <v>316.01098999999999</v>
      </c>
      <c r="B1827">
        <v>58.399169999999998</v>
      </c>
      <c r="C1827">
        <v>99.222939999999994</v>
      </c>
    </row>
    <row r="1828" spans="1:3" x14ac:dyDescent="0.25">
      <c r="A1828">
        <v>316.09500000000003</v>
      </c>
      <c r="B1828">
        <v>58.41583</v>
      </c>
      <c r="C1828">
        <v>99.222939999999994</v>
      </c>
    </row>
    <row r="1829" spans="1:3" x14ac:dyDescent="0.25">
      <c r="A1829">
        <v>316.17700000000002</v>
      </c>
      <c r="B1829">
        <v>58.432499999999997</v>
      </c>
      <c r="C1829">
        <v>99.222939999999994</v>
      </c>
    </row>
    <row r="1830" spans="1:3" x14ac:dyDescent="0.25">
      <c r="A1830">
        <v>316.26001000000002</v>
      </c>
      <c r="B1830">
        <v>58.449170000000002</v>
      </c>
      <c r="C1830">
        <v>99.222130000000007</v>
      </c>
    </row>
    <row r="1831" spans="1:3" x14ac:dyDescent="0.25">
      <c r="A1831">
        <v>316.34399000000002</v>
      </c>
      <c r="B1831">
        <v>58.465829999999997</v>
      </c>
      <c r="C1831">
        <v>99.222130000000007</v>
      </c>
    </row>
    <row r="1832" spans="1:3" x14ac:dyDescent="0.25">
      <c r="A1832">
        <v>316.42700000000002</v>
      </c>
      <c r="B1832">
        <v>58.482500000000002</v>
      </c>
      <c r="C1832">
        <v>99.222130000000007</v>
      </c>
    </row>
    <row r="1833" spans="1:3" x14ac:dyDescent="0.25">
      <c r="A1833">
        <v>316.51001000000002</v>
      </c>
      <c r="B1833">
        <v>58.499169999999999</v>
      </c>
      <c r="C1833">
        <v>99.221729999999994</v>
      </c>
    </row>
    <row r="1834" spans="1:3" x14ac:dyDescent="0.25">
      <c r="A1834">
        <v>316.59399000000002</v>
      </c>
      <c r="B1834">
        <v>58.515830000000001</v>
      </c>
      <c r="C1834">
        <v>99.221729999999994</v>
      </c>
    </row>
    <row r="1835" spans="1:3" x14ac:dyDescent="0.25">
      <c r="A1835">
        <v>316.67800999999997</v>
      </c>
      <c r="B1835">
        <v>58.532499999999999</v>
      </c>
      <c r="C1835">
        <v>99.221329999999995</v>
      </c>
    </row>
    <row r="1836" spans="1:3" x14ac:dyDescent="0.25">
      <c r="A1836">
        <v>316.76098999999999</v>
      </c>
      <c r="B1836">
        <v>58.549169999999997</v>
      </c>
      <c r="C1836">
        <v>99.220929999999996</v>
      </c>
    </row>
    <row r="1837" spans="1:3" x14ac:dyDescent="0.25">
      <c r="A1837">
        <v>316.84100000000001</v>
      </c>
      <c r="B1837">
        <v>58.565829999999998</v>
      </c>
      <c r="C1837">
        <v>99.220929999999996</v>
      </c>
    </row>
    <row r="1838" spans="1:3" x14ac:dyDescent="0.25">
      <c r="A1838">
        <v>316.92700000000002</v>
      </c>
      <c r="B1838">
        <v>58.582500000000003</v>
      </c>
      <c r="C1838">
        <v>99.219729999999998</v>
      </c>
    </row>
    <row r="1839" spans="1:3" x14ac:dyDescent="0.25">
      <c r="A1839">
        <v>317.00799999999998</v>
      </c>
      <c r="B1839">
        <v>58.599170000000001</v>
      </c>
      <c r="C1839">
        <v>99.219729999999998</v>
      </c>
    </row>
    <row r="1840" spans="1:3" x14ac:dyDescent="0.25">
      <c r="A1840">
        <v>317.09399000000002</v>
      </c>
      <c r="B1840">
        <v>58.615830000000003</v>
      </c>
      <c r="C1840">
        <v>99.219329999999999</v>
      </c>
    </row>
    <row r="1841" spans="1:3" x14ac:dyDescent="0.25">
      <c r="A1841">
        <v>317.17800999999997</v>
      </c>
      <c r="B1841">
        <v>58.6325</v>
      </c>
      <c r="C1841">
        <v>99.21893</v>
      </c>
    </row>
    <row r="1842" spans="1:3" x14ac:dyDescent="0.25">
      <c r="A1842">
        <v>317.26098999999999</v>
      </c>
      <c r="B1842">
        <v>58.649169999999998</v>
      </c>
      <c r="C1842">
        <v>99.21893</v>
      </c>
    </row>
    <row r="1843" spans="1:3" x14ac:dyDescent="0.25">
      <c r="A1843">
        <v>317.34298999999999</v>
      </c>
      <c r="B1843">
        <v>58.66583</v>
      </c>
      <c r="C1843">
        <v>99.21893</v>
      </c>
    </row>
    <row r="1844" spans="1:3" x14ac:dyDescent="0.25">
      <c r="A1844">
        <v>317.42700000000002</v>
      </c>
      <c r="B1844">
        <v>58.682499999999997</v>
      </c>
      <c r="C1844">
        <v>99.218119999999999</v>
      </c>
    </row>
    <row r="1845" spans="1:3" x14ac:dyDescent="0.25">
      <c r="A1845">
        <v>317.50900000000001</v>
      </c>
      <c r="B1845">
        <v>58.699170000000002</v>
      </c>
      <c r="C1845">
        <v>99.218119999999999</v>
      </c>
    </row>
    <row r="1846" spans="1:3" x14ac:dyDescent="0.25">
      <c r="A1846">
        <v>317.59500000000003</v>
      </c>
      <c r="B1846">
        <v>58.715829999999997</v>
      </c>
      <c r="C1846">
        <v>99.21772</v>
      </c>
    </row>
    <row r="1847" spans="1:3" x14ac:dyDescent="0.25">
      <c r="A1847">
        <v>317.67899</v>
      </c>
      <c r="B1847">
        <v>58.732500000000002</v>
      </c>
      <c r="C1847">
        <v>99.217320000000001</v>
      </c>
    </row>
    <row r="1848" spans="1:3" x14ac:dyDescent="0.25">
      <c r="A1848">
        <v>317.76199000000003</v>
      </c>
      <c r="B1848">
        <v>58.749169999999999</v>
      </c>
      <c r="C1848">
        <v>99.217320000000001</v>
      </c>
    </row>
    <row r="1849" spans="1:3" x14ac:dyDescent="0.25">
      <c r="A1849">
        <v>317.84500000000003</v>
      </c>
      <c r="B1849">
        <v>58.765830000000001</v>
      </c>
      <c r="C1849">
        <v>99.217320000000001</v>
      </c>
    </row>
    <row r="1850" spans="1:3" x14ac:dyDescent="0.25">
      <c r="A1850">
        <v>317.92998999999998</v>
      </c>
      <c r="B1850">
        <v>58.782499999999999</v>
      </c>
      <c r="C1850">
        <v>99.217320000000001</v>
      </c>
    </row>
    <row r="1851" spans="1:3" x14ac:dyDescent="0.25">
      <c r="A1851">
        <v>318.01098999999999</v>
      </c>
      <c r="B1851">
        <v>58.799169999999997</v>
      </c>
      <c r="C1851">
        <v>99.216520000000003</v>
      </c>
    </row>
    <row r="1852" spans="1:3" x14ac:dyDescent="0.25">
      <c r="A1852">
        <v>318.09201000000002</v>
      </c>
      <c r="B1852">
        <v>58.815829999999998</v>
      </c>
      <c r="C1852">
        <v>99.216520000000003</v>
      </c>
    </row>
    <row r="1853" spans="1:3" x14ac:dyDescent="0.25">
      <c r="A1853">
        <v>318.17800999999997</v>
      </c>
      <c r="B1853">
        <v>58.832500000000003</v>
      </c>
      <c r="C1853">
        <v>99.216120000000004</v>
      </c>
    </row>
    <row r="1854" spans="1:3" x14ac:dyDescent="0.25">
      <c r="A1854">
        <v>318.26199000000003</v>
      </c>
      <c r="B1854">
        <v>58.849170000000001</v>
      </c>
      <c r="C1854">
        <v>99.216120000000004</v>
      </c>
    </row>
    <row r="1855" spans="1:3" x14ac:dyDescent="0.25">
      <c r="A1855">
        <v>318.34399000000002</v>
      </c>
      <c r="B1855">
        <v>58.865830000000003</v>
      </c>
      <c r="C1855">
        <v>99.215320000000006</v>
      </c>
    </row>
    <row r="1856" spans="1:3" x14ac:dyDescent="0.25">
      <c r="A1856">
        <v>318.42800999999997</v>
      </c>
      <c r="B1856">
        <v>58.8825</v>
      </c>
      <c r="C1856">
        <v>99.215320000000006</v>
      </c>
    </row>
    <row r="1857" spans="1:3" x14ac:dyDescent="0.25">
      <c r="A1857">
        <v>318.51098999999999</v>
      </c>
      <c r="B1857">
        <v>58.899169999999998</v>
      </c>
      <c r="C1857">
        <v>99.215320000000006</v>
      </c>
    </row>
    <row r="1858" spans="1:3" x14ac:dyDescent="0.25">
      <c r="A1858">
        <v>318.59500000000003</v>
      </c>
      <c r="B1858">
        <v>58.91583</v>
      </c>
      <c r="C1858">
        <v>99.215320000000006</v>
      </c>
    </row>
    <row r="1859" spans="1:3" x14ac:dyDescent="0.25">
      <c r="A1859">
        <v>318.67700000000002</v>
      </c>
      <c r="B1859">
        <v>58.932499999999997</v>
      </c>
      <c r="C1859">
        <v>99.215320000000006</v>
      </c>
    </row>
    <row r="1860" spans="1:3" x14ac:dyDescent="0.25">
      <c r="A1860">
        <v>318.76400999999998</v>
      </c>
      <c r="B1860">
        <v>58.949170000000002</v>
      </c>
      <c r="C1860">
        <v>99.214920000000006</v>
      </c>
    </row>
    <row r="1861" spans="1:3" x14ac:dyDescent="0.25">
      <c r="A1861">
        <v>364.44900999999999</v>
      </c>
      <c r="B1861">
        <v>68.082499999999996</v>
      </c>
      <c r="C1861">
        <v>99.177229999999994</v>
      </c>
    </row>
    <row r="1862" spans="1:3" x14ac:dyDescent="0.25">
      <c r="A1862">
        <v>364.53201000000001</v>
      </c>
      <c r="B1862">
        <v>68.099170000000001</v>
      </c>
      <c r="C1862">
        <v>99.176419999999993</v>
      </c>
    </row>
    <row r="1863" spans="1:3" x14ac:dyDescent="0.25">
      <c r="A1863">
        <v>364.61599999999999</v>
      </c>
      <c r="B1863">
        <v>68.115840000000006</v>
      </c>
      <c r="C1863">
        <v>99.176419999999993</v>
      </c>
    </row>
    <row r="1864" spans="1:3" x14ac:dyDescent="0.25">
      <c r="A1864">
        <v>364.69900999999999</v>
      </c>
      <c r="B1864">
        <v>68.132499999999993</v>
      </c>
      <c r="C1864">
        <v>99.176019999999994</v>
      </c>
    </row>
    <row r="1865" spans="1:3" x14ac:dyDescent="0.25">
      <c r="A1865">
        <v>364.78100999999998</v>
      </c>
      <c r="B1865">
        <v>68.149169999999998</v>
      </c>
      <c r="C1865">
        <v>99.176019999999994</v>
      </c>
    </row>
    <row r="1866" spans="1:3" x14ac:dyDescent="0.25">
      <c r="A1866">
        <v>364.86498999999998</v>
      </c>
      <c r="B1866">
        <v>68.16583</v>
      </c>
      <c r="C1866">
        <v>99.176019999999994</v>
      </c>
    </row>
    <row r="1867" spans="1:3" x14ac:dyDescent="0.25">
      <c r="A1867">
        <v>364.94900999999999</v>
      </c>
      <c r="B1867">
        <v>68.182500000000005</v>
      </c>
      <c r="C1867">
        <v>99.176019999999994</v>
      </c>
    </row>
    <row r="1868" spans="1:3" x14ac:dyDescent="0.25">
      <c r="A1868">
        <v>365.03201000000001</v>
      </c>
      <c r="B1868">
        <v>68.199169999999995</v>
      </c>
      <c r="C1868">
        <v>99.175619999999995</v>
      </c>
    </row>
    <row r="1869" spans="1:3" x14ac:dyDescent="0.25">
      <c r="A1869">
        <v>365.11899</v>
      </c>
      <c r="B1869">
        <v>68.21584</v>
      </c>
      <c r="C1869">
        <v>99.175619999999995</v>
      </c>
    </row>
    <row r="1870" spans="1:3" x14ac:dyDescent="0.25">
      <c r="A1870">
        <v>365.202</v>
      </c>
      <c r="B1870">
        <v>68.232500000000002</v>
      </c>
      <c r="C1870">
        <v>99.175619999999995</v>
      </c>
    </row>
    <row r="1871" spans="1:3" x14ac:dyDescent="0.25">
      <c r="A1871">
        <v>365.28500000000003</v>
      </c>
      <c r="B1871">
        <v>68.249170000000007</v>
      </c>
      <c r="C1871">
        <v>99.176019999999994</v>
      </c>
    </row>
    <row r="1872" spans="1:3" x14ac:dyDescent="0.25">
      <c r="A1872">
        <v>365.36700000000002</v>
      </c>
      <c r="B1872">
        <v>68.265829999999994</v>
      </c>
      <c r="C1872">
        <v>99.175619999999995</v>
      </c>
    </row>
    <row r="1873" spans="1:3" x14ac:dyDescent="0.25">
      <c r="A1873">
        <v>365.45001000000002</v>
      </c>
      <c r="B1873">
        <v>68.282499999999999</v>
      </c>
      <c r="C1873">
        <v>99.175619999999995</v>
      </c>
    </row>
    <row r="1874" spans="1:3" x14ac:dyDescent="0.25">
      <c r="A1874">
        <v>365.53500000000003</v>
      </c>
      <c r="B1874">
        <v>68.299160000000001</v>
      </c>
      <c r="C1874">
        <v>99.175619999999995</v>
      </c>
    </row>
    <row r="1875" spans="1:3" x14ac:dyDescent="0.25">
      <c r="A1875">
        <v>365.61801000000003</v>
      </c>
      <c r="B1875">
        <v>68.315830000000005</v>
      </c>
      <c r="C1875">
        <v>99.175619999999995</v>
      </c>
    </row>
    <row r="1876" spans="1:3" x14ac:dyDescent="0.25">
      <c r="A1876">
        <v>365.70098999999999</v>
      </c>
      <c r="B1876">
        <v>68.332499999999996</v>
      </c>
      <c r="C1876">
        <v>99.175219999999996</v>
      </c>
    </row>
    <row r="1877" spans="1:3" x14ac:dyDescent="0.25">
      <c r="A1877">
        <v>365.78798999999998</v>
      </c>
      <c r="B1877">
        <v>68.349170000000001</v>
      </c>
      <c r="C1877">
        <v>99.175219999999996</v>
      </c>
    </row>
    <row r="1878" spans="1:3" x14ac:dyDescent="0.25">
      <c r="A1878">
        <v>365.86899</v>
      </c>
      <c r="B1878">
        <v>68.365840000000006</v>
      </c>
      <c r="C1878">
        <v>99.174819999999997</v>
      </c>
    </row>
    <row r="1879" spans="1:3" x14ac:dyDescent="0.25">
      <c r="A1879">
        <v>365.95299999999997</v>
      </c>
      <c r="B1879">
        <v>68.382499999999993</v>
      </c>
      <c r="C1879">
        <v>99.174819999999997</v>
      </c>
    </row>
    <row r="1880" spans="1:3" x14ac:dyDescent="0.25">
      <c r="A1880">
        <v>366.03600999999998</v>
      </c>
      <c r="B1880">
        <v>68.399169999999998</v>
      </c>
      <c r="C1880">
        <v>99.174819999999997</v>
      </c>
    </row>
    <row r="1881" spans="1:3" x14ac:dyDescent="0.25">
      <c r="A1881">
        <v>366.12</v>
      </c>
      <c r="B1881">
        <v>68.41583</v>
      </c>
      <c r="C1881">
        <v>99.175219999999996</v>
      </c>
    </row>
    <row r="1882" spans="1:3" x14ac:dyDescent="0.25">
      <c r="A1882">
        <v>366.20400999999998</v>
      </c>
      <c r="B1882">
        <v>68.432500000000005</v>
      </c>
      <c r="C1882">
        <v>99.175219999999996</v>
      </c>
    </row>
    <row r="1883" spans="1:3" x14ac:dyDescent="0.25">
      <c r="A1883">
        <v>366.28699</v>
      </c>
      <c r="B1883">
        <v>68.449169999999995</v>
      </c>
      <c r="C1883">
        <v>99.174819999999997</v>
      </c>
    </row>
    <row r="1884" spans="1:3" x14ac:dyDescent="0.25">
      <c r="A1884">
        <v>366.37299000000002</v>
      </c>
      <c r="B1884">
        <v>68.46584</v>
      </c>
      <c r="C1884">
        <v>99.174419999999998</v>
      </c>
    </row>
    <row r="1885" spans="1:3" x14ac:dyDescent="0.25">
      <c r="A1885">
        <v>366.45499000000001</v>
      </c>
      <c r="B1885">
        <v>68.482500000000002</v>
      </c>
      <c r="C1885">
        <v>99.174419999999998</v>
      </c>
    </row>
    <row r="1886" spans="1:3" x14ac:dyDescent="0.25">
      <c r="A1886">
        <v>366.53899999999999</v>
      </c>
      <c r="B1886">
        <v>68.499170000000007</v>
      </c>
      <c r="C1886">
        <v>99.174819999999997</v>
      </c>
    </row>
    <row r="1887" spans="1:3" x14ac:dyDescent="0.25">
      <c r="A1887">
        <v>366.62299000000002</v>
      </c>
      <c r="B1887">
        <v>68.515829999999994</v>
      </c>
      <c r="C1887">
        <v>99.174819999999997</v>
      </c>
    </row>
    <row r="1888" spans="1:3" x14ac:dyDescent="0.25">
      <c r="A1888">
        <v>366.70499000000001</v>
      </c>
      <c r="B1888">
        <v>68.532499999999999</v>
      </c>
      <c r="C1888">
        <v>99.174019999999999</v>
      </c>
    </row>
    <row r="1889" spans="1:3" x14ac:dyDescent="0.25">
      <c r="A1889">
        <v>366.78899999999999</v>
      </c>
      <c r="B1889">
        <v>68.549160000000001</v>
      </c>
      <c r="C1889">
        <v>99.174819999999997</v>
      </c>
    </row>
    <row r="1890" spans="1:3" x14ac:dyDescent="0.25">
      <c r="A1890">
        <v>366.87200999999999</v>
      </c>
      <c r="B1890">
        <v>68.565830000000005</v>
      </c>
      <c r="C1890">
        <v>99.175219999999996</v>
      </c>
    </row>
    <row r="1891" spans="1:3" x14ac:dyDescent="0.25">
      <c r="A1891">
        <v>366.95400999999998</v>
      </c>
      <c r="B1891">
        <v>68.582499999999996</v>
      </c>
      <c r="C1891">
        <v>99.175619999999995</v>
      </c>
    </row>
    <row r="1892" spans="1:3" x14ac:dyDescent="0.25">
      <c r="A1892">
        <v>367.03500000000003</v>
      </c>
      <c r="B1892">
        <v>68.599170000000001</v>
      </c>
      <c r="C1892">
        <v>99.175619999999995</v>
      </c>
    </row>
    <row r="1893" spans="1:3" x14ac:dyDescent="0.25">
      <c r="A1893">
        <v>367.12</v>
      </c>
      <c r="B1893">
        <v>68.615840000000006</v>
      </c>
      <c r="C1893">
        <v>99.175619999999995</v>
      </c>
    </row>
    <row r="1894" spans="1:3" x14ac:dyDescent="0.25">
      <c r="A1894">
        <v>367.20499000000001</v>
      </c>
      <c r="B1894">
        <v>68.632499999999993</v>
      </c>
      <c r="C1894">
        <v>99.175619999999995</v>
      </c>
    </row>
    <row r="1895" spans="1:3" x14ac:dyDescent="0.25">
      <c r="A1895">
        <v>367.29099000000002</v>
      </c>
      <c r="B1895">
        <v>68.649169999999998</v>
      </c>
      <c r="C1895">
        <v>99.175619999999995</v>
      </c>
    </row>
    <row r="1896" spans="1:3" x14ac:dyDescent="0.25">
      <c r="A1896">
        <v>367.37299000000002</v>
      </c>
      <c r="B1896">
        <v>68.66583</v>
      </c>
      <c r="C1896">
        <v>99.175619999999995</v>
      </c>
    </row>
    <row r="1897" spans="1:3" x14ac:dyDescent="0.25">
      <c r="A1897">
        <v>367.45699999999999</v>
      </c>
      <c r="B1897">
        <v>68.682500000000005</v>
      </c>
      <c r="C1897">
        <v>99.175619999999995</v>
      </c>
    </row>
    <row r="1898" spans="1:3" x14ac:dyDescent="0.25">
      <c r="A1898">
        <v>367.54099000000002</v>
      </c>
      <c r="B1898">
        <v>68.699169999999995</v>
      </c>
      <c r="C1898">
        <v>99.175619999999995</v>
      </c>
    </row>
    <row r="1899" spans="1:3" x14ac:dyDescent="0.25">
      <c r="A1899">
        <v>367.625</v>
      </c>
      <c r="B1899">
        <v>68.71584</v>
      </c>
      <c r="C1899">
        <v>99.175619999999995</v>
      </c>
    </row>
    <row r="1900" spans="1:3" x14ac:dyDescent="0.25">
      <c r="A1900">
        <v>367.70598999999999</v>
      </c>
      <c r="B1900">
        <v>68.732500000000002</v>
      </c>
      <c r="C1900">
        <v>99.175619999999995</v>
      </c>
    </row>
    <row r="1901" spans="1:3" x14ac:dyDescent="0.25">
      <c r="A1901">
        <v>367.78899999999999</v>
      </c>
      <c r="B1901">
        <v>68.749170000000007</v>
      </c>
      <c r="C1901">
        <v>99.176019999999994</v>
      </c>
    </row>
    <row r="1902" spans="1:3" x14ac:dyDescent="0.25">
      <c r="A1902">
        <v>367.875</v>
      </c>
      <c r="B1902">
        <v>68.765829999999994</v>
      </c>
      <c r="C1902">
        <v>99.176419999999993</v>
      </c>
    </row>
    <row r="1903" spans="1:3" x14ac:dyDescent="0.25">
      <c r="A1903">
        <v>367.95598999999999</v>
      </c>
      <c r="B1903">
        <v>68.782499999999999</v>
      </c>
      <c r="C1903">
        <v>99.176419999999993</v>
      </c>
    </row>
    <row r="1904" spans="1:3" x14ac:dyDescent="0.25">
      <c r="A1904">
        <v>368.04099000000002</v>
      </c>
      <c r="B1904">
        <v>68.799160000000001</v>
      </c>
      <c r="C1904">
        <v>99.176820000000006</v>
      </c>
    </row>
    <row r="1905" spans="1:3" x14ac:dyDescent="0.25">
      <c r="A1905">
        <v>368.12601000000001</v>
      </c>
      <c r="B1905">
        <v>68.815830000000005</v>
      </c>
      <c r="C1905">
        <v>99.177229999999994</v>
      </c>
    </row>
    <row r="1906" spans="1:3" x14ac:dyDescent="0.25">
      <c r="A1906">
        <v>368.20900999999998</v>
      </c>
      <c r="B1906">
        <v>68.832499999999996</v>
      </c>
      <c r="C1906">
        <v>99.177229999999994</v>
      </c>
    </row>
    <row r="1907" spans="1:3" x14ac:dyDescent="0.25">
      <c r="A1907">
        <v>368.29099000000002</v>
      </c>
      <c r="B1907">
        <v>68.849170000000001</v>
      </c>
      <c r="C1907">
        <v>99.177629999999994</v>
      </c>
    </row>
    <row r="1908" spans="1:3" x14ac:dyDescent="0.25">
      <c r="A1908">
        <v>368.37601000000001</v>
      </c>
      <c r="B1908">
        <v>68.865840000000006</v>
      </c>
      <c r="C1908">
        <v>99.177229999999994</v>
      </c>
    </row>
    <row r="1909" spans="1:3" x14ac:dyDescent="0.25">
      <c r="A1909">
        <v>368.45999</v>
      </c>
      <c r="B1909">
        <v>68.882499999999993</v>
      </c>
      <c r="C1909">
        <v>99.177229999999994</v>
      </c>
    </row>
    <row r="1910" spans="1:3" x14ac:dyDescent="0.25">
      <c r="A1910">
        <v>368.54001</v>
      </c>
      <c r="B1910">
        <v>68.899169999999998</v>
      </c>
      <c r="C1910">
        <v>99.176419999999993</v>
      </c>
    </row>
    <row r="1911" spans="1:3" x14ac:dyDescent="0.25">
      <c r="A1911">
        <v>368.62601000000001</v>
      </c>
      <c r="B1911">
        <v>68.91583</v>
      </c>
      <c r="C1911">
        <v>99.176019999999994</v>
      </c>
    </row>
    <row r="1912" spans="1:3" x14ac:dyDescent="0.25">
      <c r="A1912">
        <v>368.70900999999998</v>
      </c>
      <c r="B1912">
        <v>68.932500000000005</v>
      </c>
      <c r="C1912">
        <v>99.176019999999994</v>
      </c>
    </row>
    <row r="1913" spans="1:3" x14ac:dyDescent="0.25">
      <c r="A1913">
        <v>368.79001</v>
      </c>
      <c r="B1913">
        <v>68.949169999999995</v>
      </c>
      <c r="C1913">
        <v>99.175619999999995</v>
      </c>
    </row>
    <row r="1914" spans="1:3" x14ac:dyDescent="0.25">
      <c r="A1914">
        <v>368.87200999999999</v>
      </c>
      <c r="B1914">
        <v>68.96584</v>
      </c>
      <c r="C1914">
        <v>99.175619999999995</v>
      </c>
    </row>
    <row r="1915" spans="1:3" x14ac:dyDescent="0.25">
      <c r="A1915">
        <v>368.95801</v>
      </c>
      <c r="B1915">
        <v>68.982500000000002</v>
      </c>
      <c r="C1915">
        <v>99.175219999999996</v>
      </c>
    </row>
    <row r="1916" spans="1:3" x14ac:dyDescent="0.25">
      <c r="A1916">
        <v>369.04099000000002</v>
      </c>
      <c r="B1916">
        <v>68.999170000000007</v>
      </c>
      <c r="C1916">
        <v>99.174819999999997</v>
      </c>
    </row>
    <row r="1917" spans="1:3" x14ac:dyDescent="0.25">
      <c r="A1917">
        <v>369.12200999999999</v>
      </c>
      <c r="B1917">
        <v>69.015829999999994</v>
      </c>
      <c r="C1917">
        <v>99.174819999999997</v>
      </c>
    </row>
    <row r="1918" spans="1:3" x14ac:dyDescent="0.25">
      <c r="A1918">
        <v>369.20699999999999</v>
      </c>
      <c r="B1918">
        <v>69.032499999999999</v>
      </c>
      <c r="C1918">
        <v>99.174819999999997</v>
      </c>
    </row>
    <row r="1919" spans="1:3" x14ac:dyDescent="0.25">
      <c r="A1919">
        <v>369.29001</v>
      </c>
      <c r="B1919">
        <v>69.049160000000001</v>
      </c>
      <c r="C1919">
        <v>99.174419999999998</v>
      </c>
    </row>
    <row r="1920" spans="1:3" x14ac:dyDescent="0.25">
      <c r="A1920">
        <v>369.37299000000002</v>
      </c>
      <c r="B1920">
        <v>69.065830000000005</v>
      </c>
      <c r="C1920">
        <v>99.174419999999998</v>
      </c>
    </row>
    <row r="1921" spans="1:3" x14ac:dyDescent="0.25">
      <c r="A1921">
        <v>369.45801</v>
      </c>
      <c r="B1921">
        <v>69.082499999999996</v>
      </c>
      <c r="C1921">
        <v>99.174019999999999</v>
      </c>
    </row>
    <row r="1922" spans="1:3" x14ac:dyDescent="0.25">
      <c r="A1922">
        <v>369.54300000000001</v>
      </c>
      <c r="B1922">
        <v>69.099170000000001</v>
      </c>
      <c r="C1922">
        <v>99.174019999999999</v>
      </c>
    </row>
    <row r="1923" spans="1:3" x14ac:dyDescent="0.25">
      <c r="A1923">
        <v>369.625</v>
      </c>
      <c r="B1923">
        <v>69.115840000000006</v>
      </c>
      <c r="C1923">
        <v>99.174419999999998</v>
      </c>
    </row>
    <row r="1924" spans="1:3" x14ac:dyDescent="0.25">
      <c r="A1924">
        <v>369.70699999999999</v>
      </c>
      <c r="B1924">
        <v>69.132499999999993</v>
      </c>
      <c r="C1924">
        <v>99.174019999999999</v>
      </c>
    </row>
    <row r="1925" spans="1:3" x14ac:dyDescent="0.25">
      <c r="A1925">
        <v>369.79001</v>
      </c>
      <c r="B1925">
        <v>69.149169999999998</v>
      </c>
      <c r="C1925">
        <v>99.174019999999999</v>
      </c>
    </row>
    <row r="1926" spans="1:3" x14ac:dyDescent="0.25">
      <c r="A1926">
        <v>369.875</v>
      </c>
      <c r="B1926">
        <v>69.16583</v>
      </c>
      <c r="C1926">
        <v>99.174419999999998</v>
      </c>
    </row>
    <row r="1927" spans="1:3" x14ac:dyDescent="0.25">
      <c r="A1927">
        <v>369.95801</v>
      </c>
      <c r="B1927">
        <v>69.182500000000005</v>
      </c>
      <c r="C1927">
        <v>99.174419999999998</v>
      </c>
    </row>
    <row r="1928" spans="1:3" x14ac:dyDescent="0.25">
      <c r="A1928">
        <v>370.04199</v>
      </c>
      <c r="B1928">
        <v>69.199169999999995</v>
      </c>
      <c r="C1928">
        <v>99.174419999999998</v>
      </c>
    </row>
    <row r="1929" spans="1:3" x14ac:dyDescent="0.25">
      <c r="A1929">
        <v>370.12799000000001</v>
      </c>
      <c r="B1929">
        <v>69.21584</v>
      </c>
      <c r="C1929">
        <v>99.174019999999999</v>
      </c>
    </row>
    <row r="1930" spans="1:3" x14ac:dyDescent="0.25">
      <c r="A1930">
        <v>370.20801</v>
      </c>
      <c r="B1930">
        <v>69.232500000000002</v>
      </c>
      <c r="C1930">
        <v>99.174819999999997</v>
      </c>
    </row>
    <row r="1931" spans="1:3" x14ac:dyDescent="0.25">
      <c r="A1931">
        <v>370.29199</v>
      </c>
      <c r="B1931">
        <v>69.249170000000007</v>
      </c>
      <c r="C1931">
        <v>99.174419999999998</v>
      </c>
    </row>
    <row r="1932" spans="1:3" x14ac:dyDescent="0.25">
      <c r="A1932">
        <v>370.37601000000001</v>
      </c>
      <c r="B1932">
        <v>69.265829999999994</v>
      </c>
      <c r="C1932">
        <v>99.174419999999998</v>
      </c>
    </row>
    <row r="1933" spans="1:3" x14ac:dyDescent="0.25">
      <c r="A1933">
        <v>370.45900999999998</v>
      </c>
      <c r="B1933">
        <v>69.282499999999999</v>
      </c>
      <c r="C1933">
        <v>99.17362</v>
      </c>
    </row>
    <row r="1934" spans="1:3" x14ac:dyDescent="0.25">
      <c r="A1934">
        <v>370.54300000000001</v>
      </c>
      <c r="B1934">
        <v>69.299160000000001</v>
      </c>
      <c r="C1934">
        <v>99.174019999999999</v>
      </c>
    </row>
    <row r="1935" spans="1:3" x14ac:dyDescent="0.25">
      <c r="A1935">
        <v>370.625</v>
      </c>
      <c r="B1935">
        <v>69.315830000000005</v>
      </c>
      <c r="C1935">
        <v>99.174019999999999</v>
      </c>
    </row>
    <row r="1936" spans="1:3" x14ac:dyDescent="0.25">
      <c r="A1936">
        <v>370.70900999999998</v>
      </c>
      <c r="B1936">
        <v>69.332499999999996</v>
      </c>
      <c r="C1936">
        <v>99.174019999999999</v>
      </c>
    </row>
    <row r="1937" spans="1:3" x14ac:dyDescent="0.25">
      <c r="A1937">
        <v>370.79401000000001</v>
      </c>
      <c r="B1937">
        <v>69.349170000000001</v>
      </c>
      <c r="C1937">
        <v>99.174019999999999</v>
      </c>
    </row>
    <row r="1938" spans="1:3" x14ac:dyDescent="0.25">
      <c r="A1938">
        <v>370.87799000000001</v>
      </c>
      <c r="B1938">
        <v>69.365840000000006</v>
      </c>
      <c r="C1938">
        <v>99.174419999999998</v>
      </c>
    </row>
    <row r="1939" spans="1:3" x14ac:dyDescent="0.25">
      <c r="A1939">
        <v>370.95999</v>
      </c>
      <c r="B1939">
        <v>69.382499999999993</v>
      </c>
      <c r="C1939">
        <v>99.174419999999998</v>
      </c>
    </row>
    <row r="1940" spans="1:3" x14ac:dyDescent="0.25">
      <c r="A1940">
        <v>371.04401000000001</v>
      </c>
      <c r="B1940">
        <v>69.399169999999998</v>
      </c>
      <c r="C1940">
        <v>99.174419999999998</v>
      </c>
    </row>
    <row r="1941" spans="1:3" x14ac:dyDescent="0.25">
      <c r="A1941">
        <v>371.12799000000001</v>
      </c>
      <c r="B1941">
        <v>69.41583</v>
      </c>
      <c r="C1941">
        <v>99.174819999999997</v>
      </c>
    </row>
    <row r="1942" spans="1:3" x14ac:dyDescent="0.25">
      <c r="A1942">
        <v>371.21100000000001</v>
      </c>
      <c r="B1942">
        <v>69.432500000000005</v>
      </c>
      <c r="C1942">
        <v>99.174819999999997</v>
      </c>
    </row>
    <row r="1943" spans="1:3" x14ac:dyDescent="0.25">
      <c r="A1943">
        <v>371.29700000000003</v>
      </c>
      <c r="B1943">
        <v>69.449169999999995</v>
      </c>
      <c r="C1943">
        <v>99.174819999999997</v>
      </c>
    </row>
    <row r="1944" spans="1:3" x14ac:dyDescent="0.25">
      <c r="A1944">
        <v>371.37700999999998</v>
      </c>
      <c r="B1944">
        <v>69.46584</v>
      </c>
      <c r="C1944">
        <v>99.174819999999997</v>
      </c>
    </row>
    <row r="1945" spans="1:3" x14ac:dyDescent="0.25">
      <c r="A1945">
        <v>371.46100000000001</v>
      </c>
      <c r="B1945">
        <v>69.482500000000002</v>
      </c>
      <c r="C1945">
        <v>99.174419999999998</v>
      </c>
    </row>
    <row r="1946" spans="1:3" x14ac:dyDescent="0.25">
      <c r="A1946">
        <v>371.54599000000002</v>
      </c>
      <c r="B1946">
        <v>69.499170000000007</v>
      </c>
      <c r="C1946">
        <v>99.174419999999998</v>
      </c>
    </row>
    <row r="1947" spans="1:3" x14ac:dyDescent="0.25">
      <c r="A1947">
        <v>371.62900000000002</v>
      </c>
      <c r="B1947">
        <v>69.515829999999994</v>
      </c>
      <c r="C1947">
        <v>99.174419999999998</v>
      </c>
    </row>
    <row r="1948" spans="1:3" x14ac:dyDescent="0.25">
      <c r="A1948">
        <v>371.71201000000002</v>
      </c>
      <c r="B1948">
        <v>69.532499999999999</v>
      </c>
      <c r="C1948">
        <v>99.174419999999998</v>
      </c>
    </row>
    <row r="1949" spans="1:3" x14ac:dyDescent="0.25">
      <c r="A1949">
        <v>371.79599000000002</v>
      </c>
      <c r="B1949">
        <v>69.549160000000001</v>
      </c>
      <c r="C1949">
        <v>99.174419999999998</v>
      </c>
    </row>
    <row r="1950" spans="1:3" x14ac:dyDescent="0.25">
      <c r="A1950">
        <v>371.88</v>
      </c>
      <c r="B1950">
        <v>69.565830000000005</v>
      </c>
      <c r="C1950">
        <v>99.174419999999998</v>
      </c>
    </row>
    <row r="1951" spans="1:3" x14ac:dyDescent="0.25">
      <c r="A1951">
        <v>371.96201000000002</v>
      </c>
      <c r="B1951">
        <v>69.582499999999996</v>
      </c>
      <c r="C1951">
        <v>99.174419999999998</v>
      </c>
    </row>
    <row r="1952" spans="1:3" x14ac:dyDescent="0.25">
      <c r="A1952">
        <v>372.04700000000003</v>
      </c>
      <c r="B1952">
        <v>69.599170000000001</v>
      </c>
      <c r="C1952">
        <v>99.17362</v>
      </c>
    </row>
    <row r="1953" spans="1:3" x14ac:dyDescent="0.25">
      <c r="A1953">
        <v>372.13</v>
      </c>
      <c r="B1953">
        <v>69.615840000000006</v>
      </c>
      <c r="C1953">
        <v>99.17362</v>
      </c>
    </row>
    <row r="1954" spans="1:3" x14ac:dyDescent="0.25">
      <c r="A1954">
        <v>372.21201000000002</v>
      </c>
      <c r="B1954">
        <v>69.632499999999993</v>
      </c>
      <c r="C1954">
        <v>99.17362</v>
      </c>
    </row>
    <row r="1955" spans="1:3" x14ac:dyDescent="0.25">
      <c r="A1955">
        <v>372.29599000000002</v>
      </c>
      <c r="B1955">
        <v>69.649169999999998</v>
      </c>
      <c r="C1955">
        <v>99.17362</v>
      </c>
    </row>
    <row r="1956" spans="1:3" x14ac:dyDescent="0.25">
      <c r="A1956">
        <v>372.37799000000001</v>
      </c>
      <c r="B1956">
        <v>69.66583</v>
      </c>
      <c r="C1956">
        <v>99.174019999999999</v>
      </c>
    </row>
    <row r="1957" spans="1:3" x14ac:dyDescent="0.25">
      <c r="A1957">
        <v>372.46201000000002</v>
      </c>
      <c r="B1957">
        <v>69.682500000000005</v>
      </c>
      <c r="C1957">
        <v>99.17362</v>
      </c>
    </row>
    <row r="1958" spans="1:3" x14ac:dyDescent="0.25">
      <c r="A1958">
        <v>372.54500999999999</v>
      </c>
      <c r="B1958">
        <v>69.699169999999995</v>
      </c>
      <c r="C1958">
        <v>99.174419999999998</v>
      </c>
    </row>
    <row r="1959" spans="1:3" x14ac:dyDescent="0.25">
      <c r="A1959">
        <v>372.63101</v>
      </c>
      <c r="B1959">
        <v>69.71584</v>
      </c>
      <c r="C1959">
        <v>99.174419999999998</v>
      </c>
    </row>
    <row r="1960" spans="1:3" x14ac:dyDescent="0.25">
      <c r="A1960">
        <v>372.71201000000002</v>
      </c>
      <c r="B1960">
        <v>69.732500000000002</v>
      </c>
      <c r="C1960">
        <v>99.17362</v>
      </c>
    </row>
    <row r="1961" spans="1:3" x14ac:dyDescent="0.25">
      <c r="A1961">
        <v>372.79300000000001</v>
      </c>
      <c r="B1961">
        <v>69.749170000000007</v>
      </c>
      <c r="C1961">
        <v>99.17362</v>
      </c>
    </row>
    <row r="1962" spans="1:3" x14ac:dyDescent="0.25">
      <c r="A1962">
        <v>372.87900000000002</v>
      </c>
      <c r="B1962">
        <v>69.765829999999994</v>
      </c>
      <c r="C1962">
        <v>99.17362</v>
      </c>
    </row>
    <row r="1963" spans="1:3" x14ac:dyDescent="0.25">
      <c r="A1963">
        <v>372.95801</v>
      </c>
      <c r="B1963">
        <v>69.782499999999999</v>
      </c>
      <c r="C1963">
        <v>99.17362</v>
      </c>
    </row>
    <row r="1964" spans="1:3" x14ac:dyDescent="0.25">
      <c r="A1964">
        <v>373.04500999999999</v>
      </c>
      <c r="B1964">
        <v>69.799160000000001</v>
      </c>
      <c r="C1964">
        <v>99.172809999999998</v>
      </c>
    </row>
    <row r="1965" spans="1:3" x14ac:dyDescent="0.25">
      <c r="A1965">
        <v>373.12700999999998</v>
      </c>
      <c r="B1965">
        <v>69.815830000000005</v>
      </c>
      <c r="C1965">
        <v>99.172409999999999</v>
      </c>
    </row>
    <row r="1966" spans="1:3" x14ac:dyDescent="0.25">
      <c r="A1966">
        <v>373.21100000000001</v>
      </c>
      <c r="B1966">
        <v>69.832499999999996</v>
      </c>
      <c r="C1966">
        <v>99.172409999999999</v>
      </c>
    </row>
    <row r="1967" spans="1:3" x14ac:dyDescent="0.25">
      <c r="A1967">
        <v>373.29300000000001</v>
      </c>
      <c r="B1967">
        <v>69.849170000000001</v>
      </c>
      <c r="C1967">
        <v>99.17201</v>
      </c>
    </row>
    <row r="1968" spans="1:3" x14ac:dyDescent="0.25">
      <c r="A1968">
        <v>373.37601000000001</v>
      </c>
      <c r="B1968">
        <v>69.865840000000006</v>
      </c>
      <c r="C1968">
        <v>99.17201</v>
      </c>
    </row>
    <row r="1969" spans="1:3" x14ac:dyDescent="0.25">
      <c r="A1969">
        <v>373.46100000000001</v>
      </c>
      <c r="B1969">
        <v>69.882499999999993</v>
      </c>
      <c r="C1969">
        <v>99.171610000000001</v>
      </c>
    </row>
    <row r="1970" spans="1:3" x14ac:dyDescent="0.25">
      <c r="A1970">
        <v>373.54401000000001</v>
      </c>
      <c r="B1970">
        <v>69.899169999999998</v>
      </c>
      <c r="C1970">
        <v>99.171210000000002</v>
      </c>
    </row>
    <row r="1971" spans="1:3" x14ac:dyDescent="0.25">
      <c r="A1971">
        <v>373.62799000000001</v>
      </c>
      <c r="B1971">
        <v>69.91583</v>
      </c>
      <c r="C1971">
        <v>99.171610000000001</v>
      </c>
    </row>
    <row r="1972" spans="1:3" x14ac:dyDescent="0.25">
      <c r="A1972">
        <v>373.71100000000001</v>
      </c>
      <c r="B1972">
        <v>69.932500000000005</v>
      </c>
      <c r="C1972">
        <v>99.171610000000001</v>
      </c>
    </row>
    <row r="1973" spans="1:3" x14ac:dyDescent="0.25">
      <c r="A1973">
        <v>373.79300000000001</v>
      </c>
      <c r="B1973">
        <v>69.949169999999995</v>
      </c>
      <c r="C1973">
        <v>99.171210000000002</v>
      </c>
    </row>
    <row r="1974" spans="1:3" x14ac:dyDescent="0.25">
      <c r="A1974">
        <v>373.87601000000001</v>
      </c>
      <c r="B1974">
        <v>69.96584</v>
      </c>
      <c r="C1974">
        <v>99.171210000000002</v>
      </c>
    </row>
    <row r="1975" spans="1:3" x14ac:dyDescent="0.25">
      <c r="A1975">
        <v>373.95900999999998</v>
      </c>
      <c r="B1975">
        <v>69.982500000000002</v>
      </c>
      <c r="C1975">
        <v>99.171610000000001</v>
      </c>
    </row>
    <row r="1976" spans="1:3" x14ac:dyDescent="0.25">
      <c r="A1976">
        <v>374.04300000000001</v>
      </c>
      <c r="B1976">
        <v>69.999170000000007</v>
      </c>
      <c r="C1976">
        <v>99.171610000000001</v>
      </c>
    </row>
    <row r="1977" spans="1:3" x14ac:dyDescent="0.25">
      <c r="A1977">
        <v>374.12700999999998</v>
      </c>
      <c r="B1977">
        <v>70.015829999999994</v>
      </c>
      <c r="C1977">
        <v>99.171610000000001</v>
      </c>
    </row>
    <row r="1978" spans="1:3" x14ac:dyDescent="0.25">
      <c r="A1978">
        <v>374.20900999999998</v>
      </c>
      <c r="B1978">
        <v>70.032499999999999</v>
      </c>
      <c r="C1978">
        <v>99.17201</v>
      </c>
    </row>
    <row r="1979" spans="1:3" x14ac:dyDescent="0.25">
      <c r="A1979">
        <v>374.29099000000002</v>
      </c>
      <c r="B1979">
        <v>70.049160000000001</v>
      </c>
      <c r="C1979">
        <v>99.172409999999999</v>
      </c>
    </row>
    <row r="1980" spans="1:3" x14ac:dyDescent="0.25">
      <c r="A1980">
        <v>374.37700999999998</v>
      </c>
      <c r="B1980">
        <v>70.065830000000005</v>
      </c>
      <c r="C1980">
        <v>99.174419999999998</v>
      </c>
    </row>
    <row r="1981" spans="1:3" x14ac:dyDescent="0.25">
      <c r="A1981">
        <v>374.46100000000001</v>
      </c>
      <c r="B1981">
        <v>70.082499999999996</v>
      </c>
      <c r="C1981">
        <v>99.174819999999997</v>
      </c>
    </row>
    <row r="1982" spans="1:3" x14ac:dyDescent="0.25">
      <c r="A1982">
        <v>374.54199</v>
      </c>
      <c r="B1982">
        <v>70.099170000000001</v>
      </c>
      <c r="C1982">
        <v>99.175219999999996</v>
      </c>
    </row>
    <row r="1983" spans="1:3" x14ac:dyDescent="0.25">
      <c r="A1983">
        <v>374.62601000000001</v>
      </c>
      <c r="B1983">
        <v>70.115840000000006</v>
      </c>
      <c r="C1983">
        <v>99.175619999999995</v>
      </c>
    </row>
    <row r="1984" spans="1:3" x14ac:dyDescent="0.25">
      <c r="A1984">
        <v>374.71301</v>
      </c>
      <c r="B1984">
        <v>70.132499999999993</v>
      </c>
      <c r="C1984">
        <v>99.176419999999993</v>
      </c>
    </row>
    <row r="1985" spans="1:3" x14ac:dyDescent="0.25">
      <c r="A1985">
        <v>374.79199</v>
      </c>
      <c r="B1985">
        <v>70.149169999999998</v>
      </c>
      <c r="C1985">
        <v>99.176419999999993</v>
      </c>
    </row>
    <row r="1986" spans="1:3" x14ac:dyDescent="0.25">
      <c r="A1986">
        <v>374.87900000000002</v>
      </c>
      <c r="B1986">
        <v>70.16583</v>
      </c>
      <c r="C1986">
        <v>99.177229999999994</v>
      </c>
    </row>
    <row r="1987" spans="1:3" x14ac:dyDescent="0.25">
      <c r="A1987">
        <v>374.96201000000002</v>
      </c>
      <c r="B1987">
        <v>70.182500000000005</v>
      </c>
      <c r="C1987">
        <v>99.177229999999994</v>
      </c>
    </row>
    <row r="1988" spans="1:3" x14ac:dyDescent="0.25">
      <c r="A1988">
        <v>375.04700000000003</v>
      </c>
      <c r="B1988">
        <v>70.199169999999995</v>
      </c>
      <c r="C1988">
        <v>99.177229999999994</v>
      </c>
    </row>
    <row r="1989" spans="1:3" x14ac:dyDescent="0.25">
      <c r="A1989">
        <v>375.13299999999998</v>
      </c>
      <c r="B1989">
        <v>70.21584</v>
      </c>
      <c r="C1989">
        <v>99.177629999999994</v>
      </c>
    </row>
    <row r="1990" spans="1:3" x14ac:dyDescent="0.25">
      <c r="A1990">
        <v>375.21499999999997</v>
      </c>
      <c r="B1990">
        <v>70.232500000000002</v>
      </c>
      <c r="C1990">
        <v>99.178030000000007</v>
      </c>
    </row>
    <row r="1991" spans="1:3" x14ac:dyDescent="0.25">
      <c r="A1991">
        <v>375.298</v>
      </c>
      <c r="B1991">
        <v>70.249170000000007</v>
      </c>
      <c r="C1991">
        <v>99.178030000000007</v>
      </c>
    </row>
    <row r="1992" spans="1:3" x14ac:dyDescent="0.25">
      <c r="A1992">
        <v>375.38</v>
      </c>
      <c r="B1992">
        <v>70.265829999999994</v>
      </c>
      <c r="C1992">
        <v>99.178830000000005</v>
      </c>
    </row>
    <row r="1993" spans="1:3" x14ac:dyDescent="0.25">
      <c r="A1993">
        <v>375.46499999999997</v>
      </c>
      <c r="B1993">
        <v>70.282499999999999</v>
      </c>
      <c r="C1993">
        <v>99.179230000000004</v>
      </c>
    </row>
    <row r="1994" spans="1:3" x14ac:dyDescent="0.25">
      <c r="A1994">
        <v>375.54500999999999</v>
      </c>
      <c r="B1994">
        <v>70.299160000000001</v>
      </c>
      <c r="C1994">
        <v>99.179630000000003</v>
      </c>
    </row>
    <row r="1995" spans="1:3" x14ac:dyDescent="0.25">
      <c r="A1995">
        <v>375.63101</v>
      </c>
      <c r="B1995">
        <v>70.315830000000005</v>
      </c>
      <c r="C1995">
        <v>99.179630000000003</v>
      </c>
    </row>
    <row r="1996" spans="1:3" x14ac:dyDescent="0.25">
      <c r="A1996">
        <v>375.71399000000002</v>
      </c>
      <c r="B1996">
        <v>70.332499999999996</v>
      </c>
      <c r="C1996">
        <v>99.180030000000002</v>
      </c>
    </row>
    <row r="1997" spans="1:3" x14ac:dyDescent="0.25">
      <c r="A1997">
        <v>375.798</v>
      </c>
      <c r="B1997">
        <v>70.349170000000001</v>
      </c>
      <c r="C1997">
        <v>99.180030000000002</v>
      </c>
    </row>
    <row r="1998" spans="1:3" x14ac:dyDescent="0.25">
      <c r="A1998">
        <v>375.88</v>
      </c>
      <c r="B1998">
        <v>70.365840000000006</v>
      </c>
      <c r="C1998">
        <v>99.180030000000002</v>
      </c>
    </row>
    <row r="1999" spans="1:3" x14ac:dyDescent="0.25">
      <c r="A1999">
        <v>375.96600000000001</v>
      </c>
      <c r="B1999">
        <v>70.382499999999993</v>
      </c>
      <c r="C1999">
        <v>99.179630000000003</v>
      </c>
    </row>
    <row r="2000" spans="1:3" x14ac:dyDescent="0.25">
      <c r="A2000">
        <v>376.04500999999999</v>
      </c>
      <c r="B2000">
        <v>70.399169999999998</v>
      </c>
      <c r="C2000">
        <v>99.179630000000003</v>
      </c>
    </row>
    <row r="2001" spans="1:3" x14ac:dyDescent="0.25">
      <c r="A2001">
        <v>376.13101</v>
      </c>
      <c r="B2001">
        <v>70.41583</v>
      </c>
      <c r="C2001">
        <v>99.179230000000004</v>
      </c>
    </row>
    <row r="2002" spans="1:3" x14ac:dyDescent="0.25">
      <c r="A2002">
        <v>376.21399000000002</v>
      </c>
      <c r="B2002">
        <v>70.432500000000005</v>
      </c>
      <c r="C2002">
        <v>99.179230000000004</v>
      </c>
    </row>
    <row r="2003" spans="1:3" x14ac:dyDescent="0.25">
      <c r="A2003">
        <v>376.29700000000003</v>
      </c>
      <c r="B2003">
        <v>70.449169999999995</v>
      </c>
      <c r="C2003">
        <v>99.178430000000006</v>
      </c>
    </row>
    <row r="2004" spans="1:3" x14ac:dyDescent="0.25">
      <c r="A2004">
        <v>376.38198999999997</v>
      </c>
      <c r="B2004">
        <v>70.46584</v>
      </c>
      <c r="C2004">
        <v>99.178030000000007</v>
      </c>
    </row>
    <row r="2005" spans="1:3" x14ac:dyDescent="0.25">
      <c r="A2005">
        <v>376.46301</v>
      </c>
      <c r="B2005">
        <v>70.482500000000002</v>
      </c>
      <c r="C2005">
        <v>99.177629999999994</v>
      </c>
    </row>
    <row r="2006" spans="1:3" x14ac:dyDescent="0.25">
      <c r="A2006">
        <v>376.54599000000002</v>
      </c>
      <c r="B2006">
        <v>70.499170000000007</v>
      </c>
      <c r="C2006">
        <v>99.177229999999994</v>
      </c>
    </row>
    <row r="2007" spans="1:3" x14ac:dyDescent="0.25">
      <c r="A2007">
        <v>376.62799000000001</v>
      </c>
      <c r="B2007">
        <v>70.515829999999994</v>
      </c>
      <c r="C2007">
        <v>99.176820000000006</v>
      </c>
    </row>
    <row r="2008" spans="1:3" x14ac:dyDescent="0.25">
      <c r="A2008">
        <v>376.71201000000002</v>
      </c>
      <c r="B2008">
        <v>70.532499999999999</v>
      </c>
      <c r="C2008">
        <v>99.176019999999994</v>
      </c>
    </row>
    <row r="2009" spans="1:3" x14ac:dyDescent="0.25">
      <c r="A2009">
        <v>376.79500999999999</v>
      </c>
      <c r="B2009">
        <v>70.549160000000001</v>
      </c>
      <c r="C2009">
        <v>99.175619999999995</v>
      </c>
    </row>
    <row r="2010" spans="1:3" x14ac:dyDescent="0.25">
      <c r="A2010">
        <v>376.87601000000001</v>
      </c>
      <c r="B2010">
        <v>70.565830000000005</v>
      </c>
      <c r="C2010">
        <v>99.174419999999998</v>
      </c>
    </row>
    <row r="2011" spans="1:3" x14ac:dyDescent="0.25">
      <c r="A2011">
        <v>376.95900999999998</v>
      </c>
      <c r="B2011">
        <v>70.582499999999996</v>
      </c>
      <c r="C2011">
        <v>99.174019999999999</v>
      </c>
    </row>
    <row r="2012" spans="1:3" x14ac:dyDescent="0.25">
      <c r="A2012">
        <v>377.04401000000001</v>
      </c>
      <c r="B2012">
        <v>70.599170000000001</v>
      </c>
      <c r="C2012">
        <v>99.174019999999999</v>
      </c>
    </row>
    <row r="2013" spans="1:3" x14ac:dyDescent="0.25">
      <c r="A2013">
        <v>377.12601000000001</v>
      </c>
      <c r="B2013">
        <v>70.615840000000006</v>
      </c>
      <c r="C2013">
        <v>99.17362</v>
      </c>
    </row>
    <row r="2014" spans="1:3" x14ac:dyDescent="0.25">
      <c r="A2014">
        <v>377.20801</v>
      </c>
      <c r="B2014">
        <v>70.632499999999993</v>
      </c>
      <c r="C2014">
        <v>99.173220000000001</v>
      </c>
    </row>
    <row r="2015" spans="1:3" x14ac:dyDescent="0.25">
      <c r="A2015">
        <v>377.29199</v>
      </c>
      <c r="B2015">
        <v>70.649169999999998</v>
      </c>
      <c r="C2015">
        <v>99.173220000000001</v>
      </c>
    </row>
    <row r="2016" spans="1:3" x14ac:dyDescent="0.25">
      <c r="A2016">
        <v>377.37601000000001</v>
      </c>
      <c r="B2016">
        <v>70.66583</v>
      </c>
      <c r="C2016">
        <v>99.172409999999999</v>
      </c>
    </row>
    <row r="2017" spans="1:3" x14ac:dyDescent="0.25">
      <c r="A2017">
        <v>377.45999</v>
      </c>
      <c r="B2017">
        <v>70.682500000000005</v>
      </c>
      <c r="C2017">
        <v>99.172809999999998</v>
      </c>
    </row>
    <row r="2018" spans="1:3" x14ac:dyDescent="0.25">
      <c r="A2018">
        <v>377.54401000000001</v>
      </c>
      <c r="B2018">
        <v>70.699169999999995</v>
      </c>
      <c r="C2018">
        <v>99.172809999999998</v>
      </c>
    </row>
    <row r="2019" spans="1:3" x14ac:dyDescent="0.25">
      <c r="A2019">
        <v>377.62900000000002</v>
      </c>
      <c r="B2019">
        <v>70.71584</v>
      </c>
      <c r="C2019">
        <v>99.172809999999998</v>
      </c>
    </row>
    <row r="2020" spans="1:3" x14ac:dyDescent="0.25">
      <c r="A2020">
        <v>377.71100000000001</v>
      </c>
      <c r="B2020">
        <v>70.732500000000002</v>
      </c>
      <c r="C2020">
        <v>99.172809999999998</v>
      </c>
    </row>
    <row r="2021" spans="1:3" x14ac:dyDescent="0.25">
      <c r="A2021">
        <v>377.79599000000002</v>
      </c>
      <c r="B2021">
        <v>70.749170000000007</v>
      </c>
      <c r="C2021">
        <v>99.172809999999998</v>
      </c>
    </row>
    <row r="2022" spans="1:3" x14ac:dyDescent="0.25">
      <c r="A2022">
        <v>377.87900000000002</v>
      </c>
      <c r="B2022">
        <v>70.765829999999994</v>
      </c>
      <c r="C2022">
        <v>99.172409999999999</v>
      </c>
    </row>
    <row r="2023" spans="1:3" x14ac:dyDescent="0.25">
      <c r="A2023">
        <v>377.96100000000001</v>
      </c>
      <c r="B2023">
        <v>70.782499999999999</v>
      </c>
      <c r="C2023">
        <v>99.172409999999999</v>
      </c>
    </row>
    <row r="2024" spans="1:3" x14ac:dyDescent="0.25">
      <c r="A2024">
        <v>378.04401000000001</v>
      </c>
      <c r="B2024">
        <v>70.799160000000001</v>
      </c>
      <c r="C2024">
        <v>99.172409999999999</v>
      </c>
    </row>
    <row r="2025" spans="1:3" x14ac:dyDescent="0.25">
      <c r="A2025">
        <v>378.12900000000002</v>
      </c>
      <c r="B2025">
        <v>70.815830000000005</v>
      </c>
      <c r="C2025">
        <v>99.172409999999999</v>
      </c>
    </row>
    <row r="2026" spans="1:3" x14ac:dyDescent="0.25">
      <c r="A2026">
        <v>378.21100000000001</v>
      </c>
      <c r="B2026">
        <v>70.832499999999996</v>
      </c>
      <c r="C2026">
        <v>99.172409999999999</v>
      </c>
    </row>
    <row r="2027" spans="1:3" x14ac:dyDescent="0.25">
      <c r="A2027">
        <v>378.29401000000001</v>
      </c>
      <c r="B2027">
        <v>70.849170000000001</v>
      </c>
      <c r="C2027">
        <v>99.172409999999999</v>
      </c>
    </row>
    <row r="2028" spans="1:3" x14ac:dyDescent="0.25">
      <c r="A2028">
        <v>378.37700999999998</v>
      </c>
      <c r="B2028">
        <v>70.865840000000006</v>
      </c>
      <c r="C2028">
        <v>99.173220000000001</v>
      </c>
    </row>
    <row r="2029" spans="1:3" x14ac:dyDescent="0.25">
      <c r="A2029">
        <v>378.45900999999998</v>
      </c>
      <c r="B2029">
        <v>70.882499999999993</v>
      </c>
      <c r="C2029">
        <v>99.173220000000001</v>
      </c>
    </row>
    <row r="2030" spans="1:3" x14ac:dyDescent="0.25">
      <c r="A2030">
        <v>378.54599000000002</v>
      </c>
      <c r="B2030">
        <v>70.899169999999998</v>
      </c>
      <c r="C2030">
        <v>99.173220000000001</v>
      </c>
    </row>
    <row r="2031" spans="1:3" x14ac:dyDescent="0.25">
      <c r="A2031">
        <v>378.62900000000002</v>
      </c>
      <c r="B2031">
        <v>70.91583</v>
      </c>
      <c r="C2031">
        <v>99.17362</v>
      </c>
    </row>
    <row r="2032" spans="1:3" x14ac:dyDescent="0.25">
      <c r="A2032">
        <v>378.70999</v>
      </c>
      <c r="B2032">
        <v>70.932500000000005</v>
      </c>
      <c r="C2032">
        <v>99.17362</v>
      </c>
    </row>
    <row r="2033" spans="1:3" x14ac:dyDescent="0.25">
      <c r="A2033">
        <v>378.79599000000002</v>
      </c>
      <c r="B2033">
        <v>70.949169999999995</v>
      </c>
      <c r="C2033">
        <v>99.17362</v>
      </c>
    </row>
    <row r="2034" spans="1:3" x14ac:dyDescent="0.25">
      <c r="A2034">
        <v>378.87700999999998</v>
      </c>
      <c r="B2034">
        <v>70.96584</v>
      </c>
      <c r="C2034">
        <v>99.17362</v>
      </c>
    </row>
    <row r="2035" spans="1:3" x14ac:dyDescent="0.25">
      <c r="A2035">
        <v>378.96100000000001</v>
      </c>
      <c r="B2035">
        <v>70.982500000000002</v>
      </c>
      <c r="C2035">
        <v>99.174019999999999</v>
      </c>
    </row>
    <row r="2036" spans="1:3" x14ac:dyDescent="0.25">
      <c r="A2036">
        <v>379.04099000000002</v>
      </c>
      <c r="B2036">
        <v>70.999170000000007</v>
      </c>
      <c r="C2036">
        <v>99.17362</v>
      </c>
    </row>
    <row r="2037" spans="1:3" x14ac:dyDescent="0.25">
      <c r="A2037">
        <v>379.12</v>
      </c>
      <c r="B2037">
        <v>71.015829999999994</v>
      </c>
      <c r="C2037">
        <v>99.174419999999998</v>
      </c>
    </row>
    <row r="2038" spans="1:3" x14ac:dyDescent="0.25">
      <c r="A2038">
        <v>379.20900999999998</v>
      </c>
      <c r="B2038">
        <v>71.032499999999999</v>
      </c>
      <c r="C2038">
        <v>99.174419999999998</v>
      </c>
    </row>
    <row r="2039" spans="1:3" x14ac:dyDescent="0.25">
      <c r="A2039">
        <v>379.29199</v>
      </c>
      <c r="B2039">
        <v>71.049160000000001</v>
      </c>
      <c r="C2039">
        <v>99.174419999999998</v>
      </c>
    </row>
    <row r="2040" spans="1:3" x14ac:dyDescent="0.25">
      <c r="A2040">
        <v>379.375</v>
      </c>
      <c r="B2040">
        <v>71.065830000000005</v>
      </c>
      <c r="C2040">
        <v>99.17362</v>
      </c>
    </row>
    <row r="2041" spans="1:3" x14ac:dyDescent="0.25">
      <c r="A2041">
        <v>379.45900999999998</v>
      </c>
      <c r="B2041">
        <v>71.082499999999996</v>
      </c>
      <c r="C2041">
        <v>99.17362</v>
      </c>
    </row>
    <row r="2042" spans="1:3" x14ac:dyDescent="0.25">
      <c r="A2042">
        <v>379.54300000000001</v>
      </c>
      <c r="B2042">
        <v>71.099170000000001</v>
      </c>
      <c r="C2042">
        <v>99.17362</v>
      </c>
    </row>
    <row r="2043" spans="1:3" x14ac:dyDescent="0.25">
      <c r="A2043">
        <v>379.62398999999999</v>
      </c>
      <c r="B2043">
        <v>71.115840000000006</v>
      </c>
      <c r="C2043">
        <v>99.173220000000001</v>
      </c>
    </row>
    <row r="2044" spans="1:3" x14ac:dyDescent="0.25">
      <c r="A2044">
        <v>379.71100000000001</v>
      </c>
      <c r="B2044">
        <v>71.132499999999993</v>
      </c>
      <c r="C2044">
        <v>99.172409999999999</v>
      </c>
    </row>
    <row r="2045" spans="1:3" x14ac:dyDescent="0.25">
      <c r="A2045">
        <v>379.79401000000001</v>
      </c>
      <c r="B2045">
        <v>71.149169999999998</v>
      </c>
      <c r="C2045">
        <v>99.172409999999999</v>
      </c>
    </row>
    <row r="2046" spans="1:3" x14ac:dyDescent="0.25">
      <c r="A2046">
        <v>379.87601000000001</v>
      </c>
      <c r="B2046">
        <v>71.16583</v>
      </c>
      <c r="C2046">
        <v>99.172409999999999</v>
      </c>
    </row>
    <row r="2047" spans="1:3" x14ac:dyDescent="0.25">
      <c r="A2047">
        <v>379.95999</v>
      </c>
      <c r="B2047">
        <v>71.182500000000005</v>
      </c>
      <c r="C2047">
        <v>99.172409999999999</v>
      </c>
    </row>
    <row r="2048" spans="1:3" x14ac:dyDescent="0.25">
      <c r="A2048">
        <v>380.04500999999999</v>
      </c>
      <c r="B2048">
        <v>71.199169999999995</v>
      </c>
      <c r="C2048">
        <v>99.172409999999999</v>
      </c>
    </row>
    <row r="2049" spans="1:3" x14ac:dyDescent="0.25">
      <c r="A2049">
        <v>380.12900000000002</v>
      </c>
      <c r="B2049">
        <v>71.21584</v>
      </c>
      <c r="C2049">
        <v>99.172409999999999</v>
      </c>
    </row>
    <row r="2050" spans="1:3" x14ac:dyDescent="0.25">
      <c r="A2050">
        <v>380.20999</v>
      </c>
      <c r="B2050">
        <v>71.232500000000002</v>
      </c>
      <c r="C2050">
        <v>99.172409999999999</v>
      </c>
    </row>
    <row r="2051" spans="1:3" x14ac:dyDescent="0.25">
      <c r="A2051">
        <v>380.298</v>
      </c>
      <c r="B2051">
        <v>71.249170000000007</v>
      </c>
      <c r="C2051">
        <v>99.172409999999999</v>
      </c>
    </row>
    <row r="2052" spans="1:3" x14ac:dyDescent="0.25">
      <c r="A2052">
        <v>380.38</v>
      </c>
      <c r="B2052">
        <v>71.265829999999994</v>
      </c>
      <c r="C2052">
        <v>99.172409999999999</v>
      </c>
    </row>
    <row r="2053" spans="1:3" x14ac:dyDescent="0.25">
      <c r="A2053">
        <v>380.46499999999997</v>
      </c>
      <c r="B2053">
        <v>71.282499999999999</v>
      </c>
      <c r="C2053">
        <v>99.172809999999998</v>
      </c>
    </row>
    <row r="2054" spans="1:3" x14ac:dyDescent="0.25">
      <c r="A2054">
        <v>380.548</v>
      </c>
      <c r="B2054">
        <v>71.299160000000001</v>
      </c>
      <c r="C2054">
        <v>99.172809999999998</v>
      </c>
    </row>
    <row r="2055" spans="1:3" x14ac:dyDescent="0.25">
      <c r="A2055">
        <v>380.63101</v>
      </c>
      <c r="B2055">
        <v>71.315830000000005</v>
      </c>
      <c r="C2055">
        <v>99.172409999999999</v>
      </c>
    </row>
    <row r="2056" spans="1:3" x14ac:dyDescent="0.25">
      <c r="A2056">
        <v>380.71201000000002</v>
      </c>
      <c r="B2056">
        <v>71.332499999999996</v>
      </c>
      <c r="C2056">
        <v>99.172409999999999</v>
      </c>
    </row>
    <row r="2057" spans="1:3" x14ac:dyDescent="0.25">
      <c r="A2057">
        <v>380.79599000000002</v>
      </c>
      <c r="B2057">
        <v>71.349170000000001</v>
      </c>
      <c r="C2057">
        <v>99.172409999999999</v>
      </c>
    </row>
    <row r="2058" spans="1:3" x14ac:dyDescent="0.25">
      <c r="A2058">
        <v>380.87900000000002</v>
      </c>
      <c r="B2058">
        <v>71.365840000000006</v>
      </c>
      <c r="C2058">
        <v>99.171610000000001</v>
      </c>
    </row>
    <row r="2059" spans="1:3" x14ac:dyDescent="0.25">
      <c r="A2059">
        <v>380.96399000000002</v>
      </c>
      <c r="B2059">
        <v>71.382499999999993</v>
      </c>
      <c r="C2059">
        <v>99.172409999999999</v>
      </c>
    </row>
    <row r="2060" spans="1:3" x14ac:dyDescent="0.25">
      <c r="A2060">
        <v>381.04700000000003</v>
      </c>
      <c r="B2060">
        <v>71.399169999999998</v>
      </c>
      <c r="C2060">
        <v>99.172409999999999</v>
      </c>
    </row>
    <row r="2061" spans="1:3" x14ac:dyDescent="0.25">
      <c r="A2061">
        <v>381.13</v>
      </c>
      <c r="B2061">
        <v>71.41583</v>
      </c>
      <c r="C2061">
        <v>99.172809999999998</v>
      </c>
    </row>
    <row r="2062" spans="1:3" x14ac:dyDescent="0.25">
      <c r="A2062">
        <v>381.21600000000001</v>
      </c>
      <c r="B2062">
        <v>71.432500000000005</v>
      </c>
      <c r="C2062">
        <v>99.17201</v>
      </c>
    </row>
    <row r="2063" spans="1:3" x14ac:dyDescent="0.25">
      <c r="A2063">
        <v>381.298</v>
      </c>
      <c r="B2063">
        <v>71.449169999999995</v>
      </c>
      <c r="C2063">
        <v>99.172409999999999</v>
      </c>
    </row>
    <row r="2064" spans="1:3" x14ac:dyDescent="0.25">
      <c r="A2064">
        <v>381.38198999999997</v>
      </c>
      <c r="B2064">
        <v>71.46584</v>
      </c>
      <c r="C2064">
        <v>99.17201</v>
      </c>
    </row>
    <row r="2065" spans="1:3" x14ac:dyDescent="0.25">
      <c r="A2065">
        <v>381.46499999999997</v>
      </c>
      <c r="B2065">
        <v>71.482500000000002</v>
      </c>
      <c r="C2065">
        <v>99.17201</v>
      </c>
    </row>
    <row r="2066" spans="1:3" x14ac:dyDescent="0.25">
      <c r="A2066">
        <v>381.54500999999999</v>
      </c>
      <c r="B2066">
        <v>71.499170000000007</v>
      </c>
      <c r="C2066">
        <v>99.17201</v>
      </c>
    </row>
    <row r="2067" spans="1:3" x14ac:dyDescent="0.25">
      <c r="A2067">
        <v>381.63101</v>
      </c>
      <c r="B2067">
        <v>71.515829999999994</v>
      </c>
      <c r="C2067">
        <v>99.171610000000001</v>
      </c>
    </row>
    <row r="2068" spans="1:3" x14ac:dyDescent="0.25">
      <c r="A2068">
        <v>381.71499999999997</v>
      </c>
      <c r="B2068">
        <v>71.532499999999999</v>
      </c>
      <c r="C2068">
        <v>99.171610000000001</v>
      </c>
    </row>
    <row r="2069" spans="1:3" x14ac:dyDescent="0.25">
      <c r="A2069">
        <v>381.798</v>
      </c>
      <c r="B2069">
        <v>71.549160000000001</v>
      </c>
      <c r="C2069">
        <v>99.170810000000003</v>
      </c>
    </row>
    <row r="2070" spans="1:3" x14ac:dyDescent="0.25">
      <c r="A2070">
        <v>381.88101</v>
      </c>
      <c r="B2070">
        <v>71.565830000000005</v>
      </c>
      <c r="C2070">
        <v>99.170810000000003</v>
      </c>
    </row>
    <row r="2071" spans="1:3" x14ac:dyDescent="0.25">
      <c r="A2071">
        <v>381.96399000000002</v>
      </c>
      <c r="B2071">
        <v>71.582499999999996</v>
      </c>
      <c r="C2071">
        <v>99.171210000000002</v>
      </c>
    </row>
    <row r="2072" spans="1:3" x14ac:dyDescent="0.25">
      <c r="A2072">
        <v>382.048</v>
      </c>
      <c r="B2072">
        <v>71.599170000000001</v>
      </c>
      <c r="C2072">
        <v>99.171210000000002</v>
      </c>
    </row>
    <row r="2073" spans="1:3" x14ac:dyDescent="0.25">
      <c r="A2073">
        <v>382.13198999999997</v>
      </c>
      <c r="B2073">
        <v>71.615840000000006</v>
      </c>
      <c r="C2073">
        <v>99.170810000000003</v>
      </c>
    </row>
    <row r="2074" spans="1:3" x14ac:dyDescent="0.25">
      <c r="A2074">
        <v>382.21798999999999</v>
      </c>
      <c r="B2074">
        <v>71.632499999999993</v>
      </c>
      <c r="C2074">
        <v>99.171210000000002</v>
      </c>
    </row>
    <row r="2075" spans="1:3" x14ac:dyDescent="0.25">
      <c r="A2075">
        <v>382.29700000000003</v>
      </c>
      <c r="B2075">
        <v>71.649169999999998</v>
      </c>
      <c r="C2075">
        <v>99.171210000000002</v>
      </c>
    </row>
    <row r="2076" spans="1:3" x14ac:dyDescent="0.25">
      <c r="A2076">
        <v>382.37799000000001</v>
      </c>
      <c r="B2076">
        <v>71.66583</v>
      </c>
      <c r="C2076">
        <v>99.171610000000001</v>
      </c>
    </row>
    <row r="2077" spans="1:3" x14ac:dyDescent="0.25">
      <c r="A2077">
        <v>382.46399000000002</v>
      </c>
      <c r="B2077">
        <v>71.682500000000005</v>
      </c>
      <c r="C2077">
        <v>99.171610000000001</v>
      </c>
    </row>
    <row r="2078" spans="1:3" x14ac:dyDescent="0.25">
      <c r="A2078">
        <v>382.548</v>
      </c>
      <c r="B2078">
        <v>71.699169999999995</v>
      </c>
      <c r="C2078">
        <v>99.171610000000001</v>
      </c>
    </row>
    <row r="2079" spans="1:3" x14ac:dyDescent="0.25">
      <c r="A2079">
        <v>382.63198999999997</v>
      </c>
      <c r="B2079">
        <v>71.71584</v>
      </c>
      <c r="C2079">
        <v>99.171610000000001</v>
      </c>
    </row>
    <row r="2080" spans="1:3" x14ac:dyDescent="0.25">
      <c r="A2080">
        <v>382.71499999999997</v>
      </c>
      <c r="B2080">
        <v>71.732500000000002</v>
      </c>
      <c r="C2080">
        <v>99.171610000000001</v>
      </c>
    </row>
    <row r="2081" spans="1:3" x14ac:dyDescent="0.25">
      <c r="A2081">
        <v>382.79901000000001</v>
      </c>
      <c r="B2081">
        <v>71.749170000000007</v>
      </c>
      <c r="C2081">
        <v>99.171610000000001</v>
      </c>
    </row>
    <row r="2082" spans="1:3" x14ac:dyDescent="0.25">
      <c r="A2082">
        <v>382.88101</v>
      </c>
      <c r="B2082">
        <v>71.765829999999994</v>
      </c>
      <c r="C2082">
        <v>99.171610000000001</v>
      </c>
    </row>
    <row r="2083" spans="1:3" x14ac:dyDescent="0.25">
      <c r="A2083">
        <v>382.96301</v>
      </c>
      <c r="B2083">
        <v>71.782499999999999</v>
      </c>
      <c r="C2083">
        <v>99.171610000000001</v>
      </c>
    </row>
    <row r="2084" spans="1:3" x14ac:dyDescent="0.25">
      <c r="A2084">
        <v>383.04599000000002</v>
      </c>
      <c r="B2084">
        <v>71.799160000000001</v>
      </c>
      <c r="C2084">
        <v>99.171610000000001</v>
      </c>
    </row>
    <row r="2085" spans="1:3" x14ac:dyDescent="0.25">
      <c r="A2085">
        <v>383.13101</v>
      </c>
      <c r="B2085">
        <v>71.815830000000005</v>
      </c>
      <c r="C2085">
        <v>99.171210000000002</v>
      </c>
    </row>
    <row r="2086" spans="1:3" x14ac:dyDescent="0.25">
      <c r="A2086">
        <v>383.21301</v>
      </c>
      <c r="B2086">
        <v>71.832499999999996</v>
      </c>
      <c r="C2086">
        <v>99.171210000000002</v>
      </c>
    </row>
    <row r="2087" spans="1:3" x14ac:dyDescent="0.25">
      <c r="A2087">
        <v>383.298</v>
      </c>
      <c r="B2087">
        <v>71.849170000000001</v>
      </c>
      <c r="C2087">
        <v>99.171210000000002</v>
      </c>
    </row>
    <row r="2088" spans="1:3" x14ac:dyDescent="0.25">
      <c r="A2088">
        <v>383.38</v>
      </c>
      <c r="B2088">
        <v>71.865840000000006</v>
      </c>
      <c r="C2088">
        <v>99.171210000000002</v>
      </c>
    </row>
    <row r="2089" spans="1:3" x14ac:dyDescent="0.25">
      <c r="A2089">
        <v>383.46399000000002</v>
      </c>
      <c r="B2089">
        <v>71.882499999999993</v>
      </c>
      <c r="C2089">
        <v>99.171610000000001</v>
      </c>
    </row>
    <row r="2090" spans="1:3" x14ac:dyDescent="0.25">
      <c r="A2090">
        <v>383.54901000000001</v>
      </c>
      <c r="B2090">
        <v>71.899169999999998</v>
      </c>
      <c r="C2090">
        <v>99.171610000000001</v>
      </c>
    </row>
    <row r="2091" spans="1:3" x14ac:dyDescent="0.25">
      <c r="A2091">
        <v>383.63198999999997</v>
      </c>
      <c r="B2091">
        <v>71.91583</v>
      </c>
      <c r="C2091">
        <v>99.17201</v>
      </c>
    </row>
    <row r="2092" spans="1:3" x14ac:dyDescent="0.25">
      <c r="A2092">
        <v>383.71701000000002</v>
      </c>
      <c r="B2092">
        <v>71.932500000000005</v>
      </c>
      <c r="C2092">
        <v>99.17201</v>
      </c>
    </row>
    <row r="2093" spans="1:3" x14ac:dyDescent="0.25">
      <c r="A2093">
        <v>383.79901000000001</v>
      </c>
      <c r="B2093">
        <v>71.949169999999995</v>
      </c>
      <c r="C2093">
        <v>99.171610000000001</v>
      </c>
    </row>
    <row r="2094" spans="1:3" x14ac:dyDescent="0.25">
      <c r="A2094">
        <v>383.88</v>
      </c>
      <c r="B2094">
        <v>71.96584</v>
      </c>
      <c r="C2094">
        <v>99.17201</v>
      </c>
    </row>
    <row r="2095" spans="1:3" x14ac:dyDescent="0.25">
      <c r="A2095">
        <v>383.96301</v>
      </c>
      <c r="B2095">
        <v>71.982500000000002</v>
      </c>
      <c r="C2095">
        <v>99.17201</v>
      </c>
    </row>
    <row r="2096" spans="1:3" x14ac:dyDescent="0.25">
      <c r="A2096">
        <v>384.048</v>
      </c>
      <c r="B2096">
        <v>71.999170000000007</v>
      </c>
      <c r="C2096">
        <v>99.171610000000001</v>
      </c>
    </row>
    <row r="2097" spans="1:3" x14ac:dyDescent="0.25">
      <c r="A2097">
        <v>384.12900000000002</v>
      </c>
      <c r="B2097">
        <v>72.015829999999994</v>
      </c>
      <c r="C2097">
        <v>99.172409999999999</v>
      </c>
    </row>
    <row r="2098" spans="1:3" x14ac:dyDescent="0.25">
      <c r="A2098">
        <v>384.21201000000002</v>
      </c>
      <c r="B2098">
        <v>72.032499999999999</v>
      </c>
      <c r="C2098">
        <v>99.172409999999999</v>
      </c>
    </row>
    <row r="2099" spans="1:3" x14ac:dyDescent="0.25">
      <c r="A2099">
        <v>384.29500999999999</v>
      </c>
      <c r="B2099">
        <v>72.049160000000001</v>
      </c>
      <c r="C2099">
        <v>99.17201</v>
      </c>
    </row>
    <row r="2100" spans="1:3" x14ac:dyDescent="0.25">
      <c r="A2100">
        <v>384.37601000000001</v>
      </c>
      <c r="B2100">
        <v>72.065830000000005</v>
      </c>
      <c r="C2100">
        <v>99.17201</v>
      </c>
    </row>
    <row r="2101" spans="1:3" x14ac:dyDescent="0.25">
      <c r="A2101">
        <v>384.46201000000002</v>
      </c>
      <c r="B2101">
        <v>72.082499999999996</v>
      </c>
      <c r="C2101">
        <v>99.171610000000001</v>
      </c>
    </row>
    <row r="2102" spans="1:3" x14ac:dyDescent="0.25">
      <c r="A2102">
        <v>384.54599000000002</v>
      </c>
      <c r="B2102">
        <v>72.099170000000001</v>
      </c>
      <c r="C2102">
        <v>99.171610000000001</v>
      </c>
    </row>
    <row r="2103" spans="1:3" x14ac:dyDescent="0.25">
      <c r="A2103">
        <v>384.62900000000002</v>
      </c>
      <c r="B2103">
        <v>72.115840000000006</v>
      </c>
      <c r="C2103">
        <v>99.17201</v>
      </c>
    </row>
    <row r="2104" spans="1:3" x14ac:dyDescent="0.25">
      <c r="A2104">
        <v>384.71301</v>
      </c>
      <c r="B2104">
        <v>72.132499999999993</v>
      </c>
      <c r="C2104">
        <v>99.171610000000001</v>
      </c>
    </row>
    <row r="2105" spans="1:3" x14ac:dyDescent="0.25">
      <c r="A2105">
        <v>384.79599000000002</v>
      </c>
      <c r="B2105">
        <v>72.149169999999998</v>
      </c>
      <c r="C2105">
        <v>99.171610000000001</v>
      </c>
    </row>
    <row r="2106" spans="1:3" x14ac:dyDescent="0.25">
      <c r="A2106">
        <v>384.88198999999997</v>
      </c>
      <c r="B2106">
        <v>72.16583</v>
      </c>
      <c r="C2106">
        <v>99.171610000000001</v>
      </c>
    </row>
    <row r="2107" spans="1:3" x14ac:dyDescent="0.25">
      <c r="A2107">
        <v>384.96201000000002</v>
      </c>
      <c r="B2107">
        <v>72.182500000000005</v>
      </c>
      <c r="C2107">
        <v>99.17201</v>
      </c>
    </row>
    <row r="2108" spans="1:3" x14ac:dyDescent="0.25">
      <c r="A2108">
        <v>385.048</v>
      </c>
      <c r="B2108">
        <v>72.199169999999995</v>
      </c>
      <c r="C2108">
        <v>99.172409999999999</v>
      </c>
    </row>
    <row r="2109" spans="1:3" x14ac:dyDescent="0.25">
      <c r="A2109">
        <v>385.13198999999997</v>
      </c>
      <c r="B2109">
        <v>72.21584</v>
      </c>
      <c r="C2109">
        <v>99.172409999999999</v>
      </c>
    </row>
    <row r="2110" spans="1:3" x14ac:dyDescent="0.25">
      <c r="A2110">
        <v>385.21600000000001</v>
      </c>
      <c r="B2110">
        <v>72.232500000000002</v>
      </c>
      <c r="C2110">
        <v>99.172809999999998</v>
      </c>
    </row>
    <row r="2111" spans="1:3" x14ac:dyDescent="0.25">
      <c r="A2111">
        <v>385.29901000000001</v>
      </c>
      <c r="B2111">
        <v>72.249170000000007</v>
      </c>
      <c r="C2111">
        <v>99.174419999999998</v>
      </c>
    </row>
    <row r="2112" spans="1:3" x14ac:dyDescent="0.25">
      <c r="A2112">
        <v>385.38198999999997</v>
      </c>
      <c r="B2112">
        <v>72.265829999999994</v>
      </c>
      <c r="C2112">
        <v>99.174419999999998</v>
      </c>
    </row>
    <row r="2113" spans="1:3" x14ac:dyDescent="0.25">
      <c r="A2113">
        <v>385.46399000000002</v>
      </c>
      <c r="B2113">
        <v>72.282499999999999</v>
      </c>
      <c r="C2113">
        <v>99.174419999999998</v>
      </c>
    </row>
    <row r="2114" spans="1:3" x14ac:dyDescent="0.25">
      <c r="A2114">
        <v>385.54700000000003</v>
      </c>
      <c r="B2114">
        <v>72.299160000000001</v>
      </c>
      <c r="C2114">
        <v>99.174419999999998</v>
      </c>
    </row>
    <row r="2115" spans="1:3" x14ac:dyDescent="0.25">
      <c r="A2115">
        <v>385.63</v>
      </c>
      <c r="B2115">
        <v>72.315830000000005</v>
      </c>
      <c r="C2115">
        <v>99.17362</v>
      </c>
    </row>
    <row r="2116" spans="1:3" x14ac:dyDescent="0.25">
      <c r="A2116">
        <v>385.71399000000002</v>
      </c>
      <c r="B2116">
        <v>72.332499999999996</v>
      </c>
      <c r="C2116">
        <v>99.17362</v>
      </c>
    </row>
    <row r="2117" spans="1:3" x14ac:dyDescent="0.25">
      <c r="A2117">
        <v>385.79700000000003</v>
      </c>
      <c r="B2117">
        <v>72.349170000000001</v>
      </c>
      <c r="C2117">
        <v>99.17362</v>
      </c>
    </row>
    <row r="2118" spans="1:3" x14ac:dyDescent="0.25">
      <c r="A2118">
        <v>385.88198999999997</v>
      </c>
      <c r="B2118">
        <v>72.365840000000006</v>
      </c>
      <c r="C2118">
        <v>99.17362</v>
      </c>
    </row>
    <row r="2119" spans="1:3" x14ac:dyDescent="0.25">
      <c r="A2119">
        <v>385.96301</v>
      </c>
      <c r="B2119">
        <v>72.382499999999993</v>
      </c>
      <c r="C2119">
        <v>99.173220000000001</v>
      </c>
    </row>
    <row r="2120" spans="1:3" x14ac:dyDescent="0.25">
      <c r="A2120">
        <v>386.04700000000003</v>
      </c>
      <c r="B2120">
        <v>72.399169999999998</v>
      </c>
      <c r="C2120">
        <v>99.173220000000001</v>
      </c>
    </row>
    <row r="2121" spans="1:3" x14ac:dyDescent="0.25">
      <c r="A2121">
        <v>386.12900000000002</v>
      </c>
      <c r="B2121">
        <v>72.41583</v>
      </c>
      <c r="C2121">
        <v>99.173220000000001</v>
      </c>
    </row>
    <row r="2122" spans="1:3" x14ac:dyDescent="0.25">
      <c r="A2122">
        <v>386.21399000000002</v>
      </c>
      <c r="B2122">
        <v>72.432500000000005</v>
      </c>
      <c r="C2122">
        <v>99.173220000000001</v>
      </c>
    </row>
    <row r="2123" spans="1:3" x14ac:dyDescent="0.25">
      <c r="A2123">
        <v>386.29500999999999</v>
      </c>
      <c r="B2123">
        <v>72.449169999999995</v>
      </c>
      <c r="C2123">
        <v>99.173220000000001</v>
      </c>
    </row>
    <row r="2124" spans="1:3" x14ac:dyDescent="0.25">
      <c r="A2124">
        <v>386.38101</v>
      </c>
      <c r="B2124">
        <v>72.46584</v>
      </c>
      <c r="C2124">
        <v>99.173220000000001</v>
      </c>
    </row>
    <row r="2125" spans="1:3" x14ac:dyDescent="0.25">
      <c r="A2125">
        <v>386.46499999999997</v>
      </c>
      <c r="B2125">
        <v>72.482500000000002</v>
      </c>
      <c r="C2125">
        <v>99.172809999999998</v>
      </c>
    </row>
    <row r="2126" spans="1:3" x14ac:dyDescent="0.25">
      <c r="A2126">
        <v>386.548</v>
      </c>
      <c r="B2126">
        <v>72.499170000000007</v>
      </c>
      <c r="C2126">
        <v>99.172809999999998</v>
      </c>
    </row>
    <row r="2127" spans="1:3" x14ac:dyDescent="0.25">
      <c r="A2127">
        <v>386.63</v>
      </c>
      <c r="B2127">
        <v>72.515829999999994</v>
      </c>
      <c r="C2127">
        <v>99.173220000000001</v>
      </c>
    </row>
    <row r="2128" spans="1:3" x14ac:dyDescent="0.25">
      <c r="A2128">
        <v>386.71701000000002</v>
      </c>
      <c r="B2128">
        <v>72.532499999999999</v>
      </c>
      <c r="C2128">
        <v>99.173220000000001</v>
      </c>
    </row>
    <row r="2129" spans="1:3" x14ac:dyDescent="0.25">
      <c r="A2129">
        <v>386.79998999999998</v>
      </c>
      <c r="B2129">
        <v>72.549160000000001</v>
      </c>
      <c r="C2129">
        <v>99.17362</v>
      </c>
    </row>
    <row r="2130" spans="1:3" x14ac:dyDescent="0.25">
      <c r="A2130">
        <v>386.88299999999998</v>
      </c>
      <c r="B2130">
        <v>72.565830000000005</v>
      </c>
      <c r="C2130">
        <v>99.174019999999999</v>
      </c>
    </row>
    <row r="2131" spans="1:3" x14ac:dyDescent="0.25">
      <c r="A2131">
        <v>386.96499999999997</v>
      </c>
      <c r="B2131">
        <v>72.582499999999996</v>
      </c>
      <c r="C2131">
        <v>99.174019999999999</v>
      </c>
    </row>
    <row r="2132" spans="1:3" x14ac:dyDescent="0.25">
      <c r="A2132">
        <v>387.04901000000001</v>
      </c>
      <c r="B2132">
        <v>72.599170000000001</v>
      </c>
      <c r="C2132">
        <v>99.174419999999998</v>
      </c>
    </row>
    <row r="2133" spans="1:3" x14ac:dyDescent="0.25">
      <c r="A2133">
        <v>387.13501000000002</v>
      </c>
      <c r="B2133">
        <v>72.615840000000006</v>
      </c>
      <c r="C2133">
        <v>99.174419999999998</v>
      </c>
    </row>
    <row r="2134" spans="1:3" x14ac:dyDescent="0.25">
      <c r="A2134">
        <v>387.21701000000002</v>
      </c>
      <c r="B2134">
        <v>72.632499999999993</v>
      </c>
      <c r="C2134">
        <v>99.174419999999998</v>
      </c>
    </row>
    <row r="2135" spans="1:3" x14ac:dyDescent="0.25">
      <c r="A2135">
        <v>387.29901000000001</v>
      </c>
      <c r="B2135">
        <v>72.649169999999998</v>
      </c>
      <c r="C2135">
        <v>99.174019999999999</v>
      </c>
    </row>
    <row r="2136" spans="1:3" x14ac:dyDescent="0.25">
      <c r="A2136">
        <v>387.38400000000001</v>
      </c>
      <c r="B2136">
        <v>72.66583</v>
      </c>
      <c r="C2136">
        <v>99.174419999999998</v>
      </c>
    </row>
    <row r="2137" spans="1:3" x14ac:dyDescent="0.25">
      <c r="A2137">
        <v>387.46798999999999</v>
      </c>
      <c r="B2137">
        <v>72.682500000000005</v>
      </c>
      <c r="C2137">
        <v>99.174419999999998</v>
      </c>
    </row>
    <row r="2138" spans="1:3" x14ac:dyDescent="0.25">
      <c r="A2138">
        <v>387.55200000000002</v>
      </c>
      <c r="B2138">
        <v>72.699169999999995</v>
      </c>
      <c r="C2138">
        <v>99.17362</v>
      </c>
    </row>
    <row r="2139" spans="1:3" x14ac:dyDescent="0.25">
      <c r="A2139">
        <v>387.63598999999999</v>
      </c>
      <c r="B2139">
        <v>72.71584</v>
      </c>
      <c r="C2139">
        <v>99.174019999999999</v>
      </c>
    </row>
    <row r="2140" spans="1:3" x14ac:dyDescent="0.25">
      <c r="A2140">
        <v>387.71899000000002</v>
      </c>
      <c r="B2140">
        <v>72.732500000000002</v>
      </c>
      <c r="C2140">
        <v>99.17362</v>
      </c>
    </row>
    <row r="2141" spans="1:3" x14ac:dyDescent="0.25">
      <c r="A2141">
        <v>387.80099000000001</v>
      </c>
      <c r="B2141">
        <v>72.749170000000007</v>
      </c>
      <c r="C2141">
        <v>99.17362</v>
      </c>
    </row>
    <row r="2142" spans="1:3" x14ac:dyDescent="0.25">
      <c r="A2142">
        <v>387.88699000000003</v>
      </c>
      <c r="B2142">
        <v>72.765829999999994</v>
      </c>
      <c r="C2142">
        <v>99.17362</v>
      </c>
    </row>
    <row r="2143" spans="1:3" x14ac:dyDescent="0.25">
      <c r="A2143">
        <v>387.96798999999999</v>
      </c>
      <c r="B2143">
        <v>72.782499999999999</v>
      </c>
      <c r="C2143">
        <v>99.17362</v>
      </c>
    </row>
    <row r="2144" spans="1:3" x14ac:dyDescent="0.25">
      <c r="A2144">
        <v>388.05300999999997</v>
      </c>
      <c r="B2144">
        <v>72.799160000000001</v>
      </c>
      <c r="C2144">
        <v>99.173220000000001</v>
      </c>
    </row>
    <row r="2145" spans="1:3" x14ac:dyDescent="0.25">
      <c r="A2145">
        <v>388.13598999999999</v>
      </c>
      <c r="B2145">
        <v>72.815830000000005</v>
      </c>
      <c r="C2145">
        <v>99.172809999999998</v>
      </c>
    </row>
    <row r="2146" spans="1:3" x14ac:dyDescent="0.25">
      <c r="A2146">
        <v>388.22197999999997</v>
      </c>
      <c r="B2146">
        <v>72.832499999999996</v>
      </c>
      <c r="C2146">
        <v>99.172409999999999</v>
      </c>
    </row>
    <row r="2147" spans="1:3" x14ac:dyDescent="0.25">
      <c r="A2147">
        <v>388.30599999999998</v>
      </c>
      <c r="B2147">
        <v>72.849170000000001</v>
      </c>
      <c r="C2147">
        <v>99.171610000000001</v>
      </c>
    </row>
    <row r="2148" spans="1:3" x14ac:dyDescent="0.25">
      <c r="A2148">
        <v>388.38699000000003</v>
      </c>
      <c r="B2148">
        <v>72.865840000000006</v>
      </c>
      <c r="C2148">
        <v>99.17201</v>
      </c>
    </row>
    <row r="2149" spans="1:3" x14ac:dyDescent="0.25">
      <c r="A2149">
        <v>388.47501</v>
      </c>
      <c r="B2149">
        <v>72.882499999999993</v>
      </c>
      <c r="C2149">
        <v>99.171610000000001</v>
      </c>
    </row>
    <row r="2150" spans="1:3" x14ac:dyDescent="0.25">
      <c r="A2150">
        <v>388.55700999999999</v>
      </c>
      <c r="B2150">
        <v>72.899169999999998</v>
      </c>
      <c r="C2150">
        <v>99.171610000000001</v>
      </c>
    </row>
    <row r="2151" spans="1:3" x14ac:dyDescent="0.25">
      <c r="A2151">
        <v>388.63799999999998</v>
      </c>
      <c r="B2151">
        <v>72.91583</v>
      </c>
      <c r="C2151">
        <v>99.171610000000001</v>
      </c>
    </row>
    <row r="2152" spans="1:3" x14ac:dyDescent="0.25">
      <c r="A2152">
        <v>388.72298999999998</v>
      </c>
      <c r="B2152">
        <v>72.932500000000005</v>
      </c>
      <c r="C2152">
        <v>99.171210000000002</v>
      </c>
    </row>
    <row r="2153" spans="1:3" x14ac:dyDescent="0.25">
      <c r="A2153">
        <v>388.80599999999998</v>
      </c>
      <c r="B2153">
        <v>72.949169999999995</v>
      </c>
      <c r="C2153">
        <v>99.171210000000002</v>
      </c>
    </row>
    <row r="2154" spans="1:3" x14ac:dyDescent="0.25">
      <c r="A2154">
        <v>388.88699000000003</v>
      </c>
      <c r="B2154">
        <v>72.96584</v>
      </c>
      <c r="C2154">
        <v>99.170810000000003</v>
      </c>
    </row>
    <row r="2155" spans="1:3" x14ac:dyDescent="0.25">
      <c r="A2155">
        <v>388.97197999999997</v>
      </c>
      <c r="B2155">
        <v>72.982500000000002</v>
      </c>
      <c r="C2155">
        <v>99.170010000000005</v>
      </c>
    </row>
    <row r="2156" spans="1:3" x14ac:dyDescent="0.25">
      <c r="A2156">
        <v>389.05700999999999</v>
      </c>
      <c r="B2156">
        <v>72.999170000000007</v>
      </c>
      <c r="C2156">
        <v>99.170410000000004</v>
      </c>
    </row>
    <row r="2157" spans="1:3" x14ac:dyDescent="0.25">
      <c r="A2157">
        <v>389.13900999999998</v>
      </c>
      <c r="B2157">
        <v>73.015829999999994</v>
      </c>
      <c r="C2157">
        <v>99.169610000000006</v>
      </c>
    </row>
    <row r="2158" spans="1:3" x14ac:dyDescent="0.25">
      <c r="A2158">
        <v>389.22100999999998</v>
      </c>
      <c r="B2158">
        <v>73.032499999999999</v>
      </c>
      <c r="C2158">
        <v>99.169610000000006</v>
      </c>
    </row>
    <row r="2159" spans="1:3" x14ac:dyDescent="0.25">
      <c r="A2159">
        <v>389.30498999999998</v>
      </c>
      <c r="B2159">
        <v>73.049160000000001</v>
      </c>
      <c r="C2159">
        <v>99.169210000000007</v>
      </c>
    </row>
    <row r="2160" spans="1:3" x14ac:dyDescent="0.25">
      <c r="A2160">
        <v>389.38699000000003</v>
      </c>
      <c r="B2160">
        <v>73.065830000000005</v>
      </c>
      <c r="C2160">
        <v>99.168809999999993</v>
      </c>
    </row>
    <row r="2161" spans="1:3" x14ac:dyDescent="0.25">
      <c r="A2161">
        <v>389.47197999999997</v>
      </c>
      <c r="B2161">
        <v>73.082499999999996</v>
      </c>
      <c r="C2161">
        <v>99.168809999999993</v>
      </c>
    </row>
    <row r="2162" spans="1:3" x14ac:dyDescent="0.25">
      <c r="A2162">
        <v>389.55399</v>
      </c>
      <c r="B2162">
        <v>73.099170000000001</v>
      </c>
      <c r="C2162">
        <v>99.168809999999993</v>
      </c>
    </row>
    <row r="2163" spans="1:3" x14ac:dyDescent="0.25">
      <c r="A2163">
        <v>389.64001000000002</v>
      </c>
      <c r="B2163">
        <v>73.115840000000006</v>
      </c>
      <c r="C2163">
        <v>99.168400000000005</v>
      </c>
    </row>
    <row r="2164" spans="1:3" x14ac:dyDescent="0.25">
      <c r="A2164">
        <v>389.72197999999997</v>
      </c>
      <c r="B2164">
        <v>73.132499999999993</v>
      </c>
      <c r="C2164">
        <v>99.168400000000005</v>
      </c>
    </row>
    <row r="2165" spans="1:3" x14ac:dyDescent="0.25">
      <c r="A2165">
        <v>389.80399</v>
      </c>
      <c r="B2165">
        <v>73.149169999999998</v>
      </c>
      <c r="C2165">
        <v>99.167599999999993</v>
      </c>
    </row>
    <row r="2166" spans="1:3" x14ac:dyDescent="0.25">
      <c r="A2166">
        <v>389.88799999999998</v>
      </c>
      <c r="B2166">
        <v>73.16583</v>
      </c>
      <c r="C2166">
        <v>99.168000000000006</v>
      </c>
    </row>
    <row r="2167" spans="1:3" x14ac:dyDescent="0.25">
      <c r="A2167">
        <v>389.97</v>
      </c>
      <c r="B2167">
        <v>73.182500000000005</v>
      </c>
      <c r="C2167">
        <v>99.168000000000006</v>
      </c>
    </row>
    <row r="2168" spans="1:3" x14ac:dyDescent="0.25">
      <c r="A2168">
        <v>390.05300999999997</v>
      </c>
      <c r="B2168">
        <v>73.199169999999995</v>
      </c>
      <c r="C2168">
        <v>99.167599999999993</v>
      </c>
    </row>
    <row r="2169" spans="1:3" x14ac:dyDescent="0.25">
      <c r="A2169">
        <v>390.13799999999998</v>
      </c>
      <c r="B2169">
        <v>73.21584</v>
      </c>
      <c r="C2169">
        <v>99.167199999999994</v>
      </c>
    </row>
    <row r="2170" spans="1:3" x14ac:dyDescent="0.25">
      <c r="A2170">
        <v>390.22197999999997</v>
      </c>
      <c r="B2170">
        <v>73.232500000000002</v>
      </c>
      <c r="C2170">
        <v>99.166799999999995</v>
      </c>
    </row>
    <row r="2171" spans="1:3" x14ac:dyDescent="0.25">
      <c r="A2171">
        <v>390.30498999999998</v>
      </c>
      <c r="B2171">
        <v>73.249170000000007</v>
      </c>
      <c r="C2171">
        <v>99.166799999999995</v>
      </c>
    </row>
    <row r="2172" spans="1:3" x14ac:dyDescent="0.25">
      <c r="A2172">
        <v>390.38598999999999</v>
      </c>
      <c r="B2172">
        <v>73.265829999999994</v>
      </c>
      <c r="C2172">
        <v>99.165999999999997</v>
      </c>
    </row>
    <row r="2173" spans="1:3" x14ac:dyDescent="0.25">
      <c r="A2173">
        <v>390.47197999999997</v>
      </c>
      <c r="B2173">
        <v>73.282499999999999</v>
      </c>
      <c r="C2173">
        <v>99.165999999999997</v>
      </c>
    </row>
    <row r="2174" spans="1:3" x14ac:dyDescent="0.25">
      <c r="A2174">
        <v>390.55200000000002</v>
      </c>
      <c r="B2174">
        <v>73.299160000000001</v>
      </c>
      <c r="C2174">
        <v>99.165999999999997</v>
      </c>
    </row>
    <row r="2175" spans="1:3" x14ac:dyDescent="0.25">
      <c r="A2175">
        <v>390.63900999999998</v>
      </c>
      <c r="B2175">
        <v>73.315830000000005</v>
      </c>
      <c r="C2175">
        <v>99.166799999999995</v>
      </c>
    </row>
    <row r="2176" spans="1:3" x14ac:dyDescent="0.25">
      <c r="A2176">
        <v>390.72197999999997</v>
      </c>
      <c r="B2176">
        <v>73.332499999999996</v>
      </c>
      <c r="C2176">
        <v>99.167199999999994</v>
      </c>
    </row>
    <row r="2177" spans="1:3" x14ac:dyDescent="0.25">
      <c r="A2177">
        <v>390.80700999999999</v>
      </c>
      <c r="B2177">
        <v>73.349170000000001</v>
      </c>
      <c r="C2177">
        <v>99.167199999999994</v>
      </c>
    </row>
    <row r="2178" spans="1:3" x14ac:dyDescent="0.25">
      <c r="A2178">
        <v>390.88900999999998</v>
      </c>
      <c r="B2178">
        <v>73.365840000000006</v>
      </c>
      <c r="C2178">
        <v>99.167199999999994</v>
      </c>
    </row>
    <row r="2179" spans="1:3" x14ac:dyDescent="0.25">
      <c r="A2179">
        <v>390.97399999999999</v>
      </c>
      <c r="B2179">
        <v>73.382499999999993</v>
      </c>
      <c r="C2179">
        <v>99.167599999999993</v>
      </c>
    </row>
    <row r="2180" spans="1:3" x14ac:dyDescent="0.25">
      <c r="A2180">
        <v>391.05898999999999</v>
      </c>
      <c r="B2180">
        <v>73.399169999999998</v>
      </c>
      <c r="C2180">
        <v>99.167599999999993</v>
      </c>
    </row>
    <row r="2181" spans="1:3" x14ac:dyDescent="0.25">
      <c r="A2181">
        <v>391.142</v>
      </c>
      <c r="B2181">
        <v>73.41583</v>
      </c>
      <c r="C2181">
        <v>99.167599999999993</v>
      </c>
    </row>
    <row r="2182" spans="1:3" x14ac:dyDescent="0.25">
      <c r="A2182">
        <v>391.22699</v>
      </c>
      <c r="B2182">
        <v>73.432500000000005</v>
      </c>
      <c r="C2182">
        <v>99.168000000000006</v>
      </c>
    </row>
    <row r="2183" spans="1:3" x14ac:dyDescent="0.25">
      <c r="A2183">
        <v>391.31099999999998</v>
      </c>
      <c r="B2183">
        <v>73.449169999999995</v>
      </c>
      <c r="C2183">
        <v>99.168400000000005</v>
      </c>
    </row>
    <row r="2184" spans="1:3" x14ac:dyDescent="0.25">
      <c r="A2184">
        <v>391.39301</v>
      </c>
      <c r="B2184">
        <v>73.46584</v>
      </c>
      <c r="C2184">
        <v>99.168809999999993</v>
      </c>
    </row>
    <row r="2185" spans="1:3" x14ac:dyDescent="0.25">
      <c r="A2185">
        <v>391.47800000000001</v>
      </c>
      <c r="B2185">
        <v>73.482500000000002</v>
      </c>
      <c r="C2185">
        <v>99.168809999999993</v>
      </c>
    </row>
    <row r="2186" spans="1:3" x14ac:dyDescent="0.25">
      <c r="A2186">
        <v>391.56099999999998</v>
      </c>
      <c r="B2186">
        <v>73.499170000000007</v>
      </c>
      <c r="C2186">
        <v>99.169610000000006</v>
      </c>
    </row>
    <row r="2187" spans="1:3" x14ac:dyDescent="0.25">
      <c r="A2187">
        <v>391.64699999999999</v>
      </c>
      <c r="B2187">
        <v>73.515829999999994</v>
      </c>
      <c r="C2187">
        <v>99.170010000000005</v>
      </c>
    </row>
    <row r="2188" spans="1:3" x14ac:dyDescent="0.25">
      <c r="A2188">
        <v>391.72899999999998</v>
      </c>
      <c r="B2188">
        <v>73.532499999999999</v>
      </c>
      <c r="C2188">
        <v>99.170410000000004</v>
      </c>
    </row>
    <row r="2189" spans="1:3" x14ac:dyDescent="0.25">
      <c r="A2189">
        <v>391.81299000000001</v>
      </c>
      <c r="B2189">
        <v>73.549160000000001</v>
      </c>
      <c r="C2189">
        <v>99.170410000000004</v>
      </c>
    </row>
    <row r="2190" spans="1:3" x14ac:dyDescent="0.25">
      <c r="A2190">
        <v>391.89499000000001</v>
      </c>
      <c r="B2190">
        <v>73.565830000000005</v>
      </c>
      <c r="C2190">
        <v>99.170810000000003</v>
      </c>
    </row>
    <row r="2191" spans="1:3" x14ac:dyDescent="0.25">
      <c r="A2191">
        <v>391.98199</v>
      </c>
      <c r="B2191">
        <v>73.582499999999996</v>
      </c>
      <c r="C2191">
        <v>99.170810000000003</v>
      </c>
    </row>
    <row r="2192" spans="1:3" x14ac:dyDescent="0.25">
      <c r="A2192">
        <v>392.06299000000001</v>
      </c>
      <c r="B2192">
        <v>73.599170000000001</v>
      </c>
      <c r="C2192">
        <v>99.170410000000004</v>
      </c>
    </row>
    <row r="2193" spans="1:3" x14ac:dyDescent="0.25">
      <c r="A2193">
        <v>392.14499000000001</v>
      </c>
      <c r="B2193">
        <v>73.615840000000006</v>
      </c>
      <c r="C2193">
        <v>99.170410000000004</v>
      </c>
    </row>
    <row r="2194" spans="1:3" x14ac:dyDescent="0.25">
      <c r="A2194">
        <v>392.22699</v>
      </c>
      <c r="B2194">
        <v>73.632499999999993</v>
      </c>
      <c r="C2194">
        <v>99.170010000000005</v>
      </c>
    </row>
    <row r="2195" spans="1:3" x14ac:dyDescent="0.25">
      <c r="A2195">
        <v>392.31</v>
      </c>
      <c r="B2195">
        <v>73.649169999999998</v>
      </c>
      <c r="C2195">
        <v>99.169610000000006</v>
      </c>
    </row>
    <row r="2196" spans="1:3" x14ac:dyDescent="0.25">
      <c r="A2196">
        <v>392.392</v>
      </c>
      <c r="B2196">
        <v>73.66583</v>
      </c>
      <c r="C2196">
        <v>99.169610000000006</v>
      </c>
    </row>
    <row r="2197" spans="1:3" x14ac:dyDescent="0.25">
      <c r="A2197">
        <v>392.47501</v>
      </c>
      <c r="B2197">
        <v>73.682500000000005</v>
      </c>
      <c r="C2197">
        <v>99.169210000000007</v>
      </c>
    </row>
    <row r="2198" spans="1:3" x14ac:dyDescent="0.25">
      <c r="A2198">
        <v>392.56</v>
      </c>
      <c r="B2198">
        <v>73.699169999999995</v>
      </c>
      <c r="C2198">
        <v>99.169210000000007</v>
      </c>
    </row>
    <row r="2199" spans="1:3" x14ac:dyDescent="0.25">
      <c r="A2199">
        <v>392.642</v>
      </c>
      <c r="B2199">
        <v>73.71584</v>
      </c>
      <c r="C2199">
        <v>99.169210000000007</v>
      </c>
    </row>
    <row r="2200" spans="1:3" x14ac:dyDescent="0.25">
      <c r="A2200">
        <v>392.72600999999997</v>
      </c>
      <c r="B2200">
        <v>73.732500000000002</v>
      </c>
      <c r="C2200">
        <v>99.168809999999993</v>
      </c>
    </row>
    <row r="2201" spans="1:3" x14ac:dyDescent="0.25">
      <c r="A2201">
        <v>392.80898999999999</v>
      </c>
      <c r="B2201">
        <v>73.749170000000007</v>
      </c>
      <c r="C2201">
        <v>99.168809999999993</v>
      </c>
    </row>
    <row r="2202" spans="1:3" x14ac:dyDescent="0.25">
      <c r="A2202">
        <v>392.892</v>
      </c>
      <c r="B2202">
        <v>73.765829999999994</v>
      </c>
      <c r="C2202">
        <v>99.169210000000007</v>
      </c>
    </row>
    <row r="2203" spans="1:3" x14ac:dyDescent="0.25">
      <c r="A2203">
        <v>392.97501</v>
      </c>
      <c r="B2203">
        <v>73.782499999999999</v>
      </c>
      <c r="C2203">
        <v>99.169610000000006</v>
      </c>
    </row>
    <row r="2204" spans="1:3" x14ac:dyDescent="0.25">
      <c r="A2204">
        <v>393.06</v>
      </c>
      <c r="B2204">
        <v>73.799160000000001</v>
      </c>
      <c r="C2204">
        <v>99.169610000000006</v>
      </c>
    </row>
    <row r="2205" spans="1:3" x14ac:dyDescent="0.25">
      <c r="A2205">
        <v>393.14098999999999</v>
      </c>
      <c r="B2205">
        <v>73.815830000000005</v>
      </c>
      <c r="C2205">
        <v>99.170010000000005</v>
      </c>
    </row>
    <row r="2206" spans="1:3" x14ac:dyDescent="0.25">
      <c r="A2206">
        <v>393.22600999999997</v>
      </c>
      <c r="B2206">
        <v>73.832499999999996</v>
      </c>
      <c r="C2206">
        <v>99.170010000000005</v>
      </c>
    </row>
    <row r="2207" spans="1:3" x14ac:dyDescent="0.25">
      <c r="A2207">
        <v>393.30898999999999</v>
      </c>
      <c r="B2207">
        <v>73.849170000000001</v>
      </c>
      <c r="C2207">
        <v>99.170010000000005</v>
      </c>
    </row>
    <row r="2208" spans="1:3" x14ac:dyDescent="0.25">
      <c r="A2208">
        <v>393.39400999999998</v>
      </c>
      <c r="B2208">
        <v>73.865840000000006</v>
      </c>
      <c r="C2208">
        <v>99.170410000000004</v>
      </c>
    </row>
    <row r="2209" spans="1:3" x14ac:dyDescent="0.25">
      <c r="A2209">
        <v>393.47800000000001</v>
      </c>
      <c r="B2209">
        <v>73.882499999999993</v>
      </c>
      <c r="C2209">
        <v>99.170410000000004</v>
      </c>
    </row>
    <row r="2210" spans="1:3" x14ac:dyDescent="0.25">
      <c r="A2210">
        <v>393.55898999999999</v>
      </c>
      <c r="B2210">
        <v>73.899169999999998</v>
      </c>
      <c r="C2210">
        <v>99.170410000000004</v>
      </c>
    </row>
    <row r="2211" spans="1:3" x14ac:dyDescent="0.25">
      <c r="A2211">
        <v>393.64400999999998</v>
      </c>
      <c r="B2211">
        <v>73.91583</v>
      </c>
      <c r="C2211">
        <v>99.171210000000002</v>
      </c>
    </row>
    <row r="2212" spans="1:3" x14ac:dyDescent="0.25">
      <c r="A2212">
        <v>393.72899999999998</v>
      </c>
      <c r="B2212">
        <v>73.932500000000005</v>
      </c>
      <c r="C2212">
        <v>99.171210000000002</v>
      </c>
    </row>
    <row r="2213" spans="1:3" x14ac:dyDescent="0.25">
      <c r="A2213">
        <v>393.80801000000002</v>
      </c>
      <c r="B2213">
        <v>73.949169999999995</v>
      </c>
      <c r="C2213">
        <v>99.171610000000001</v>
      </c>
    </row>
    <row r="2214" spans="1:3" x14ac:dyDescent="0.25">
      <c r="A2214">
        <v>393.89301</v>
      </c>
      <c r="B2214">
        <v>73.96584</v>
      </c>
      <c r="C2214">
        <v>99.171610000000001</v>
      </c>
    </row>
    <row r="2215" spans="1:3" x14ac:dyDescent="0.25">
      <c r="A2215">
        <v>393.97600999999997</v>
      </c>
      <c r="B2215">
        <v>73.982500000000002</v>
      </c>
      <c r="C2215">
        <v>99.171610000000001</v>
      </c>
    </row>
    <row r="2216" spans="1:3" x14ac:dyDescent="0.25">
      <c r="A2216">
        <v>394.06200999999999</v>
      </c>
      <c r="B2216">
        <v>73.999170000000007</v>
      </c>
      <c r="C2216">
        <v>99.172409999999999</v>
      </c>
    </row>
    <row r="2217" spans="1:3" x14ac:dyDescent="0.25">
      <c r="A2217">
        <v>394.14301</v>
      </c>
      <c r="B2217">
        <v>74.015829999999994</v>
      </c>
      <c r="C2217">
        <v>99.172409999999999</v>
      </c>
    </row>
    <row r="2218" spans="1:3" x14ac:dyDescent="0.25">
      <c r="A2218">
        <v>394.22600999999997</v>
      </c>
      <c r="B2218">
        <v>74.032499999999999</v>
      </c>
      <c r="C2218">
        <v>99.172409999999999</v>
      </c>
    </row>
    <row r="2219" spans="1:3" x14ac:dyDescent="0.25">
      <c r="A2219">
        <v>394.31099999999998</v>
      </c>
      <c r="B2219">
        <v>74.049160000000001</v>
      </c>
      <c r="C2219">
        <v>99.172409999999999</v>
      </c>
    </row>
    <row r="2220" spans="1:3" x14ac:dyDescent="0.25">
      <c r="A2220">
        <v>394.39301</v>
      </c>
      <c r="B2220">
        <v>74.065830000000005</v>
      </c>
      <c r="C2220">
        <v>99.172409999999999</v>
      </c>
    </row>
    <row r="2221" spans="1:3" x14ac:dyDescent="0.25">
      <c r="A2221">
        <v>394.47699</v>
      </c>
      <c r="B2221">
        <v>74.082499999999996</v>
      </c>
      <c r="C2221">
        <v>99.171610000000001</v>
      </c>
    </row>
    <row r="2222" spans="1:3" x14ac:dyDescent="0.25">
      <c r="A2222">
        <v>394.55801000000002</v>
      </c>
      <c r="B2222">
        <v>74.099170000000001</v>
      </c>
      <c r="C2222">
        <v>99.171610000000001</v>
      </c>
    </row>
    <row r="2223" spans="1:3" x14ac:dyDescent="0.25">
      <c r="A2223">
        <v>394.64400999999998</v>
      </c>
      <c r="B2223">
        <v>74.115840000000006</v>
      </c>
      <c r="C2223">
        <v>99.171610000000001</v>
      </c>
    </row>
    <row r="2224" spans="1:3" x14ac:dyDescent="0.25">
      <c r="A2224">
        <v>394.72501</v>
      </c>
      <c r="B2224">
        <v>74.132499999999993</v>
      </c>
      <c r="C2224">
        <v>99.171210000000002</v>
      </c>
    </row>
    <row r="2225" spans="1:3" x14ac:dyDescent="0.25">
      <c r="A2225">
        <v>394.81200999999999</v>
      </c>
      <c r="B2225">
        <v>74.149169999999998</v>
      </c>
      <c r="C2225">
        <v>99.171210000000002</v>
      </c>
    </row>
    <row r="2226" spans="1:3" x14ac:dyDescent="0.25">
      <c r="A2226">
        <v>394.892</v>
      </c>
      <c r="B2226">
        <v>74.16583</v>
      </c>
      <c r="C2226">
        <v>99.171210000000002</v>
      </c>
    </row>
    <row r="2227" spans="1:3" x14ac:dyDescent="0.25">
      <c r="A2227">
        <v>394.97600999999997</v>
      </c>
      <c r="B2227">
        <v>74.182500000000005</v>
      </c>
      <c r="C2227">
        <v>99.170010000000005</v>
      </c>
    </row>
    <row r="2228" spans="1:3" x14ac:dyDescent="0.25">
      <c r="A2228">
        <v>395.06099999999998</v>
      </c>
      <c r="B2228">
        <v>74.199169999999995</v>
      </c>
      <c r="C2228">
        <v>99.169610000000006</v>
      </c>
    </row>
    <row r="2229" spans="1:3" x14ac:dyDescent="0.25">
      <c r="A2229">
        <v>395.14301</v>
      </c>
      <c r="B2229">
        <v>74.21584</v>
      </c>
      <c r="C2229">
        <v>99.169610000000006</v>
      </c>
    </row>
    <row r="2230" spans="1:3" x14ac:dyDescent="0.25">
      <c r="A2230">
        <v>395.22399999999999</v>
      </c>
      <c r="B2230">
        <v>74.232500000000002</v>
      </c>
      <c r="C2230">
        <v>99.168809999999993</v>
      </c>
    </row>
    <row r="2231" spans="1:3" x14ac:dyDescent="0.25">
      <c r="A2231">
        <v>395.31</v>
      </c>
      <c r="B2231">
        <v>74.249170000000007</v>
      </c>
      <c r="C2231">
        <v>99.168400000000005</v>
      </c>
    </row>
    <row r="2232" spans="1:3" x14ac:dyDescent="0.25">
      <c r="A2232">
        <v>395.38900999999998</v>
      </c>
      <c r="B2232">
        <v>74.265829999999994</v>
      </c>
      <c r="C2232">
        <v>99.168000000000006</v>
      </c>
    </row>
    <row r="2233" spans="1:3" x14ac:dyDescent="0.25">
      <c r="A2233">
        <v>395.47501</v>
      </c>
      <c r="B2233">
        <v>74.282499999999999</v>
      </c>
      <c r="C2233">
        <v>99.167599999999993</v>
      </c>
    </row>
    <row r="2234" spans="1:3" x14ac:dyDescent="0.25">
      <c r="A2234">
        <v>395.55898999999999</v>
      </c>
      <c r="B2234">
        <v>74.299160000000001</v>
      </c>
      <c r="C2234">
        <v>99.167199999999994</v>
      </c>
    </row>
    <row r="2235" spans="1:3" x14ac:dyDescent="0.25">
      <c r="A2235">
        <v>395.63799999999998</v>
      </c>
      <c r="B2235">
        <v>74.315830000000005</v>
      </c>
      <c r="C2235">
        <v>99.167199999999994</v>
      </c>
    </row>
    <row r="2236" spans="1:3" x14ac:dyDescent="0.25">
      <c r="A2236">
        <v>395.72699</v>
      </c>
      <c r="B2236">
        <v>74.332499999999996</v>
      </c>
      <c r="C2236">
        <v>99.167199999999994</v>
      </c>
    </row>
    <row r="2237" spans="1:3" x14ac:dyDescent="0.25">
      <c r="A2237">
        <v>395.80801000000002</v>
      </c>
      <c r="B2237">
        <v>74.349170000000001</v>
      </c>
      <c r="C2237">
        <v>99.165999999999997</v>
      </c>
    </row>
    <row r="2238" spans="1:3" x14ac:dyDescent="0.25">
      <c r="A2238">
        <v>395.89400999999998</v>
      </c>
      <c r="B2238">
        <v>74.365840000000006</v>
      </c>
      <c r="C2238">
        <v>99.165999999999997</v>
      </c>
    </row>
    <row r="2239" spans="1:3" x14ac:dyDescent="0.25">
      <c r="A2239">
        <v>395.97501</v>
      </c>
      <c r="B2239">
        <v>74.382499999999993</v>
      </c>
      <c r="C2239">
        <v>99.165999999999997</v>
      </c>
    </row>
    <row r="2240" spans="1:3" x14ac:dyDescent="0.25">
      <c r="A2240">
        <v>396.05801000000002</v>
      </c>
      <c r="B2240">
        <v>74.399169999999998</v>
      </c>
      <c r="C2240">
        <v>99.165999999999997</v>
      </c>
    </row>
    <row r="2241" spans="1:3" x14ac:dyDescent="0.25">
      <c r="A2241">
        <v>396.13900999999998</v>
      </c>
      <c r="B2241">
        <v>74.41583</v>
      </c>
      <c r="C2241">
        <v>99.165599999999998</v>
      </c>
    </row>
    <row r="2242" spans="1:3" x14ac:dyDescent="0.25">
      <c r="A2242">
        <v>396.22600999999997</v>
      </c>
      <c r="B2242">
        <v>74.432500000000005</v>
      </c>
      <c r="C2242">
        <v>99.165599999999998</v>
      </c>
    </row>
    <row r="2243" spans="1:3" x14ac:dyDescent="0.25">
      <c r="A2243">
        <v>396.30898999999999</v>
      </c>
      <c r="B2243">
        <v>74.449169999999995</v>
      </c>
      <c r="C2243">
        <v>99.1648</v>
      </c>
    </row>
    <row r="2244" spans="1:3" x14ac:dyDescent="0.25">
      <c r="A2244">
        <v>396.39001000000002</v>
      </c>
      <c r="B2244">
        <v>74.46584</v>
      </c>
      <c r="C2244">
        <v>99.163989999999998</v>
      </c>
    </row>
    <row r="2245" spans="1:3" x14ac:dyDescent="0.25">
      <c r="A2245">
        <v>396.47501</v>
      </c>
      <c r="B2245">
        <v>74.482500000000002</v>
      </c>
      <c r="C2245">
        <v>99.163589999999999</v>
      </c>
    </row>
    <row r="2246" spans="1:3" x14ac:dyDescent="0.25">
      <c r="A2246">
        <v>396.56</v>
      </c>
      <c r="B2246">
        <v>74.499170000000007</v>
      </c>
      <c r="C2246">
        <v>99.163589999999999</v>
      </c>
    </row>
    <row r="2247" spans="1:3" x14ac:dyDescent="0.25">
      <c r="A2247">
        <v>396.642</v>
      </c>
      <c r="B2247">
        <v>74.515829999999994</v>
      </c>
      <c r="C2247">
        <v>99.163589999999999</v>
      </c>
    </row>
    <row r="2248" spans="1:3" x14ac:dyDescent="0.25">
      <c r="A2248">
        <v>396.72699</v>
      </c>
      <c r="B2248">
        <v>74.532499999999999</v>
      </c>
      <c r="C2248">
        <v>99.162790000000001</v>
      </c>
    </row>
    <row r="2249" spans="1:3" x14ac:dyDescent="0.25">
      <c r="A2249">
        <v>396.81200999999999</v>
      </c>
      <c r="B2249">
        <v>74.549160000000001</v>
      </c>
      <c r="C2249">
        <v>99.162790000000001</v>
      </c>
    </row>
    <row r="2250" spans="1:3" x14ac:dyDescent="0.25">
      <c r="A2250">
        <v>396.89499000000001</v>
      </c>
      <c r="B2250">
        <v>74.565830000000005</v>
      </c>
      <c r="C2250">
        <v>99.162790000000001</v>
      </c>
    </row>
    <row r="2251" spans="1:3" x14ac:dyDescent="0.25">
      <c r="A2251">
        <v>396.97899999999998</v>
      </c>
      <c r="B2251">
        <v>74.582499999999996</v>
      </c>
      <c r="C2251">
        <v>99.162790000000001</v>
      </c>
    </row>
    <row r="2252" spans="1:3" x14ac:dyDescent="0.25">
      <c r="A2252">
        <v>397.06299000000001</v>
      </c>
      <c r="B2252">
        <v>74.599170000000001</v>
      </c>
      <c r="C2252">
        <v>99.162790000000001</v>
      </c>
    </row>
    <row r="2253" spans="1:3" x14ac:dyDescent="0.25">
      <c r="A2253">
        <v>397.14499000000001</v>
      </c>
      <c r="B2253">
        <v>74.615840000000006</v>
      </c>
      <c r="C2253">
        <v>99.162790000000001</v>
      </c>
    </row>
    <row r="2254" spans="1:3" x14ac:dyDescent="0.25">
      <c r="A2254">
        <v>397.23000999999999</v>
      </c>
      <c r="B2254">
        <v>74.632499999999993</v>
      </c>
      <c r="C2254">
        <v>99.162790000000001</v>
      </c>
    </row>
    <row r="2255" spans="1:3" x14ac:dyDescent="0.25">
      <c r="A2255">
        <v>397.31099999999998</v>
      </c>
      <c r="B2255">
        <v>74.649169999999998</v>
      </c>
      <c r="C2255">
        <v>99.162790000000001</v>
      </c>
    </row>
    <row r="2256" spans="1:3" x14ac:dyDescent="0.25">
      <c r="A2256">
        <v>397.39499000000001</v>
      </c>
      <c r="B2256">
        <v>74.66583</v>
      </c>
      <c r="C2256">
        <v>99.162790000000001</v>
      </c>
    </row>
    <row r="2257" spans="1:3" x14ac:dyDescent="0.25">
      <c r="A2257">
        <v>397.47899999999998</v>
      </c>
      <c r="B2257">
        <v>74.682500000000005</v>
      </c>
      <c r="C2257">
        <v>99.163589999999999</v>
      </c>
    </row>
    <row r="2258" spans="1:3" x14ac:dyDescent="0.25">
      <c r="A2258">
        <v>397.56299000000001</v>
      </c>
      <c r="B2258">
        <v>74.699169999999995</v>
      </c>
      <c r="C2258">
        <v>99.163589999999999</v>
      </c>
    </row>
    <row r="2259" spans="1:3" x14ac:dyDescent="0.25">
      <c r="A2259">
        <v>397.64400999999998</v>
      </c>
      <c r="B2259">
        <v>74.71584</v>
      </c>
      <c r="C2259">
        <v>99.163589999999999</v>
      </c>
    </row>
    <row r="2260" spans="1:3" x14ac:dyDescent="0.25">
      <c r="A2260">
        <v>397.73000999999999</v>
      </c>
      <c r="B2260">
        <v>74.732500000000002</v>
      </c>
      <c r="C2260">
        <v>99.163589999999999</v>
      </c>
    </row>
    <row r="2261" spans="1:3" x14ac:dyDescent="0.25">
      <c r="A2261">
        <v>397.81099999999998</v>
      </c>
      <c r="B2261">
        <v>74.749170000000007</v>
      </c>
      <c r="C2261">
        <v>99.163589999999999</v>
      </c>
    </row>
    <row r="2262" spans="1:3" x14ac:dyDescent="0.25">
      <c r="A2262">
        <v>397.89301</v>
      </c>
      <c r="B2262">
        <v>74.765829999999994</v>
      </c>
      <c r="C2262">
        <v>99.163589999999999</v>
      </c>
    </row>
    <row r="2263" spans="1:3" x14ac:dyDescent="0.25">
      <c r="A2263">
        <v>397.97600999999997</v>
      </c>
      <c r="B2263">
        <v>74.782499999999999</v>
      </c>
      <c r="C2263">
        <v>99.163589999999999</v>
      </c>
    </row>
    <row r="2264" spans="1:3" x14ac:dyDescent="0.25">
      <c r="A2264">
        <v>398.06</v>
      </c>
      <c r="B2264">
        <v>74.799160000000001</v>
      </c>
      <c r="C2264">
        <v>99.163589999999999</v>
      </c>
    </row>
    <row r="2265" spans="1:3" x14ac:dyDescent="0.25">
      <c r="A2265">
        <v>398.14499000000001</v>
      </c>
      <c r="B2265">
        <v>74.815830000000005</v>
      </c>
      <c r="C2265">
        <v>99.163589999999999</v>
      </c>
    </row>
    <row r="2266" spans="1:3" x14ac:dyDescent="0.25">
      <c r="A2266">
        <v>398.22899999999998</v>
      </c>
      <c r="B2266">
        <v>74.832499999999996</v>
      </c>
      <c r="C2266">
        <v>99.163589999999999</v>
      </c>
    </row>
    <row r="2267" spans="1:3" x14ac:dyDescent="0.25">
      <c r="A2267">
        <v>398.31299000000001</v>
      </c>
      <c r="B2267">
        <v>74.849170000000001</v>
      </c>
      <c r="C2267">
        <v>99.163589999999999</v>
      </c>
    </row>
    <row r="2268" spans="1:3" x14ac:dyDescent="0.25">
      <c r="A2268">
        <v>398.39699999999999</v>
      </c>
      <c r="B2268">
        <v>74.865840000000006</v>
      </c>
      <c r="C2268">
        <v>99.163589999999999</v>
      </c>
    </row>
    <row r="2269" spans="1:3" x14ac:dyDescent="0.25">
      <c r="A2269">
        <v>398.483</v>
      </c>
      <c r="B2269">
        <v>74.882499999999993</v>
      </c>
      <c r="C2269">
        <v>99.163589999999999</v>
      </c>
    </row>
    <row r="2270" spans="1:3" x14ac:dyDescent="0.25">
      <c r="A2270">
        <v>398.56601000000001</v>
      </c>
      <c r="B2270">
        <v>74.899169999999998</v>
      </c>
      <c r="C2270">
        <v>99.163589999999999</v>
      </c>
    </row>
    <row r="2271" spans="1:3" x14ac:dyDescent="0.25">
      <c r="A2271">
        <v>398.65100000000001</v>
      </c>
      <c r="B2271">
        <v>74.91583</v>
      </c>
      <c r="C2271">
        <v>99.163589999999999</v>
      </c>
    </row>
    <row r="2272" spans="1:3" x14ac:dyDescent="0.25">
      <c r="A2272">
        <v>398.733</v>
      </c>
      <c r="B2272">
        <v>74.932500000000005</v>
      </c>
      <c r="C2272">
        <v>99.16319</v>
      </c>
    </row>
    <row r="2273" spans="1:3" x14ac:dyDescent="0.25">
      <c r="A2273">
        <v>398.81601000000001</v>
      </c>
      <c r="B2273">
        <v>74.949169999999995</v>
      </c>
      <c r="C2273">
        <v>99.16319</v>
      </c>
    </row>
    <row r="2274" spans="1:3" x14ac:dyDescent="0.25">
      <c r="A2274">
        <v>398.89899000000003</v>
      </c>
      <c r="B2274">
        <v>74.96584</v>
      </c>
      <c r="C2274">
        <v>99.162790000000001</v>
      </c>
    </row>
    <row r="2275" spans="1:3" x14ac:dyDescent="0.25">
      <c r="A2275">
        <v>398.983</v>
      </c>
      <c r="B2275">
        <v>74.982500000000002</v>
      </c>
      <c r="C2275">
        <v>99.162390000000002</v>
      </c>
    </row>
    <row r="2276" spans="1:3" x14ac:dyDescent="0.25">
      <c r="A2276">
        <v>399.06601000000001</v>
      </c>
      <c r="B2276">
        <v>74.999170000000007</v>
      </c>
      <c r="C2276">
        <v>99.161590000000004</v>
      </c>
    </row>
    <row r="2277" spans="1:3" x14ac:dyDescent="0.25">
      <c r="A2277">
        <v>399.14801</v>
      </c>
      <c r="B2277">
        <v>75.015829999999994</v>
      </c>
      <c r="C2277">
        <v>99.161590000000004</v>
      </c>
    </row>
    <row r="2278" spans="1:3" x14ac:dyDescent="0.25">
      <c r="A2278">
        <v>399.23099000000002</v>
      </c>
      <c r="B2278">
        <v>75.032499999999999</v>
      </c>
      <c r="C2278">
        <v>99.160380000000004</v>
      </c>
    </row>
    <row r="2279" spans="1:3" x14ac:dyDescent="0.25">
      <c r="A2279">
        <v>399.31299000000001</v>
      </c>
      <c r="B2279">
        <v>75.049160000000001</v>
      </c>
      <c r="C2279">
        <v>99.159980000000004</v>
      </c>
    </row>
    <row r="2280" spans="1:3" x14ac:dyDescent="0.25">
      <c r="A2280">
        <v>399.39699999999999</v>
      </c>
      <c r="B2280">
        <v>75.065830000000005</v>
      </c>
      <c r="C2280">
        <v>99.159980000000004</v>
      </c>
    </row>
    <row r="2281" spans="1:3" x14ac:dyDescent="0.25">
      <c r="A2281">
        <v>399.47699</v>
      </c>
      <c r="B2281">
        <v>75.082499999999996</v>
      </c>
      <c r="C2281">
        <v>99.159180000000006</v>
      </c>
    </row>
    <row r="2282" spans="1:3" x14ac:dyDescent="0.25">
      <c r="A2282">
        <v>399.56</v>
      </c>
      <c r="B2282">
        <v>75.099170000000001</v>
      </c>
      <c r="C2282">
        <v>99.159180000000006</v>
      </c>
    </row>
    <row r="2283" spans="1:3" x14ac:dyDescent="0.25">
      <c r="A2283">
        <v>399.64400999999998</v>
      </c>
      <c r="B2283">
        <v>75.115840000000006</v>
      </c>
      <c r="C2283">
        <v>99.159180000000006</v>
      </c>
    </row>
    <row r="2284" spans="1:3" x14ac:dyDescent="0.25">
      <c r="A2284">
        <v>399.72600999999997</v>
      </c>
      <c r="B2284">
        <v>75.132499999999993</v>
      </c>
      <c r="C2284">
        <v>99.159180000000006</v>
      </c>
    </row>
    <row r="2285" spans="1:3" x14ac:dyDescent="0.25">
      <c r="A2285">
        <v>399.81</v>
      </c>
      <c r="B2285">
        <v>75.149169999999998</v>
      </c>
      <c r="C2285">
        <v>99.159180000000006</v>
      </c>
    </row>
    <row r="2286" spans="1:3" x14ac:dyDescent="0.25">
      <c r="A2286">
        <v>399.89301</v>
      </c>
      <c r="B2286">
        <v>75.16583</v>
      </c>
      <c r="C2286">
        <v>99.159180000000006</v>
      </c>
    </row>
    <row r="2287" spans="1:3" x14ac:dyDescent="0.25">
      <c r="A2287">
        <v>399.97501</v>
      </c>
      <c r="B2287">
        <v>75.182500000000005</v>
      </c>
      <c r="C2287">
        <v>99.158779999999993</v>
      </c>
    </row>
    <row r="2288" spans="1:3" x14ac:dyDescent="0.25">
      <c r="A2288">
        <v>400.05801000000002</v>
      </c>
      <c r="B2288">
        <v>75.199169999999995</v>
      </c>
      <c r="C2288">
        <v>99.158779999999993</v>
      </c>
    </row>
    <row r="2289" spans="1:3" x14ac:dyDescent="0.25">
      <c r="A2289">
        <v>400.142</v>
      </c>
      <c r="B2289">
        <v>75.21584</v>
      </c>
      <c r="C2289">
        <v>99.159180000000006</v>
      </c>
    </row>
    <row r="2290" spans="1:3" x14ac:dyDescent="0.25">
      <c r="A2290">
        <v>400.22600999999997</v>
      </c>
      <c r="B2290">
        <v>75.232500000000002</v>
      </c>
      <c r="C2290">
        <v>99.159180000000006</v>
      </c>
    </row>
    <row r="2291" spans="1:3" x14ac:dyDescent="0.25">
      <c r="A2291">
        <v>400.30801000000002</v>
      </c>
      <c r="B2291">
        <v>75.249170000000007</v>
      </c>
      <c r="C2291">
        <v>99.159180000000006</v>
      </c>
    </row>
    <row r="2292" spans="1:3" x14ac:dyDescent="0.25">
      <c r="A2292">
        <v>400.392</v>
      </c>
      <c r="B2292">
        <v>75.265829999999994</v>
      </c>
      <c r="C2292">
        <v>99.159580000000005</v>
      </c>
    </row>
    <row r="2293" spans="1:3" x14ac:dyDescent="0.25">
      <c r="A2293">
        <v>400.47501</v>
      </c>
      <c r="B2293">
        <v>75.282499999999999</v>
      </c>
      <c r="C2293">
        <v>99.159180000000006</v>
      </c>
    </row>
    <row r="2294" spans="1:3" x14ac:dyDescent="0.25">
      <c r="A2294">
        <v>400.56</v>
      </c>
      <c r="B2294">
        <v>75.299160000000001</v>
      </c>
      <c r="C2294">
        <v>99.159180000000006</v>
      </c>
    </row>
    <row r="2295" spans="1:3" x14ac:dyDescent="0.25">
      <c r="A2295">
        <v>400.63900999999998</v>
      </c>
      <c r="B2295">
        <v>75.315830000000005</v>
      </c>
      <c r="C2295">
        <v>99.159180000000006</v>
      </c>
    </row>
    <row r="2296" spans="1:3" x14ac:dyDescent="0.25">
      <c r="A2296">
        <v>400.72501</v>
      </c>
      <c r="B2296">
        <v>75.332499999999996</v>
      </c>
      <c r="C2296">
        <v>99.159580000000005</v>
      </c>
    </row>
    <row r="2297" spans="1:3" x14ac:dyDescent="0.25">
      <c r="A2297">
        <v>400.80898999999999</v>
      </c>
      <c r="B2297">
        <v>75.349170000000001</v>
      </c>
      <c r="C2297">
        <v>99.159580000000005</v>
      </c>
    </row>
    <row r="2298" spans="1:3" x14ac:dyDescent="0.25">
      <c r="A2298">
        <v>400.89098999999999</v>
      </c>
      <c r="B2298">
        <v>75.365840000000006</v>
      </c>
      <c r="C2298">
        <v>99.159580000000005</v>
      </c>
    </row>
    <row r="2299" spans="1:3" x14ac:dyDescent="0.25">
      <c r="A2299">
        <v>400.97600999999997</v>
      </c>
      <c r="B2299">
        <v>75.382499999999993</v>
      </c>
      <c r="C2299">
        <v>99.159580000000005</v>
      </c>
    </row>
    <row r="2300" spans="1:3" x14ac:dyDescent="0.25">
      <c r="A2300">
        <v>401.06</v>
      </c>
      <c r="B2300">
        <v>75.399169999999998</v>
      </c>
      <c r="C2300">
        <v>99.160380000000004</v>
      </c>
    </row>
    <row r="2301" spans="1:3" x14ac:dyDescent="0.25">
      <c r="A2301">
        <v>401.14301</v>
      </c>
      <c r="B2301">
        <v>75.41583</v>
      </c>
      <c r="C2301">
        <v>99.160380000000004</v>
      </c>
    </row>
    <row r="2302" spans="1:3" x14ac:dyDescent="0.25">
      <c r="A2302">
        <v>401.22800000000001</v>
      </c>
      <c r="B2302">
        <v>75.432500000000005</v>
      </c>
      <c r="C2302">
        <v>99.160380000000004</v>
      </c>
    </row>
    <row r="2303" spans="1:3" x14ac:dyDescent="0.25">
      <c r="A2303">
        <v>401.31099999999998</v>
      </c>
      <c r="B2303">
        <v>75.449169999999995</v>
      </c>
      <c r="C2303">
        <v>99.160790000000006</v>
      </c>
    </row>
    <row r="2304" spans="1:3" x14ac:dyDescent="0.25">
      <c r="A2304">
        <v>401.39400999999998</v>
      </c>
      <c r="B2304">
        <v>75.46584</v>
      </c>
      <c r="C2304">
        <v>99.160790000000006</v>
      </c>
    </row>
    <row r="2305" spans="1:3" x14ac:dyDescent="0.25">
      <c r="A2305">
        <v>401.47600999999997</v>
      </c>
      <c r="B2305">
        <v>75.482500000000002</v>
      </c>
      <c r="C2305">
        <v>99.160790000000006</v>
      </c>
    </row>
    <row r="2306" spans="1:3" x14ac:dyDescent="0.25">
      <c r="A2306">
        <v>401.56</v>
      </c>
      <c r="B2306">
        <v>75.499170000000007</v>
      </c>
      <c r="C2306">
        <v>99.160380000000004</v>
      </c>
    </row>
    <row r="2307" spans="1:3" x14ac:dyDescent="0.25">
      <c r="A2307">
        <v>401.64400999999998</v>
      </c>
      <c r="B2307">
        <v>75.515829999999994</v>
      </c>
      <c r="C2307">
        <v>99.160380000000004</v>
      </c>
    </row>
    <row r="2308" spans="1:3" x14ac:dyDescent="0.25">
      <c r="A2308">
        <v>401.72800000000001</v>
      </c>
      <c r="B2308">
        <v>75.532499999999999</v>
      </c>
      <c r="C2308">
        <v>99.159980000000004</v>
      </c>
    </row>
    <row r="2309" spans="1:3" x14ac:dyDescent="0.25">
      <c r="A2309">
        <v>401.81099999999998</v>
      </c>
      <c r="B2309">
        <v>75.549160000000001</v>
      </c>
      <c r="C2309">
        <v>99.159580000000005</v>
      </c>
    </row>
    <row r="2310" spans="1:3" x14ac:dyDescent="0.25">
      <c r="A2310">
        <v>401.89499000000001</v>
      </c>
      <c r="B2310">
        <v>75.565830000000005</v>
      </c>
      <c r="C2310">
        <v>99.159580000000005</v>
      </c>
    </row>
    <row r="2311" spans="1:3" x14ac:dyDescent="0.25">
      <c r="A2311">
        <v>401.97899999999998</v>
      </c>
      <c r="B2311">
        <v>75.582499999999996</v>
      </c>
      <c r="C2311">
        <v>99.159580000000005</v>
      </c>
    </row>
    <row r="2312" spans="1:3" x14ac:dyDescent="0.25">
      <c r="A2312">
        <v>402.06299000000001</v>
      </c>
      <c r="B2312">
        <v>75.599170000000001</v>
      </c>
      <c r="C2312">
        <v>99.159580000000005</v>
      </c>
    </row>
    <row r="2313" spans="1:3" x14ac:dyDescent="0.25">
      <c r="A2313">
        <v>402.14699999999999</v>
      </c>
      <c r="B2313">
        <v>75.615840000000006</v>
      </c>
      <c r="C2313">
        <v>99.158779999999993</v>
      </c>
    </row>
    <row r="2314" spans="1:3" x14ac:dyDescent="0.25">
      <c r="A2314">
        <v>402.22899999999998</v>
      </c>
      <c r="B2314">
        <v>75.632499999999993</v>
      </c>
      <c r="C2314">
        <v>99.158779999999993</v>
      </c>
    </row>
    <row r="2315" spans="1:3" x14ac:dyDescent="0.25">
      <c r="A2315">
        <v>402.315</v>
      </c>
      <c r="B2315">
        <v>75.649169999999998</v>
      </c>
      <c r="C2315">
        <v>99.158779999999993</v>
      </c>
    </row>
    <row r="2316" spans="1:3" x14ac:dyDescent="0.25">
      <c r="A2316">
        <v>402.39600000000002</v>
      </c>
      <c r="B2316">
        <v>75.66583</v>
      </c>
      <c r="C2316">
        <v>99.159580000000005</v>
      </c>
    </row>
    <row r="2317" spans="1:3" x14ac:dyDescent="0.25">
      <c r="A2317">
        <v>402.48000999999999</v>
      </c>
      <c r="B2317">
        <v>75.682500000000005</v>
      </c>
      <c r="C2317">
        <v>99.159580000000005</v>
      </c>
    </row>
    <row r="2318" spans="1:3" x14ac:dyDescent="0.25">
      <c r="A2318">
        <v>402.56601000000001</v>
      </c>
      <c r="B2318">
        <v>75.699169999999995</v>
      </c>
      <c r="C2318">
        <v>99.159980000000004</v>
      </c>
    </row>
    <row r="2319" spans="1:3" x14ac:dyDescent="0.25">
      <c r="A2319">
        <v>402.64699999999999</v>
      </c>
      <c r="B2319">
        <v>75.71584</v>
      </c>
      <c r="C2319">
        <v>99.160380000000004</v>
      </c>
    </row>
    <row r="2320" spans="1:3" x14ac:dyDescent="0.25">
      <c r="A2320">
        <v>402.73199</v>
      </c>
      <c r="B2320">
        <v>75.732500000000002</v>
      </c>
      <c r="C2320">
        <v>99.161190000000005</v>
      </c>
    </row>
    <row r="2321" spans="1:3" x14ac:dyDescent="0.25">
      <c r="A2321">
        <v>402.815</v>
      </c>
      <c r="B2321">
        <v>75.749170000000007</v>
      </c>
      <c r="C2321">
        <v>99.161590000000004</v>
      </c>
    </row>
    <row r="2322" spans="1:3" x14ac:dyDescent="0.25">
      <c r="A2322">
        <v>402.89699999999999</v>
      </c>
      <c r="B2322">
        <v>75.765829999999994</v>
      </c>
      <c r="C2322">
        <v>99.161590000000004</v>
      </c>
    </row>
    <row r="2323" spans="1:3" x14ac:dyDescent="0.25">
      <c r="A2323">
        <v>402.98099000000002</v>
      </c>
      <c r="B2323">
        <v>75.782499999999999</v>
      </c>
      <c r="C2323">
        <v>99.161590000000004</v>
      </c>
    </row>
    <row r="2324" spans="1:3" x14ac:dyDescent="0.25">
      <c r="A2324">
        <v>403.06799000000001</v>
      </c>
      <c r="B2324">
        <v>75.799160000000001</v>
      </c>
      <c r="C2324">
        <v>99.161590000000004</v>
      </c>
    </row>
    <row r="2325" spans="1:3" x14ac:dyDescent="0.25">
      <c r="A2325">
        <v>403.14999</v>
      </c>
      <c r="B2325">
        <v>75.815830000000005</v>
      </c>
      <c r="C2325">
        <v>99.161990000000003</v>
      </c>
    </row>
    <row r="2326" spans="1:3" x14ac:dyDescent="0.25">
      <c r="A2326">
        <v>403.23401000000001</v>
      </c>
      <c r="B2326">
        <v>75.832499999999996</v>
      </c>
      <c r="C2326">
        <v>99.161990000000003</v>
      </c>
    </row>
    <row r="2327" spans="1:3" x14ac:dyDescent="0.25">
      <c r="A2327">
        <v>403.31601000000001</v>
      </c>
      <c r="B2327">
        <v>75.849170000000001</v>
      </c>
      <c r="C2327">
        <v>99.161990000000003</v>
      </c>
    </row>
    <row r="2328" spans="1:3" x14ac:dyDescent="0.25">
      <c r="A2328">
        <v>403.40201000000002</v>
      </c>
      <c r="B2328">
        <v>75.865840000000006</v>
      </c>
      <c r="C2328">
        <v>99.161990000000003</v>
      </c>
    </row>
    <row r="2329" spans="1:3" x14ac:dyDescent="0.25">
      <c r="A2329">
        <v>403.48599000000002</v>
      </c>
      <c r="B2329">
        <v>75.882499999999993</v>
      </c>
      <c r="C2329">
        <v>99.161990000000003</v>
      </c>
    </row>
    <row r="2330" spans="1:3" x14ac:dyDescent="0.25">
      <c r="A2330">
        <v>403.56698999999998</v>
      </c>
      <c r="B2330">
        <v>75.899169999999998</v>
      </c>
      <c r="C2330">
        <v>99.161990000000003</v>
      </c>
    </row>
    <row r="2331" spans="1:3" x14ac:dyDescent="0.25">
      <c r="A2331">
        <v>403.65100000000001</v>
      </c>
      <c r="B2331">
        <v>75.91583</v>
      </c>
      <c r="C2331">
        <v>99.161990000000003</v>
      </c>
    </row>
    <row r="2332" spans="1:3" x14ac:dyDescent="0.25">
      <c r="A2332">
        <v>403.73401000000001</v>
      </c>
      <c r="B2332">
        <v>75.932500000000005</v>
      </c>
      <c r="C2332">
        <v>99.161990000000003</v>
      </c>
    </row>
    <row r="2333" spans="1:3" x14ac:dyDescent="0.25">
      <c r="A2333">
        <v>403.81799000000001</v>
      </c>
      <c r="B2333">
        <v>75.949169999999995</v>
      </c>
      <c r="C2333">
        <v>99.162390000000002</v>
      </c>
    </row>
    <row r="2334" spans="1:3" x14ac:dyDescent="0.25">
      <c r="A2334">
        <v>403.90100000000001</v>
      </c>
      <c r="B2334">
        <v>75.96584</v>
      </c>
      <c r="C2334">
        <v>99.161590000000004</v>
      </c>
    </row>
    <row r="2335" spans="1:3" x14ac:dyDescent="0.25">
      <c r="A2335">
        <v>403.98498999999998</v>
      </c>
      <c r="B2335">
        <v>75.982500000000002</v>
      </c>
      <c r="C2335">
        <v>99.161590000000004</v>
      </c>
    </row>
    <row r="2336" spans="1:3" x14ac:dyDescent="0.25">
      <c r="A2336">
        <v>404.06799000000001</v>
      </c>
      <c r="B2336">
        <v>75.999170000000007</v>
      </c>
      <c r="C2336">
        <v>99.161590000000004</v>
      </c>
    </row>
    <row r="2337" spans="1:3" x14ac:dyDescent="0.25">
      <c r="A2337">
        <v>404.14999</v>
      </c>
      <c r="B2337">
        <v>76.015829999999994</v>
      </c>
      <c r="C2337">
        <v>99.161190000000005</v>
      </c>
    </row>
    <row r="2338" spans="1:3" x14ac:dyDescent="0.25">
      <c r="A2338">
        <v>404.23199</v>
      </c>
      <c r="B2338">
        <v>76.032499999999999</v>
      </c>
      <c r="C2338">
        <v>99.160790000000006</v>
      </c>
    </row>
    <row r="2339" spans="1:3" x14ac:dyDescent="0.25">
      <c r="A2339">
        <v>404.31601000000001</v>
      </c>
      <c r="B2339">
        <v>76.049160000000001</v>
      </c>
      <c r="C2339">
        <v>99.159980000000004</v>
      </c>
    </row>
    <row r="2340" spans="1:3" x14ac:dyDescent="0.25">
      <c r="A2340">
        <v>404.39699999999999</v>
      </c>
      <c r="B2340">
        <v>76.065830000000005</v>
      </c>
      <c r="C2340">
        <v>99.159580000000005</v>
      </c>
    </row>
    <row r="2341" spans="1:3" x14ac:dyDescent="0.25">
      <c r="A2341">
        <v>404.48000999999999</v>
      </c>
      <c r="B2341">
        <v>76.082499999999996</v>
      </c>
      <c r="C2341">
        <v>99.159580000000005</v>
      </c>
    </row>
    <row r="2342" spans="1:3" x14ac:dyDescent="0.25">
      <c r="A2342">
        <v>404.565</v>
      </c>
      <c r="B2342">
        <v>76.099170000000001</v>
      </c>
      <c r="C2342">
        <v>99.159180000000006</v>
      </c>
    </row>
    <row r="2343" spans="1:3" x14ac:dyDescent="0.25">
      <c r="A2343">
        <v>404.64499000000001</v>
      </c>
      <c r="B2343">
        <v>76.115840000000006</v>
      </c>
      <c r="C2343">
        <v>99.158779999999993</v>
      </c>
    </row>
    <row r="2344" spans="1:3" x14ac:dyDescent="0.25">
      <c r="A2344">
        <v>404.73000999999999</v>
      </c>
      <c r="B2344">
        <v>76.132499999999993</v>
      </c>
      <c r="C2344">
        <v>99.158779999999993</v>
      </c>
    </row>
    <row r="2345" spans="1:3" x14ac:dyDescent="0.25">
      <c r="A2345">
        <v>404.81400000000002</v>
      </c>
      <c r="B2345">
        <v>76.149169999999998</v>
      </c>
      <c r="C2345">
        <v>99.159180000000006</v>
      </c>
    </row>
    <row r="2346" spans="1:3" x14ac:dyDescent="0.25">
      <c r="A2346">
        <v>404.89499000000001</v>
      </c>
      <c r="B2346">
        <v>76.16583</v>
      </c>
      <c r="C2346">
        <v>99.159180000000006</v>
      </c>
    </row>
    <row r="2347" spans="1:3" x14ac:dyDescent="0.25">
      <c r="A2347">
        <v>404.97800000000001</v>
      </c>
      <c r="B2347">
        <v>76.182500000000005</v>
      </c>
      <c r="C2347">
        <v>99.159180000000006</v>
      </c>
    </row>
    <row r="2348" spans="1:3" x14ac:dyDescent="0.25">
      <c r="A2348">
        <v>405.06299000000001</v>
      </c>
      <c r="B2348">
        <v>76.199169999999995</v>
      </c>
      <c r="C2348">
        <v>99.158379999999994</v>
      </c>
    </row>
    <row r="2349" spans="1:3" x14ac:dyDescent="0.25">
      <c r="A2349">
        <v>405.14699999999999</v>
      </c>
      <c r="B2349">
        <v>76.21584</v>
      </c>
      <c r="C2349">
        <v>99.158379999999994</v>
      </c>
    </row>
    <row r="2350" spans="1:3" x14ac:dyDescent="0.25">
      <c r="A2350">
        <v>405.23099000000002</v>
      </c>
      <c r="B2350">
        <v>76.232500000000002</v>
      </c>
      <c r="C2350">
        <v>99.158779999999993</v>
      </c>
    </row>
    <row r="2351" spans="1:3" x14ac:dyDescent="0.25">
      <c r="A2351">
        <v>405.31299000000001</v>
      </c>
      <c r="B2351">
        <v>76.249170000000007</v>
      </c>
      <c r="C2351">
        <v>99.158779999999993</v>
      </c>
    </row>
    <row r="2352" spans="1:3" x14ac:dyDescent="0.25">
      <c r="A2352">
        <v>405.39600000000002</v>
      </c>
      <c r="B2352">
        <v>76.265829999999994</v>
      </c>
      <c r="C2352">
        <v>99.159580000000005</v>
      </c>
    </row>
    <row r="2353" spans="1:3" x14ac:dyDescent="0.25">
      <c r="A2353">
        <v>405.48000999999999</v>
      </c>
      <c r="B2353">
        <v>76.282499999999999</v>
      </c>
      <c r="C2353">
        <v>99.159180000000006</v>
      </c>
    </row>
    <row r="2354" spans="1:3" x14ac:dyDescent="0.25">
      <c r="A2354">
        <v>405.56099999999998</v>
      </c>
      <c r="B2354">
        <v>76.299160000000001</v>
      </c>
      <c r="C2354">
        <v>99.159180000000006</v>
      </c>
    </row>
    <row r="2355" spans="1:3" x14ac:dyDescent="0.25">
      <c r="A2355">
        <v>405.64301</v>
      </c>
      <c r="B2355">
        <v>76.315830000000005</v>
      </c>
      <c r="C2355">
        <v>99.158779999999993</v>
      </c>
    </row>
    <row r="2356" spans="1:3" x14ac:dyDescent="0.25">
      <c r="A2356">
        <v>405.72899999999998</v>
      </c>
      <c r="B2356">
        <v>76.332499999999996</v>
      </c>
      <c r="C2356">
        <v>99.158779999999993</v>
      </c>
    </row>
    <row r="2357" spans="1:3" x14ac:dyDescent="0.25">
      <c r="A2357">
        <v>405.81200999999999</v>
      </c>
      <c r="B2357">
        <v>76.349170000000001</v>
      </c>
      <c r="C2357">
        <v>99.158379999999994</v>
      </c>
    </row>
    <row r="2358" spans="1:3" x14ac:dyDescent="0.25">
      <c r="A2358">
        <v>405.89499000000001</v>
      </c>
      <c r="B2358">
        <v>76.365840000000006</v>
      </c>
      <c r="C2358">
        <v>99.157979999999995</v>
      </c>
    </row>
    <row r="2359" spans="1:3" x14ac:dyDescent="0.25">
      <c r="A2359">
        <v>405.98199</v>
      </c>
      <c r="B2359">
        <v>76.382499999999993</v>
      </c>
      <c r="C2359">
        <v>99.157979999999995</v>
      </c>
    </row>
    <row r="2360" spans="1:3" x14ac:dyDescent="0.25">
      <c r="A2360">
        <v>406.06299000000001</v>
      </c>
      <c r="B2360">
        <v>76.399169999999998</v>
      </c>
      <c r="C2360">
        <v>99.158379999999994</v>
      </c>
    </row>
    <row r="2361" spans="1:3" x14ac:dyDescent="0.25">
      <c r="A2361">
        <v>406.14600000000002</v>
      </c>
      <c r="B2361">
        <v>76.41583</v>
      </c>
      <c r="C2361">
        <v>99.158379999999994</v>
      </c>
    </row>
    <row r="2362" spans="1:3" x14ac:dyDescent="0.25">
      <c r="A2362">
        <v>406.23000999999999</v>
      </c>
      <c r="B2362">
        <v>76.432500000000005</v>
      </c>
      <c r="C2362">
        <v>99.158779999999993</v>
      </c>
    </row>
    <row r="2363" spans="1:3" x14ac:dyDescent="0.25">
      <c r="A2363">
        <v>406.315</v>
      </c>
      <c r="B2363">
        <v>76.449169999999995</v>
      </c>
      <c r="C2363">
        <v>99.159580000000005</v>
      </c>
    </row>
    <row r="2364" spans="1:3" x14ac:dyDescent="0.25">
      <c r="A2364">
        <v>406.39999</v>
      </c>
      <c r="B2364">
        <v>76.46584</v>
      </c>
      <c r="C2364">
        <v>99.160380000000004</v>
      </c>
    </row>
    <row r="2365" spans="1:3" x14ac:dyDescent="0.25">
      <c r="A2365">
        <v>406.483</v>
      </c>
      <c r="B2365">
        <v>76.482500000000002</v>
      </c>
      <c r="C2365">
        <v>99.160380000000004</v>
      </c>
    </row>
    <row r="2366" spans="1:3" x14ac:dyDescent="0.25">
      <c r="A2366">
        <v>406.565</v>
      </c>
      <c r="B2366">
        <v>76.499170000000007</v>
      </c>
      <c r="C2366">
        <v>99.160790000000006</v>
      </c>
    </row>
    <row r="2367" spans="1:3" x14ac:dyDescent="0.25">
      <c r="A2367">
        <v>406.64600000000002</v>
      </c>
      <c r="B2367">
        <v>76.515829999999994</v>
      </c>
      <c r="C2367">
        <v>99.160790000000006</v>
      </c>
    </row>
    <row r="2368" spans="1:3" x14ac:dyDescent="0.25">
      <c r="A2368">
        <v>406.73099000000002</v>
      </c>
      <c r="B2368">
        <v>76.532499999999999</v>
      </c>
      <c r="C2368">
        <v>99.161190000000005</v>
      </c>
    </row>
    <row r="2369" spans="1:3" x14ac:dyDescent="0.25">
      <c r="A2369">
        <v>406.81400000000002</v>
      </c>
      <c r="B2369">
        <v>76.549160000000001</v>
      </c>
      <c r="C2369">
        <v>99.161190000000005</v>
      </c>
    </row>
    <row r="2370" spans="1:3" x14ac:dyDescent="0.25">
      <c r="A2370">
        <v>406.89699999999999</v>
      </c>
      <c r="B2370">
        <v>76.565830000000005</v>
      </c>
      <c r="C2370">
        <v>99.161190000000005</v>
      </c>
    </row>
    <row r="2371" spans="1:3" x14ac:dyDescent="0.25">
      <c r="A2371">
        <v>406.98000999999999</v>
      </c>
      <c r="B2371">
        <v>76.582499999999996</v>
      </c>
      <c r="C2371">
        <v>99.161190000000005</v>
      </c>
    </row>
    <row r="2372" spans="1:3" x14ac:dyDescent="0.25">
      <c r="A2372">
        <v>407.06299000000001</v>
      </c>
      <c r="B2372">
        <v>76.599170000000001</v>
      </c>
      <c r="C2372">
        <v>99.161190000000005</v>
      </c>
    </row>
    <row r="2373" spans="1:3" x14ac:dyDescent="0.25">
      <c r="A2373">
        <v>407.14899000000003</v>
      </c>
      <c r="B2373">
        <v>76.615840000000006</v>
      </c>
      <c r="C2373">
        <v>99.161190000000005</v>
      </c>
    </row>
    <row r="2374" spans="1:3" x14ac:dyDescent="0.25">
      <c r="A2374">
        <v>407.22699</v>
      </c>
      <c r="B2374">
        <v>76.632499999999993</v>
      </c>
      <c r="C2374">
        <v>99.161190000000005</v>
      </c>
    </row>
    <row r="2375" spans="1:3" x14ac:dyDescent="0.25">
      <c r="A2375">
        <v>407.31</v>
      </c>
      <c r="B2375">
        <v>76.649169999999998</v>
      </c>
      <c r="C2375">
        <v>99.160790000000006</v>
      </c>
    </row>
    <row r="2376" spans="1:3" x14ac:dyDescent="0.25">
      <c r="A2376">
        <v>407.392</v>
      </c>
      <c r="B2376">
        <v>76.66583</v>
      </c>
      <c r="C2376">
        <v>99.160380000000004</v>
      </c>
    </row>
    <row r="2377" spans="1:3" x14ac:dyDescent="0.25">
      <c r="A2377">
        <v>407.47501</v>
      </c>
      <c r="B2377">
        <v>76.682500000000005</v>
      </c>
      <c r="C2377">
        <v>99.159580000000005</v>
      </c>
    </row>
    <row r="2378" spans="1:3" x14ac:dyDescent="0.25">
      <c r="A2378">
        <v>407.55801000000002</v>
      </c>
      <c r="B2378">
        <v>76.699169999999995</v>
      </c>
      <c r="C2378">
        <v>99.158779999999993</v>
      </c>
    </row>
    <row r="2379" spans="1:3" x14ac:dyDescent="0.25">
      <c r="A2379">
        <v>407.64098999999999</v>
      </c>
      <c r="B2379">
        <v>76.71584</v>
      </c>
      <c r="C2379">
        <v>99.158379999999994</v>
      </c>
    </row>
    <row r="2380" spans="1:3" x14ac:dyDescent="0.25">
      <c r="A2380">
        <v>407.72501</v>
      </c>
      <c r="B2380">
        <v>76.732500000000002</v>
      </c>
      <c r="C2380">
        <v>99.158379999999994</v>
      </c>
    </row>
    <row r="2381" spans="1:3" x14ac:dyDescent="0.25">
      <c r="A2381">
        <v>407.80801000000002</v>
      </c>
      <c r="B2381">
        <v>76.749170000000007</v>
      </c>
      <c r="C2381">
        <v>99.158379999999994</v>
      </c>
    </row>
    <row r="2382" spans="1:3" x14ac:dyDescent="0.25">
      <c r="A2382">
        <v>407.892</v>
      </c>
      <c r="B2382">
        <v>76.765829999999994</v>
      </c>
      <c r="C2382">
        <v>99.158379999999994</v>
      </c>
    </row>
    <row r="2383" spans="1:3" x14ac:dyDescent="0.25">
      <c r="A2383">
        <v>407.97399999999999</v>
      </c>
      <c r="B2383">
        <v>76.782499999999999</v>
      </c>
      <c r="C2383">
        <v>99.158379999999994</v>
      </c>
    </row>
    <row r="2384" spans="1:3" x14ac:dyDescent="0.25">
      <c r="A2384">
        <v>408.05898999999999</v>
      </c>
      <c r="B2384">
        <v>76.799160000000001</v>
      </c>
      <c r="C2384">
        <v>99.158379999999994</v>
      </c>
    </row>
    <row r="2385" spans="1:3" x14ac:dyDescent="0.25">
      <c r="A2385">
        <v>408.14301</v>
      </c>
      <c r="B2385">
        <v>76.815830000000005</v>
      </c>
      <c r="C2385">
        <v>99.158379999999994</v>
      </c>
    </row>
    <row r="2386" spans="1:3" x14ac:dyDescent="0.25">
      <c r="A2386">
        <v>408.22399999999999</v>
      </c>
      <c r="B2386">
        <v>76.832499999999996</v>
      </c>
      <c r="C2386">
        <v>99.159180000000006</v>
      </c>
    </row>
    <row r="2387" spans="1:3" x14ac:dyDescent="0.25">
      <c r="A2387">
        <v>408.30801000000002</v>
      </c>
      <c r="B2387">
        <v>76.849170000000001</v>
      </c>
      <c r="C2387">
        <v>99.159180000000006</v>
      </c>
    </row>
    <row r="2388" spans="1:3" x14ac:dyDescent="0.25">
      <c r="A2388">
        <v>408.39400999999998</v>
      </c>
      <c r="B2388">
        <v>76.865840000000006</v>
      </c>
      <c r="C2388">
        <v>99.159180000000006</v>
      </c>
    </row>
    <row r="2389" spans="1:3" x14ac:dyDescent="0.25">
      <c r="A2389">
        <v>408.47699</v>
      </c>
      <c r="B2389">
        <v>76.882499999999993</v>
      </c>
      <c r="C2389">
        <v>99.158779999999993</v>
      </c>
    </row>
    <row r="2390" spans="1:3" x14ac:dyDescent="0.25">
      <c r="A2390">
        <v>408.56099999999998</v>
      </c>
      <c r="B2390">
        <v>76.899169999999998</v>
      </c>
      <c r="C2390">
        <v>99.158779999999993</v>
      </c>
    </row>
    <row r="2391" spans="1:3" x14ac:dyDescent="0.25">
      <c r="A2391">
        <v>408.64499000000001</v>
      </c>
      <c r="B2391">
        <v>76.91583</v>
      </c>
      <c r="C2391">
        <v>99.157579999999996</v>
      </c>
    </row>
    <row r="2392" spans="1:3" x14ac:dyDescent="0.25">
      <c r="A2392">
        <v>408.72699</v>
      </c>
      <c r="B2392">
        <v>76.932500000000005</v>
      </c>
      <c r="C2392">
        <v>99.157579999999996</v>
      </c>
    </row>
    <row r="2393" spans="1:3" x14ac:dyDescent="0.25">
      <c r="A2393">
        <v>408.81099999999998</v>
      </c>
      <c r="B2393">
        <v>76.949169999999995</v>
      </c>
      <c r="C2393">
        <v>99.157179999999997</v>
      </c>
    </row>
    <row r="2394" spans="1:3" x14ac:dyDescent="0.25">
      <c r="A2394">
        <v>408.89600000000002</v>
      </c>
      <c r="B2394">
        <v>76.96584</v>
      </c>
      <c r="C2394">
        <v>99.156779999999998</v>
      </c>
    </row>
    <row r="2395" spans="1:3" x14ac:dyDescent="0.25">
      <c r="A2395">
        <v>408.98099000000002</v>
      </c>
      <c r="B2395">
        <v>76.982500000000002</v>
      </c>
      <c r="C2395">
        <v>99.156779999999998</v>
      </c>
    </row>
    <row r="2396" spans="1:3" x14ac:dyDescent="0.25">
      <c r="A2396">
        <v>409.06200999999999</v>
      </c>
      <c r="B2396">
        <v>76.999170000000007</v>
      </c>
      <c r="C2396">
        <v>99.156379999999999</v>
      </c>
    </row>
    <row r="2397" spans="1:3" x14ac:dyDescent="0.25">
      <c r="A2397">
        <v>409.14801</v>
      </c>
      <c r="B2397">
        <v>77.015829999999994</v>
      </c>
      <c r="C2397">
        <v>99.157579999999996</v>
      </c>
    </row>
    <row r="2398" spans="1:3" x14ac:dyDescent="0.25">
      <c r="A2398">
        <v>409.22899999999998</v>
      </c>
      <c r="B2398">
        <v>77.032499999999999</v>
      </c>
      <c r="C2398">
        <v>99.157979999999995</v>
      </c>
    </row>
    <row r="2399" spans="1:3" x14ac:dyDescent="0.25">
      <c r="A2399">
        <v>409.31400000000002</v>
      </c>
      <c r="B2399">
        <v>77.049160000000001</v>
      </c>
      <c r="C2399">
        <v>99.157979999999995</v>
      </c>
    </row>
    <row r="2400" spans="1:3" x14ac:dyDescent="0.25">
      <c r="A2400">
        <v>409.39600000000002</v>
      </c>
      <c r="B2400">
        <v>77.065830000000005</v>
      </c>
      <c r="C2400">
        <v>99.158379999999994</v>
      </c>
    </row>
    <row r="2401" spans="1:3" x14ac:dyDescent="0.25">
      <c r="A2401">
        <v>409.48199</v>
      </c>
      <c r="B2401">
        <v>77.082499999999996</v>
      </c>
      <c r="C2401">
        <v>99.158379999999994</v>
      </c>
    </row>
    <row r="2402" spans="1:3" x14ac:dyDescent="0.25">
      <c r="A2402">
        <v>409.56400000000002</v>
      </c>
      <c r="B2402">
        <v>77.099170000000001</v>
      </c>
      <c r="C2402">
        <v>99.159580000000005</v>
      </c>
    </row>
    <row r="2403" spans="1:3" x14ac:dyDescent="0.25">
      <c r="A2403">
        <v>409.64999</v>
      </c>
      <c r="B2403">
        <v>77.115840000000006</v>
      </c>
      <c r="C2403">
        <v>99.159580000000005</v>
      </c>
    </row>
    <row r="2404" spans="1:3" x14ac:dyDescent="0.25">
      <c r="A2404">
        <v>409.733</v>
      </c>
      <c r="B2404">
        <v>77.132499999999993</v>
      </c>
      <c r="C2404">
        <v>99.159580000000005</v>
      </c>
    </row>
    <row r="2405" spans="1:3" x14ac:dyDescent="0.25">
      <c r="A2405">
        <v>409.81400000000002</v>
      </c>
      <c r="B2405">
        <v>77.149169999999998</v>
      </c>
      <c r="C2405">
        <v>99.159580000000005</v>
      </c>
    </row>
    <row r="2406" spans="1:3" x14ac:dyDescent="0.25">
      <c r="A2406">
        <v>409.89699999999999</v>
      </c>
      <c r="B2406">
        <v>77.16583</v>
      </c>
      <c r="C2406">
        <v>99.159580000000005</v>
      </c>
    </row>
    <row r="2407" spans="1:3" x14ac:dyDescent="0.25">
      <c r="A2407">
        <v>455.55898999999999</v>
      </c>
      <c r="B2407">
        <v>86.299160000000001</v>
      </c>
      <c r="C2407">
        <v>99.131519999999995</v>
      </c>
    </row>
    <row r="2408" spans="1:3" x14ac:dyDescent="0.25">
      <c r="A2408">
        <v>455.64301</v>
      </c>
      <c r="B2408">
        <v>86.315830000000005</v>
      </c>
      <c r="C2408">
        <v>99.131519999999995</v>
      </c>
    </row>
    <row r="2409" spans="1:3" x14ac:dyDescent="0.25">
      <c r="A2409">
        <v>455.72501</v>
      </c>
      <c r="B2409">
        <v>86.332499999999996</v>
      </c>
      <c r="C2409">
        <v>99.131519999999995</v>
      </c>
    </row>
    <row r="2410" spans="1:3" x14ac:dyDescent="0.25">
      <c r="A2410">
        <v>455.80599999999998</v>
      </c>
      <c r="B2410">
        <v>86.349170000000001</v>
      </c>
      <c r="C2410">
        <v>99.131519999999995</v>
      </c>
    </row>
    <row r="2411" spans="1:3" x14ac:dyDescent="0.25">
      <c r="A2411">
        <v>455.89001000000002</v>
      </c>
      <c r="B2411">
        <v>86.365840000000006</v>
      </c>
      <c r="C2411">
        <v>99.131519999999995</v>
      </c>
    </row>
    <row r="2412" spans="1:3" x14ac:dyDescent="0.25">
      <c r="A2412">
        <v>455.97399999999999</v>
      </c>
      <c r="B2412">
        <v>86.382499999999993</v>
      </c>
      <c r="C2412">
        <v>99.131919999999994</v>
      </c>
    </row>
    <row r="2413" spans="1:3" x14ac:dyDescent="0.25">
      <c r="A2413">
        <v>456.05599999999998</v>
      </c>
      <c r="B2413">
        <v>86.399169999999998</v>
      </c>
      <c r="C2413">
        <v>99.131919999999994</v>
      </c>
    </row>
    <row r="2414" spans="1:3" x14ac:dyDescent="0.25">
      <c r="A2414">
        <v>456.14098999999999</v>
      </c>
      <c r="B2414">
        <v>86.41583</v>
      </c>
      <c r="C2414">
        <v>99.132320000000007</v>
      </c>
    </row>
    <row r="2415" spans="1:3" x14ac:dyDescent="0.25">
      <c r="A2415">
        <v>456.22399999999999</v>
      </c>
      <c r="B2415">
        <v>86.432500000000005</v>
      </c>
      <c r="C2415">
        <v>99.132320000000007</v>
      </c>
    </row>
    <row r="2416" spans="1:3" x14ac:dyDescent="0.25">
      <c r="A2416">
        <v>456.30700999999999</v>
      </c>
      <c r="B2416">
        <v>86.449169999999995</v>
      </c>
      <c r="C2416">
        <v>99.132320000000007</v>
      </c>
    </row>
    <row r="2417" spans="1:3" x14ac:dyDescent="0.25">
      <c r="A2417">
        <v>456.39001000000002</v>
      </c>
      <c r="B2417">
        <v>86.46584</v>
      </c>
      <c r="C2417">
        <v>99.132320000000007</v>
      </c>
    </row>
    <row r="2418" spans="1:3" x14ac:dyDescent="0.25">
      <c r="A2418">
        <v>456.47197999999997</v>
      </c>
      <c r="B2418">
        <v>86.482500000000002</v>
      </c>
      <c r="C2418">
        <v>99.132720000000006</v>
      </c>
    </row>
    <row r="2419" spans="1:3" x14ac:dyDescent="0.25">
      <c r="A2419">
        <v>456.55599999999998</v>
      </c>
      <c r="B2419">
        <v>86.499170000000007</v>
      </c>
      <c r="C2419">
        <v>99.132320000000007</v>
      </c>
    </row>
    <row r="2420" spans="1:3" x14ac:dyDescent="0.25">
      <c r="A2420">
        <v>456.642</v>
      </c>
      <c r="B2420">
        <v>86.515829999999994</v>
      </c>
      <c r="C2420">
        <v>99.133520000000004</v>
      </c>
    </row>
    <row r="2421" spans="1:3" x14ac:dyDescent="0.25">
      <c r="A2421">
        <v>456.72298999999998</v>
      </c>
      <c r="B2421">
        <v>86.532499999999999</v>
      </c>
      <c r="C2421">
        <v>99.133920000000003</v>
      </c>
    </row>
    <row r="2422" spans="1:3" x14ac:dyDescent="0.25">
      <c r="A2422">
        <v>456.80599999999998</v>
      </c>
      <c r="B2422">
        <v>86.549160000000001</v>
      </c>
      <c r="C2422">
        <v>99.133920000000003</v>
      </c>
    </row>
    <row r="2423" spans="1:3" x14ac:dyDescent="0.25">
      <c r="A2423">
        <v>456.88900999999998</v>
      </c>
      <c r="B2423">
        <v>86.565830000000005</v>
      </c>
      <c r="C2423">
        <v>99.134320000000002</v>
      </c>
    </row>
    <row r="2424" spans="1:3" x14ac:dyDescent="0.25">
      <c r="A2424">
        <v>456.97399999999999</v>
      </c>
      <c r="B2424">
        <v>86.582499999999996</v>
      </c>
      <c r="C2424">
        <v>99.134320000000002</v>
      </c>
    </row>
    <row r="2425" spans="1:3" x14ac:dyDescent="0.25">
      <c r="A2425">
        <v>457.05498999999998</v>
      </c>
      <c r="B2425">
        <v>86.599170000000001</v>
      </c>
      <c r="C2425">
        <v>99.134320000000002</v>
      </c>
    </row>
    <row r="2426" spans="1:3" x14ac:dyDescent="0.25">
      <c r="A2426">
        <v>457.14001000000002</v>
      </c>
      <c r="B2426">
        <v>86.615840000000006</v>
      </c>
      <c r="C2426">
        <v>99.134720000000002</v>
      </c>
    </row>
    <row r="2427" spans="1:3" x14ac:dyDescent="0.25">
      <c r="A2427">
        <v>457.22399999999999</v>
      </c>
      <c r="B2427">
        <v>86.632499999999993</v>
      </c>
      <c r="C2427">
        <v>99.134720000000002</v>
      </c>
    </row>
    <row r="2428" spans="1:3" x14ac:dyDescent="0.25">
      <c r="A2428">
        <v>457.30898999999999</v>
      </c>
      <c r="B2428">
        <v>86.649169999999998</v>
      </c>
      <c r="C2428">
        <v>99.134720000000002</v>
      </c>
    </row>
    <row r="2429" spans="1:3" x14ac:dyDescent="0.25">
      <c r="A2429">
        <v>457.39301</v>
      </c>
      <c r="B2429">
        <v>86.66583</v>
      </c>
      <c r="C2429">
        <v>99.134720000000002</v>
      </c>
    </row>
    <row r="2430" spans="1:3" x14ac:dyDescent="0.25">
      <c r="A2430">
        <v>457.47501</v>
      </c>
      <c r="B2430">
        <v>86.682500000000005</v>
      </c>
      <c r="C2430">
        <v>99.134320000000002</v>
      </c>
    </row>
    <row r="2431" spans="1:3" x14ac:dyDescent="0.25">
      <c r="A2431">
        <v>457.56</v>
      </c>
      <c r="B2431">
        <v>86.699169999999995</v>
      </c>
      <c r="C2431">
        <v>99.133920000000003</v>
      </c>
    </row>
    <row r="2432" spans="1:3" x14ac:dyDescent="0.25">
      <c r="A2432">
        <v>457.642</v>
      </c>
      <c r="B2432">
        <v>86.71584</v>
      </c>
      <c r="C2432">
        <v>99.133120000000005</v>
      </c>
    </row>
    <row r="2433" spans="1:3" x14ac:dyDescent="0.25">
      <c r="A2433">
        <v>457.72298999999998</v>
      </c>
      <c r="B2433">
        <v>86.732500000000002</v>
      </c>
      <c r="C2433">
        <v>99.131919999999994</v>
      </c>
    </row>
    <row r="2434" spans="1:3" x14ac:dyDescent="0.25">
      <c r="A2434">
        <v>457.80700999999999</v>
      </c>
      <c r="B2434">
        <v>86.749170000000007</v>
      </c>
      <c r="C2434">
        <v>99.131519999999995</v>
      </c>
    </row>
    <row r="2435" spans="1:3" x14ac:dyDescent="0.25">
      <c r="A2435">
        <v>457.89098999999999</v>
      </c>
      <c r="B2435">
        <v>86.765829999999994</v>
      </c>
      <c r="C2435">
        <v>99.130309999999994</v>
      </c>
    </row>
    <row r="2436" spans="1:3" x14ac:dyDescent="0.25">
      <c r="A2436">
        <v>457.97501</v>
      </c>
      <c r="B2436">
        <v>86.782499999999999</v>
      </c>
      <c r="C2436">
        <v>99.129909999999995</v>
      </c>
    </row>
    <row r="2437" spans="1:3" x14ac:dyDescent="0.25">
      <c r="A2437">
        <v>458.05498999999998</v>
      </c>
      <c r="B2437">
        <v>86.799160000000001</v>
      </c>
      <c r="C2437">
        <v>99.129509999999996</v>
      </c>
    </row>
    <row r="2438" spans="1:3" x14ac:dyDescent="0.25">
      <c r="A2438">
        <v>458.142</v>
      </c>
      <c r="B2438">
        <v>86.815830000000005</v>
      </c>
      <c r="C2438">
        <v>99.129109999999997</v>
      </c>
    </row>
    <row r="2439" spans="1:3" x14ac:dyDescent="0.25">
      <c r="A2439">
        <v>458.22197999999997</v>
      </c>
      <c r="B2439">
        <v>86.832499999999996</v>
      </c>
      <c r="C2439">
        <v>99.128309999999999</v>
      </c>
    </row>
    <row r="2440" spans="1:3" x14ac:dyDescent="0.25">
      <c r="A2440">
        <v>458.30801000000002</v>
      </c>
      <c r="B2440">
        <v>86.849170000000001</v>
      </c>
      <c r="C2440">
        <v>99.128309999999999</v>
      </c>
    </row>
    <row r="2441" spans="1:3" x14ac:dyDescent="0.25">
      <c r="A2441">
        <v>458.38900999999998</v>
      </c>
      <c r="B2441">
        <v>86.865840000000006</v>
      </c>
      <c r="C2441">
        <v>99.12791</v>
      </c>
    </row>
    <row r="2442" spans="1:3" x14ac:dyDescent="0.25">
      <c r="A2442">
        <v>458.47399999999999</v>
      </c>
      <c r="B2442">
        <v>86.882499999999993</v>
      </c>
      <c r="C2442">
        <v>99.127510000000001</v>
      </c>
    </row>
    <row r="2443" spans="1:3" x14ac:dyDescent="0.25">
      <c r="A2443">
        <v>458.55700999999999</v>
      </c>
      <c r="B2443">
        <v>86.899169999999998</v>
      </c>
      <c r="C2443">
        <v>99.12791</v>
      </c>
    </row>
    <row r="2444" spans="1:3" x14ac:dyDescent="0.25">
      <c r="A2444">
        <v>458.63900999999998</v>
      </c>
      <c r="B2444">
        <v>86.91583</v>
      </c>
      <c r="C2444">
        <v>99.12791</v>
      </c>
    </row>
    <row r="2445" spans="1:3" x14ac:dyDescent="0.25">
      <c r="A2445">
        <v>458.72298999999998</v>
      </c>
      <c r="B2445">
        <v>86.932500000000005</v>
      </c>
      <c r="C2445">
        <v>99.12791</v>
      </c>
    </row>
    <row r="2446" spans="1:3" x14ac:dyDescent="0.25">
      <c r="A2446">
        <v>458.80700999999999</v>
      </c>
      <c r="B2446">
        <v>86.949169999999995</v>
      </c>
      <c r="C2446">
        <v>99.128709999999998</v>
      </c>
    </row>
    <row r="2447" spans="1:3" x14ac:dyDescent="0.25">
      <c r="A2447">
        <v>458.88900999999998</v>
      </c>
      <c r="B2447">
        <v>86.96584</v>
      </c>
      <c r="C2447">
        <v>99.128709999999998</v>
      </c>
    </row>
    <row r="2448" spans="1:3" x14ac:dyDescent="0.25">
      <c r="A2448">
        <v>458.97399999999999</v>
      </c>
      <c r="B2448">
        <v>86.982500000000002</v>
      </c>
      <c r="C2448">
        <v>99.128309999999999</v>
      </c>
    </row>
    <row r="2449" spans="1:3" x14ac:dyDescent="0.25">
      <c r="A2449">
        <v>459.06</v>
      </c>
      <c r="B2449">
        <v>86.999170000000007</v>
      </c>
      <c r="C2449">
        <v>99.128309999999999</v>
      </c>
    </row>
    <row r="2450" spans="1:3" x14ac:dyDescent="0.25">
      <c r="A2450">
        <v>459.14098999999999</v>
      </c>
      <c r="B2450">
        <v>87.015829999999994</v>
      </c>
      <c r="C2450">
        <v>99.128709999999998</v>
      </c>
    </row>
    <row r="2451" spans="1:3" x14ac:dyDescent="0.25">
      <c r="A2451">
        <v>459.22600999999997</v>
      </c>
      <c r="B2451">
        <v>87.032499999999999</v>
      </c>
      <c r="C2451">
        <v>99.128709999999998</v>
      </c>
    </row>
    <row r="2452" spans="1:3" x14ac:dyDescent="0.25">
      <c r="A2452">
        <v>459.30898999999999</v>
      </c>
      <c r="B2452">
        <v>87.049160000000001</v>
      </c>
      <c r="C2452">
        <v>99.129109999999997</v>
      </c>
    </row>
    <row r="2453" spans="1:3" x14ac:dyDescent="0.25">
      <c r="A2453">
        <v>459.39301</v>
      </c>
      <c r="B2453">
        <v>87.065830000000005</v>
      </c>
      <c r="C2453">
        <v>99.129509999999996</v>
      </c>
    </row>
    <row r="2454" spans="1:3" x14ac:dyDescent="0.25">
      <c r="A2454">
        <v>459.47699</v>
      </c>
      <c r="B2454">
        <v>87.082499999999996</v>
      </c>
      <c r="C2454">
        <v>99.129909999999995</v>
      </c>
    </row>
    <row r="2455" spans="1:3" x14ac:dyDescent="0.25">
      <c r="A2455">
        <v>459.55801000000002</v>
      </c>
      <c r="B2455">
        <v>87.099170000000001</v>
      </c>
      <c r="C2455">
        <v>99.130309999999994</v>
      </c>
    </row>
    <row r="2456" spans="1:3" x14ac:dyDescent="0.25">
      <c r="A2456">
        <v>459.642</v>
      </c>
      <c r="B2456">
        <v>87.115840000000006</v>
      </c>
      <c r="C2456">
        <v>99.130709999999993</v>
      </c>
    </row>
    <row r="2457" spans="1:3" x14ac:dyDescent="0.25">
      <c r="A2457">
        <v>459.72600999999997</v>
      </c>
      <c r="B2457">
        <v>87.132499999999993</v>
      </c>
      <c r="C2457">
        <v>99.131519999999995</v>
      </c>
    </row>
    <row r="2458" spans="1:3" x14ac:dyDescent="0.25">
      <c r="A2458">
        <v>459.81099999999998</v>
      </c>
      <c r="B2458">
        <v>87.149169999999998</v>
      </c>
      <c r="C2458">
        <v>99.132320000000007</v>
      </c>
    </row>
    <row r="2459" spans="1:3" x14ac:dyDescent="0.25">
      <c r="A2459">
        <v>459.89098999999999</v>
      </c>
      <c r="B2459">
        <v>87.16583</v>
      </c>
      <c r="C2459">
        <v>99.132720000000006</v>
      </c>
    </row>
    <row r="2460" spans="1:3" x14ac:dyDescent="0.25">
      <c r="A2460">
        <v>459.97501</v>
      </c>
      <c r="B2460">
        <v>87.182500000000005</v>
      </c>
      <c r="C2460">
        <v>99.133120000000005</v>
      </c>
    </row>
    <row r="2461" spans="1:3" x14ac:dyDescent="0.25">
      <c r="A2461">
        <v>460.05801000000002</v>
      </c>
      <c r="B2461">
        <v>87.199169999999995</v>
      </c>
      <c r="C2461">
        <v>99.133120000000005</v>
      </c>
    </row>
    <row r="2462" spans="1:3" x14ac:dyDescent="0.25">
      <c r="A2462">
        <v>460.14301</v>
      </c>
      <c r="B2462">
        <v>87.21584</v>
      </c>
      <c r="C2462">
        <v>99.133520000000004</v>
      </c>
    </row>
    <row r="2463" spans="1:3" x14ac:dyDescent="0.25">
      <c r="A2463">
        <v>460.22501</v>
      </c>
      <c r="B2463">
        <v>87.232500000000002</v>
      </c>
      <c r="C2463">
        <v>99.133520000000004</v>
      </c>
    </row>
    <row r="2464" spans="1:3" x14ac:dyDescent="0.25">
      <c r="A2464">
        <v>460.31099999999998</v>
      </c>
      <c r="B2464">
        <v>87.249170000000007</v>
      </c>
      <c r="C2464">
        <v>99.134320000000002</v>
      </c>
    </row>
    <row r="2465" spans="1:3" x14ac:dyDescent="0.25">
      <c r="A2465">
        <v>460.392</v>
      </c>
      <c r="B2465">
        <v>87.265829999999994</v>
      </c>
      <c r="C2465">
        <v>99.134720000000002</v>
      </c>
    </row>
    <row r="2466" spans="1:3" x14ac:dyDescent="0.25">
      <c r="A2466">
        <v>460.47399999999999</v>
      </c>
      <c r="B2466">
        <v>87.282499999999999</v>
      </c>
      <c r="C2466">
        <v>99.133920000000003</v>
      </c>
    </row>
    <row r="2467" spans="1:3" x14ac:dyDescent="0.25">
      <c r="A2467">
        <v>460.55700999999999</v>
      </c>
      <c r="B2467">
        <v>87.299160000000001</v>
      </c>
      <c r="C2467">
        <v>99.133920000000003</v>
      </c>
    </row>
    <row r="2468" spans="1:3" x14ac:dyDescent="0.25">
      <c r="A2468">
        <v>460.642</v>
      </c>
      <c r="B2468">
        <v>87.315830000000005</v>
      </c>
      <c r="C2468">
        <v>99.133920000000003</v>
      </c>
    </row>
    <row r="2469" spans="1:3" x14ac:dyDescent="0.25">
      <c r="A2469">
        <v>460.72501</v>
      </c>
      <c r="B2469">
        <v>87.332499999999996</v>
      </c>
      <c r="C2469">
        <v>99.133520000000004</v>
      </c>
    </row>
    <row r="2470" spans="1:3" x14ac:dyDescent="0.25">
      <c r="A2470">
        <v>460.80700999999999</v>
      </c>
      <c r="B2470">
        <v>87.349170000000001</v>
      </c>
      <c r="C2470">
        <v>99.133920000000003</v>
      </c>
    </row>
    <row r="2471" spans="1:3" x14ac:dyDescent="0.25">
      <c r="A2471">
        <v>460.89098999999999</v>
      </c>
      <c r="B2471">
        <v>87.365840000000006</v>
      </c>
      <c r="C2471">
        <v>99.133520000000004</v>
      </c>
    </row>
    <row r="2472" spans="1:3" x14ac:dyDescent="0.25">
      <c r="A2472">
        <v>460.97501</v>
      </c>
      <c r="B2472">
        <v>87.382499999999993</v>
      </c>
      <c r="C2472">
        <v>99.133520000000004</v>
      </c>
    </row>
    <row r="2473" spans="1:3" x14ac:dyDescent="0.25">
      <c r="A2473">
        <v>461.05700999999999</v>
      </c>
      <c r="B2473">
        <v>87.399169999999998</v>
      </c>
      <c r="C2473">
        <v>99.133120000000005</v>
      </c>
    </row>
    <row r="2474" spans="1:3" x14ac:dyDescent="0.25">
      <c r="A2474">
        <v>461.14098999999999</v>
      </c>
      <c r="B2474">
        <v>87.41583</v>
      </c>
      <c r="C2474">
        <v>99.133120000000005</v>
      </c>
    </row>
    <row r="2475" spans="1:3" x14ac:dyDescent="0.25">
      <c r="A2475">
        <v>461.22399999999999</v>
      </c>
      <c r="B2475">
        <v>87.432500000000005</v>
      </c>
      <c r="C2475">
        <v>99.132720000000006</v>
      </c>
    </row>
    <row r="2476" spans="1:3" x14ac:dyDescent="0.25">
      <c r="A2476">
        <v>461.30801000000002</v>
      </c>
      <c r="B2476">
        <v>87.449169999999995</v>
      </c>
      <c r="C2476">
        <v>99.131919999999994</v>
      </c>
    </row>
    <row r="2477" spans="1:3" x14ac:dyDescent="0.25">
      <c r="A2477">
        <v>461.38900999999998</v>
      </c>
      <c r="B2477">
        <v>87.46584</v>
      </c>
      <c r="C2477">
        <v>99.131519999999995</v>
      </c>
    </row>
    <row r="2478" spans="1:3" x14ac:dyDescent="0.25">
      <c r="A2478">
        <v>461.47298999999998</v>
      </c>
      <c r="B2478">
        <v>87.482500000000002</v>
      </c>
      <c r="C2478">
        <v>99.131919999999994</v>
      </c>
    </row>
    <row r="2479" spans="1:3" x14ac:dyDescent="0.25">
      <c r="A2479">
        <v>461.55700999999999</v>
      </c>
      <c r="B2479">
        <v>87.499170000000007</v>
      </c>
      <c r="C2479">
        <v>99.131519999999995</v>
      </c>
    </row>
    <row r="2480" spans="1:3" x14ac:dyDescent="0.25">
      <c r="A2480">
        <v>461.64098999999999</v>
      </c>
      <c r="B2480">
        <v>87.515829999999994</v>
      </c>
      <c r="C2480">
        <v>99.131519999999995</v>
      </c>
    </row>
    <row r="2481" spans="1:3" x14ac:dyDescent="0.25">
      <c r="A2481">
        <v>461.72399999999999</v>
      </c>
      <c r="B2481">
        <v>87.532499999999999</v>
      </c>
      <c r="C2481">
        <v>99.131519999999995</v>
      </c>
    </row>
    <row r="2482" spans="1:3" x14ac:dyDescent="0.25">
      <c r="A2482">
        <v>461.80700999999999</v>
      </c>
      <c r="B2482">
        <v>87.549160000000001</v>
      </c>
      <c r="C2482">
        <v>99.131110000000007</v>
      </c>
    </row>
    <row r="2483" spans="1:3" x14ac:dyDescent="0.25">
      <c r="A2483">
        <v>461.89098999999999</v>
      </c>
      <c r="B2483">
        <v>87.565830000000005</v>
      </c>
      <c r="C2483">
        <v>99.131110000000007</v>
      </c>
    </row>
    <row r="2484" spans="1:3" x14ac:dyDescent="0.25">
      <c r="A2484">
        <v>461.97501</v>
      </c>
      <c r="B2484">
        <v>87.582499999999996</v>
      </c>
      <c r="C2484">
        <v>99.131110000000007</v>
      </c>
    </row>
    <row r="2485" spans="1:3" x14ac:dyDescent="0.25">
      <c r="A2485">
        <v>462.05898999999999</v>
      </c>
      <c r="B2485">
        <v>87.599170000000001</v>
      </c>
      <c r="C2485">
        <v>99.131919999999994</v>
      </c>
    </row>
    <row r="2486" spans="1:3" x14ac:dyDescent="0.25">
      <c r="A2486">
        <v>462.14098999999999</v>
      </c>
      <c r="B2486">
        <v>87.615840000000006</v>
      </c>
      <c r="C2486">
        <v>99.131919999999994</v>
      </c>
    </row>
    <row r="2487" spans="1:3" x14ac:dyDescent="0.25">
      <c r="A2487">
        <v>462.22298999999998</v>
      </c>
      <c r="B2487">
        <v>87.632499999999993</v>
      </c>
      <c r="C2487">
        <v>99.131519999999995</v>
      </c>
    </row>
    <row r="2488" spans="1:3" x14ac:dyDescent="0.25">
      <c r="A2488">
        <v>462.30599999999998</v>
      </c>
      <c r="B2488">
        <v>87.649169999999998</v>
      </c>
      <c r="C2488">
        <v>99.131519999999995</v>
      </c>
    </row>
    <row r="2489" spans="1:3" x14ac:dyDescent="0.25">
      <c r="A2489">
        <v>462.38900999999998</v>
      </c>
      <c r="B2489">
        <v>87.66583</v>
      </c>
      <c r="C2489">
        <v>99.131519999999995</v>
      </c>
    </row>
    <row r="2490" spans="1:3" x14ac:dyDescent="0.25">
      <c r="A2490">
        <v>462.47197999999997</v>
      </c>
      <c r="B2490">
        <v>87.682500000000005</v>
      </c>
      <c r="C2490">
        <v>99.131519999999995</v>
      </c>
    </row>
    <row r="2491" spans="1:3" x14ac:dyDescent="0.25">
      <c r="A2491">
        <v>462.55498999999998</v>
      </c>
      <c r="B2491">
        <v>87.699169999999995</v>
      </c>
      <c r="C2491">
        <v>99.131519999999995</v>
      </c>
    </row>
    <row r="2492" spans="1:3" x14ac:dyDescent="0.25">
      <c r="A2492">
        <v>462.63900999999998</v>
      </c>
      <c r="B2492">
        <v>87.71584</v>
      </c>
      <c r="C2492">
        <v>99.131519999999995</v>
      </c>
    </row>
    <row r="2493" spans="1:3" x14ac:dyDescent="0.25">
      <c r="A2493">
        <v>462.72100999999998</v>
      </c>
      <c r="B2493">
        <v>87.732500000000002</v>
      </c>
      <c r="C2493">
        <v>99.131519999999995</v>
      </c>
    </row>
    <row r="2494" spans="1:3" x14ac:dyDescent="0.25">
      <c r="A2494">
        <v>462.80498999999998</v>
      </c>
      <c r="B2494">
        <v>87.749170000000007</v>
      </c>
      <c r="C2494">
        <v>99.131519999999995</v>
      </c>
    </row>
    <row r="2495" spans="1:3" x14ac:dyDescent="0.25">
      <c r="A2495">
        <v>462.88799999999998</v>
      </c>
      <c r="B2495">
        <v>87.765829999999994</v>
      </c>
      <c r="C2495">
        <v>99.131110000000007</v>
      </c>
    </row>
    <row r="2496" spans="1:3" x14ac:dyDescent="0.25">
      <c r="A2496">
        <v>462.97100999999998</v>
      </c>
      <c r="B2496">
        <v>87.782499999999999</v>
      </c>
      <c r="C2496">
        <v>99.131110000000007</v>
      </c>
    </row>
    <row r="2497" spans="1:3" x14ac:dyDescent="0.25">
      <c r="A2497">
        <v>463.05498999999998</v>
      </c>
      <c r="B2497">
        <v>87.799160000000001</v>
      </c>
      <c r="C2497">
        <v>99.130309999999994</v>
      </c>
    </row>
    <row r="2498" spans="1:3" x14ac:dyDescent="0.25">
      <c r="A2498">
        <v>463.13799999999998</v>
      </c>
      <c r="B2498">
        <v>87.815830000000005</v>
      </c>
      <c r="C2498">
        <v>99.129909999999995</v>
      </c>
    </row>
    <row r="2499" spans="1:3" x14ac:dyDescent="0.25">
      <c r="A2499">
        <v>463.22100999999998</v>
      </c>
      <c r="B2499">
        <v>87.832499999999996</v>
      </c>
      <c r="C2499">
        <v>99.129509999999996</v>
      </c>
    </row>
    <row r="2500" spans="1:3" x14ac:dyDescent="0.25">
      <c r="A2500">
        <v>463.30498999999998</v>
      </c>
      <c r="B2500">
        <v>87.849170000000001</v>
      </c>
      <c r="C2500">
        <v>99.129509999999996</v>
      </c>
    </row>
    <row r="2501" spans="1:3" x14ac:dyDescent="0.25">
      <c r="A2501">
        <v>463.38598999999999</v>
      </c>
      <c r="B2501">
        <v>87.865840000000006</v>
      </c>
      <c r="C2501">
        <v>99.129109999999997</v>
      </c>
    </row>
    <row r="2502" spans="1:3" x14ac:dyDescent="0.25">
      <c r="A2502">
        <v>463.46899000000002</v>
      </c>
      <c r="B2502">
        <v>87.882499999999993</v>
      </c>
      <c r="C2502">
        <v>99.128309999999999</v>
      </c>
    </row>
    <row r="2503" spans="1:3" x14ac:dyDescent="0.25">
      <c r="A2503">
        <v>463.55300999999997</v>
      </c>
      <c r="B2503">
        <v>87.899169999999998</v>
      </c>
      <c r="C2503">
        <v>99.12791</v>
      </c>
    </row>
    <row r="2504" spans="1:3" x14ac:dyDescent="0.25">
      <c r="A2504">
        <v>463.63598999999999</v>
      </c>
      <c r="B2504">
        <v>87.91583</v>
      </c>
      <c r="C2504">
        <v>99.127510000000001</v>
      </c>
    </row>
    <row r="2505" spans="1:3" x14ac:dyDescent="0.25">
      <c r="A2505">
        <v>463.71899000000002</v>
      </c>
      <c r="B2505">
        <v>87.932500000000005</v>
      </c>
      <c r="C2505">
        <v>99.127110000000002</v>
      </c>
    </row>
    <row r="2506" spans="1:3" x14ac:dyDescent="0.25">
      <c r="A2506">
        <v>463.80200000000002</v>
      </c>
      <c r="B2506">
        <v>87.949169999999995</v>
      </c>
      <c r="C2506">
        <v>99.127510000000001</v>
      </c>
    </row>
    <row r="2507" spans="1:3" x14ac:dyDescent="0.25">
      <c r="A2507">
        <v>463.88299999999998</v>
      </c>
      <c r="B2507">
        <v>87.96584</v>
      </c>
      <c r="C2507">
        <v>99.127110000000002</v>
      </c>
    </row>
    <row r="2508" spans="1:3" x14ac:dyDescent="0.25">
      <c r="A2508">
        <v>463.96899000000002</v>
      </c>
      <c r="B2508">
        <v>87.982500000000002</v>
      </c>
      <c r="C2508">
        <v>99.127510000000001</v>
      </c>
    </row>
    <row r="2509" spans="1:3" x14ac:dyDescent="0.25">
      <c r="A2509">
        <v>464.05200000000002</v>
      </c>
      <c r="B2509">
        <v>87.999170000000007</v>
      </c>
      <c r="C2509">
        <v>99.128309999999999</v>
      </c>
    </row>
    <row r="2510" spans="1:3" x14ac:dyDescent="0.25">
      <c r="A2510">
        <v>464.13598999999999</v>
      </c>
      <c r="B2510">
        <v>88.015829999999994</v>
      </c>
      <c r="C2510">
        <v>99.128709999999998</v>
      </c>
    </row>
    <row r="2511" spans="1:3" x14ac:dyDescent="0.25">
      <c r="A2511">
        <v>464.21899000000002</v>
      </c>
      <c r="B2511">
        <v>88.032499999999999</v>
      </c>
      <c r="C2511">
        <v>99.128709999999998</v>
      </c>
    </row>
    <row r="2512" spans="1:3" x14ac:dyDescent="0.25">
      <c r="A2512">
        <v>464.30498999999998</v>
      </c>
      <c r="B2512">
        <v>88.049160000000001</v>
      </c>
      <c r="C2512">
        <v>99.128709999999998</v>
      </c>
    </row>
    <row r="2513" spans="1:3" x14ac:dyDescent="0.25">
      <c r="A2513">
        <v>464.38598999999999</v>
      </c>
      <c r="B2513">
        <v>88.065830000000005</v>
      </c>
      <c r="C2513">
        <v>99.129109999999997</v>
      </c>
    </row>
    <row r="2514" spans="1:3" x14ac:dyDescent="0.25">
      <c r="A2514">
        <v>464.47100999999998</v>
      </c>
      <c r="B2514">
        <v>88.082499999999996</v>
      </c>
      <c r="C2514">
        <v>99.129909999999995</v>
      </c>
    </row>
    <row r="2515" spans="1:3" x14ac:dyDescent="0.25">
      <c r="A2515">
        <v>464.55399</v>
      </c>
      <c r="B2515">
        <v>88.099170000000001</v>
      </c>
      <c r="C2515">
        <v>99.129909999999995</v>
      </c>
    </row>
    <row r="2516" spans="1:3" x14ac:dyDescent="0.25">
      <c r="A2516">
        <v>464.63799999999998</v>
      </c>
      <c r="B2516">
        <v>88.115840000000006</v>
      </c>
      <c r="C2516">
        <v>99.130709999999993</v>
      </c>
    </row>
    <row r="2517" spans="1:3" x14ac:dyDescent="0.25">
      <c r="A2517">
        <v>464.72399999999999</v>
      </c>
      <c r="B2517">
        <v>88.132499999999993</v>
      </c>
      <c r="C2517">
        <v>99.130709999999993</v>
      </c>
    </row>
    <row r="2518" spans="1:3" x14ac:dyDescent="0.25">
      <c r="A2518">
        <v>464.80399</v>
      </c>
      <c r="B2518">
        <v>88.149169999999998</v>
      </c>
      <c r="C2518">
        <v>99.129509999999996</v>
      </c>
    </row>
    <row r="2519" spans="1:3" x14ac:dyDescent="0.25">
      <c r="A2519">
        <v>464.892</v>
      </c>
      <c r="B2519">
        <v>88.16583</v>
      </c>
      <c r="C2519">
        <v>99.129509999999996</v>
      </c>
    </row>
    <row r="2520" spans="1:3" x14ac:dyDescent="0.25">
      <c r="A2520">
        <v>464.97298999999998</v>
      </c>
      <c r="B2520">
        <v>88.182500000000005</v>
      </c>
      <c r="C2520">
        <v>99.128709999999998</v>
      </c>
    </row>
    <row r="2521" spans="1:3" x14ac:dyDescent="0.25">
      <c r="A2521">
        <v>465.05801000000002</v>
      </c>
      <c r="B2521">
        <v>88.199169999999995</v>
      </c>
      <c r="C2521">
        <v>99.128309999999999</v>
      </c>
    </row>
    <row r="2522" spans="1:3" x14ac:dyDescent="0.25">
      <c r="A2522">
        <v>465.14098999999999</v>
      </c>
      <c r="B2522">
        <v>88.21584</v>
      </c>
      <c r="C2522">
        <v>99.12791</v>
      </c>
    </row>
    <row r="2523" spans="1:3" x14ac:dyDescent="0.25">
      <c r="A2523">
        <v>465.22501</v>
      </c>
      <c r="B2523">
        <v>88.232500000000002</v>
      </c>
      <c r="C2523">
        <v>99.127510000000001</v>
      </c>
    </row>
    <row r="2524" spans="1:3" x14ac:dyDescent="0.25">
      <c r="A2524">
        <v>465.30898999999999</v>
      </c>
      <c r="B2524">
        <v>88.249170000000007</v>
      </c>
      <c r="C2524">
        <v>99.1267</v>
      </c>
    </row>
    <row r="2525" spans="1:3" x14ac:dyDescent="0.25">
      <c r="A2525">
        <v>465.39098999999999</v>
      </c>
      <c r="B2525">
        <v>88.265829999999994</v>
      </c>
      <c r="C2525">
        <v>99.1267</v>
      </c>
    </row>
    <row r="2526" spans="1:3" x14ac:dyDescent="0.25">
      <c r="A2526">
        <v>465.47399999999999</v>
      </c>
      <c r="B2526">
        <v>88.282499999999999</v>
      </c>
      <c r="C2526">
        <v>99.126300000000001</v>
      </c>
    </row>
    <row r="2527" spans="1:3" x14ac:dyDescent="0.25">
      <c r="A2527">
        <v>465.55801000000002</v>
      </c>
      <c r="B2527">
        <v>88.299160000000001</v>
      </c>
      <c r="C2527">
        <v>99.126300000000001</v>
      </c>
    </row>
    <row r="2528" spans="1:3" x14ac:dyDescent="0.25">
      <c r="A2528">
        <v>465.642</v>
      </c>
      <c r="B2528">
        <v>88.315830000000005</v>
      </c>
      <c r="C2528">
        <v>99.125500000000002</v>
      </c>
    </row>
    <row r="2529" spans="1:3" x14ac:dyDescent="0.25">
      <c r="A2529">
        <v>465.72399999999999</v>
      </c>
      <c r="B2529">
        <v>88.332499999999996</v>
      </c>
      <c r="C2529">
        <v>99.126300000000001</v>
      </c>
    </row>
    <row r="2530" spans="1:3" x14ac:dyDescent="0.25">
      <c r="A2530">
        <v>465.80599999999998</v>
      </c>
      <c r="B2530">
        <v>88.349170000000001</v>
      </c>
      <c r="C2530">
        <v>99.126300000000001</v>
      </c>
    </row>
    <row r="2531" spans="1:3" x14ac:dyDescent="0.25">
      <c r="A2531">
        <v>465.89098999999999</v>
      </c>
      <c r="B2531">
        <v>88.365840000000006</v>
      </c>
      <c r="C2531">
        <v>99.126300000000001</v>
      </c>
    </row>
    <row r="2532" spans="1:3" x14ac:dyDescent="0.25">
      <c r="A2532">
        <v>465.97501</v>
      </c>
      <c r="B2532">
        <v>88.382499999999993</v>
      </c>
      <c r="C2532">
        <v>99.126300000000001</v>
      </c>
    </row>
    <row r="2533" spans="1:3" x14ac:dyDescent="0.25">
      <c r="A2533">
        <v>466.05801000000002</v>
      </c>
      <c r="B2533">
        <v>88.399169999999998</v>
      </c>
      <c r="C2533">
        <v>99.126300000000001</v>
      </c>
    </row>
    <row r="2534" spans="1:3" x14ac:dyDescent="0.25">
      <c r="A2534">
        <v>466.14400999999998</v>
      </c>
      <c r="B2534">
        <v>88.41583</v>
      </c>
      <c r="C2534">
        <v>99.125500000000002</v>
      </c>
    </row>
    <row r="2535" spans="1:3" x14ac:dyDescent="0.25">
      <c r="A2535">
        <v>466.22600999999997</v>
      </c>
      <c r="B2535">
        <v>88.432500000000005</v>
      </c>
      <c r="C2535">
        <v>99.125500000000002</v>
      </c>
    </row>
    <row r="2536" spans="1:3" x14ac:dyDescent="0.25">
      <c r="A2536">
        <v>466.30801000000002</v>
      </c>
      <c r="B2536">
        <v>88.449169999999995</v>
      </c>
      <c r="C2536">
        <v>99.125900000000001</v>
      </c>
    </row>
    <row r="2537" spans="1:3" x14ac:dyDescent="0.25">
      <c r="A2537">
        <v>466.392</v>
      </c>
      <c r="B2537">
        <v>88.46584</v>
      </c>
      <c r="C2537">
        <v>99.125900000000001</v>
      </c>
    </row>
    <row r="2538" spans="1:3" x14ac:dyDescent="0.25">
      <c r="A2538">
        <v>466.47399999999999</v>
      </c>
      <c r="B2538">
        <v>88.482500000000002</v>
      </c>
      <c r="C2538">
        <v>99.125900000000001</v>
      </c>
    </row>
    <row r="2539" spans="1:3" x14ac:dyDescent="0.25">
      <c r="A2539">
        <v>466.55898999999999</v>
      </c>
      <c r="B2539">
        <v>88.499170000000007</v>
      </c>
      <c r="C2539">
        <v>99.125900000000001</v>
      </c>
    </row>
    <row r="2540" spans="1:3" x14ac:dyDescent="0.25">
      <c r="A2540">
        <v>466.64400999999998</v>
      </c>
      <c r="B2540">
        <v>88.515829999999994</v>
      </c>
      <c r="C2540">
        <v>99.126300000000001</v>
      </c>
    </row>
    <row r="2541" spans="1:3" x14ac:dyDescent="0.25">
      <c r="A2541">
        <v>466.72600999999997</v>
      </c>
      <c r="B2541">
        <v>88.532499999999999</v>
      </c>
      <c r="C2541">
        <v>99.126300000000001</v>
      </c>
    </row>
    <row r="2542" spans="1:3" x14ac:dyDescent="0.25">
      <c r="A2542">
        <v>466.81</v>
      </c>
      <c r="B2542">
        <v>88.549160000000001</v>
      </c>
      <c r="C2542">
        <v>99.126300000000001</v>
      </c>
    </row>
    <row r="2543" spans="1:3" x14ac:dyDescent="0.25">
      <c r="A2543">
        <v>466.89301</v>
      </c>
      <c r="B2543">
        <v>88.565830000000005</v>
      </c>
      <c r="C2543">
        <v>99.125900000000001</v>
      </c>
    </row>
    <row r="2544" spans="1:3" x14ac:dyDescent="0.25">
      <c r="A2544">
        <v>466.97600999999997</v>
      </c>
      <c r="B2544">
        <v>88.582499999999996</v>
      </c>
      <c r="C2544">
        <v>99.125900000000001</v>
      </c>
    </row>
    <row r="2545" spans="1:3" x14ac:dyDescent="0.25">
      <c r="A2545">
        <v>467.05801000000002</v>
      </c>
      <c r="B2545">
        <v>88.599170000000001</v>
      </c>
      <c r="C2545">
        <v>99.125500000000002</v>
      </c>
    </row>
    <row r="2546" spans="1:3" x14ac:dyDescent="0.25">
      <c r="A2546">
        <v>467.14499000000001</v>
      </c>
      <c r="B2546">
        <v>88.615840000000006</v>
      </c>
      <c r="C2546">
        <v>99.126300000000001</v>
      </c>
    </row>
    <row r="2547" spans="1:3" x14ac:dyDescent="0.25">
      <c r="A2547">
        <v>467.22699</v>
      </c>
      <c r="B2547">
        <v>88.632499999999993</v>
      </c>
      <c r="C2547">
        <v>99.125500000000002</v>
      </c>
    </row>
    <row r="2548" spans="1:3" x14ac:dyDescent="0.25">
      <c r="A2548">
        <v>467.31099999999998</v>
      </c>
      <c r="B2548">
        <v>88.649169999999998</v>
      </c>
      <c r="C2548">
        <v>99.124700000000004</v>
      </c>
    </row>
    <row r="2549" spans="1:3" x14ac:dyDescent="0.25">
      <c r="A2549">
        <v>467.39301</v>
      </c>
      <c r="B2549">
        <v>88.66583</v>
      </c>
      <c r="C2549">
        <v>99.124700000000004</v>
      </c>
    </row>
    <row r="2550" spans="1:3" x14ac:dyDescent="0.25">
      <c r="A2550">
        <v>467.47699</v>
      </c>
      <c r="B2550">
        <v>88.682500000000005</v>
      </c>
      <c r="C2550">
        <v>99.124700000000004</v>
      </c>
    </row>
    <row r="2551" spans="1:3" x14ac:dyDescent="0.25">
      <c r="A2551">
        <v>467.55898999999999</v>
      </c>
      <c r="B2551">
        <v>88.699169999999995</v>
      </c>
      <c r="C2551">
        <v>99.124700000000004</v>
      </c>
    </row>
    <row r="2552" spans="1:3" x14ac:dyDescent="0.25">
      <c r="A2552">
        <v>467.64499000000001</v>
      </c>
      <c r="B2552">
        <v>88.71584</v>
      </c>
      <c r="C2552">
        <v>99.124300000000005</v>
      </c>
    </row>
    <row r="2553" spans="1:3" x14ac:dyDescent="0.25">
      <c r="A2553">
        <v>467.72699</v>
      </c>
      <c r="B2553">
        <v>88.732500000000002</v>
      </c>
      <c r="C2553">
        <v>99.125100000000003</v>
      </c>
    </row>
    <row r="2554" spans="1:3" x14ac:dyDescent="0.25">
      <c r="A2554">
        <v>467.81</v>
      </c>
      <c r="B2554">
        <v>88.749170000000007</v>
      </c>
      <c r="C2554">
        <v>99.125100000000003</v>
      </c>
    </row>
    <row r="2555" spans="1:3" x14ac:dyDescent="0.25">
      <c r="A2555">
        <v>467.89301</v>
      </c>
      <c r="B2555">
        <v>88.765829999999994</v>
      </c>
      <c r="C2555">
        <v>99.125100000000003</v>
      </c>
    </row>
    <row r="2556" spans="1:3" x14ac:dyDescent="0.25">
      <c r="A2556">
        <v>467.97800000000001</v>
      </c>
      <c r="B2556">
        <v>88.782499999999999</v>
      </c>
      <c r="C2556">
        <v>99.125500000000002</v>
      </c>
    </row>
    <row r="2557" spans="1:3" x14ac:dyDescent="0.25">
      <c r="A2557">
        <v>468.06099999999998</v>
      </c>
      <c r="B2557">
        <v>88.799160000000001</v>
      </c>
      <c r="C2557">
        <v>99.126300000000001</v>
      </c>
    </row>
    <row r="2558" spans="1:3" x14ac:dyDescent="0.25">
      <c r="A2558">
        <v>468.14301</v>
      </c>
      <c r="B2558">
        <v>88.815830000000005</v>
      </c>
      <c r="C2558">
        <v>99.126300000000001</v>
      </c>
    </row>
    <row r="2559" spans="1:3" x14ac:dyDescent="0.25">
      <c r="A2559">
        <v>468.22800000000001</v>
      </c>
      <c r="B2559">
        <v>88.832499999999996</v>
      </c>
      <c r="C2559">
        <v>99.1267</v>
      </c>
    </row>
    <row r="2560" spans="1:3" x14ac:dyDescent="0.25">
      <c r="A2560">
        <v>468.31099999999998</v>
      </c>
      <c r="B2560">
        <v>88.849170000000001</v>
      </c>
      <c r="C2560">
        <v>99.1267</v>
      </c>
    </row>
    <row r="2561" spans="1:3" x14ac:dyDescent="0.25">
      <c r="A2561">
        <v>468.39499000000001</v>
      </c>
      <c r="B2561">
        <v>88.865840000000006</v>
      </c>
      <c r="C2561">
        <v>99.1267</v>
      </c>
    </row>
    <row r="2562" spans="1:3" x14ac:dyDescent="0.25">
      <c r="A2562">
        <v>468.47800000000001</v>
      </c>
      <c r="B2562">
        <v>88.882499999999993</v>
      </c>
      <c r="C2562">
        <v>99.1267</v>
      </c>
    </row>
    <row r="2563" spans="1:3" x14ac:dyDescent="0.25">
      <c r="A2563">
        <v>468.55898999999999</v>
      </c>
      <c r="B2563">
        <v>88.899169999999998</v>
      </c>
      <c r="C2563">
        <v>99.1267</v>
      </c>
    </row>
    <row r="2564" spans="1:3" x14ac:dyDescent="0.25">
      <c r="A2564">
        <v>468.64400999999998</v>
      </c>
      <c r="B2564">
        <v>88.91583</v>
      </c>
      <c r="C2564">
        <v>99.127110000000002</v>
      </c>
    </row>
    <row r="2565" spans="1:3" x14ac:dyDescent="0.25">
      <c r="A2565">
        <v>468.72699</v>
      </c>
      <c r="B2565">
        <v>88.932500000000005</v>
      </c>
      <c r="C2565">
        <v>99.127110000000002</v>
      </c>
    </row>
    <row r="2566" spans="1:3" x14ac:dyDescent="0.25">
      <c r="A2566">
        <v>468.81099999999998</v>
      </c>
      <c r="B2566">
        <v>88.949169999999995</v>
      </c>
      <c r="C2566">
        <v>99.127110000000002</v>
      </c>
    </row>
    <row r="2567" spans="1:3" x14ac:dyDescent="0.25">
      <c r="A2567">
        <v>468.892</v>
      </c>
      <c r="B2567">
        <v>88.96584</v>
      </c>
      <c r="C2567">
        <v>99.127110000000002</v>
      </c>
    </row>
    <row r="2568" spans="1:3" x14ac:dyDescent="0.25">
      <c r="A2568">
        <v>468.97600999999997</v>
      </c>
      <c r="B2568">
        <v>88.982500000000002</v>
      </c>
      <c r="C2568">
        <v>99.127110000000002</v>
      </c>
    </row>
    <row r="2569" spans="1:3" x14ac:dyDescent="0.25">
      <c r="A2569">
        <v>469.06</v>
      </c>
      <c r="B2569">
        <v>88.999170000000007</v>
      </c>
      <c r="C2569">
        <v>99.127510000000001</v>
      </c>
    </row>
    <row r="2570" spans="1:3" x14ac:dyDescent="0.25">
      <c r="A2570">
        <v>469.142</v>
      </c>
      <c r="B2570">
        <v>89.015829999999994</v>
      </c>
      <c r="C2570">
        <v>99.127510000000001</v>
      </c>
    </row>
    <row r="2571" spans="1:3" x14ac:dyDescent="0.25">
      <c r="A2571">
        <v>469.22600999999997</v>
      </c>
      <c r="B2571">
        <v>89.032499999999999</v>
      </c>
      <c r="C2571">
        <v>99.127110000000002</v>
      </c>
    </row>
    <row r="2572" spans="1:3" x14ac:dyDescent="0.25">
      <c r="A2572">
        <v>469.31</v>
      </c>
      <c r="B2572">
        <v>89.049160000000001</v>
      </c>
      <c r="C2572">
        <v>99.127110000000002</v>
      </c>
    </row>
    <row r="2573" spans="1:3" x14ac:dyDescent="0.25">
      <c r="A2573">
        <v>469.39301</v>
      </c>
      <c r="B2573">
        <v>89.065830000000005</v>
      </c>
      <c r="C2573">
        <v>99.127110000000002</v>
      </c>
    </row>
    <row r="2574" spans="1:3" x14ac:dyDescent="0.25">
      <c r="A2574">
        <v>469.47699</v>
      </c>
      <c r="B2574">
        <v>89.082499999999996</v>
      </c>
      <c r="C2574">
        <v>99.127110000000002</v>
      </c>
    </row>
    <row r="2575" spans="1:3" x14ac:dyDescent="0.25">
      <c r="A2575">
        <v>469.55898999999999</v>
      </c>
      <c r="B2575">
        <v>89.099170000000001</v>
      </c>
      <c r="C2575">
        <v>99.127510000000001</v>
      </c>
    </row>
    <row r="2576" spans="1:3" x14ac:dyDescent="0.25">
      <c r="A2576">
        <v>469.64301</v>
      </c>
      <c r="B2576">
        <v>89.115840000000006</v>
      </c>
      <c r="C2576">
        <v>99.127510000000001</v>
      </c>
    </row>
    <row r="2577" spans="1:3" x14ac:dyDescent="0.25">
      <c r="A2577">
        <v>469.72501</v>
      </c>
      <c r="B2577">
        <v>89.132499999999993</v>
      </c>
      <c r="C2577">
        <v>99.127510000000001</v>
      </c>
    </row>
    <row r="2578" spans="1:3" x14ac:dyDescent="0.25">
      <c r="A2578">
        <v>469.80700999999999</v>
      </c>
      <c r="B2578">
        <v>89.149169999999998</v>
      </c>
      <c r="C2578">
        <v>99.127110000000002</v>
      </c>
    </row>
    <row r="2579" spans="1:3" x14ac:dyDescent="0.25">
      <c r="A2579">
        <v>469.89001000000002</v>
      </c>
      <c r="B2579">
        <v>89.16583</v>
      </c>
      <c r="C2579">
        <v>99.127110000000002</v>
      </c>
    </row>
    <row r="2580" spans="1:3" x14ac:dyDescent="0.25">
      <c r="A2580">
        <v>469.97197999999997</v>
      </c>
      <c r="B2580">
        <v>89.182500000000005</v>
      </c>
      <c r="C2580">
        <v>99.127110000000002</v>
      </c>
    </row>
    <row r="2581" spans="1:3" x14ac:dyDescent="0.25">
      <c r="A2581">
        <v>470.05399</v>
      </c>
      <c r="B2581">
        <v>89.199169999999995</v>
      </c>
      <c r="C2581">
        <v>99.127110000000002</v>
      </c>
    </row>
    <row r="2582" spans="1:3" x14ac:dyDescent="0.25">
      <c r="A2582">
        <v>470.13900999999998</v>
      </c>
      <c r="B2582">
        <v>89.21584</v>
      </c>
      <c r="C2582">
        <v>99.1267</v>
      </c>
    </row>
    <row r="2583" spans="1:3" x14ac:dyDescent="0.25">
      <c r="A2583">
        <v>470.22</v>
      </c>
      <c r="B2583">
        <v>89.232500000000002</v>
      </c>
      <c r="C2583">
        <v>99.1267</v>
      </c>
    </row>
    <row r="2584" spans="1:3" x14ac:dyDescent="0.25">
      <c r="A2584">
        <v>470.30498999999998</v>
      </c>
      <c r="B2584">
        <v>89.249170000000007</v>
      </c>
      <c r="C2584">
        <v>99.125900000000001</v>
      </c>
    </row>
    <row r="2585" spans="1:3" x14ac:dyDescent="0.25">
      <c r="A2585">
        <v>470.38900999999998</v>
      </c>
      <c r="B2585">
        <v>89.265829999999994</v>
      </c>
      <c r="C2585">
        <v>99.125900000000001</v>
      </c>
    </row>
    <row r="2586" spans="1:3" x14ac:dyDescent="0.25">
      <c r="A2586">
        <v>470.47197999999997</v>
      </c>
      <c r="B2586">
        <v>89.282499999999999</v>
      </c>
      <c r="C2586">
        <v>99.125500000000002</v>
      </c>
    </row>
    <row r="2587" spans="1:3" x14ac:dyDescent="0.25">
      <c r="A2587">
        <v>470.55700999999999</v>
      </c>
      <c r="B2587">
        <v>89.299160000000001</v>
      </c>
      <c r="C2587">
        <v>99.125100000000003</v>
      </c>
    </row>
    <row r="2588" spans="1:3" x14ac:dyDescent="0.25">
      <c r="A2588">
        <v>470.64098999999999</v>
      </c>
      <c r="B2588">
        <v>89.315830000000005</v>
      </c>
      <c r="C2588">
        <v>99.125100000000003</v>
      </c>
    </row>
    <row r="2589" spans="1:3" x14ac:dyDescent="0.25">
      <c r="A2589">
        <v>470.72</v>
      </c>
      <c r="B2589">
        <v>89.332499999999996</v>
      </c>
      <c r="C2589">
        <v>99.124700000000004</v>
      </c>
    </row>
    <row r="2590" spans="1:3" x14ac:dyDescent="0.25">
      <c r="A2590">
        <v>470.80801000000002</v>
      </c>
      <c r="B2590">
        <v>89.349170000000001</v>
      </c>
      <c r="C2590">
        <v>99.124700000000004</v>
      </c>
    </row>
    <row r="2591" spans="1:3" x14ac:dyDescent="0.25">
      <c r="A2591">
        <v>470.89098999999999</v>
      </c>
      <c r="B2591">
        <v>89.365840000000006</v>
      </c>
      <c r="C2591">
        <v>99.124700000000004</v>
      </c>
    </row>
    <row r="2592" spans="1:3" x14ac:dyDescent="0.25">
      <c r="A2592">
        <v>470.97399999999999</v>
      </c>
      <c r="B2592">
        <v>89.382499999999993</v>
      </c>
      <c r="C2592">
        <v>99.124700000000004</v>
      </c>
    </row>
    <row r="2593" spans="1:3" x14ac:dyDescent="0.25">
      <c r="A2593">
        <v>471.05700999999999</v>
      </c>
      <c r="B2593">
        <v>89.399169999999998</v>
      </c>
      <c r="C2593">
        <v>99.124300000000005</v>
      </c>
    </row>
    <row r="2594" spans="1:3" x14ac:dyDescent="0.25">
      <c r="A2594">
        <v>471.13900999999998</v>
      </c>
      <c r="B2594">
        <v>89.41583</v>
      </c>
      <c r="C2594">
        <v>99.124700000000004</v>
      </c>
    </row>
    <row r="2595" spans="1:3" x14ac:dyDescent="0.25">
      <c r="A2595">
        <v>471.22399999999999</v>
      </c>
      <c r="B2595">
        <v>89.432500000000005</v>
      </c>
      <c r="C2595">
        <v>99.123900000000006</v>
      </c>
    </row>
    <row r="2596" spans="1:3" x14ac:dyDescent="0.25">
      <c r="A2596">
        <v>471.30498999999998</v>
      </c>
      <c r="B2596">
        <v>89.449169999999995</v>
      </c>
      <c r="C2596">
        <v>99.123500000000007</v>
      </c>
    </row>
    <row r="2597" spans="1:3" x14ac:dyDescent="0.25">
      <c r="A2597">
        <v>471.39001000000002</v>
      </c>
      <c r="B2597">
        <v>89.46584</v>
      </c>
      <c r="C2597">
        <v>99.122690000000006</v>
      </c>
    </row>
    <row r="2598" spans="1:3" x14ac:dyDescent="0.25">
      <c r="A2598">
        <v>471.47197999999997</v>
      </c>
      <c r="B2598">
        <v>89.482500000000002</v>
      </c>
      <c r="C2598">
        <v>99.121889999999993</v>
      </c>
    </row>
    <row r="2599" spans="1:3" x14ac:dyDescent="0.25">
      <c r="A2599">
        <v>471.55498999999998</v>
      </c>
      <c r="B2599">
        <v>89.499170000000007</v>
      </c>
      <c r="C2599">
        <v>99.121089999999995</v>
      </c>
    </row>
    <row r="2600" spans="1:3" x14ac:dyDescent="0.25">
      <c r="A2600">
        <v>471.63598999999999</v>
      </c>
      <c r="B2600">
        <v>89.515829999999994</v>
      </c>
      <c r="C2600">
        <v>99.120689999999996</v>
      </c>
    </row>
    <row r="2601" spans="1:3" x14ac:dyDescent="0.25">
      <c r="A2601">
        <v>471.72</v>
      </c>
      <c r="B2601">
        <v>89.532499999999999</v>
      </c>
      <c r="C2601">
        <v>99.120289999999997</v>
      </c>
    </row>
    <row r="2602" spans="1:3" x14ac:dyDescent="0.25">
      <c r="A2602">
        <v>471.80300999999997</v>
      </c>
      <c r="B2602">
        <v>89.549160000000001</v>
      </c>
      <c r="C2602">
        <v>99.120289999999997</v>
      </c>
    </row>
    <row r="2603" spans="1:3" x14ac:dyDescent="0.25">
      <c r="A2603">
        <v>471.88598999999999</v>
      </c>
      <c r="B2603">
        <v>89.565830000000005</v>
      </c>
      <c r="C2603">
        <v>99.120289999999997</v>
      </c>
    </row>
    <row r="2604" spans="1:3" x14ac:dyDescent="0.25">
      <c r="A2604">
        <v>471.96899000000002</v>
      </c>
      <c r="B2604">
        <v>89.582499999999996</v>
      </c>
      <c r="C2604">
        <v>99.119889999999998</v>
      </c>
    </row>
    <row r="2605" spans="1:3" x14ac:dyDescent="0.25">
      <c r="A2605">
        <v>472.05399</v>
      </c>
      <c r="B2605">
        <v>89.599170000000001</v>
      </c>
      <c r="C2605">
        <v>99.120289999999997</v>
      </c>
    </row>
    <row r="2606" spans="1:3" x14ac:dyDescent="0.25">
      <c r="A2606">
        <v>472.13501000000002</v>
      </c>
      <c r="B2606">
        <v>89.615840000000006</v>
      </c>
      <c r="C2606">
        <v>99.119889999999998</v>
      </c>
    </row>
    <row r="2607" spans="1:3" x14ac:dyDescent="0.25">
      <c r="A2607">
        <v>472.21798999999999</v>
      </c>
      <c r="B2607">
        <v>89.632499999999993</v>
      </c>
      <c r="C2607">
        <v>99.119889999999998</v>
      </c>
    </row>
    <row r="2608" spans="1:3" x14ac:dyDescent="0.25">
      <c r="A2608">
        <v>472.29998999999998</v>
      </c>
      <c r="B2608">
        <v>89.649169999999998</v>
      </c>
      <c r="C2608">
        <v>99.119489999999999</v>
      </c>
    </row>
    <row r="2609" spans="1:3" x14ac:dyDescent="0.25">
      <c r="A2609">
        <v>472.38400000000001</v>
      </c>
      <c r="B2609">
        <v>89.66583</v>
      </c>
      <c r="C2609">
        <v>99.11909</v>
      </c>
    </row>
    <row r="2610" spans="1:3" x14ac:dyDescent="0.25">
      <c r="A2610">
        <v>472.46600000000001</v>
      </c>
      <c r="B2610">
        <v>89.682500000000005</v>
      </c>
      <c r="C2610">
        <v>99.119489999999999</v>
      </c>
    </row>
    <row r="2611" spans="1:3" x14ac:dyDescent="0.25">
      <c r="A2611">
        <v>472.55099000000001</v>
      </c>
      <c r="B2611">
        <v>89.699169999999995</v>
      </c>
      <c r="C2611">
        <v>99.119489999999999</v>
      </c>
    </row>
    <row r="2612" spans="1:3" x14ac:dyDescent="0.25">
      <c r="A2612">
        <v>472.63598999999999</v>
      </c>
      <c r="B2612">
        <v>89.71584</v>
      </c>
      <c r="C2612">
        <v>99.11909</v>
      </c>
    </row>
    <row r="2613" spans="1:3" x14ac:dyDescent="0.25">
      <c r="A2613">
        <v>472.71701000000002</v>
      </c>
      <c r="B2613">
        <v>89.732500000000002</v>
      </c>
      <c r="C2613">
        <v>99.11909</v>
      </c>
    </row>
    <row r="2614" spans="1:3" x14ac:dyDescent="0.25">
      <c r="A2614">
        <v>472.80200000000002</v>
      </c>
      <c r="B2614">
        <v>89.749170000000007</v>
      </c>
      <c r="C2614">
        <v>99.11909</v>
      </c>
    </row>
    <row r="2615" spans="1:3" x14ac:dyDescent="0.25">
      <c r="A2615">
        <v>472.88598999999999</v>
      </c>
      <c r="B2615">
        <v>89.765829999999994</v>
      </c>
      <c r="C2615">
        <v>99.119489999999999</v>
      </c>
    </row>
    <row r="2616" spans="1:3" x14ac:dyDescent="0.25">
      <c r="A2616">
        <v>472.96701000000002</v>
      </c>
      <c r="B2616">
        <v>89.782499999999999</v>
      </c>
      <c r="C2616">
        <v>99.119489999999999</v>
      </c>
    </row>
    <row r="2617" spans="1:3" x14ac:dyDescent="0.25">
      <c r="A2617">
        <v>473.05300999999997</v>
      </c>
      <c r="B2617">
        <v>89.799160000000001</v>
      </c>
      <c r="C2617">
        <v>99.119889999999998</v>
      </c>
    </row>
    <row r="2618" spans="1:3" x14ac:dyDescent="0.25">
      <c r="A2618">
        <v>473.13501000000002</v>
      </c>
      <c r="B2618">
        <v>89.815830000000005</v>
      </c>
      <c r="C2618">
        <v>99.119889999999998</v>
      </c>
    </row>
    <row r="2619" spans="1:3" x14ac:dyDescent="0.25">
      <c r="A2619">
        <v>473.21701000000002</v>
      </c>
      <c r="B2619">
        <v>89.832499999999996</v>
      </c>
      <c r="C2619">
        <v>99.119889999999998</v>
      </c>
    </row>
    <row r="2620" spans="1:3" x14ac:dyDescent="0.25">
      <c r="A2620">
        <v>473.30300999999997</v>
      </c>
      <c r="B2620">
        <v>89.849170000000001</v>
      </c>
      <c r="C2620">
        <v>99.120689999999996</v>
      </c>
    </row>
    <row r="2621" spans="1:3" x14ac:dyDescent="0.25">
      <c r="A2621">
        <v>473.38400000000001</v>
      </c>
      <c r="B2621">
        <v>89.865840000000006</v>
      </c>
      <c r="C2621">
        <v>99.120289999999997</v>
      </c>
    </row>
    <row r="2622" spans="1:3" x14ac:dyDescent="0.25">
      <c r="A2622">
        <v>473.46798999999999</v>
      </c>
      <c r="B2622">
        <v>89.882499999999993</v>
      </c>
      <c r="C2622">
        <v>99.120289999999997</v>
      </c>
    </row>
    <row r="2623" spans="1:3" x14ac:dyDescent="0.25">
      <c r="A2623">
        <v>473.55399</v>
      </c>
      <c r="B2623">
        <v>89.899169999999998</v>
      </c>
      <c r="C2623">
        <v>99.121089999999995</v>
      </c>
    </row>
    <row r="2624" spans="1:3" x14ac:dyDescent="0.25">
      <c r="A2624">
        <v>473.63501000000002</v>
      </c>
      <c r="B2624">
        <v>89.91583</v>
      </c>
      <c r="C2624">
        <v>99.121489999999994</v>
      </c>
    </row>
    <row r="2625" spans="1:3" x14ac:dyDescent="0.25">
      <c r="A2625">
        <v>473.71899000000002</v>
      </c>
      <c r="B2625">
        <v>89.932500000000005</v>
      </c>
      <c r="C2625">
        <v>99.121489999999994</v>
      </c>
    </row>
    <row r="2626" spans="1:3" x14ac:dyDescent="0.25">
      <c r="A2626">
        <v>473.80599999999998</v>
      </c>
      <c r="B2626">
        <v>89.949169999999995</v>
      </c>
      <c r="C2626">
        <v>99.121489999999994</v>
      </c>
    </row>
    <row r="2627" spans="1:3" x14ac:dyDescent="0.25">
      <c r="A2627">
        <v>473.88799999999998</v>
      </c>
      <c r="B2627">
        <v>89.96584</v>
      </c>
      <c r="C2627">
        <v>99.122290000000007</v>
      </c>
    </row>
    <row r="2628" spans="1:3" x14ac:dyDescent="0.25">
      <c r="A2628">
        <v>473.97100999999998</v>
      </c>
      <c r="B2628">
        <v>89.982500000000002</v>
      </c>
      <c r="C2628">
        <v>99.122290000000007</v>
      </c>
    </row>
    <row r="2629" spans="1:3" x14ac:dyDescent="0.25">
      <c r="A2629">
        <v>474.05399</v>
      </c>
      <c r="B2629">
        <v>89.999170000000007</v>
      </c>
      <c r="C2629">
        <v>99.122290000000007</v>
      </c>
    </row>
    <row r="2630" spans="1:3" x14ac:dyDescent="0.25">
      <c r="A2630">
        <v>474.13900999999998</v>
      </c>
      <c r="B2630">
        <v>90.015829999999994</v>
      </c>
      <c r="C2630">
        <v>99.121889999999993</v>
      </c>
    </row>
    <row r="2631" spans="1:3" x14ac:dyDescent="0.25">
      <c r="A2631">
        <v>474.22100999999998</v>
      </c>
      <c r="B2631">
        <v>90.032499999999999</v>
      </c>
      <c r="C2631">
        <v>99.121889999999993</v>
      </c>
    </row>
    <row r="2632" spans="1:3" x14ac:dyDescent="0.25">
      <c r="A2632">
        <v>474.30300999999997</v>
      </c>
      <c r="B2632">
        <v>90.049160000000001</v>
      </c>
      <c r="C2632">
        <v>99.121489999999994</v>
      </c>
    </row>
    <row r="2633" spans="1:3" x14ac:dyDescent="0.25">
      <c r="A2633">
        <v>474.38900999999998</v>
      </c>
      <c r="B2633">
        <v>90.065830000000005</v>
      </c>
      <c r="C2633">
        <v>99.121489999999994</v>
      </c>
    </row>
    <row r="2634" spans="1:3" x14ac:dyDescent="0.25">
      <c r="A2634">
        <v>474.47</v>
      </c>
      <c r="B2634">
        <v>90.082499999999996</v>
      </c>
      <c r="C2634">
        <v>99.121489999999994</v>
      </c>
    </row>
    <row r="2635" spans="1:3" x14ac:dyDescent="0.25">
      <c r="A2635">
        <v>474.55300999999997</v>
      </c>
      <c r="B2635">
        <v>90.099170000000001</v>
      </c>
      <c r="C2635">
        <v>99.121489999999994</v>
      </c>
    </row>
    <row r="2636" spans="1:3" x14ac:dyDescent="0.25">
      <c r="A2636">
        <v>474.63598999999999</v>
      </c>
      <c r="B2636">
        <v>90.115840000000006</v>
      </c>
      <c r="C2636">
        <v>99.120689999999996</v>
      </c>
    </row>
    <row r="2637" spans="1:3" x14ac:dyDescent="0.25">
      <c r="A2637">
        <v>474.71798999999999</v>
      </c>
      <c r="B2637">
        <v>90.132499999999993</v>
      </c>
      <c r="C2637">
        <v>99.120689999999996</v>
      </c>
    </row>
    <row r="2638" spans="1:3" x14ac:dyDescent="0.25">
      <c r="A2638">
        <v>474.80200000000002</v>
      </c>
      <c r="B2638">
        <v>90.149169999999998</v>
      </c>
      <c r="C2638">
        <v>99.120689999999996</v>
      </c>
    </row>
    <row r="2639" spans="1:3" x14ac:dyDescent="0.25">
      <c r="A2639">
        <v>474.88598999999999</v>
      </c>
      <c r="B2639">
        <v>90.16583</v>
      </c>
      <c r="C2639">
        <v>99.120289999999997</v>
      </c>
    </row>
    <row r="2640" spans="1:3" x14ac:dyDescent="0.25">
      <c r="A2640">
        <v>474.97</v>
      </c>
      <c r="B2640">
        <v>90.182500000000005</v>
      </c>
      <c r="C2640">
        <v>99.120289999999997</v>
      </c>
    </row>
    <row r="2641" spans="1:3" x14ac:dyDescent="0.25">
      <c r="A2641">
        <v>475.04998999999998</v>
      </c>
      <c r="B2641">
        <v>90.199169999999995</v>
      </c>
      <c r="C2641">
        <v>99.120689999999996</v>
      </c>
    </row>
    <row r="2642" spans="1:3" x14ac:dyDescent="0.25">
      <c r="A2642">
        <v>475.13299999999998</v>
      </c>
      <c r="B2642">
        <v>90.21584</v>
      </c>
      <c r="C2642">
        <v>99.120689999999996</v>
      </c>
    </row>
    <row r="2643" spans="1:3" x14ac:dyDescent="0.25">
      <c r="A2643">
        <v>475.21701000000002</v>
      </c>
      <c r="B2643">
        <v>90.232500000000002</v>
      </c>
      <c r="C2643">
        <v>99.120689999999996</v>
      </c>
    </row>
    <row r="2644" spans="1:3" x14ac:dyDescent="0.25">
      <c r="A2644">
        <v>475.29998999999998</v>
      </c>
      <c r="B2644">
        <v>90.249170000000007</v>
      </c>
      <c r="C2644">
        <v>99.120689999999996</v>
      </c>
    </row>
    <row r="2645" spans="1:3" x14ac:dyDescent="0.25">
      <c r="A2645">
        <v>475.38198999999997</v>
      </c>
      <c r="B2645">
        <v>90.265829999999994</v>
      </c>
      <c r="C2645">
        <v>99.121489999999994</v>
      </c>
    </row>
    <row r="2646" spans="1:3" x14ac:dyDescent="0.25">
      <c r="A2646">
        <v>475.46600000000001</v>
      </c>
      <c r="B2646">
        <v>90.282499999999999</v>
      </c>
      <c r="C2646">
        <v>99.121489999999994</v>
      </c>
    </row>
    <row r="2647" spans="1:3" x14ac:dyDescent="0.25">
      <c r="A2647">
        <v>475.54998999999998</v>
      </c>
      <c r="B2647">
        <v>90.299160000000001</v>
      </c>
      <c r="C2647">
        <v>99.121489999999994</v>
      </c>
    </row>
    <row r="2648" spans="1:3" x14ac:dyDescent="0.25">
      <c r="A2648">
        <v>475.63299999999998</v>
      </c>
      <c r="B2648">
        <v>90.315830000000005</v>
      </c>
      <c r="C2648">
        <v>99.121089999999995</v>
      </c>
    </row>
    <row r="2649" spans="1:3" x14ac:dyDescent="0.25">
      <c r="A2649">
        <v>475.71499999999997</v>
      </c>
      <c r="B2649">
        <v>90.332499999999996</v>
      </c>
      <c r="C2649">
        <v>99.121089999999995</v>
      </c>
    </row>
    <row r="2650" spans="1:3" x14ac:dyDescent="0.25">
      <c r="A2650">
        <v>475.79901000000001</v>
      </c>
      <c r="B2650">
        <v>90.349170000000001</v>
      </c>
      <c r="C2650">
        <v>99.121089999999995</v>
      </c>
    </row>
    <row r="2651" spans="1:3" x14ac:dyDescent="0.25">
      <c r="A2651">
        <v>475.88299999999998</v>
      </c>
      <c r="B2651">
        <v>90.365840000000006</v>
      </c>
      <c r="C2651">
        <v>99.121089999999995</v>
      </c>
    </row>
    <row r="2652" spans="1:3" x14ac:dyDescent="0.25">
      <c r="A2652">
        <v>475.96600000000001</v>
      </c>
      <c r="B2652">
        <v>90.382499999999993</v>
      </c>
      <c r="C2652">
        <v>99.121089999999995</v>
      </c>
    </row>
    <row r="2653" spans="1:3" x14ac:dyDescent="0.25">
      <c r="A2653">
        <v>476.04700000000003</v>
      </c>
      <c r="B2653">
        <v>90.399169999999998</v>
      </c>
      <c r="C2653">
        <v>99.121089999999995</v>
      </c>
    </row>
    <row r="2654" spans="1:3" x14ac:dyDescent="0.25">
      <c r="A2654">
        <v>476.13198999999997</v>
      </c>
      <c r="B2654">
        <v>90.41583</v>
      </c>
      <c r="C2654">
        <v>99.121089999999995</v>
      </c>
    </row>
    <row r="2655" spans="1:3" x14ac:dyDescent="0.25">
      <c r="A2655">
        <v>476.21499999999997</v>
      </c>
      <c r="B2655">
        <v>90.432500000000005</v>
      </c>
      <c r="C2655">
        <v>99.121089999999995</v>
      </c>
    </row>
    <row r="2656" spans="1:3" x14ac:dyDescent="0.25">
      <c r="A2656">
        <v>476.298</v>
      </c>
      <c r="B2656">
        <v>90.449169999999995</v>
      </c>
      <c r="C2656">
        <v>99.121089999999995</v>
      </c>
    </row>
    <row r="2657" spans="1:3" x14ac:dyDescent="0.25">
      <c r="A2657">
        <v>476.38101</v>
      </c>
      <c r="B2657">
        <v>90.46584</v>
      </c>
      <c r="C2657">
        <v>99.121089999999995</v>
      </c>
    </row>
    <row r="2658" spans="1:3" x14ac:dyDescent="0.25">
      <c r="A2658">
        <v>476.46499999999997</v>
      </c>
      <c r="B2658">
        <v>90.482500000000002</v>
      </c>
      <c r="C2658">
        <v>99.120689999999996</v>
      </c>
    </row>
    <row r="2659" spans="1:3" x14ac:dyDescent="0.25">
      <c r="A2659">
        <v>476.54500999999999</v>
      </c>
      <c r="B2659">
        <v>90.499170000000007</v>
      </c>
      <c r="C2659">
        <v>99.119889999999998</v>
      </c>
    </row>
    <row r="2660" spans="1:3" x14ac:dyDescent="0.25">
      <c r="A2660">
        <v>476.63101</v>
      </c>
      <c r="B2660">
        <v>90.515829999999994</v>
      </c>
      <c r="C2660">
        <v>99.119489999999999</v>
      </c>
    </row>
    <row r="2661" spans="1:3" x14ac:dyDescent="0.25">
      <c r="A2661">
        <v>476.71399000000002</v>
      </c>
      <c r="B2661">
        <v>90.532499999999999</v>
      </c>
      <c r="C2661">
        <v>99.119489999999999</v>
      </c>
    </row>
    <row r="2662" spans="1:3" x14ac:dyDescent="0.25">
      <c r="A2662">
        <v>476.79599000000002</v>
      </c>
      <c r="B2662">
        <v>90.549160000000001</v>
      </c>
      <c r="C2662">
        <v>99.11909</v>
      </c>
    </row>
    <row r="2663" spans="1:3" x14ac:dyDescent="0.25">
      <c r="A2663">
        <v>476.87799000000001</v>
      </c>
      <c r="B2663">
        <v>90.565830000000005</v>
      </c>
      <c r="C2663">
        <v>99.118679999999998</v>
      </c>
    </row>
    <row r="2664" spans="1:3" x14ac:dyDescent="0.25">
      <c r="A2664">
        <v>476.96201000000002</v>
      </c>
      <c r="B2664">
        <v>90.582499999999996</v>
      </c>
      <c r="C2664">
        <v>99.118679999999998</v>
      </c>
    </row>
    <row r="2665" spans="1:3" x14ac:dyDescent="0.25">
      <c r="A2665">
        <v>477.04500999999999</v>
      </c>
      <c r="B2665">
        <v>90.599170000000001</v>
      </c>
      <c r="C2665">
        <v>99.11788</v>
      </c>
    </row>
    <row r="2666" spans="1:3" x14ac:dyDescent="0.25">
      <c r="A2666">
        <v>477.12700999999998</v>
      </c>
      <c r="B2666">
        <v>90.615840000000006</v>
      </c>
      <c r="C2666">
        <v>99.11788</v>
      </c>
    </row>
    <row r="2667" spans="1:3" x14ac:dyDescent="0.25">
      <c r="A2667">
        <v>477.21100000000001</v>
      </c>
      <c r="B2667">
        <v>90.632499999999993</v>
      </c>
      <c r="C2667">
        <v>99.11788</v>
      </c>
    </row>
    <row r="2668" spans="1:3" x14ac:dyDescent="0.25">
      <c r="A2668">
        <v>477.29401000000001</v>
      </c>
      <c r="B2668">
        <v>90.649169999999998</v>
      </c>
      <c r="C2668">
        <v>99.11788</v>
      </c>
    </row>
    <row r="2669" spans="1:3" x14ac:dyDescent="0.25">
      <c r="A2669">
        <v>477.37799000000001</v>
      </c>
      <c r="B2669">
        <v>90.66583</v>
      </c>
      <c r="C2669">
        <v>99.11788</v>
      </c>
    </row>
    <row r="2670" spans="1:3" x14ac:dyDescent="0.25">
      <c r="A2670">
        <v>477.46201000000002</v>
      </c>
      <c r="B2670">
        <v>90.682500000000005</v>
      </c>
      <c r="C2670">
        <v>99.11788</v>
      </c>
    </row>
    <row r="2671" spans="1:3" x14ac:dyDescent="0.25">
      <c r="A2671">
        <v>477.54599000000002</v>
      </c>
      <c r="B2671">
        <v>90.699169999999995</v>
      </c>
      <c r="C2671">
        <v>99.11788</v>
      </c>
    </row>
    <row r="2672" spans="1:3" x14ac:dyDescent="0.25">
      <c r="A2672">
        <v>477.63</v>
      </c>
      <c r="B2672">
        <v>90.71584</v>
      </c>
      <c r="C2672">
        <v>99.11788</v>
      </c>
    </row>
    <row r="2673" spans="1:3" x14ac:dyDescent="0.25">
      <c r="A2673">
        <v>477.71301</v>
      </c>
      <c r="B2673">
        <v>90.732500000000002</v>
      </c>
      <c r="C2673">
        <v>99.11788</v>
      </c>
    </row>
    <row r="2674" spans="1:3" x14ac:dyDescent="0.25">
      <c r="A2674">
        <v>477.79599000000002</v>
      </c>
      <c r="B2674">
        <v>90.749170000000007</v>
      </c>
      <c r="C2674">
        <v>99.11788</v>
      </c>
    </row>
    <row r="2675" spans="1:3" x14ac:dyDescent="0.25">
      <c r="A2675">
        <v>477.87799000000001</v>
      </c>
      <c r="B2675">
        <v>90.765829999999994</v>
      </c>
      <c r="C2675">
        <v>99.11788</v>
      </c>
    </row>
    <row r="2676" spans="1:3" x14ac:dyDescent="0.25">
      <c r="A2676">
        <v>477.96201000000002</v>
      </c>
      <c r="B2676">
        <v>90.782499999999999</v>
      </c>
      <c r="C2676">
        <v>99.118679999999998</v>
      </c>
    </row>
    <row r="2677" spans="1:3" x14ac:dyDescent="0.25">
      <c r="A2677">
        <v>478.04401000000001</v>
      </c>
      <c r="B2677">
        <v>90.799160000000001</v>
      </c>
      <c r="C2677">
        <v>99.118679999999998</v>
      </c>
    </row>
    <row r="2678" spans="1:3" x14ac:dyDescent="0.25">
      <c r="A2678">
        <v>478.13</v>
      </c>
      <c r="B2678">
        <v>90.815830000000005</v>
      </c>
      <c r="C2678">
        <v>99.118679999999998</v>
      </c>
    </row>
    <row r="2679" spans="1:3" x14ac:dyDescent="0.25">
      <c r="A2679">
        <v>478.21499999999997</v>
      </c>
      <c r="B2679">
        <v>90.832499999999996</v>
      </c>
      <c r="C2679">
        <v>99.118679999999998</v>
      </c>
    </row>
    <row r="2680" spans="1:3" x14ac:dyDescent="0.25">
      <c r="A2680">
        <v>478.29998999999998</v>
      </c>
      <c r="B2680">
        <v>90.849170000000001</v>
      </c>
      <c r="C2680">
        <v>99.118679999999998</v>
      </c>
    </row>
    <row r="2681" spans="1:3" x14ac:dyDescent="0.25">
      <c r="A2681">
        <v>478.38501000000002</v>
      </c>
      <c r="B2681">
        <v>90.865840000000006</v>
      </c>
      <c r="C2681">
        <v>99.11909</v>
      </c>
    </row>
    <row r="2682" spans="1:3" x14ac:dyDescent="0.25">
      <c r="A2682">
        <v>478.46701000000002</v>
      </c>
      <c r="B2682">
        <v>90.882499999999993</v>
      </c>
      <c r="C2682">
        <v>99.11909</v>
      </c>
    </row>
    <row r="2683" spans="1:3" x14ac:dyDescent="0.25">
      <c r="A2683">
        <v>478.55099000000001</v>
      </c>
      <c r="B2683">
        <v>90.899169999999998</v>
      </c>
      <c r="C2683">
        <v>99.119489999999999</v>
      </c>
    </row>
    <row r="2684" spans="1:3" x14ac:dyDescent="0.25">
      <c r="A2684">
        <v>478.63299999999998</v>
      </c>
      <c r="B2684">
        <v>90.91583</v>
      </c>
      <c r="C2684">
        <v>99.120289999999997</v>
      </c>
    </row>
    <row r="2685" spans="1:3" x14ac:dyDescent="0.25">
      <c r="A2685">
        <v>478.71701000000002</v>
      </c>
      <c r="B2685">
        <v>90.932500000000005</v>
      </c>
      <c r="C2685">
        <v>99.119889999999998</v>
      </c>
    </row>
    <row r="2686" spans="1:3" x14ac:dyDescent="0.25">
      <c r="A2686">
        <v>478.80200000000002</v>
      </c>
      <c r="B2686">
        <v>90.949169999999995</v>
      </c>
      <c r="C2686">
        <v>99.11909</v>
      </c>
    </row>
    <row r="2687" spans="1:3" x14ac:dyDescent="0.25">
      <c r="A2687">
        <v>478.88501000000002</v>
      </c>
      <c r="B2687">
        <v>90.96584</v>
      </c>
      <c r="C2687">
        <v>99.118679999999998</v>
      </c>
    </row>
    <row r="2688" spans="1:3" x14ac:dyDescent="0.25">
      <c r="A2688">
        <v>478.96798999999999</v>
      </c>
      <c r="B2688">
        <v>90.982500000000002</v>
      </c>
      <c r="C2688">
        <v>99.117080000000001</v>
      </c>
    </row>
    <row r="2689" spans="1:3" x14ac:dyDescent="0.25">
      <c r="A2689">
        <v>479.05200000000002</v>
      </c>
      <c r="B2689">
        <v>90.999170000000007</v>
      </c>
      <c r="C2689">
        <v>99.115880000000004</v>
      </c>
    </row>
    <row r="2690" spans="1:3" x14ac:dyDescent="0.25">
      <c r="A2690">
        <v>479.13699000000003</v>
      </c>
      <c r="B2690">
        <v>91.015829999999994</v>
      </c>
      <c r="C2690">
        <v>99.115480000000005</v>
      </c>
    </row>
    <row r="2691" spans="1:3" x14ac:dyDescent="0.25">
      <c r="A2691">
        <v>479.21798999999999</v>
      </c>
      <c r="B2691">
        <v>91.032499999999999</v>
      </c>
      <c r="C2691">
        <v>99.114680000000007</v>
      </c>
    </row>
    <row r="2692" spans="1:3" x14ac:dyDescent="0.25">
      <c r="A2692">
        <v>479.30300999999997</v>
      </c>
      <c r="B2692">
        <v>91.049160000000001</v>
      </c>
      <c r="C2692">
        <v>99.113470000000007</v>
      </c>
    </row>
    <row r="2693" spans="1:3" x14ac:dyDescent="0.25">
      <c r="A2693">
        <v>479.38699000000003</v>
      </c>
      <c r="B2693">
        <v>91.065830000000005</v>
      </c>
      <c r="C2693">
        <v>99.112669999999994</v>
      </c>
    </row>
    <row r="2694" spans="1:3" x14ac:dyDescent="0.25">
      <c r="A2694">
        <v>479.47100999999998</v>
      </c>
      <c r="B2694">
        <v>91.082499999999996</v>
      </c>
      <c r="C2694">
        <v>99.112269999999995</v>
      </c>
    </row>
    <row r="2695" spans="1:3" x14ac:dyDescent="0.25">
      <c r="A2695">
        <v>479.55498999999998</v>
      </c>
      <c r="B2695">
        <v>91.099170000000001</v>
      </c>
      <c r="C2695">
        <v>99.111869999999996</v>
      </c>
    </row>
    <row r="2696" spans="1:3" x14ac:dyDescent="0.25">
      <c r="A2696">
        <v>479.63799999999998</v>
      </c>
      <c r="B2696">
        <v>91.115840000000006</v>
      </c>
      <c r="C2696">
        <v>99.111869999999996</v>
      </c>
    </row>
    <row r="2697" spans="1:3" x14ac:dyDescent="0.25">
      <c r="A2697">
        <v>479.72197999999997</v>
      </c>
      <c r="B2697">
        <v>91.132499999999993</v>
      </c>
      <c r="C2697">
        <v>99.111869999999996</v>
      </c>
    </row>
    <row r="2698" spans="1:3" x14ac:dyDescent="0.25">
      <c r="A2698">
        <v>479.80099000000001</v>
      </c>
      <c r="B2698">
        <v>91.149169999999998</v>
      </c>
      <c r="C2698">
        <v>99.111469999999997</v>
      </c>
    </row>
    <row r="2699" spans="1:3" x14ac:dyDescent="0.25">
      <c r="A2699">
        <v>479.88699000000003</v>
      </c>
      <c r="B2699">
        <v>91.16583</v>
      </c>
      <c r="C2699">
        <v>99.112269999999995</v>
      </c>
    </row>
    <row r="2700" spans="1:3" x14ac:dyDescent="0.25">
      <c r="A2700">
        <v>479.97</v>
      </c>
      <c r="B2700">
        <v>91.182500000000005</v>
      </c>
      <c r="C2700">
        <v>99.111869999999996</v>
      </c>
    </row>
    <row r="2701" spans="1:3" x14ac:dyDescent="0.25">
      <c r="A2701">
        <v>480.05399</v>
      </c>
      <c r="B2701">
        <v>91.199169999999995</v>
      </c>
      <c r="C2701">
        <v>99.111869999999996</v>
      </c>
    </row>
    <row r="2702" spans="1:3" x14ac:dyDescent="0.25">
      <c r="A2702">
        <v>480.13598999999999</v>
      </c>
      <c r="B2702">
        <v>91.21584</v>
      </c>
      <c r="C2702">
        <v>99.111869999999996</v>
      </c>
    </row>
    <row r="2703" spans="1:3" x14ac:dyDescent="0.25">
      <c r="A2703">
        <v>480.21701000000002</v>
      </c>
      <c r="B2703">
        <v>91.232500000000002</v>
      </c>
      <c r="C2703">
        <v>99.111869999999996</v>
      </c>
    </row>
    <row r="2704" spans="1:3" x14ac:dyDescent="0.25">
      <c r="A2704">
        <v>480.30200000000002</v>
      </c>
      <c r="B2704">
        <v>91.249170000000007</v>
      </c>
      <c r="C2704">
        <v>99.111869999999996</v>
      </c>
    </row>
    <row r="2705" spans="1:3" x14ac:dyDescent="0.25">
      <c r="A2705">
        <v>480.38699000000003</v>
      </c>
      <c r="B2705">
        <v>91.265829999999994</v>
      </c>
      <c r="C2705">
        <v>99.112269999999995</v>
      </c>
    </row>
    <row r="2706" spans="1:3" x14ac:dyDescent="0.25">
      <c r="A2706">
        <v>480.46701000000002</v>
      </c>
      <c r="B2706">
        <v>91.282499999999999</v>
      </c>
      <c r="C2706">
        <v>99.111469999999997</v>
      </c>
    </row>
    <row r="2707" spans="1:3" x14ac:dyDescent="0.25">
      <c r="A2707">
        <v>480.54998999999998</v>
      </c>
      <c r="B2707">
        <v>91.299160000000001</v>
      </c>
      <c r="C2707">
        <v>99.111869999999996</v>
      </c>
    </row>
    <row r="2708" spans="1:3" x14ac:dyDescent="0.25">
      <c r="A2708">
        <v>480.63198999999997</v>
      </c>
      <c r="B2708">
        <v>91.315830000000005</v>
      </c>
      <c r="C2708">
        <v>99.111469999999997</v>
      </c>
    </row>
    <row r="2709" spans="1:3" x14ac:dyDescent="0.25">
      <c r="A2709">
        <v>480.71600000000001</v>
      </c>
      <c r="B2709">
        <v>91.332499999999996</v>
      </c>
      <c r="C2709">
        <v>99.111869999999996</v>
      </c>
    </row>
    <row r="2710" spans="1:3" x14ac:dyDescent="0.25">
      <c r="A2710">
        <v>480.798</v>
      </c>
      <c r="B2710">
        <v>91.349170000000001</v>
      </c>
      <c r="C2710">
        <v>99.111469999999997</v>
      </c>
    </row>
    <row r="2711" spans="1:3" x14ac:dyDescent="0.25">
      <c r="A2711">
        <v>480.88101</v>
      </c>
      <c r="B2711">
        <v>91.365840000000006</v>
      </c>
      <c r="C2711">
        <v>99.111869999999996</v>
      </c>
    </row>
    <row r="2712" spans="1:3" x14ac:dyDescent="0.25">
      <c r="A2712">
        <v>480.96301</v>
      </c>
      <c r="B2712">
        <v>91.382499999999993</v>
      </c>
      <c r="C2712">
        <v>99.111869999999996</v>
      </c>
    </row>
    <row r="2713" spans="1:3" x14ac:dyDescent="0.25">
      <c r="A2713">
        <v>481.04599000000002</v>
      </c>
      <c r="B2713">
        <v>91.399169999999998</v>
      </c>
      <c r="C2713">
        <v>99.111469999999997</v>
      </c>
    </row>
    <row r="2714" spans="1:3" x14ac:dyDescent="0.25">
      <c r="A2714">
        <v>481.13</v>
      </c>
      <c r="B2714">
        <v>91.41583</v>
      </c>
      <c r="C2714">
        <v>99.111469999999997</v>
      </c>
    </row>
    <row r="2715" spans="1:3" x14ac:dyDescent="0.25">
      <c r="A2715">
        <v>481.21301</v>
      </c>
      <c r="B2715">
        <v>91.432500000000005</v>
      </c>
      <c r="C2715">
        <v>99.111469999999997</v>
      </c>
    </row>
    <row r="2716" spans="1:3" x14ac:dyDescent="0.25">
      <c r="A2716">
        <v>481.298</v>
      </c>
      <c r="B2716">
        <v>91.449169999999995</v>
      </c>
      <c r="C2716">
        <v>99.111469999999997</v>
      </c>
    </row>
    <row r="2717" spans="1:3" x14ac:dyDescent="0.25">
      <c r="A2717">
        <v>481.38101</v>
      </c>
      <c r="B2717">
        <v>91.46584</v>
      </c>
      <c r="C2717">
        <v>99.111869999999996</v>
      </c>
    </row>
    <row r="2718" spans="1:3" x14ac:dyDescent="0.25">
      <c r="A2718">
        <v>481.46600000000001</v>
      </c>
      <c r="B2718">
        <v>91.482500000000002</v>
      </c>
      <c r="C2718">
        <v>99.112669999999994</v>
      </c>
    </row>
    <row r="2719" spans="1:3" x14ac:dyDescent="0.25">
      <c r="A2719">
        <v>481.54901000000001</v>
      </c>
      <c r="B2719">
        <v>91.499170000000007</v>
      </c>
      <c r="C2719">
        <v>99.112669999999994</v>
      </c>
    </row>
    <row r="2720" spans="1:3" x14ac:dyDescent="0.25">
      <c r="A2720">
        <v>481.63400000000001</v>
      </c>
      <c r="B2720">
        <v>91.515829999999994</v>
      </c>
      <c r="C2720">
        <v>99.113470000000007</v>
      </c>
    </row>
    <row r="2721" spans="1:3" x14ac:dyDescent="0.25">
      <c r="A2721">
        <v>481.71798999999999</v>
      </c>
      <c r="B2721">
        <v>91.532499999999999</v>
      </c>
      <c r="C2721">
        <v>99.113470000000007</v>
      </c>
    </row>
    <row r="2722" spans="1:3" x14ac:dyDescent="0.25">
      <c r="A2722">
        <v>481.80399</v>
      </c>
      <c r="B2722">
        <v>91.549160000000001</v>
      </c>
      <c r="C2722">
        <v>99.113470000000007</v>
      </c>
    </row>
    <row r="2723" spans="1:3" x14ac:dyDescent="0.25">
      <c r="A2723">
        <v>481.88699000000003</v>
      </c>
      <c r="B2723">
        <v>91.565830000000005</v>
      </c>
      <c r="C2723">
        <v>99.113870000000006</v>
      </c>
    </row>
    <row r="2724" spans="1:3" x14ac:dyDescent="0.25">
      <c r="A2724">
        <v>481.97100999999998</v>
      </c>
      <c r="B2724">
        <v>91.582499999999996</v>
      </c>
      <c r="C2724">
        <v>99.113870000000006</v>
      </c>
    </row>
    <row r="2725" spans="1:3" x14ac:dyDescent="0.25">
      <c r="A2725">
        <v>482.05399</v>
      </c>
      <c r="B2725">
        <v>91.599170000000001</v>
      </c>
      <c r="C2725">
        <v>99.114270000000005</v>
      </c>
    </row>
    <row r="2726" spans="1:3" x14ac:dyDescent="0.25">
      <c r="A2726">
        <v>482.14001000000002</v>
      </c>
      <c r="B2726">
        <v>91.615840000000006</v>
      </c>
      <c r="C2726">
        <v>99.114270000000005</v>
      </c>
    </row>
    <row r="2727" spans="1:3" x14ac:dyDescent="0.25">
      <c r="A2727">
        <v>482.22197999999997</v>
      </c>
      <c r="B2727">
        <v>91.632499999999993</v>
      </c>
      <c r="C2727">
        <v>99.115080000000006</v>
      </c>
    </row>
    <row r="2728" spans="1:3" x14ac:dyDescent="0.25">
      <c r="A2728">
        <v>482.30498999999998</v>
      </c>
      <c r="B2728">
        <v>91.649169999999998</v>
      </c>
      <c r="C2728">
        <v>99.115080000000006</v>
      </c>
    </row>
    <row r="2729" spans="1:3" x14ac:dyDescent="0.25">
      <c r="A2729">
        <v>482.39001000000002</v>
      </c>
      <c r="B2729">
        <v>91.66583</v>
      </c>
      <c r="C2729">
        <v>99.115480000000005</v>
      </c>
    </row>
    <row r="2730" spans="1:3" x14ac:dyDescent="0.25">
      <c r="A2730">
        <v>482.47298999999998</v>
      </c>
      <c r="B2730">
        <v>91.682500000000005</v>
      </c>
      <c r="C2730">
        <v>99.115480000000005</v>
      </c>
    </row>
    <row r="2731" spans="1:3" x14ac:dyDescent="0.25">
      <c r="A2731">
        <v>482.55801000000002</v>
      </c>
      <c r="B2731">
        <v>91.699169999999995</v>
      </c>
      <c r="C2731">
        <v>99.115480000000005</v>
      </c>
    </row>
    <row r="2732" spans="1:3" x14ac:dyDescent="0.25">
      <c r="A2732">
        <v>482.64499000000001</v>
      </c>
      <c r="B2732">
        <v>91.71584</v>
      </c>
      <c r="C2732">
        <v>99.115880000000004</v>
      </c>
    </row>
    <row r="2733" spans="1:3" x14ac:dyDescent="0.25">
      <c r="A2733">
        <v>482.72899999999998</v>
      </c>
      <c r="B2733">
        <v>91.732500000000002</v>
      </c>
      <c r="C2733">
        <v>99.115880000000004</v>
      </c>
    </row>
    <row r="2734" spans="1:3" x14ac:dyDescent="0.25">
      <c r="A2734">
        <v>482.82900999999998</v>
      </c>
      <c r="B2734">
        <v>91.749170000000007</v>
      </c>
      <c r="C2734">
        <v>99.116680000000002</v>
      </c>
    </row>
    <row r="2735" spans="1:3" x14ac:dyDescent="0.25">
      <c r="A2735">
        <v>482.91599000000002</v>
      </c>
      <c r="B2735">
        <v>91.765829999999994</v>
      </c>
      <c r="C2735">
        <v>99.116680000000002</v>
      </c>
    </row>
    <row r="2736" spans="1:3" x14ac:dyDescent="0.25">
      <c r="A2736">
        <v>483</v>
      </c>
      <c r="B2736">
        <v>91.782499999999999</v>
      </c>
      <c r="C2736">
        <v>99.116680000000002</v>
      </c>
    </row>
    <row r="2737" spans="1:3" x14ac:dyDescent="0.25">
      <c r="A2737">
        <v>483.08098999999999</v>
      </c>
      <c r="B2737">
        <v>91.799160000000001</v>
      </c>
      <c r="C2737">
        <v>99.116280000000003</v>
      </c>
    </row>
    <row r="2738" spans="1:3" x14ac:dyDescent="0.25">
      <c r="A2738">
        <v>483.16699</v>
      </c>
      <c r="B2738">
        <v>91.815830000000005</v>
      </c>
      <c r="C2738">
        <v>99.116280000000003</v>
      </c>
    </row>
    <row r="2739" spans="1:3" x14ac:dyDescent="0.25">
      <c r="A2739">
        <v>483.24898999999999</v>
      </c>
      <c r="B2739">
        <v>91.832499999999996</v>
      </c>
      <c r="C2739">
        <v>99.116680000000002</v>
      </c>
    </row>
    <row r="2740" spans="1:3" x14ac:dyDescent="0.25">
      <c r="A2740">
        <v>483.33098999999999</v>
      </c>
      <c r="B2740">
        <v>91.849170000000001</v>
      </c>
      <c r="C2740">
        <v>99.117080000000001</v>
      </c>
    </row>
    <row r="2741" spans="1:3" x14ac:dyDescent="0.25">
      <c r="A2741">
        <v>483.41501</v>
      </c>
      <c r="B2741">
        <v>91.865840000000006</v>
      </c>
      <c r="C2741">
        <v>99.117080000000001</v>
      </c>
    </row>
    <row r="2742" spans="1:3" x14ac:dyDescent="0.25">
      <c r="A2742">
        <v>483.49700999999999</v>
      </c>
      <c r="B2742">
        <v>91.882499999999993</v>
      </c>
      <c r="C2742">
        <v>99.117080000000001</v>
      </c>
    </row>
    <row r="2743" spans="1:3" x14ac:dyDescent="0.25">
      <c r="A2743">
        <v>483.58199999999999</v>
      </c>
      <c r="B2743">
        <v>91.899169999999998</v>
      </c>
      <c r="C2743">
        <v>99.116680000000002</v>
      </c>
    </row>
    <row r="2744" spans="1:3" x14ac:dyDescent="0.25">
      <c r="A2744">
        <v>483.66501</v>
      </c>
      <c r="B2744">
        <v>91.91583</v>
      </c>
      <c r="C2744">
        <v>99.115480000000005</v>
      </c>
    </row>
    <row r="2745" spans="1:3" x14ac:dyDescent="0.25">
      <c r="A2745">
        <v>483.74700999999999</v>
      </c>
      <c r="B2745">
        <v>91.932500000000005</v>
      </c>
      <c r="C2745">
        <v>99.115880000000004</v>
      </c>
    </row>
    <row r="2746" spans="1:3" x14ac:dyDescent="0.25">
      <c r="A2746">
        <v>483.82999000000001</v>
      </c>
      <c r="B2746">
        <v>91.949169999999995</v>
      </c>
      <c r="C2746">
        <v>99.115880000000004</v>
      </c>
    </row>
    <row r="2747" spans="1:3" x14ac:dyDescent="0.25">
      <c r="A2747">
        <v>483.91298999999998</v>
      </c>
      <c r="B2747">
        <v>91.96584</v>
      </c>
      <c r="C2747">
        <v>99.115880000000004</v>
      </c>
    </row>
    <row r="2748" spans="1:3" x14ac:dyDescent="0.25">
      <c r="A2748">
        <v>483.995</v>
      </c>
      <c r="B2748">
        <v>91.982500000000002</v>
      </c>
      <c r="C2748">
        <v>99.115880000000004</v>
      </c>
    </row>
    <row r="2749" spans="1:3" x14ac:dyDescent="0.25">
      <c r="A2749">
        <v>484.07799999999997</v>
      </c>
      <c r="B2749">
        <v>91.999170000000007</v>
      </c>
      <c r="C2749">
        <v>99.116280000000003</v>
      </c>
    </row>
    <row r="2750" spans="1:3" x14ac:dyDescent="0.25">
      <c r="A2750">
        <v>484.16100999999998</v>
      </c>
      <c r="B2750">
        <v>92.015829999999994</v>
      </c>
      <c r="C2750">
        <v>99.116280000000003</v>
      </c>
    </row>
    <row r="2751" spans="1:3" x14ac:dyDescent="0.25">
      <c r="A2751">
        <v>484.24399</v>
      </c>
      <c r="B2751">
        <v>92.032499999999999</v>
      </c>
      <c r="C2751">
        <v>99.116280000000003</v>
      </c>
    </row>
    <row r="2752" spans="1:3" x14ac:dyDescent="0.25">
      <c r="A2752">
        <v>484.32598999999999</v>
      </c>
      <c r="B2752">
        <v>92.049160000000001</v>
      </c>
      <c r="C2752">
        <v>99.116680000000002</v>
      </c>
    </row>
    <row r="2753" spans="1:3" x14ac:dyDescent="0.25">
      <c r="A2753">
        <v>484.40701000000001</v>
      </c>
      <c r="B2753">
        <v>92.065830000000005</v>
      </c>
      <c r="C2753">
        <v>99.116280000000003</v>
      </c>
    </row>
    <row r="2754" spans="1:3" x14ac:dyDescent="0.25">
      <c r="A2754">
        <v>484.49200000000002</v>
      </c>
      <c r="B2754">
        <v>92.082499999999996</v>
      </c>
      <c r="C2754">
        <v>99.116680000000002</v>
      </c>
    </row>
    <row r="2755" spans="1:3" x14ac:dyDescent="0.25">
      <c r="A2755">
        <v>484.57299999999998</v>
      </c>
      <c r="B2755">
        <v>92.099170000000001</v>
      </c>
      <c r="C2755">
        <v>99.117080000000001</v>
      </c>
    </row>
    <row r="2756" spans="1:3" x14ac:dyDescent="0.25">
      <c r="A2756">
        <v>484.65701000000001</v>
      </c>
      <c r="B2756">
        <v>92.115840000000006</v>
      </c>
      <c r="C2756">
        <v>99.11748</v>
      </c>
    </row>
    <row r="2757" spans="1:3" x14ac:dyDescent="0.25">
      <c r="A2757">
        <v>484.73700000000002</v>
      </c>
      <c r="B2757">
        <v>92.132499999999993</v>
      </c>
      <c r="C2757">
        <v>99.11748</v>
      </c>
    </row>
    <row r="2758" spans="1:3" x14ac:dyDescent="0.25">
      <c r="A2758">
        <v>484.82199000000003</v>
      </c>
      <c r="B2758">
        <v>92.149169999999998</v>
      </c>
      <c r="C2758">
        <v>99.11748</v>
      </c>
    </row>
    <row r="2759" spans="1:3" x14ac:dyDescent="0.25">
      <c r="A2759">
        <v>484.90302000000003</v>
      </c>
      <c r="B2759">
        <v>92.16583</v>
      </c>
      <c r="C2759">
        <v>99.11788</v>
      </c>
    </row>
    <row r="2760" spans="1:3" x14ac:dyDescent="0.25">
      <c r="A2760">
        <v>484.98599000000002</v>
      </c>
      <c r="B2760">
        <v>92.182500000000005</v>
      </c>
      <c r="C2760">
        <v>99.118679999999998</v>
      </c>
    </row>
    <row r="2761" spans="1:3" x14ac:dyDescent="0.25">
      <c r="A2761">
        <v>485.06698999999998</v>
      </c>
      <c r="B2761">
        <v>92.199169999999995</v>
      </c>
      <c r="C2761">
        <v>99.118679999999998</v>
      </c>
    </row>
    <row r="2762" spans="1:3" x14ac:dyDescent="0.25">
      <c r="A2762">
        <v>485.14999</v>
      </c>
      <c r="B2762">
        <v>92.21584</v>
      </c>
      <c r="C2762">
        <v>99.118679999999998</v>
      </c>
    </row>
    <row r="2763" spans="1:3" x14ac:dyDescent="0.25">
      <c r="A2763">
        <v>485.233</v>
      </c>
      <c r="B2763">
        <v>92.232500000000002</v>
      </c>
      <c r="C2763">
        <v>99.118679999999998</v>
      </c>
    </row>
    <row r="2764" spans="1:3" x14ac:dyDescent="0.25">
      <c r="A2764">
        <v>485.315</v>
      </c>
      <c r="B2764">
        <v>92.249170000000007</v>
      </c>
      <c r="C2764">
        <v>99.118279999999999</v>
      </c>
    </row>
    <row r="2765" spans="1:3" x14ac:dyDescent="0.25">
      <c r="A2765">
        <v>485.39899000000003</v>
      </c>
      <c r="B2765">
        <v>92.265829999999994</v>
      </c>
      <c r="C2765">
        <v>99.118279999999999</v>
      </c>
    </row>
    <row r="2766" spans="1:3" x14ac:dyDescent="0.25">
      <c r="A2766">
        <v>485.483</v>
      </c>
      <c r="B2766">
        <v>92.282499999999999</v>
      </c>
      <c r="C2766">
        <v>99.11748</v>
      </c>
    </row>
    <row r="2767" spans="1:3" x14ac:dyDescent="0.25">
      <c r="A2767">
        <v>485.56698999999998</v>
      </c>
      <c r="B2767">
        <v>92.299160000000001</v>
      </c>
      <c r="C2767">
        <v>99.11748</v>
      </c>
    </row>
    <row r="2768" spans="1:3" x14ac:dyDescent="0.25">
      <c r="A2768">
        <v>485.64699999999999</v>
      </c>
      <c r="B2768">
        <v>92.315830000000005</v>
      </c>
      <c r="C2768">
        <v>99.11748</v>
      </c>
    </row>
    <row r="2769" spans="1:3" x14ac:dyDescent="0.25">
      <c r="A2769">
        <v>485.73498999999998</v>
      </c>
      <c r="B2769">
        <v>92.332499999999996</v>
      </c>
      <c r="C2769">
        <v>99.11748</v>
      </c>
    </row>
    <row r="2770" spans="1:3" x14ac:dyDescent="0.25">
      <c r="A2770">
        <v>485.81601000000001</v>
      </c>
      <c r="B2770">
        <v>92.349170000000001</v>
      </c>
      <c r="C2770">
        <v>99.116680000000002</v>
      </c>
    </row>
    <row r="2771" spans="1:3" x14ac:dyDescent="0.25">
      <c r="A2771">
        <v>485.90201000000002</v>
      </c>
      <c r="B2771">
        <v>92.365840000000006</v>
      </c>
      <c r="C2771">
        <v>99.116280000000003</v>
      </c>
    </row>
    <row r="2772" spans="1:3" x14ac:dyDescent="0.25">
      <c r="A2772">
        <v>485.983</v>
      </c>
      <c r="B2772">
        <v>92.382499999999993</v>
      </c>
      <c r="C2772">
        <v>99.116280000000003</v>
      </c>
    </row>
    <row r="2773" spans="1:3" x14ac:dyDescent="0.25">
      <c r="A2773">
        <v>486.06400000000002</v>
      </c>
      <c r="B2773">
        <v>92.399169999999998</v>
      </c>
      <c r="C2773">
        <v>99.115880000000004</v>
      </c>
    </row>
    <row r="2774" spans="1:3" x14ac:dyDescent="0.25">
      <c r="A2774">
        <v>486.15100000000001</v>
      </c>
      <c r="B2774">
        <v>92.41583</v>
      </c>
      <c r="C2774">
        <v>99.116280000000003</v>
      </c>
    </row>
    <row r="2775" spans="1:3" x14ac:dyDescent="0.25">
      <c r="A2775">
        <v>486.233</v>
      </c>
      <c r="B2775">
        <v>92.432500000000005</v>
      </c>
      <c r="C2775">
        <v>99.115880000000004</v>
      </c>
    </row>
    <row r="2776" spans="1:3" x14ac:dyDescent="0.25">
      <c r="A2776">
        <v>486.31601000000001</v>
      </c>
      <c r="B2776">
        <v>92.449169999999995</v>
      </c>
      <c r="C2776">
        <v>99.115880000000004</v>
      </c>
    </row>
    <row r="2777" spans="1:3" x14ac:dyDescent="0.25">
      <c r="A2777">
        <v>486.40100000000001</v>
      </c>
      <c r="B2777">
        <v>92.46584</v>
      </c>
      <c r="C2777">
        <v>99.115480000000005</v>
      </c>
    </row>
    <row r="2778" spans="1:3" x14ac:dyDescent="0.25">
      <c r="A2778">
        <v>486.48498999999998</v>
      </c>
      <c r="B2778">
        <v>92.482500000000002</v>
      </c>
      <c r="C2778">
        <v>99.115080000000006</v>
      </c>
    </row>
    <row r="2779" spans="1:3" x14ac:dyDescent="0.25">
      <c r="A2779">
        <v>486.56601000000001</v>
      </c>
      <c r="B2779">
        <v>92.499170000000007</v>
      </c>
      <c r="C2779">
        <v>99.115080000000006</v>
      </c>
    </row>
    <row r="2780" spans="1:3" x14ac:dyDescent="0.25">
      <c r="A2780">
        <v>486.64999</v>
      </c>
      <c r="B2780">
        <v>92.515829999999994</v>
      </c>
      <c r="C2780">
        <v>99.114270000000005</v>
      </c>
    </row>
    <row r="2781" spans="1:3" x14ac:dyDescent="0.25">
      <c r="A2781">
        <v>486.733</v>
      </c>
      <c r="B2781">
        <v>92.532499999999999</v>
      </c>
      <c r="C2781">
        <v>99.113470000000007</v>
      </c>
    </row>
    <row r="2782" spans="1:3" x14ac:dyDescent="0.25">
      <c r="A2782">
        <v>486.81400000000002</v>
      </c>
      <c r="B2782">
        <v>92.549160000000001</v>
      </c>
      <c r="C2782">
        <v>99.112669999999994</v>
      </c>
    </row>
    <row r="2783" spans="1:3" x14ac:dyDescent="0.25">
      <c r="A2783">
        <v>486.89699999999999</v>
      </c>
      <c r="B2783">
        <v>92.565830000000005</v>
      </c>
      <c r="C2783">
        <v>99.111869999999996</v>
      </c>
    </row>
    <row r="2784" spans="1:3" x14ac:dyDescent="0.25">
      <c r="A2784">
        <v>486.98099000000002</v>
      </c>
      <c r="B2784">
        <v>92.582499999999996</v>
      </c>
      <c r="C2784">
        <v>99.112269999999995</v>
      </c>
    </row>
    <row r="2785" spans="1:3" x14ac:dyDescent="0.25">
      <c r="A2785">
        <v>487.06601000000001</v>
      </c>
      <c r="B2785">
        <v>92.599170000000001</v>
      </c>
      <c r="C2785">
        <v>99.111869999999996</v>
      </c>
    </row>
    <row r="2786" spans="1:3" x14ac:dyDescent="0.25">
      <c r="A2786">
        <v>487.14999</v>
      </c>
      <c r="B2786">
        <v>92.615840000000006</v>
      </c>
      <c r="C2786">
        <v>99.111469999999997</v>
      </c>
    </row>
    <row r="2787" spans="1:3" x14ac:dyDescent="0.25">
      <c r="A2787">
        <v>487.23401000000001</v>
      </c>
      <c r="B2787">
        <v>92.632499999999993</v>
      </c>
      <c r="C2787">
        <v>99.111469999999997</v>
      </c>
    </row>
    <row r="2788" spans="1:3" x14ac:dyDescent="0.25">
      <c r="A2788">
        <v>487.31698999999998</v>
      </c>
      <c r="B2788">
        <v>92.649169999999998</v>
      </c>
      <c r="C2788">
        <v>99.110669999999999</v>
      </c>
    </row>
    <row r="2789" spans="1:3" x14ac:dyDescent="0.25">
      <c r="A2789">
        <v>487.42599000000001</v>
      </c>
      <c r="B2789">
        <v>92.66583</v>
      </c>
      <c r="C2789">
        <v>99.111069999999998</v>
      </c>
    </row>
    <row r="2790" spans="1:3" x14ac:dyDescent="0.25">
      <c r="A2790">
        <v>487.51098999999999</v>
      </c>
      <c r="B2790">
        <v>92.682500000000005</v>
      </c>
      <c r="C2790">
        <v>99.111069999999998</v>
      </c>
    </row>
    <row r="2791" spans="1:3" x14ac:dyDescent="0.25">
      <c r="A2791">
        <v>487.59500000000003</v>
      </c>
      <c r="B2791">
        <v>92.699169999999995</v>
      </c>
      <c r="C2791">
        <v>99.111469999999997</v>
      </c>
    </row>
    <row r="2792" spans="1:3" x14ac:dyDescent="0.25">
      <c r="A2792">
        <v>487.67800999999997</v>
      </c>
      <c r="B2792">
        <v>92.71584</v>
      </c>
      <c r="C2792">
        <v>99.111469999999997</v>
      </c>
    </row>
    <row r="2793" spans="1:3" x14ac:dyDescent="0.25">
      <c r="A2793">
        <v>487.75799999999998</v>
      </c>
      <c r="B2793">
        <v>92.732500000000002</v>
      </c>
      <c r="C2793">
        <v>99.111469999999997</v>
      </c>
    </row>
    <row r="2794" spans="1:3" x14ac:dyDescent="0.25">
      <c r="A2794">
        <v>487.84100000000001</v>
      </c>
      <c r="B2794">
        <v>92.749170000000007</v>
      </c>
      <c r="C2794">
        <v>99.111869999999996</v>
      </c>
    </row>
    <row r="2795" spans="1:3" x14ac:dyDescent="0.25">
      <c r="A2795">
        <v>487.923</v>
      </c>
      <c r="B2795">
        <v>92.765829999999994</v>
      </c>
      <c r="C2795">
        <v>99.111869999999996</v>
      </c>
    </row>
    <row r="2796" spans="1:3" x14ac:dyDescent="0.25">
      <c r="A2796">
        <v>488.00698999999997</v>
      </c>
      <c r="B2796">
        <v>92.782499999999999</v>
      </c>
      <c r="C2796">
        <v>99.111869999999996</v>
      </c>
    </row>
    <row r="2797" spans="1:3" x14ac:dyDescent="0.25">
      <c r="A2797">
        <v>488.09100000000001</v>
      </c>
      <c r="B2797">
        <v>92.799160000000001</v>
      </c>
      <c r="C2797">
        <v>99.111869999999996</v>
      </c>
    </row>
    <row r="2798" spans="1:3" x14ac:dyDescent="0.25">
      <c r="A2798">
        <v>488.17099000000002</v>
      </c>
      <c r="B2798">
        <v>92.815830000000005</v>
      </c>
      <c r="C2798">
        <v>99.111469999999997</v>
      </c>
    </row>
    <row r="2799" spans="1:3" x14ac:dyDescent="0.25">
      <c r="A2799">
        <v>488.25299000000001</v>
      </c>
      <c r="B2799">
        <v>92.832499999999996</v>
      </c>
      <c r="C2799">
        <v>99.111469999999997</v>
      </c>
    </row>
    <row r="2800" spans="1:3" x14ac:dyDescent="0.25">
      <c r="A2800">
        <v>488.33701000000002</v>
      </c>
      <c r="B2800">
        <v>92.849170000000001</v>
      </c>
      <c r="C2800">
        <v>99.111469999999997</v>
      </c>
    </row>
    <row r="2801" spans="1:3" x14ac:dyDescent="0.25">
      <c r="A2801">
        <v>488.41800000000001</v>
      </c>
      <c r="B2801">
        <v>92.865840000000006</v>
      </c>
      <c r="C2801">
        <v>99.111469999999997</v>
      </c>
    </row>
    <row r="2802" spans="1:3" x14ac:dyDescent="0.25">
      <c r="A2802">
        <v>488.49898999999999</v>
      </c>
      <c r="B2802">
        <v>92.882499999999993</v>
      </c>
      <c r="C2802">
        <v>99.111069999999998</v>
      </c>
    </row>
    <row r="2803" spans="1:3" x14ac:dyDescent="0.25">
      <c r="A2803">
        <v>488.58301</v>
      </c>
      <c r="B2803">
        <v>92.899169999999998</v>
      </c>
      <c r="C2803">
        <v>99.111069999999998</v>
      </c>
    </row>
    <row r="2804" spans="1:3" x14ac:dyDescent="0.25">
      <c r="A2804">
        <v>488.66800000000001</v>
      </c>
      <c r="B2804">
        <v>92.91583</v>
      </c>
      <c r="C2804">
        <v>99.111069999999998</v>
      </c>
    </row>
    <row r="2805" spans="1:3" x14ac:dyDescent="0.25">
      <c r="A2805">
        <v>488.75</v>
      </c>
      <c r="B2805">
        <v>92.932500000000005</v>
      </c>
      <c r="C2805">
        <v>99.111069999999998</v>
      </c>
    </row>
    <row r="2806" spans="1:3" x14ac:dyDescent="0.25">
      <c r="A2806">
        <v>488.83098999999999</v>
      </c>
      <c r="B2806">
        <v>92.949169999999995</v>
      </c>
      <c r="C2806">
        <v>99.111069999999998</v>
      </c>
    </row>
    <row r="2807" spans="1:3" x14ac:dyDescent="0.25">
      <c r="A2807">
        <v>488.91298999999998</v>
      </c>
      <c r="B2807">
        <v>92.96584</v>
      </c>
      <c r="C2807">
        <v>99.111069999999998</v>
      </c>
    </row>
    <row r="2808" spans="1:3" x14ac:dyDescent="0.25">
      <c r="A2808">
        <v>488.99700999999999</v>
      </c>
      <c r="B2808">
        <v>92.982500000000002</v>
      </c>
      <c r="C2808">
        <v>99.110669999999999</v>
      </c>
    </row>
    <row r="2809" spans="1:3" x14ac:dyDescent="0.25">
      <c r="A2809">
        <v>489.07799999999997</v>
      </c>
      <c r="B2809">
        <v>92.999170000000007</v>
      </c>
      <c r="C2809">
        <v>99.111069999999998</v>
      </c>
    </row>
    <row r="2810" spans="1:3" x14ac:dyDescent="0.25">
      <c r="A2810">
        <v>489.15899999999999</v>
      </c>
      <c r="B2810">
        <v>93.015829999999994</v>
      </c>
      <c r="C2810">
        <v>99.111469999999997</v>
      </c>
    </row>
    <row r="2811" spans="1:3" x14ac:dyDescent="0.25">
      <c r="A2811">
        <v>489.24301000000003</v>
      </c>
      <c r="B2811">
        <v>93.032499999999999</v>
      </c>
      <c r="C2811">
        <v>99.111869999999996</v>
      </c>
    </row>
    <row r="2812" spans="1:3" x14ac:dyDescent="0.25">
      <c r="A2812">
        <v>489.327</v>
      </c>
      <c r="B2812">
        <v>93.049160000000001</v>
      </c>
      <c r="C2812">
        <v>99.112269999999995</v>
      </c>
    </row>
    <row r="2813" spans="1:3" x14ac:dyDescent="0.25">
      <c r="A2813">
        <v>489.41</v>
      </c>
      <c r="B2813">
        <v>93.065830000000005</v>
      </c>
      <c r="C2813">
        <v>99.112669999999994</v>
      </c>
    </row>
    <row r="2814" spans="1:3" x14ac:dyDescent="0.25">
      <c r="A2814">
        <v>489.495</v>
      </c>
      <c r="B2814">
        <v>93.082499999999996</v>
      </c>
      <c r="C2814">
        <v>99.113069999999993</v>
      </c>
    </row>
    <row r="2815" spans="1:3" x14ac:dyDescent="0.25">
      <c r="A2815">
        <v>489.57799999999997</v>
      </c>
      <c r="B2815">
        <v>93.099170000000001</v>
      </c>
      <c r="C2815">
        <v>99.113069999999993</v>
      </c>
    </row>
    <row r="2816" spans="1:3" x14ac:dyDescent="0.25">
      <c r="A2816">
        <v>489.66</v>
      </c>
      <c r="B2816">
        <v>93.115840000000006</v>
      </c>
      <c r="C2816">
        <v>99.113470000000007</v>
      </c>
    </row>
    <row r="2817" spans="1:3" x14ac:dyDescent="0.25">
      <c r="A2817">
        <v>489.74399</v>
      </c>
      <c r="B2817">
        <v>93.132499999999993</v>
      </c>
      <c r="C2817">
        <v>99.113470000000007</v>
      </c>
    </row>
    <row r="2818" spans="1:3" x14ac:dyDescent="0.25">
      <c r="A2818">
        <v>489.82598999999999</v>
      </c>
      <c r="B2818">
        <v>93.149169999999998</v>
      </c>
      <c r="C2818">
        <v>99.113470000000007</v>
      </c>
    </row>
    <row r="2819" spans="1:3" x14ac:dyDescent="0.25">
      <c r="A2819">
        <v>489.91100999999998</v>
      </c>
      <c r="B2819">
        <v>93.16583</v>
      </c>
      <c r="C2819">
        <v>99.113470000000007</v>
      </c>
    </row>
    <row r="2820" spans="1:3" x14ac:dyDescent="0.25">
      <c r="A2820">
        <v>489.99099999999999</v>
      </c>
      <c r="B2820">
        <v>93.182500000000005</v>
      </c>
      <c r="C2820">
        <v>99.113470000000007</v>
      </c>
    </row>
    <row r="2821" spans="1:3" x14ac:dyDescent="0.25">
      <c r="A2821">
        <v>490.07400999999999</v>
      </c>
      <c r="B2821">
        <v>93.199169999999995</v>
      </c>
      <c r="C2821">
        <v>99.113470000000007</v>
      </c>
    </row>
    <row r="2822" spans="1:3" x14ac:dyDescent="0.25">
      <c r="A2822">
        <v>490.15899999999999</v>
      </c>
      <c r="B2822">
        <v>93.21584</v>
      </c>
      <c r="C2822">
        <v>99.113470000000007</v>
      </c>
    </row>
    <row r="2823" spans="1:3" x14ac:dyDescent="0.25">
      <c r="A2823">
        <v>490.24200000000002</v>
      </c>
      <c r="B2823">
        <v>93.232500000000002</v>
      </c>
      <c r="C2823">
        <v>99.113470000000007</v>
      </c>
    </row>
    <row r="2824" spans="1:3" x14ac:dyDescent="0.25">
      <c r="A2824">
        <v>490.327</v>
      </c>
      <c r="B2824">
        <v>93.249170000000007</v>
      </c>
      <c r="C2824">
        <v>99.113069999999993</v>
      </c>
    </row>
    <row r="2825" spans="1:3" x14ac:dyDescent="0.25">
      <c r="A2825">
        <v>490.40600999999998</v>
      </c>
      <c r="B2825">
        <v>93.265829999999994</v>
      </c>
      <c r="C2825">
        <v>99.113069999999993</v>
      </c>
    </row>
    <row r="2826" spans="1:3" x14ac:dyDescent="0.25">
      <c r="A2826">
        <v>490.48800999999997</v>
      </c>
      <c r="B2826">
        <v>93.282499999999999</v>
      </c>
      <c r="C2826">
        <v>99.112269999999995</v>
      </c>
    </row>
    <row r="2827" spans="1:3" x14ac:dyDescent="0.25">
      <c r="A2827">
        <v>490.57199000000003</v>
      </c>
      <c r="B2827">
        <v>93.299160000000001</v>
      </c>
      <c r="C2827">
        <v>99.111869999999996</v>
      </c>
    </row>
    <row r="2828" spans="1:3" x14ac:dyDescent="0.25">
      <c r="A2828">
        <v>490.65600999999998</v>
      </c>
      <c r="B2828">
        <v>93.315830000000005</v>
      </c>
      <c r="C2828">
        <v>99.111069999999998</v>
      </c>
    </row>
    <row r="2829" spans="1:3" x14ac:dyDescent="0.25">
      <c r="A2829">
        <v>490.73901000000001</v>
      </c>
      <c r="B2829">
        <v>93.332499999999996</v>
      </c>
      <c r="C2829">
        <v>99.109859999999998</v>
      </c>
    </row>
    <row r="2830" spans="1:3" x14ac:dyDescent="0.25">
      <c r="A2830">
        <v>490.82199000000003</v>
      </c>
      <c r="B2830">
        <v>93.349170000000001</v>
      </c>
      <c r="C2830">
        <v>99.109059999999999</v>
      </c>
    </row>
    <row r="2831" spans="1:3" x14ac:dyDescent="0.25">
      <c r="A2831">
        <v>490.90499999999997</v>
      </c>
      <c r="B2831">
        <v>93.365840000000006</v>
      </c>
      <c r="C2831">
        <v>99.109059999999999</v>
      </c>
    </row>
    <row r="2832" spans="1:3" x14ac:dyDescent="0.25">
      <c r="A2832">
        <v>490.98901000000001</v>
      </c>
      <c r="B2832">
        <v>93.382499999999993</v>
      </c>
      <c r="C2832">
        <v>99.109459999999999</v>
      </c>
    </row>
    <row r="2833" spans="1:3" x14ac:dyDescent="0.25">
      <c r="A2833">
        <v>491.07199000000003</v>
      </c>
      <c r="B2833">
        <v>93.399169999999998</v>
      </c>
      <c r="C2833">
        <v>99.109459999999999</v>
      </c>
    </row>
    <row r="2834" spans="1:3" x14ac:dyDescent="0.25">
      <c r="A2834">
        <v>491.15201000000002</v>
      </c>
      <c r="B2834">
        <v>93.41583</v>
      </c>
      <c r="C2834">
        <v>99.109459999999999</v>
      </c>
    </row>
    <row r="2835" spans="1:3" x14ac:dyDescent="0.25">
      <c r="A2835">
        <v>491.23599000000002</v>
      </c>
      <c r="B2835">
        <v>93.432500000000005</v>
      </c>
      <c r="C2835">
        <v>99.109859999999998</v>
      </c>
    </row>
    <row r="2836" spans="1:3" x14ac:dyDescent="0.25">
      <c r="A2836">
        <v>491.32001000000002</v>
      </c>
      <c r="B2836">
        <v>93.449169999999995</v>
      </c>
      <c r="C2836">
        <v>99.109459999999999</v>
      </c>
    </row>
    <row r="2837" spans="1:3" x14ac:dyDescent="0.25">
      <c r="A2837">
        <v>491.40499999999997</v>
      </c>
      <c r="B2837">
        <v>93.46584</v>
      </c>
      <c r="C2837">
        <v>99.109459999999999</v>
      </c>
    </row>
    <row r="2838" spans="1:3" x14ac:dyDescent="0.25">
      <c r="A2838">
        <v>491.48498999999998</v>
      </c>
      <c r="B2838">
        <v>93.482500000000002</v>
      </c>
      <c r="C2838">
        <v>99.109459999999999</v>
      </c>
    </row>
    <row r="2839" spans="1:3" x14ac:dyDescent="0.25">
      <c r="A2839">
        <v>491.56698999999998</v>
      </c>
      <c r="B2839">
        <v>93.499170000000007</v>
      </c>
      <c r="C2839">
        <v>99.10866</v>
      </c>
    </row>
    <row r="2840" spans="1:3" x14ac:dyDescent="0.25">
      <c r="A2840">
        <v>491.65100000000001</v>
      </c>
      <c r="B2840">
        <v>93.515829999999994</v>
      </c>
      <c r="C2840">
        <v>99.108260000000001</v>
      </c>
    </row>
    <row r="2841" spans="1:3" x14ac:dyDescent="0.25">
      <c r="A2841">
        <v>491.73401000000001</v>
      </c>
      <c r="B2841">
        <v>93.532499999999999</v>
      </c>
      <c r="C2841">
        <v>99.108260000000001</v>
      </c>
    </row>
    <row r="2842" spans="1:3" x14ac:dyDescent="0.25">
      <c r="A2842">
        <v>491.81601000000001</v>
      </c>
      <c r="B2842">
        <v>93.549160000000001</v>
      </c>
      <c r="C2842">
        <v>99.108260000000001</v>
      </c>
    </row>
    <row r="2843" spans="1:3" x14ac:dyDescent="0.25">
      <c r="A2843">
        <v>491.89999</v>
      </c>
      <c r="B2843">
        <v>93.565830000000005</v>
      </c>
      <c r="C2843">
        <v>99.107860000000002</v>
      </c>
    </row>
    <row r="2844" spans="1:3" x14ac:dyDescent="0.25">
      <c r="A2844">
        <v>491.98199</v>
      </c>
      <c r="B2844">
        <v>93.582499999999996</v>
      </c>
      <c r="C2844">
        <v>99.107460000000003</v>
      </c>
    </row>
    <row r="2845" spans="1:3" x14ac:dyDescent="0.25">
      <c r="A2845">
        <v>492.06400000000002</v>
      </c>
      <c r="B2845">
        <v>93.599170000000001</v>
      </c>
      <c r="C2845">
        <v>99.107460000000003</v>
      </c>
    </row>
    <row r="2846" spans="1:3" x14ac:dyDescent="0.25">
      <c r="A2846">
        <v>492.14999</v>
      </c>
      <c r="B2846">
        <v>93.615840000000006</v>
      </c>
      <c r="C2846">
        <v>99.107060000000004</v>
      </c>
    </row>
    <row r="2847" spans="1:3" x14ac:dyDescent="0.25">
      <c r="A2847">
        <v>492.23000999999999</v>
      </c>
      <c r="B2847">
        <v>93.632499999999993</v>
      </c>
      <c r="C2847">
        <v>99.106260000000006</v>
      </c>
    </row>
    <row r="2848" spans="1:3" x14ac:dyDescent="0.25">
      <c r="A2848">
        <v>492.315</v>
      </c>
      <c r="B2848">
        <v>93.649169999999998</v>
      </c>
      <c r="C2848">
        <v>99.106660000000005</v>
      </c>
    </row>
    <row r="2849" spans="1:3" x14ac:dyDescent="0.25">
      <c r="A2849">
        <v>492.39499000000001</v>
      </c>
      <c r="B2849">
        <v>93.66583</v>
      </c>
      <c r="C2849">
        <v>99.106260000000006</v>
      </c>
    </row>
    <row r="2850" spans="1:3" x14ac:dyDescent="0.25">
      <c r="A2850">
        <v>492.47899999999998</v>
      </c>
      <c r="B2850">
        <v>93.682500000000005</v>
      </c>
      <c r="C2850">
        <v>99.107060000000004</v>
      </c>
    </row>
    <row r="2851" spans="1:3" x14ac:dyDescent="0.25">
      <c r="A2851">
        <v>492.56099999999998</v>
      </c>
      <c r="B2851">
        <v>93.699169999999995</v>
      </c>
      <c r="C2851">
        <v>99.107060000000004</v>
      </c>
    </row>
    <row r="2852" spans="1:3" x14ac:dyDescent="0.25">
      <c r="A2852">
        <v>492.64600000000002</v>
      </c>
      <c r="B2852">
        <v>93.71584</v>
      </c>
      <c r="C2852">
        <v>99.106660000000005</v>
      </c>
    </row>
    <row r="2853" spans="1:3" x14ac:dyDescent="0.25">
      <c r="A2853">
        <v>492.72899999999998</v>
      </c>
      <c r="B2853">
        <v>93.732500000000002</v>
      </c>
      <c r="C2853">
        <v>99.106660000000005</v>
      </c>
    </row>
    <row r="2854" spans="1:3" x14ac:dyDescent="0.25">
      <c r="A2854">
        <v>492.81200999999999</v>
      </c>
      <c r="B2854">
        <v>93.749170000000007</v>
      </c>
      <c r="C2854">
        <v>99.107460000000003</v>
      </c>
    </row>
    <row r="2855" spans="1:3" x14ac:dyDescent="0.25">
      <c r="A2855">
        <v>492.89699999999999</v>
      </c>
      <c r="B2855">
        <v>93.765829999999994</v>
      </c>
      <c r="C2855">
        <v>99.107460000000003</v>
      </c>
    </row>
    <row r="2856" spans="1:3" x14ac:dyDescent="0.25">
      <c r="A2856">
        <v>492.98000999999999</v>
      </c>
      <c r="B2856">
        <v>93.782499999999999</v>
      </c>
      <c r="C2856">
        <v>99.108260000000001</v>
      </c>
    </row>
    <row r="2857" spans="1:3" x14ac:dyDescent="0.25">
      <c r="A2857">
        <v>493.065</v>
      </c>
      <c r="B2857">
        <v>93.799160000000001</v>
      </c>
      <c r="C2857">
        <v>99.108260000000001</v>
      </c>
    </row>
    <row r="2858" spans="1:3" x14ac:dyDescent="0.25">
      <c r="A2858">
        <v>493.14499000000001</v>
      </c>
      <c r="B2858">
        <v>93.815830000000005</v>
      </c>
      <c r="C2858">
        <v>99.108260000000001</v>
      </c>
    </row>
    <row r="2859" spans="1:3" x14ac:dyDescent="0.25">
      <c r="A2859">
        <v>493.22699</v>
      </c>
      <c r="B2859">
        <v>93.832499999999996</v>
      </c>
      <c r="C2859">
        <v>99.108260000000001</v>
      </c>
    </row>
    <row r="2860" spans="1:3" x14ac:dyDescent="0.25">
      <c r="A2860">
        <v>493.31200999999999</v>
      </c>
      <c r="B2860">
        <v>93.849170000000001</v>
      </c>
      <c r="C2860">
        <v>99.108260000000001</v>
      </c>
    </row>
    <row r="2861" spans="1:3" x14ac:dyDescent="0.25">
      <c r="A2861">
        <v>493.39600000000002</v>
      </c>
      <c r="B2861">
        <v>93.865840000000006</v>
      </c>
      <c r="C2861">
        <v>99.108260000000001</v>
      </c>
    </row>
    <row r="2862" spans="1:3" x14ac:dyDescent="0.25">
      <c r="A2862">
        <v>493.48000999999999</v>
      </c>
      <c r="B2862">
        <v>93.882499999999993</v>
      </c>
      <c r="C2862">
        <v>99.10866</v>
      </c>
    </row>
    <row r="2863" spans="1:3" x14ac:dyDescent="0.25">
      <c r="A2863">
        <v>493.56</v>
      </c>
      <c r="B2863">
        <v>93.899169999999998</v>
      </c>
      <c r="C2863">
        <v>99.109459999999999</v>
      </c>
    </row>
    <row r="2864" spans="1:3" x14ac:dyDescent="0.25">
      <c r="A2864">
        <v>493.64600000000002</v>
      </c>
      <c r="B2864">
        <v>93.91583</v>
      </c>
      <c r="C2864">
        <v>99.110669999999999</v>
      </c>
    </row>
    <row r="2865" spans="1:3" x14ac:dyDescent="0.25">
      <c r="A2865">
        <v>493.72899999999998</v>
      </c>
      <c r="B2865">
        <v>93.932500000000005</v>
      </c>
      <c r="C2865">
        <v>99.111069999999998</v>
      </c>
    </row>
    <row r="2866" spans="1:3" x14ac:dyDescent="0.25">
      <c r="A2866">
        <v>493.81299000000001</v>
      </c>
      <c r="B2866">
        <v>93.949169999999995</v>
      </c>
      <c r="C2866">
        <v>99.111069999999998</v>
      </c>
    </row>
    <row r="2867" spans="1:3" x14ac:dyDescent="0.25">
      <c r="A2867">
        <v>493.89999</v>
      </c>
      <c r="B2867">
        <v>93.96584</v>
      </c>
      <c r="C2867">
        <v>99.111469999999997</v>
      </c>
    </row>
    <row r="2868" spans="1:3" x14ac:dyDescent="0.25">
      <c r="A2868">
        <v>493.98401000000001</v>
      </c>
      <c r="B2868">
        <v>93.982500000000002</v>
      </c>
      <c r="C2868">
        <v>99.111869999999996</v>
      </c>
    </row>
    <row r="2869" spans="1:3" x14ac:dyDescent="0.25">
      <c r="A2869">
        <v>494.065</v>
      </c>
      <c r="B2869">
        <v>93.999170000000007</v>
      </c>
      <c r="C2869">
        <v>99.111869999999996</v>
      </c>
    </row>
    <row r="2870" spans="1:3" x14ac:dyDescent="0.25">
      <c r="A2870">
        <v>494.15302000000003</v>
      </c>
      <c r="B2870">
        <v>94.015829999999994</v>
      </c>
      <c r="C2870">
        <v>99.111869999999996</v>
      </c>
    </row>
    <row r="2871" spans="1:3" x14ac:dyDescent="0.25">
      <c r="A2871">
        <v>494.233</v>
      </c>
      <c r="B2871">
        <v>94.032499999999999</v>
      </c>
      <c r="C2871">
        <v>99.111869999999996</v>
      </c>
    </row>
    <row r="2872" spans="1:3" x14ac:dyDescent="0.25">
      <c r="A2872">
        <v>494.31799000000001</v>
      </c>
      <c r="B2872">
        <v>94.049160000000001</v>
      </c>
      <c r="C2872">
        <v>99.110669999999999</v>
      </c>
    </row>
    <row r="2873" spans="1:3" x14ac:dyDescent="0.25">
      <c r="A2873">
        <v>494.40201000000002</v>
      </c>
      <c r="B2873">
        <v>94.065830000000005</v>
      </c>
      <c r="C2873">
        <v>99.110669999999999</v>
      </c>
    </row>
    <row r="2874" spans="1:3" x14ac:dyDescent="0.25">
      <c r="A2874">
        <v>494.48199</v>
      </c>
      <c r="B2874">
        <v>94.082499999999996</v>
      </c>
      <c r="C2874">
        <v>99.109859999999998</v>
      </c>
    </row>
    <row r="2875" spans="1:3" x14ac:dyDescent="0.25">
      <c r="A2875">
        <v>494.56900000000002</v>
      </c>
      <c r="B2875">
        <v>94.099170000000001</v>
      </c>
      <c r="C2875">
        <v>99.109459999999999</v>
      </c>
    </row>
    <row r="2876" spans="1:3" x14ac:dyDescent="0.25">
      <c r="A2876">
        <v>494.64999</v>
      </c>
      <c r="B2876">
        <v>94.115840000000006</v>
      </c>
      <c r="C2876">
        <v>99.10866</v>
      </c>
    </row>
    <row r="2877" spans="1:3" x14ac:dyDescent="0.25">
      <c r="A2877">
        <v>494.733</v>
      </c>
      <c r="B2877">
        <v>94.132499999999993</v>
      </c>
      <c r="C2877">
        <v>99.108260000000001</v>
      </c>
    </row>
    <row r="2878" spans="1:3" x14ac:dyDescent="0.25">
      <c r="A2878">
        <v>494.81601000000001</v>
      </c>
      <c r="B2878">
        <v>94.149169999999998</v>
      </c>
      <c r="C2878">
        <v>99.107860000000002</v>
      </c>
    </row>
    <row r="2879" spans="1:3" x14ac:dyDescent="0.25">
      <c r="A2879">
        <v>494.90100000000001</v>
      </c>
      <c r="B2879">
        <v>94.16583</v>
      </c>
      <c r="C2879">
        <v>99.107860000000002</v>
      </c>
    </row>
    <row r="2880" spans="1:3" x14ac:dyDescent="0.25">
      <c r="A2880">
        <v>494.98099000000002</v>
      </c>
      <c r="B2880">
        <v>94.182500000000005</v>
      </c>
      <c r="C2880">
        <v>99.107460000000003</v>
      </c>
    </row>
    <row r="2881" spans="1:3" x14ac:dyDescent="0.25">
      <c r="A2881">
        <v>495.06698999999998</v>
      </c>
      <c r="B2881">
        <v>94.199169999999995</v>
      </c>
      <c r="C2881">
        <v>99.107460000000003</v>
      </c>
    </row>
    <row r="2882" spans="1:3" x14ac:dyDescent="0.25">
      <c r="A2882">
        <v>495.14999</v>
      </c>
      <c r="B2882">
        <v>94.21584</v>
      </c>
      <c r="C2882">
        <v>99.106660000000005</v>
      </c>
    </row>
    <row r="2883" spans="1:3" x14ac:dyDescent="0.25">
      <c r="A2883">
        <v>495.23401000000001</v>
      </c>
      <c r="B2883">
        <v>94.232500000000002</v>
      </c>
      <c r="C2883">
        <v>99.107060000000004</v>
      </c>
    </row>
    <row r="2884" spans="1:3" x14ac:dyDescent="0.25">
      <c r="A2884">
        <v>495.31698999999998</v>
      </c>
      <c r="B2884">
        <v>94.249170000000007</v>
      </c>
      <c r="C2884">
        <v>99.106660000000005</v>
      </c>
    </row>
    <row r="2885" spans="1:3" x14ac:dyDescent="0.25">
      <c r="A2885">
        <v>495.40100000000001</v>
      </c>
      <c r="B2885">
        <v>94.265829999999994</v>
      </c>
      <c r="C2885">
        <v>99.107060000000004</v>
      </c>
    </row>
    <row r="2886" spans="1:3" x14ac:dyDescent="0.25">
      <c r="A2886">
        <v>495.48498999999998</v>
      </c>
      <c r="B2886">
        <v>94.282499999999999</v>
      </c>
      <c r="C2886">
        <v>99.106660000000005</v>
      </c>
    </row>
    <row r="2887" spans="1:3" x14ac:dyDescent="0.25">
      <c r="A2887">
        <v>495.56799000000001</v>
      </c>
      <c r="B2887">
        <v>94.299160000000001</v>
      </c>
      <c r="C2887">
        <v>99.106660000000005</v>
      </c>
    </row>
    <row r="2888" spans="1:3" x14ac:dyDescent="0.25">
      <c r="A2888">
        <v>495.64999</v>
      </c>
      <c r="B2888">
        <v>94.315830000000005</v>
      </c>
      <c r="C2888">
        <v>99.106660000000005</v>
      </c>
    </row>
    <row r="2889" spans="1:3" x14ac:dyDescent="0.25">
      <c r="A2889">
        <v>495.73401000000001</v>
      </c>
      <c r="B2889">
        <v>94.332499999999996</v>
      </c>
      <c r="C2889">
        <v>99.105850000000004</v>
      </c>
    </row>
    <row r="2890" spans="1:3" x14ac:dyDescent="0.25">
      <c r="A2890">
        <v>495.81200999999999</v>
      </c>
      <c r="B2890">
        <v>94.349170000000001</v>
      </c>
      <c r="C2890">
        <v>99.105450000000005</v>
      </c>
    </row>
    <row r="2891" spans="1:3" x14ac:dyDescent="0.25">
      <c r="A2891">
        <v>495.89699999999999</v>
      </c>
      <c r="B2891">
        <v>94.365840000000006</v>
      </c>
      <c r="C2891">
        <v>99.105450000000005</v>
      </c>
    </row>
    <row r="2892" spans="1:3" x14ac:dyDescent="0.25">
      <c r="A2892">
        <v>495.98199</v>
      </c>
      <c r="B2892">
        <v>94.382499999999993</v>
      </c>
      <c r="C2892">
        <v>99.105450000000005</v>
      </c>
    </row>
    <row r="2893" spans="1:3" x14ac:dyDescent="0.25">
      <c r="A2893">
        <v>496.06601000000001</v>
      </c>
      <c r="B2893">
        <v>94.399169999999998</v>
      </c>
      <c r="C2893">
        <v>99.105050000000006</v>
      </c>
    </row>
    <row r="2894" spans="1:3" x14ac:dyDescent="0.25">
      <c r="A2894">
        <v>496.14999</v>
      </c>
      <c r="B2894">
        <v>94.41583</v>
      </c>
      <c r="C2894">
        <v>99.105050000000006</v>
      </c>
    </row>
    <row r="2895" spans="1:3" x14ac:dyDescent="0.25">
      <c r="A2895">
        <v>496.23099000000002</v>
      </c>
      <c r="B2895">
        <v>94.432500000000005</v>
      </c>
      <c r="C2895">
        <v>99.105450000000005</v>
      </c>
    </row>
    <row r="2896" spans="1:3" x14ac:dyDescent="0.25">
      <c r="A2896">
        <v>496.31299000000001</v>
      </c>
      <c r="B2896">
        <v>94.449169999999995</v>
      </c>
      <c r="C2896">
        <v>99.105450000000005</v>
      </c>
    </row>
    <row r="2897" spans="1:3" x14ac:dyDescent="0.25">
      <c r="A2897">
        <v>496.39699999999999</v>
      </c>
      <c r="B2897">
        <v>94.46584</v>
      </c>
      <c r="C2897">
        <v>99.105050000000006</v>
      </c>
    </row>
    <row r="2898" spans="1:3" x14ac:dyDescent="0.25">
      <c r="A2898">
        <v>496.48000999999999</v>
      </c>
      <c r="B2898">
        <v>94.482500000000002</v>
      </c>
      <c r="C2898">
        <v>99.105050000000006</v>
      </c>
    </row>
    <row r="2899" spans="1:3" x14ac:dyDescent="0.25">
      <c r="A2899">
        <v>496.56200999999999</v>
      </c>
      <c r="B2899">
        <v>94.499170000000007</v>
      </c>
      <c r="C2899">
        <v>99.105050000000006</v>
      </c>
    </row>
    <row r="2900" spans="1:3" x14ac:dyDescent="0.25">
      <c r="A2900">
        <v>496.64600000000002</v>
      </c>
      <c r="B2900">
        <v>94.515829999999994</v>
      </c>
      <c r="C2900">
        <v>99.105450000000005</v>
      </c>
    </row>
    <row r="2901" spans="1:3" x14ac:dyDescent="0.25">
      <c r="A2901">
        <v>496.72699</v>
      </c>
      <c r="B2901">
        <v>94.532499999999999</v>
      </c>
      <c r="C2901">
        <v>99.105450000000005</v>
      </c>
    </row>
    <row r="2902" spans="1:3" x14ac:dyDescent="0.25">
      <c r="A2902">
        <v>496.81200999999999</v>
      </c>
      <c r="B2902">
        <v>94.549160000000001</v>
      </c>
      <c r="C2902">
        <v>99.105850000000004</v>
      </c>
    </row>
    <row r="2903" spans="1:3" x14ac:dyDescent="0.25">
      <c r="A2903">
        <v>496.89499000000001</v>
      </c>
      <c r="B2903">
        <v>94.565830000000005</v>
      </c>
      <c r="C2903">
        <v>99.105850000000004</v>
      </c>
    </row>
    <row r="2904" spans="1:3" x14ac:dyDescent="0.25">
      <c r="A2904">
        <v>496.97800000000001</v>
      </c>
      <c r="B2904">
        <v>94.582499999999996</v>
      </c>
      <c r="C2904">
        <v>99.105450000000005</v>
      </c>
    </row>
    <row r="2905" spans="1:3" x14ac:dyDescent="0.25">
      <c r="A2905">
        <v>497.06099999999998</v>
      </c>
      <c r="B2905">
        <v>94.599170000000001</v>
      </c>
      <c r="C2905">
        <v>99.105850000000004</v>
      </c>
    </row>
    <row r="2906" spans="1:3" x14ac:dyDescent="0.25">
      <c r="A2906">
        <v>497.14400999999998</v>
      </c>
      <c r="B2906">
        <v>94.615840000000006</v>
      </c>
      <c r="C2906">
        <v>99.105450000000005</v>
      </c>
    </row>
    <row r="2907" spans="1:3" x14ac:dyDescent="0.25">
      <c r="A2907">
        <v>497.22699</v>
      </c>
      <c r="B2907">
        <v>94.632499999999993</v>
      </c>
      <c r="C2907">
        <v>99.105050000000006</v>
      </c>
    </row>
    <row r="2908" spans="1:3" x14ac:dyDescent="0.25">
      <c r="A2908">
        <v>497.31</v>
      </c>
      <c r="B2908">
        <v>94.649169999999998</v>
      </c>
      <c r="C2908">
        <v>99.104650000000007</v>
      </c>
    </row>
    <row r="2909" spans="1:3" x14ac:dyDescent="0.25">
      <c r="A2909">
        <v>497.39400999999998</v>
      </c>
      <c r="B2909">
        <v>94.66583</v>
      </c>
      <c r="C2909">
        <v>99.104249999999993</v>
      </c>
    </row>
    <row r="2910" spans="1:3" x14ac:dyDescent="0.25">
      <c r="A2910">
        <v>497.47600999999997</v>
      </c>
      <c r="B2910">
        <v>94.682500000000005</v>
      </c>
      <c r="C2910">
        <v>99.104249999999993</v>
      </c>
    </row>
    <row r="2911" spans="1:3" x14ac:dyDescent="0.25">
      <c r="A2911">
        <v>497.55801000000002</v>
      </c>
      <c r="B2911">
        <v>94.699169999999995</v>
      </c>
      <c r="C2911">
        <v>99.103849999999994</v>
      </c>
    </row>
    <row r="2912" spans="1:3" x14ac:dyDescent="0.25">
      <c r="A2912">
        <v>497.64400999999998</v>
      </c>
      <c r="B2912">
        <v>94.71584</v>
      </c>
      <c r="C2912">
        <v>99.103849999999994</v>
      </c>
    </row>
    <row r="2913" spans="1:3" x14ac:dyDescent="0.25">
      <c r="A2913">
        <v>497.72600999999997</v>
      </c>
      <c r="B2913">
        <v>94.732500000000002</v>
      </c>
      <c r="C2913">
        <v>99.103449999999995</v>
      </c>
    </row>
    <row r="2914" spans="1:3" x14ac:dyDescent="0.25">
      <c r="A2914">
        <v>497.81</v>
      </c>
      <c r="B2914">
        <v>94.749170000000007</v>
      </c>
      <c r="C2914">
        <v>99.102649999999997</v>
      </c>
    </row>
    <row r="2915" spans="1:3" x14ac:dyDescent="0.25">
      <c r="A2915">
        <v>497.89499000000001</v>
      </c>
      <c r="B2915">
        <v>94.765829999999994</v>
      </c>
      <c r="C2915">
        <v>99.102249999999998</v>
      </c>
    </row>
    <row r="2916" spans="1:3" x14ac:dyDescent="0.25">
      <c r="A2916">
        <v>497.97800000000001</v>
      </c>
      <c r="B2916">
        <v>94.782499999999999</v>
      </c>
      <c r="C2916">
        <v>99.101439999999997</v>
      </c>
    </row>
    <row r="2917" spans="1:3" x14ac:dyDescent="0.25">
      <c r="A2917">
        <v>498.06099999999998</v>
      </c>
      <c r="B2917">
        <v>94.799160000000001</v>
      </c>
      <c r="C2917">
        <v>99.101039999999998</v>
      </c>
    </row>
    <row r="2918" spans="1:3" x14ac:dyDescent="0.25">
      <c r="A2918">
        <v>498.14301</v>
      </c>
      <c r="B2918">
        <v>94.815830000000005</v>
      </c>
      <c r="C2918">
        <v>99.100639999999999</v>
      </c>
    </row>
    <row r="2919" spans="1:3" x14ac:dyDescent="0.25">
      <c r="A2919">
        <v>498.22501</v>
      </c>
      <c r="B2919">
        <v>94.832499999999996</v>
      </c>
      <c r="C2919">
        <v>99.100239999999999</v>
      </c>
    </row>
    <row r="2920" spans="1:3" x14ac:dyDescent="0.25">
      <c r="A2920">
        <v>498.31</v>
      </c>
      <c r="B2920">
        <v>94.849170000000001</v>
      </c>
      <c r="C2920">
        <v>99.100239999999999</v>
      </c>
    </row>
    <row r="2921" spans="1:3" x14ac:dyDescent="0.25">
      <c r="A2921">
        <v>498.39098999999999</v>
      </c>
      <c r="B2921">
        <v>94.865840000000006</v>
      </c>
      <c r="C2921">
        <v>99.100239999999999</v>
      </c>
    </row>
    <row r="2922" spans="1:3" x14ac:dyDescent="0.25">
      <c r="A2922">
        <v>498.47501</v>
      </c>
      <c r="B2922">
        <v>94.882499999999993</v>
      </c>
      <c r="C2922">
        <v>99.100239999999999</v>
      </c>
    </row>
    <row r="2923" spans="1:3" x14ac:dyDescent="0.25">
      <c r="A2923">
        <v>498.55898999999999</v>
      </c>
      <c r="B2923">
        <v>94.899169999999998</v>
      </c>
      <c r="C2923">
        <v>99.100239999999999</v>
      </c>
    </row>
    <row r="2924" spans="1:3" x14ac:dyDescent="0.25">
      <c r="A2924">
        <v>498.64098999999999</v>
      </c>
      <c r="B2924">
        <v>94.91583</v>
      </c>
      <c r="C2924">
        <v>99.100639999999999</v>
      </c>
    </row>
    <row r="2925" spans="1:3" x14ac:dyDescent="0.25">
      <c r="A2925">
        <v>498.72699</v>
      </c>
      <c r="B2925">
        <v>94.932500000000005</v>
      </c>
      <c r="C2925">
        <v>99.100639999999999</v>
      </c>
    </row>
    <row r="2926" spans="1:3" x14ac:dyDescent="0.25">
      <c r="A2926">
        <v>498.80801000000002</v>
      </c>
      <c r="B2926">
        <v>94.949169999999995</v>
      </c>
      <c r="C2926">
        <v>99.101439999999997</v>
      </c>
    </row>
    <row r="2927" spans="1:3" x14ac:dyDescent="0.25">
      <c r="A2927">
        <v>498.89801</v>
      </c>
      <c r="B2927">
        <v>94.96584</v>
      </c>
      <c r="C2927">
        <v>99.101439999999997</v>
      </c>
    </row>
    <row r="2928" spans="1:3" x14ac:dyDescent="0.25">
      <c r="A2928">
        <v>498.983</v>
      </c>
      <c r="B2928">
        <v>94.982500000000002</v>
      </c>
      <c r="C2928">
        <v>99.102249999999998</v>
      </c>
    </row>
    <row r="2929" spans="1:3" x14ac:dyDescent="0.25">
      <c r="A2929">
        <v>499.06799000000001</v>
      </c>
      <c r="B2929">
        <v>94.999170000000007</v>
      </c>
      <c r="C2929">
        <v>99.102249999999998</v>
      </c>
    </row>
    <row r="2930" spans="1:3" x14ac:dyDescent="0.25">
      <c r="A2930">
        <v>499.15302000000003</v>
      </c>
      <c r="B2930">
        <v>95.015829999999994</v>
      </c>
      <c r="C2930">
        <v>99.102649999999997</v>
      </c>
    </row>
    <row r="2931" spans="1:3" x14ac:dyDescent="0.25">
      <c r="A2931">
        <v>499.23498999999998</v>
      </c>
      <c r="B2931">
        <v>95.032499999999999</v>
      </c>
      <c r="C2931">
        <v>99.102649999999997</v>
      </c>
    </row>
    <row r="2932" spans="1:3" x14ac:dyDescent="0.25">
      <c r="A2932">
        <v>499.32101</v>
      </c>
      <c r="B2932">
        <v>95.049160000000001</v>
      </c>
      <c r="C2932">
        <v>99.103049999999996</v>
      </c>
    </row>
    <row r="2933" spans="1:3" x14ac:dyDescent="0.25">
      <c r="A2933">
        <v>499.40399000000002</v>
      </c>
      <c r="B2933">
        <v>95.065830000000005</v>
      </c>
      <c r="C2933">
        <v>99.103449999999995</v>
      </c>
    </row>
    <row r="2934" spans="1:3" x14ac:dyDescent="0.25">
      <c r="A2934">
        <v>499.48800999999997</v>
      </c>
      <c r="B2934">
        <v>95.082499999999996</v>
      </c>
      <c r="C2934">
        <v>99.103449999999995</v>
      </c>
    </row>
    <row r="2935" spans="1:3" x14ac:dyDescent="0.25">
      <c r="A2935">
        <v>499.56900000000002</v>
      </c>
      <c r="B2935">
        <v>95.099170000000001</v>
      </c>
      <c r="C2935">
        <v>99.103849999999994</v>
      </c>
    </row>
    <row r="2936" spans="1:3" x14ac:dyDescent="0.25">
      <c r="A2936">
        <v>499.65600999999998</v>
      </c>
      <c r="B2936">
        <v>95.115840000000006</v>
      </c>
      <c r="C2936">
        <v>99.104650000000007</v>
      </c>
    </row>
    <row r="2937" spans="1:3" x14ac:dyDescent="0.25">
      <c r="A2937">
        <v>499.73599000000002</v>
      </c>
      <c r="B2937">
        <v>95.132499999999993</v>
      </c>
      <c r="C2937">
        <v>99.105050000000006</v>
      </c>
    </row>
    <row r="2938" spans="1:3" x14ac:dyDescent="0.25">
      <c r="A2938">
        <v>499.82101</v>
      </c>
      <c r="B2938">
        <v>95.149169999999998</v>
      </c>
      <c r="C2938">
        <v>99.104650000000007</v>
      </c>
    </row>
    <row r="2939" spans="1:3" x14ac:dyDescent="0.25">
      <c r="A2939">
        <v>499.90499999999997</v>
      </c>
      <c r="B2939">
        <v>95.16583</v>
      </c>
      <c r="C2939">
        <v>99.104249999999993</v>
      </c>
    </row>
    <row r="2940" spans="1:3" x14ac:dyDescent="0.25">
      <c r="A2940">
        <v>499.98901000000001</v>
      </c>
      <c r="B2940">
        <v>95.182500000000005</v>
      </c>
      <c r="C2940">
        <v>99.103449999999995</v>
      </c>
    </row>
    <row r="2941" spans="1:3" x14ac:dyDescent="0.25">
      <c r="A2941">
        <v>500.07101</v>
      </c>
      <c r="B2941">
        <v>95.199169999999995</v>
      </c>
      <c r="C2941">
        <v>99.102249999999998</v>
      </c>
    </row>
    <row r="2942" spans="1:3" x14ac:dyDescent="0.25">
      <c r="A2942">
        <v>500.15399000000002</v>
      </c>
      <c r="B2942">
        <v>95.21584</v>
      </c>
      <c r="C2942">
        <v>99.101439999999997</v>
      </c>
    </row>
    <row r="2943" spans="1:3" x14ac:dyDescent="0.25">
      <c r="A2943">
        <v>500.23700000000002</v>
      </c>
      <c r="B2943">
        <v>95.232500000000002</v>
      </c>
      <c r="C2943">
        <v>99.100239999999999</v>
      </c>
    </row>
    <row r="2944" spans="1:3" x14ac:dyDescent="0.25">
      <c r="A2944">
        <v>500.32199000000003</v>
      </c>
      <c r="B2944">
        <v>95.249170000000007</v>
      </c>
      <c r="C2944">
        <v>99.099440000000001</v>
      </c>
    </row>
    <row r="2945" spans="1:3" x14ac:dyDescent="0.25">
      <c r="A2945">
        <v>500.40399000000002</v>
      </c>
      <c r="B2945">
        <v>95.265829999999994</v>
      </c>
      <c r="C2945">
        <v>99.099440000000001</v>
      </c>
    </row>
    <row r="2946" spans="1:3" x14ac:dyDescent="0.25">
      <c r="A2946">
        <v>500.48800999999997</v>
      </c>
      <c r="B2946">
        <v>95.282499999999999</v>
      </c>
      <c r="C2946">
        <v>99.098640000000003</v>
      </c>
    </row>
    <row r="2947" spans="1:3" x14ac:dyDescent="0.25">
      <c r="A2947">
        <v>500.57299999999998</v>
      </c>
      <c r="B2947">
        <v>95.299160000000001</v>
      </c>
      <c r="C2947">
        <v>99.098640000000003</v>
      </c>
    </row>
    <row r="2948" spans="1:3" x14ac:dyDescent="0.25">
      <c r="A2948">
        <v>500.65302000000003</v>
      </c>
      <c r="B2948">
        <v>95.315830000000005</v>
      </c>
      <c r="C2948">
        <v>99.098640000000003</v>
      </c>
    </row>
    <row r="2949" spans="1:3" x14ac:dyDescent="0.25">
      <c r="A2949">
        <v>500.73700000000002</v>
      </c>
      <c r="B2949">
        <v>95.332499999999996</v>
      </c>
      <c r="C2949">
        <v>99.099440000000001</v>
      </c>
    </row>
    <row r="2950" spans="1:3" x14ac:dyDescent="0.25">
      <c r="A2950">
        <v>500.82299999999998</v>
      </c>
      <c r="B2950">
        <v>95.349170000000001</v>
      </c>
      <c r="C2950">
        <v>99.100239999999999</v>
      </c>
    </row>
    <row r="2951" spans="1:3" x14ac:dyDescent="0.25">
      <c r="A2951">
        <v>500.90701000000001</v>
      </c>
      <c r="B2951">
        <v>95.365840000000006</v>
      </c>
      <c r="C2951">
        <v>99.100639999999999</v>
      </c>
    </row>
    <row r="2952" spans="1:3" x14ac:dyDescent="0.25">
      <c r="A2952">
        <v>546.58300999999994</v>
      </c>
      <c r="B2952">
        <v>104.49917000000001</v>
      </c>
      <c r="C2952">
        <v>99.066159999999996</v>
      </c>
    </row>
    <row r="2953" spans="1:3" x14ac:dyDescent="0.25">
      <c r="A2953">
        <v>546.66900999999996</v>
      </c>
      <c r="B2953">
        <v>104.51582999999999</v>
      </c>
      <c r="C2953">
        <v>99.066159999999996</v>
      </c>
    </row>
    <row r="2954" spans="1:3" x14ac:dyDescent="0.25">
      <c r="A2954">
        <v>546.75201000000004</v>
      </c>
      <c r="B2954">
        <v>104.5325</v>
      </c>
      <c r="C2954">
        <v>99.066159999999996</v>
      </c>
    </row>
    <row r="2955" spans="1:3" x14ac:dyDescent="0.25">
      <c r="A2955">
        <v>546.83698000000004</v>
      </c>
      <c r="B2955">
        <v>104.54916</v>
      </c>
      <c r="C2955">
        <v>99.066159999999996</v>
      </c>
    </row>
    <row r="2956" spans="1:3" x14ac:dyDescent="0.25">
      <c r="A2956">
        <v>546.91998000000001</v>
      </c>
      <c r="B2956">
        <v>104.56583000000001</v>
      </c>
      <c r="C2956">
        <v>99.067359999999994</v>
      </c>
    </row>
    <row r="2957" spans="1:3" x14ac:dyDescent="0.25">
      <c r="A2957">
        <v>547.00298999999995</v>
      </c>
      <c r="B2957">
        <v>104.5825</v>
      </c>
      <c r="C2957">
        <v>99.067760000000007</v>
      </c>
    </row>
    <row r="2958" spans="1:3" x14ac:dyDescent="0.25">
      <c r="A2958">
        <v>547.08698000000004</v>
      </c>
      <c r="B2958">
        <v>104.59917</v>
      </c>
      <c r="C2958">
        <v>99.068160000000006</v>
      </c>
    </row>
    <row r="2959" spans="1:3" x14ac:dyDescent="0.25">
      <c r="A2959">
        <v>547.16803000000004</v>
      </c>
      <c r="B2959">
        <v>104.61584000000001</v>
      </c>
      <c r="C2959">
        <v>99.068160000000006</v>
      </c>
    </row>
    <row r="2960" spans="1:3" x14ac:dyDescent="0.25">
      <c r="A2960">
        <v>547.25201000000004</v>
      </c>
      <c r="B2960">
        <v>104.63249999999999</v>
      </c>
      <c r="C2960">
        <v>99.068560000000005</v>
      </c>
    </row>
    <row r="2961" spans="1:3" x14ac:dyDescent="0.25">
      <c r="A2961">
        <v>547.33600000000001</v>
      </c>
      <c r="B2961">
        <v>104.64917</v>
      </c>
      <c r="C2961">
        <v>99.068160000000006</v>
      </c>
    </row>
    <row r="2962" spans="1:3" x14ac:dyDescent="0.25">
      <c r="A2962">
        <v>547.42200000000003</v>
      </c>
      <c r="B2962">
        <v>104.66583</v>
      </c>
      <c r="C2962">
        <v>99.068969999999993</v>
      </c>
    </row>
    <row r="2963" spans="1:3" x14ac:dyDescent="0.25">
      <c r="A2963">
        <v>547.505</v>
      </c>
      <c r="B2963">
        <v>104.6825</v>
      </c>
      <c r="C2963">
        <v>99.068969999999993</v>
      </c>
    </row>
    <row r="2964" spans="1:3" x14ac:dyDescent="0.25">
      <c r="A2964">
        <v>547.58801000000005</v>
      </c>
      <c r="B2964">
        <v>104.69917</v>
      </c>
      <c r="C2964">
        <v>99.067760000000007</v>
      </c>
    </row>
    <row r="2965" spans="1:3" x14ac:dyDescent="0.25">
      <c r="A2965">
        <v>547.66998000000001</v>
      </c>
      <c r="B2965">
        <v>104.71584</v>
      </c>
      <c r="C2965">
        <v>99.067359999999994</v>
      </c>
    </row>
    <row r="2966" spans="1:3" x14ac:dyDescent="0.25">
      <c r="A2966">
        <v>547.75298999999995</v>
      </c>
      <c r="B2966">
        <v>104.7325</v>
      </c>
      <c r="C2966">
        <v>99.066959999999995</v>
      </c>
    </row>
    <row r="2967" spans="1:3" x14ac:dyDescent="0.25">
      <c r="A2967">
        <v>547.83600000000001</v>
      </c>
      <c r="B2967">
        <v>104.74917000000001</v>
      </c>
      <c r="C2967">
        <v>99.066559999999996</v>
      </c>
    </row>
    <row r="2968" spans="1:3" x14ac:dyDescent="0.25">
      <c r="A2968">
        <v>547.91803000000004</v>
      </c>
      <c r="B2968">
        <v>104.76582999999999</v>
      </c>
      <c r="C2968">
        <v>99.066159999999996</v>
      </c>
    </row>
    <row r="2969" spans="1:3" x14ac:dyDescent="0.25">
      <c r="A2969">
        <v>548.00098000000003</v>
      </c>
      <c r="B2969">
        <v>104.7825</v>
      </c>
      <c r="C2969">
        <v>99.066159999999996</v>
      </c>
    </row>
    <row r="2970" spans="1:3" x14ac:dyDescent="0.25">
      <c r="A2970">
        <v>548.08501999999999</v>
      </c>
      <c r="B2970">
        <v>104.79916</v>
      </c>
      <c r="C2970">
        <v>99.065359999999998</v>
      </c>
    </row>
    <row r="2971" spans="1:3" x14ac:dyDescent="0.25">
      <c r="A2971">
        <v>548.16803000000004</v>
      </c>
      <c r="B2971">
        <v>104.81583000000001</v>
      </c>
      <c r="C2971">
        <v>99.065359999999998</v>
      </c>
    </row>
    <row r="2972" spans="1:3" x14ac:dyDescent="0.25">
      <c r="A2972">
        <v>548.25201000000004</v>
      </c>
      <c r="B2972">
        <v>104.8325</v>
      </c>
      <c r="C2972">
        <v>99.066159999999996</v>
      </c>
    </row>
    <row r="2973" spans="1:3" x14ac:dyDescent="0.25">
      <c r="A2973">
        <v>548.33398</v>
      </c>
      <c r="B2973">
        <v>104.84917</v>
      </c>
      <c r="C2973">
        <v>99.066159999999996</v>
      </c>
    </row>
    <row r="2974" spans="1:3" x14ac:dyDescent="0.25">
      <c r="A2974">
        <v>548.41803000000004</v>
      </c>
      <c r="B2974">
        <v>104.86584000000001</v>
      </c>
      <c r="C2974">
        <v>99.065359999999998</v>
      </c>
    </row>
    <row r="2975" spans="1:3" x14ac:dyDescent="0.25">
      <c r="A2975">
        <v>548.5</v>
      </c>
      <c r="B2975">
        <v>104.88249999999999</v>
      </c>
      <c r="C2975">
        <v>99.064959999999999</v>
      </c>
    </row>
    <row r="2976" spans="1:3" x14ac:dyDescent="0.25">
      <c r="A2976">
        <v>548.58501999999999</v>
      </c>
      <c r="B2976">
        <v>104.89917</v>
      </c>
      <c r="C2976">
        <v>99.065359999999998</v>
      </c>
    </row>
    <row r="2977" spans="1:3" x14ac:dyDescent="0.25">
      <c r="A2977">
        <v>548.66699000000006</v>
      </c>
      <c r="B2977">
        <v>104.91583</v>
      </c>
      <c r="C2977">
        <v>99.065359999999998</v>
      </c>
    </row>
    <row r="2978" spans="1:3" x14ac:dyDescent="0.25">
      <c r="A2978">
        <v>548.75</v>
      </c>
      <c r="B2978">
        <v>104.9325</v>
      </c>
      <c r="C2978">
        <v>99.065359999999998</v>
      </c>
    </row>
    <row r="2979" spans="1:3" x14ac:dyDescent="0.25">
      <c r="A2979">
        <v>548.83698000000004</v>
      </c>
      <c r="B2979">
        <v>104.94917</v>
      </c>
      <c r="C2979">
        <v>99.065359999999998</v>
      </c>
    </row>
    <row r="2980" spans="1:3" x14ac:dyDescent="0.25">
      <c r="A2980">
        <v>548.91998000000001</v>
      </c>
      <c r="B2980">
        <v>104.96584</v>
      </c>
      <c r="C2980">
        <v>99.064549999999997</v>
      </c>
    </row>
    <row r="2981" spans="1:3" x14ac:dyDescent="0.25">
      <c r="A2981">
        <v>549.00098000000003</v>
      </c>
      <c r="B2981">
        <v>104.9825</v>
      </c>
      <c r="C2981">
        <v>99.064959999999999</v>
      </c>
    </row>
    <row r="2982" spans="1:3" x14ac:dyDescent="0.25">
      <c r="A2982">
        <v>549.08600000000001</v>
      </c>
      <c r="B2982">
        <v>104.99917000000001</v>
      </c>
      <c r="C2982">
        <v>99.064549999999997</v>
      </c>
    </row>
    <row r="2983" spans="1:3" x14ac:dyDescent="0.25">
      <c r="A2983">
        <v>549.16998000000001</v>
      </c>
      <c r="B2983">
        <v>105.01582999999999</v>
      </c>
      <c r="C2983">
        <v>99.064149999999998</v>
      </c>
    </row>
    <row r="2984" spans="1:3" x14ac:dyDescent="0.25">
      <c r="A2984">
        <v>549.25201000000004</v>
      </c>
      <c r="B2984">
        <v>105.0325</v>
      </c>
      <c r="C2984">
        <v>99.064149999999998</v>
      </c>
    </row>
    <row r="2985" spans="1:3" x14ac:dyDescent="0.25">
      <c r="A2985">
        <v>549.33801000000005</v>
      </c>
      <c r="B2985">
        <v>105.04916</v>
      </c>
      <c r="C2985">
        <v>99.06335</v>
      </c>
    </row>
    <row r="2986" spans="1:3" x14ac:dyDescent="0.25">
      <c r="A2986">
        <v>549.42102</v>
      </c>
      <c r="B2986">
        <v>105.06583000000001</v>
      </c>
      <c r="C2986">
        <v>99.062950000000001</v>
      </c>
    </row>
    <row r="2987" spans="1:3" x14ac:dyDescent="0.25">
      <c r="A2987">
        <v>549.50402999999994</v>
      </c>
      <c r="B2987">
        <v>105.0825</v>
      </c>
      <c r="C2987">
        <v>99.062950000000001</v>
      </c>
    </row>
    <row r="2988" spans="1:3" x14ac:dyDescent="0.25">
      <c r="A2988">
        <v>549.58898999999997</v>
      </c>
      <c r="B2988">
        <v>105.09917</v>
      </c>
      <c r="C2988">
        <v>99.062950000000001</v>
      </c>
    </row>
    <row r="2989" spans="1:3" x14ac:dyDescent="0.25">
      <c r="A2989">
        <v>549.67400999999995</v>
      </c>
      <c r="B2989">
        <v>105.11584000000001</v>
      </c>
      <c r="C2989">
        <v>99.062950000000001</v>
      </c>
    </row>
    <row r="2990" spans="1:3" x14ac:dyDescent="0.25">
      <c r="A2990">
        <v>549.75598000000002</v>
      </c>
      <c r="B2990">
        <v>105.13249999999999</v>
      </c>
      <c r="C2990">
        <v>99.062950000000001</v>
      </c>
    </row>
    <row r="2991" spans="1:3" x14ac:dyDescent="0.25">
      <c r="A2991">
        <v>549.84002999999996</v>
      </c>
      <c r="B2991">
        <v>105.14917</v>
      </c>
      <c r="C2991">
        <v>99.062950000000001</v>
      </c>
    </row>
    <row r="2992" spans="1:3" x14ac:dyDescent="0.25">
      <c r="A2992">
        <v>549.92498999999998</v>
      </c>
      <c r="B2992">
        <v>105.16583</v>
      </c>
      <c r="C2992">
        <v>99.06335</v>
      </c>
    </row>
    <row r="2993" spans="1:3" x14ac:dyDescent="0.25">
      <c r="A2993">
        <v>550.005</v>
      </c>
      <c r="B2993">
        <v>105.1825</v>
      </c>
      <c r="C2993">
        <v>99.064149999999998</v>
      </c>
    </row>
    <row r="2994" spans="1:3" x14ac:dyDescent="0.25">
      <c r="A2994">
        <v>550.08898999999997</v>
      </c>
      <c r="B2994">
        <v>105.19917</v>
      </c>
      <c r="C2994">
        <v>99.064149999999998</v>
      </c>
    </row>
    <row r="2995" spans="1:3" x14ac:dyDescent="0.25">
      <c r="A2995">
        <v>550.17400999999995</v>
      </c>
      <c r="B2995">
        <v>105.21584</v>
      </c>
      <c r="C2995">
        <v>99.064149999999998</v>
      </c>
    </row>
    <row r="2996" spans="1:3" x14ac:dyDescent="0.25">
      <c r="A2996">
        <v>550.25702000000001</v>
      </c>
      <c r="B2996">
        <v>105.2325</v>
      </c>
      <c r="C2996">
        <v>99.064549999999997</v>
      </c>
    </row>
    <row r="2997" spans="1:3" x14ac:dyDescent="0.25">
      <c r="A2997">
        <v>550.33898999999997</v>
      </c>
      <c r="B2997">
        <v>105.24917000000001</v>
      </c>
      <c r="C2997">
        <v>99.064549999999997</v>
      </c>
    </row>
    <row r="2998" spans="1:3" x14ac:dyDescent="0.25">
      <c r="A2998">
        <v>550.42296999999996</v>
      </c>
      <c r="B2998">
        <v>105.26582999999999</v>
      </c>
      <c r="C2998">
        <v>99.064149999999998</v>
      </c>
    </row>
    <row r="2999" spans="1:3" x14ac:dyDescent="0.25">
      <c r="A2999">
        <v>550.50598000000002</v>
      </c>
      <c r="B2999">
        <v>105.2825</v>
      </c>
      <c r="C2999">
        <v>99.065359999999998</v>
      </c>
    </row>
    <row r="3000" spans="1:3" x14ac:dyDescent="0.25">
      <c r="A3000">
        <v>550.58698000000004</v>
      </c>
      <c r="B3000">
        <v>105.29916</v>
      </c>
      <c r="C3000">
        <v>99.065359999999998</v>
      </c>
    </row>
    <row r="3001" spans="1:3" x14ac:dyDescent="0.25">
      <c r="A3001">
        <v>550.67102</v>
      </c>
      <c r="B3001">
        <v>105.31583000000001</v>
      </c>
      <c r="C3001">
        <v>99.065359999999998</v>
      </c>
    </row>
    <row r="3002" spans="1:3" x14ac:dyDescent="0.25">
      <c r="A3002">
        <v>550.755</v>
      </c>
      <c r="B3002">
        <v>105.3325</v>
      </c>
      <c r="C3002">
        <v>99.065359999999998</v>
      </c>
    </row>
    <row r="3003" spans="1:3" x14ac:dyDescent="0.25">
      <c r="A3003">
        <v>550.83600000000001</v>
      </c>
      <c r="B3003">
        <v>105.34917</v>
      </c>
      <c r="C3003">
        <v>99.066159999999996</v>
      </c>
    </row>
    <row r="3004" spans="1:3" x14ac:dyDescent="0.25">
      <c r="A3004">
        <v>550.91998000000001</v>
      </c>
      <c r="B3004">
        <v>105.36584000000001</v>
      </c>
      <c r="C3004">
        <v>99.065359999999998</v>
      </c>
    </row>
    <row r="3005" spans="1:3" x14ac:dyDescent="0.25">
      <c r="A3005">
        <v>551.00298999999995</v>
      </c>
      <c r="B3005">
        <v>105.38249999999999</v>
      </c>
      <c r="C3005">
        <v>99.065359999999998</v>
      </c>
    </row>
    <row r="3006" spans="1:3" x14ac:dyDescent="0.25">
      <c r="A3006">
        <v>551.08600000000001</v>
      </c>
      <c r="B3006">
        <v>105.39917</v>
      </c>
      <c r="C3006">
        <v>99.064959999999999</v>
      </c>
    </row>
    <row r="3007" spans="1:3" x14ac:dyDescent="0.25">
      <c r="A3007">
        <v>551.16803000000004</v>
      </c>
      <c r="B3007">
        <v>105.41583</v>
      </c>
      <c r="C3007">
        <v>99.064959999999999</v>
      </c>
    </row>
    <row r="3008" spans="1:3" x14ac:dyDescent="0.25">
      <c r="A3008">
        <v>551.25201000000004</v>
      </c>
      <c r="B3008">
        <v>105.4325</v>
      </c>
      <c r="C3008">
        <v>99.064959999999999</v>
      </c>
    </row>
    <row r="3009" spans="1:3" x14ac:dyDescent="0.25">
      <c r="A3009">
        <v>551.33600000000001</v>
      </c>
      <c r="B3009">
        <v>105.44917</v>
      </c>
      <c r="C3009">
        <v>99.063749999999999</v>
      </c>
    </row>
    <row r="3010" spans="1:3" x14ac:dyDescent="0.25">
      <c r="A3010">
        <v>551.41803000000004</v>
      </c>
      <c r="B3010">
        <v>105.46584</v>
      </c>
      <c r="C3010">
        <v>99.063749999999999</v>
      </c>
    </row>
    <row r="3011" spans="1:3" x14ac:dyDescent="0.25">
      <c r="A3011">
        <v>551.49901999999997</v>
      </c>
      <c r="B3011">
        <v>105.4825</v>
      </c>
      <c r="C3011">
        <v>99.063749999999999</v>
      </c>
    </row>
    <row r="3012" spans="1:3" x14ac:dyDescent="0.25">
      <c r="A3012">
        <v>551.58398</v>
      </c>
      <c r="B3012">
        <v>105.49917000000001</v>
      </c>
      <c r="C3012">
        <v>99.063749999999999</v>
      </c>
    </row>
    <row r="3013" spans="1:3" x14ac:dyDescent="0.25">
      <c r="A3013">
        <v>551.66803000000004</v>
      </c>
      <c r="B3013">
        <v>105.51582999999999</v>
      </c>
      <c r="C3013">
        <v>99.062950000000001</v>
      </c>
    </row>
    <row r="3014" spans="1:3" x14ac:dyDescent="0.25">
      <c r="A3014">
        <v>551.74901999999997</v>
      </c>
      <c r="B3014">
        <v>105.5325</v>
      </c>
      <c r="C3014">
        <v>99.062150000000003</v>
      </c>
    </row>
    <row r="3015" spans="1:3" x14ac:dyDescent="0.25">
      <c r="A3015">
        <v>551.83300999999994</v>
      </c>
      <c r="B3015">
        <v>105.54916</v>
      </c>
      <c r="C3015">
        <v>99.061350000000004</v>
      </c>
    </row>
    <row r="3016" spans="1:3" x14ac:dyDescent="0.25">
      <c r="A3016">
        <v>551.91900999999996</v>
      </c>
      <c r="B3016">
        <v>105.56583000000001</v>
      </c>
      <c r="C3016">
        <v>99.060950000000005</v>
      </c>
    </row>
    <row r="3017" spans="1:3" x14ac:dyDescent="0.25">
      <c r="A3017">
        <v>552.00201000000004</v>
      </c>
      <c r="B3017">
        <v>105.5825</v>
      </c>
      <c r="C3017">
        <v>99.060550000000006</v>
      </c>
    </row>
    <row r="3018" spans="1:3" x14ac:dyDescent="0.25">
      <c r="A3018">
        <v>552.08300999999994</v>
      </c>
      <c r="B3018">
        <v>105.59917</v>
      </c>
      <c r="C3018">
        <v>99.059740000000005</v>
      </c>
    </row>
    <row r="3019" spans="1:3" x14ac:dyDescent="0.25">
      <c r="A3019">
        <v>552.16498000000001</v>
      </c>
      <c r="B3019">
        <v>105.61584000000001</v>
      </c>
      <c r="C3019">
        <v>99.060140000000004</v>
      </c>
    </row>
    <row r="3020" spans="1:3" x14ac:dyDescent="0.25">
      <c r="A3020">
        <v>552.25</v>
      </c>
      <c r="B3020">
        <v>105.63249999999999</v>
      </c>
      <c r="C3020">
        <v>99.060140000000004</v>
      </c>
    </row>
    <row r="3021" spans="1:3" x14ac:dyDescent="0.25">
      <c r="A3021">
        <v>552.33398</v>
      </c>
      <c r="B3021">
        <v>105.64917</v>
      </c>
      <c r="C3021">
        <v>99.059740000000005</v>
      </c>
    </row>
    <row r="3022" spans="1:3" x14ac:dyDescent="0.25">
      <c r="A3022">
        <v>552.41803000000004</v>
      </c>
      <c r="B3022">
        <v>105.66583</v>
      </c>
      <c r="C3022">
        <v>99.060140000000004</v>
      </c>
    </row>
    <row r="3023" spans="1:3" x14ac:dyDescent="0.25">
      <c r="A3023">
        <v>552.50201000000004</v>
      </c>
      <c r="B3023">
        <v>105.6825</v>
      </c>
      <c r="C3023">
        <v>99.060140000000004</v>
      </c>
    </row>
    <row r="3024" spans="1:3" x14ac:dyDescent="0.25">
      <c r="A3024">
        <v>552.58600000000001</v>
      </c>
      <c r="B3024">
        <v>105.69917</v>
      </c>
      <c r="C3024">
        <v>99.059740000000005</v>
      </c>
    </row>
    <row r="3025" spans="1:3" x14ac:dyDescent="0.25">
      <c r="A3025">
        <v>552.66803000000004</v>
      </c>
      <c r="B3025">
        <v>105.71584</v>
      </c>
      <c r="C3025">
        <v>99.059740000000005</v>
      </c>
    </row>
    <row r="3026" spans="1:3" x14ac:dyDescent="0.25">
      <c r="A3026">
        <v>552.75598000000002</v>
      </c>
      <c r="B3026">
        <v>105.7325</v>
      </c>
      <c r="C3026">
        <v>99.059340000000006</v>
      </c>
    </row>
    <row r="3027" spans="1:3" x14ac:dyDescent="0.25">
      <c r="A3027">
        <v>552.83801000000005</v>
      </c>
      <c r="B3027">
        <v>105.74917000000001</v>
      </c>
      <c r="C3027">
        <v>99.058539999999994</v>
      </c>
    </row>
    <row r="3028" spans="1:3" x14ac:dyDescent="0.25">
      <c r="A3028">
        <v>552.92102</v>
      </c>
      <c r="B3028">
        <v>105.76582999999999</v>
      </c>
      <c r="C3028">
        <v>99.059340000000006</v>
      </c>
    </row>
    <row r="3029" spans="1:3" x14ac:dyDescent="0.25">
      <c r="A3029">
        <v>553.005</v>
      </c>
      <c r="B3029">
        <v>105.7825</v>
      </c>
      <c r="C3029">
        <v>99.058940000000007</v>
      </c>
    </row>
    <row r="3030" spans="1:3" x14ac:dyDescent="0.25">
      <c r="A3030">
        <v>553.08898999999997</v>
      </c>
      <c r="B3030">
        <v>105.79916</v>
      </c>
      <c r="C3030">
        <v>99.058940000000007</v>
      </c>
    </row>
    <row r="3031" spans="1:3" x14ac:dyDescent="0.25">
      <c r="A3031">
        <v>553.17200000000003</v>
      </c>
      <c r="B3031">
        <v>105.81583000000001</v>
      </c>
      <c r="C3031">
        <v>99.058539999999994</v>
      </c>
    </row>
    <row r="3032" spans="1:3" x14ac:dyDescent="0.25">
      <c r="A3032">
        <v>553.255</v>
      </c>
      <c r="B3032">
        <v>105.8325</v>
      </c>
      <c r="C3032">
        <v>99.058139999999995</v>
      </c>
    </row>
    <row r="3033" spans="1:3" x14ac:dyDescent="0.25">
      <c r="A3033">
        <v>553.33898999999997</v>
      </c>
      <c r="B3033">
        <v>105.84917</v>
      </c>
      <c r="C3033">
        <v>99.058139999999995</v>
      </c>
    </row>
    <row r="3034" spans="1:3" x14ac:dyDescent="0.25">
      <c r="A3034">
        <v>553.42602999999997</v>
      </c>
      <c r="B3034">
        <v>105.86584000000001</v>
      </c>
      <c r="C3034">
        <v>99.058139999999995</v>
      </c>
    </row>
    <row r="3035" spans="1:3" x14ac:dyDescent="0.25">
      <c r="A3035">
        <v>553.50800000000004</v>
      </c>
      <c r="B3035">
        <v>105.88249999999999</v>
      </c>
      <c r="C3035">
        <v>99.058139999999995</v>
      </c>
    </row>
    <row r="3036" spans="1:3" x14ac:dyDescent="0.25">
      <c r="A3036">
        <v>553.59198000000004</v>
      </c>
      <c r="B3036">
        <v>105.89917</v>
      </c>
      <c r="C3036">
        <v>99.058139999999995</v>
      </c>
    </row>
    <row r="3037" spans="1:3" x14ac:dyDescent="0.25">
      <c r="A3037">
        <v>553.67498999999998</v>
      </c>
      <c r="B3037">
        <v>105.91583</v>
      </c>
      <c r="C3037">
        <v>99.057739999999995</v>
      </c>
    </row>
    <row r="3038" spans="1:3" x14ac:dyDescent="0.25">
      <c r="A3038">
        <v>553.75896999999998</v>
      </c>
      <c r="B3038">
        <v>105.9325</v>
      </c>
      <c r="C3038">
        <v>99.057739999999995</v>
      </c>
    </row>
    <row r="3039" spans="1:3" x14ac:dyDescent="0.25">
      <c r="A3039">
        <v>553.84398999999996</v>
      </c>
      <c r="B3039">
        <v>105.94917</v>
      </c>
      <c r="C3039">
        <v>99.057739999999995</v>
      </c>
    </row>
    <row r="3040" spans="1:3" x14ac:dyDescent="0.25">
      <c r="A3040">
        <v>553.92798000000005</v>
      </c>
      <c r="B3040">
        <v>105.96584</v>
      </c>
      <c r="C3040">
        <v>99.057739999999995</v>
      </c>
    </row>
    <row r="3041" spans="1:3" x14ac:dyDescent="0.25">
      <c r="A3041">
        <v>554.00800000000004</v>
      </c>
      <c r="B3041">
        <v>105.9825</v>
      </c>
      <c r="C3041">
        <v>99.057739999999995</v>
      </c>
    </row>
    <row r="3042" spans="1:3" x14ac:dyDescent="0.25">
      <c r="A3042">
        <v>554.09302000000002</v>
      </c>
      <c r="B3042">
        <v>105.99917000000001</v>
      </c>
      <c r="C3042">
        <v>99.057739999999995</v>
      </c>
    </row>
    <row r="3043" spans="1:3" x14ac:dyDescent="0.25">
      <c r="A3043">
        <v>554.17602999999997</v>
      </c>
      <c r="B3043">
        <v>106.01582999999999</v>
      </c>
      <c r="C3043">
        <v>99.057739999999995</v>
      </c>
    </row>
    <row r="3044" spans="1:3" x14ac:dyDescent="0.25">
      <c r="A3044">
        <v>554.26000999999997</v>
      </c>
      <c r="B3044">
        <v>106.0325</v>
      </c>
      <c r="C3044">
        <v>99.057739999999995</v>
      </c>
    </row>
    <row r="3045" spans="1:3" x14ac:dyDescent="0.25">
      <c r="A3045">
        <v>554.34302000000002</v>
      </c>
      <c r="B3045">
        <v>106.04916</v>
      </c>
      <c r="C3045">
        <v>99.057739999999995</v>
      </c>
    </row>
    <row r="3046" spans="1:3" x14ac:dyDescent="0.25">
      <c r="A3046">
        <v>554.42296999999996</v>
      </c>
      <c r="B3046">
        <v>106.06583000000001</v>
      </c>
      <c r="C3046">
        <v>99.057739999999995</v>
      </c>
    </row>
    <row r="3047" spans="1:3" x14ac:dyDescent="0.25">
      <c r="A3047">
        <v>554.50800000000004</v>
      </c>
      <c r="B3047">
        <v>106.0825</v>
      </c>
      <c r="C3047">
        <v>99.058539999999994</v>
      </c>
    </row>
    <row r="3048" spans="1:3" x14ac:dyDescent="0.25">
      <c r="A3048">
        <v>554.59002999999996</v>
      </c>
      <c r="B3048">
        <v>106.09917</v>
      </c>
      <c r="C3048">
        <v>99.058940000000007</v>
      </c>
    </row>
    <row r="3049" spans="1:3" x14ac:dyDescent="0.25">
      <c r="A3049">
        <v>554.67498999999998</v>
      </c>
      <c r="B3049">
        <v>106.11584000000001</v>
      </c>
      <c r="C3049">
        <v>99.058940000000007</v>
      </c>
    </row>
    <row r="3050" spans="1:3" x14ac:dyDescent="0.25">
      <c r="A3050">
        <v>554.75800000000004</v>
      </c>
      <c r="B3050">
        <v>106.13249999999999</v>
      </c>
      <c r="C3050">
        <v>99.059340000000006</v>
      </c>
    </row>
    <row r="3051" spans="1:3" x14ac:dyDescent="0.25">
      <c r="A3051">
        <v>554.84100000000001</v>
      </c>
      <c r="B3051">
        <v>106.14917</v>
      </c>
      <c r="C3051">
        <v>99.059340000000006</v>
      </c>
    </row>
    <row r="3052" spans="1:3" x14ac:dyDescent="0.25">
      <c r="A3052">
        <v>554.92400999999995</v>
      </c>
      <c r="B3052">
        <v>106.16583</v>
      </c>
      <c r="C3052">
        <v>99.059340000000006</v>
      </c>
    </row>
    <row r="3053" spans="1:3" x14ac:dyDescent="0.25">
      <c r="A3053">
        <v>555.01000999999997</v>
      </c>
      <c r="B3053">
        <v>106.1825</v>
      </c>
      <c r="C3053">
        <v>99.059340000000006</v>
      </c>
    </row>
    <row r="3054" spans="1:3" x14ac:dyDescent="0.25">
      <c r="A3054">
        <v>555.09100000000001</v>
      </c>
      <c r="B3054">
        <v>106.19917</v>
      </c>
      <c r="C3054">
        <v>99.058940000000007</v>
      </c>
    </row>
    <row r="3055" spans="1:3" x14ac:dyDescent="0.25">
      <c r="A3055">
        <v>555.17498999999998</v>
      </c>
      <c r="B3055">
        <v>106.21584</v>
      </c>
      <c r="C3055">
        <v>99.058539999999994</v>
      </c>
    </row>
    <row r="3056" spans="1:3" x14ac:dyDescent="0.25">
      <c r="A3056">
        <v>555.25896999999998</v>
      </c>
      <c r="B3056">
        <v>106.2325</v>
      </c>
      <c r="C3056">
        <v>99.058139999999995</v>
      </c>
    </row>
    <row r="3057" spans="1:3" x14ac:dyDescent="0.25">
      <c r="A3057">
        <v>555.34198000000004</v>
      </c>
      <c r="B3057">
        <v>106.24917000000001</v>
      </c>
      <c r="C3057">
        <v>99.057339999999996</v>
      </c>
    </row>
    <row r="3058" spans="1:3" x14ac:dyDescent="0.25">
      <c r="A3058">
        <v>555.42296999999996</v>
      </c>
      <c r="B3058">
        <v>106.26582999999999</v>
      </c>
      <c r="C3058">
        <v>99.056939999999997</v>
      </c>
    </row>
    <row r="3059" spans="1:3" x14ac:dyDescent="0.25">
      <c r="A3059">
        <v>555.50702000000001</v>
      </c>
      <c r="B3059">
        <v>106.2825</v>
      </c>
      <c r="C3059">
        <v>99.056539999999998</v>
      </c>
    </row>
    <row r="3060" spans="1:3" x14ac:dyDescent="0.25">
      <c r="A3060">
        <v>555.59100000000001</v>
      </c>
      <c r="B3060">
        <v>106.29916</v>
      </c>
      <c r="C3060">
        <v>99.055729999999997</v>
      </c>
    </row>
    <row r="3061" spans="1:3" x14ac:dyDescent="0.25">
      <c r="A3061">
        <v>555.67400999999995</v>
      </c>
      <c r="B3061">
        <v>106.31583000000001</v>
      </c>
      <c r="C3061">
        <v>99.055729999999997</v>
      </c>
    </row>
    <row r="3062" spans="1:3" x14ac:dyDescent="0.25">
      <c r="A3062">
        <v>555.75702000000001</v>
      </c>
      <c r="B3062">
        <v>106.3325</v>
      </c>
      <c r="C3062">
        <v>99.056129999999996</v>
      </c>
    </row>
    <row r="3063" spans="1:3" x14ac:dyDescent="0.25">
      <c r="A3063">
        <v>555.84100000000001</v>
      </c>
      <c r="B3063">
        <v>106.34917</v>
      </c>
      <c r="C3063">
        <v>99.056129999999996</v>
      </c>
    </row>
    <row r="3064" spans="1:3" x14ac:dyDescent="0.25">
      <c r="A3064">
        <v>555.92400999999995</v>
      </c>
      <c r="B3064">
        <v>106.36584000000001</v>
      </c>
      <c r="C3064">
        <v>99.056129999999996</v>
      </c>
    </row>
    <row r="3065" spans="1:3" x14ac:dyDescent="0.25">
      <c r="A3065">
        <v>556.00598000000002</v>
      </c>
      <c r="B3065">
        <v>106.38249999999999</v>
      </c>
      <c r="C3065">
        <v>99.055729999999997</v>
      </c>
    </row>
    <row r="3066" spans="1:3" x14ac:dyDescent="0.25">
      <c r="A3066">
        <v>556.08898999999997</v>
      </c>
      <c r="B3066">
        <v>106.39917</v>
      </c>
      <c r="C3066">
        <v>99.055729999999997</v>
      </c>
    </row>
    <row r="3067" spans="1:3" x14ac:dyDescent="0.25">
      <c r="A3067">
        <v>556.17102</v>
      </c>
      <c r="B3067">
        <v>106.41583</v>
      </c>
      <c r="C3067">
        <v>99.055329999999998</v>
      </c>
    </row>
    <row r="3068" spans="1:3" x14ac:dyDescent="0.25">
      <c r="A3068">
        <v>556.25800000000004</v>
      </c>
      <c r="B3068">
        <v>106.4325</v>
      </c>
      <c r="C3068">
        <v>99.055329999999998</v>
      </c>
    </row>
    <row r="3069" spans="1:3" x14ac:dyDescent="0.25">
      <c r="A3069">
        <v>556.33898999999997</v>
      </c>
      <c r="B3069">
        <v>106.44917</v>
      </c>
      <c r="C3069">
        <v>99.055329999999998</v>
      </c>
    </row>
    <row r="3070" spans="1:3" x14ac:dyDescent="0.25">
      <c r="A3070">
        <v>556.42296999999996</v>
      </c>
      <c r="B3070">
        <v>106.46584</v>
      </c>
      <c r="C3070">
        <v>99.054929999999999</v>
      </c>
    </row>
    <row r="3071" spans="1:3" x14ac:dyDescent="0.25">
      <c r="A3071">
        <v>556.50598000000002</v>
      </c>
      <c r="B3071">
        <v>106.4825</v>
      </c>
      <c r="C3071">
        <v>99.054929999999999</v>
      </c>
    </row>
    <row r="3072" spans="1:3" x14ac:dyDescent="0.25">
      <c r="A3072">
        <v>556.58898999999997</v>
      </c>
      <c r="B3072">
        <v>106.49917000000001</v>
      </c>
      <c r="C3072">
        <v>99.054929999999999</v>
      </c>
    </row>
    <row r="3073" spans="1:3" x14ac:dyDescent="0.25">
      <c r="A3073">
        <v>556.67200000000003</v>
      </c>
      <c r="B3073">
        <v>106.51582999999999</v>
      </c>
      <c r="C3073">
        <v>99.054929999999999</v>
      </c>
    </row>
    <row r="3074" spans="1:3" x14ac:dyDescent="0.25">
      <c r="A3074">
        <v>556.75702000000001</v>
      </c>
      <c r="B3074">
        <v>106.5325</v>
      </c>
      <c r="C3074">
        <v>99.054929999999999</v>
      </c>
    </row>
    <row r="3075" spans="1:3" x14ac:dyDescent="0.25">
      <c r="A3075">
        <v>556.83898999999997</v>
      </c>
      <c r="B3075">
        <v>106.54916</v>
      </c>
      <c r="C3075">
        <v>99.054929999999999</v>
      </c>
    </row>
    <row r="3076" spans="1:3" x14ac:dyDescent="0.25">
      <c r="A3076">
        <v>556.92296999999996</v>
      </c>
      <c r="B3076">
        <v>106.56583000000001</v>
      </c>
      <c r="C3076">
        <v>99.055329999999998</v>
      </c>
    </row>
    <row r="3077" spans="1:3" x14ac:dyDescent="0.25">
      <c r="A3077">
        <v>557.00702000000001</v>
      </c>
      <c r="B3077">
        <v>106.5825</v>
      </c>
      <c r="C3077">
        <v>99.055729999999997</v>
      </c>
    </row>
    <row r="3078" spans="1:3" x14ac:dyDescent="0.25">
      <c r="A3078">
        <v>557.09198000000004</v>
      </c>
      <c r="B3078">
        <v>106.59917</v>
      </c>
      <c r="C3078">
        <v>99.056539999999998</v>
      </c>
    </row>
    <row r="3079" spans="1:3" x14ac:dyDescent="0.25">
      <c r="A3079">
        <v>557.17400999999995</v>
      </c>
      <c r="B3079">
        <v>106.61584000000001</v>
      </c>
      <c r="C3079">
        <v>99.056539999999998</v>
      </c>
    </row>
    <row r="3080" spans="1:3" x14ac:dyDescent="0.25">
      <c r="A3080">
        <v>557.25702000000001</v>
      </c>
      <c r="B3080">
        <v>106.63249999999999</v>
      </c>
      <c r="C3080">
        <v>99.056539999999998</v>
      </c>
    </row>
    <row r="3081" spans="1:3" x14ac:dyDescent="0.25">
      <c r="A3081">
        <v>557.34198000000004</v>
      </c>
      <c r="B3081">
        <v>106.64917</v>
      </c>
      <c r="C3081">
        <v>99.055329999999998</v>
      </c>
    </row>
    <row r="3082" spans="1:3" x14ac:dyDescent="0.25">
      <c r="A3082">
        <v>557.42400999999995</v>
      </c>
      <c r="B3082">
        <v>106.66583</v>
      </c>
      <c r="C3082">
        <v>99.05453</v>
      </c>
    </row>
    <row r="3083" spans="1:3" x14ac:dyDescent="0.25">
      <c r="A3083">
        <v>557.50702000000001</v>
      </c>
      <c r="B3083">
        <v>106.6825</v>
      </c>
      <c r="C3083">
        <v>99.05453</v>
      </c>
    </row>
    <row r="3084" spans="1:3" x14ac:dyDescent="0.25">
      <c r="A3084">
        <v>557.59100000000001</v>
      </c>
      <c r="B3084">
        <v>106.69917</v>
      </c>
      <c r="C3084">
        <v>99.054130000000001</v>
      </c>
    </row>
    <row r="3085" spans="1:3" x14ac:dyDescent="0.25">
      <c r="A3085">
        <v>557.67602999999997</v>
      </c>
      <c r="B3085">
        <v>106.71584</v>
      </c>
      <c r="C3085">
        <v>99.054130000000001</v>
      </c>
    </row>
    <row r="3086" spans="1:3" x14ac:dyDescent="0.25">
      <c r="A3086">
        <v>557.75896999999998</v>
      </c>
      <c r="B3086">
        <v>106.7325</v>
      </c>
      <c r="C3086">
        <v>99.053330000000003</v>
      </c>
    </row>
    <row r="3087" spans="1:3" x14ac:dyDescent="0.25">
      <c r="A3087">
        <v>557.84302000000002</v>
      </c>
      <c r="B3087">
        <v>106.74917000000001</v>
      </c>
      <c r="C3087">
        <v>99.052930000000003</v>
      </c>
    </row>
    <row r="3088" spans="1:3" x14ac:dyDescent="0.25">
      <c r="A3088">
        <v>557.92400999999995</v>
      </c>
      <c r="B3088">
        <v>106.76582999999999</v>
      </c>
      <c r="C3088">
        <v>99.052930000000003</v>
      </c>
    </row>
    <row r="3089" spans="1:3" x14ac:dyDescent="0.25">
      <c r="A3089">
        <v>558.00800000000004</v>
      </c>
      <c r="B3089">
        <v>106.7825</v>
      </c>
      <c r="C3089">
        <v>99.052130000000005</v>
      </c>
    </row>
    <row r="3090" spans="1:3" x14ac:dyDescent="0.25">
      <c r="A3090">
        <v>558.09100000000001</v>
      </c>
      <c r="B3090">
        <v>106.79916</v>
      </c>
      <c r="C3090">
        <v>99.052130000000005</v>
      </c>
    </row>
    <row r="3091" spans="1:3" x14ac:dyDescent="0.25">
      <c r="A3091">
        <v>558.17498999999998</v>
      </c>
      <c r="B3091">
        <v>106.81583000000001</v>
      </c>
      <c r="C3091">
        <v>99.052130000000005</v>
      </c>
    </row>
    <row r="3092" spans="1:3" x14ac:dyDescent="0.25">
      <c r="A3092">
        <v>558.25702000000001</v>
      </c>
      <c r="B3092">
        <v>106.8325</v>
      </c>
      <c r="C3092">
        <v>99.052130000000005</v>
      </c>
    </row>
    <row r="3093" spans="1:3" x14ac:dyDescent="0.25">
      <c r="A3093">
        <v>558.34198000000004</v>
      </c>
      <c r="B3093">
        <v>106.84917</v>
      </c>
      <c r="C3093">
        <v>99.052130000000005</v>
      </c>
    </row>
    <row r="3094" spans="1:3" x14ac:dyDescent="0.25">
      <c r="A3094">
        <v>558.42700000000002</v>
      </c>
      <c r="B3094">
        <v>106.86584000000001</v>
      </c>
      <c r="C3094">
        <v>99.051720000000003</v>
      </c>
    </row>
    <row r="3095" spans="1:3" x14ac:dyDescent="0.25">
      <c r="A3095">
        <v>558.50896999999998</v>
      </c>
      <c r="B3095">
        <v>106.88249999999999</v>
      </c>
      <c r="C3095">
        <v>99.051720000000003</v>
      </c>
    </row>
    <row r="3096" spans="1:3" x14ac:dyDescent="0.25">
      <c r="A3096">
        <v>558.59100000000001</v>
      </c>
      <c r="B3096">
        <v>106.89917</v>
      </c>
      <c r="C3096">
        <v>99.052130000000005</v>
      </c>
    </row>
    <row r="3097" spans="1:3" x14ac:dyDescent="0.25">
      <c r="A3097">
        <v>558.67102</v>
      </c>
      <c r="B3097">
        <v>106.91583</v>
      </c>
      <c r="C3097">
        <v>99.051320000000004</v>
      </c>
    </row>
    <row r="3098" spans="1:3" x14ac:dyDescent="0.25">
      <c r="A3098">
        <v>558.75896999999998</v>
      </c>
      <c r="B3098">
        <v>106.9325</v>
      </c>
      <c r="C3098">
        <v>99.051320000000004</v>
      </c>
    </row>
    <row r="3099" spans="1:3" x14ac:dyDescent="0.25">
      <c r="A3099">
        <v>558.83801000000005</v>
      </c>
      <c r="B3099">
        <v>106.94917</v>
      </c>
      <c r="C3099">
        <v>99.051320000000004</v>
      </c>
    </row>
    <row r="3100" spans="1:3" x14ac:dyDescent="0.25">
      <c r="A3100">
        <v>558.92102</v>
      </c>
      <c r="B3100">
        <v>106.96584</v>
      </c>
      <c r="C3100">
        <v>99.051320000000004</v>
      </c>
    </row>
    <row r="3101" spans="1:3" x14ac:dyDescent="0.25">
      <c r="A3101">
        <v>559.00800000000004</v>
      </c>
      <c r="B3101">
        <v>106.9825</v>
      </c>
      <c r="C3101">
        <v>99.052530000000004</v>
      </c>
    </row>
    <row r="3102" spans="1:3" x14ac:dyDescent="0.25">
      <c r="A3102">
        <v>559.08801000000005</v>
      </c>
      <c r="B3102">
        <v>106.99917000000001</v>
      </c>
      <c r="C3102">
        <v>99.052530000000004</v>
      </c>
    </row>
    <row r="3103" spans="1:3" x14ac:dyDescent="0.25">
      <c r="A3103">
        <v>559.17498999999998</v>
      </c>
      <c r="B3103">
        <v>107.01582999999999</v>
      </c>
      <c r="C3103">
        <v>99.052530000000004</v>
      </c>
    </row>
    <row r="3104" spans="1:3" x14ac:dyDescent="0.25">
      <c r="A3104">
        <v>559.25598000000002</v>
      </c>
      <c r="B3104">
        <v>107.0325</v>
      </c>
      <c r="C3104">
        <v>99.052130000000005</v>
      </c>
    </row>
    <row r="3105" spans="1:3" x14ac:dyDescent="0.25">
      <c r="A3105">
        <v>559.34002999999996</v>
      </c>
      <c r="B3105">
        <v>107.04916</v>
      </c>
      <c r="C3105">
        <v>99.052130000000005</v>
      </c>
    </row>
    <row r="3106" spans="1:3" x14ac:dyDescent="0.25">
      <c r="A3106">
        <v>559.42296999999996</v>
      </c>
      <c r="B3106">
        <v>107.06583000000001</v>
      </c>
      <c r="C3106">
        <v>99.052130000000005</v>
      </c>
    </row>
    <row r="3107" spans="1:3" x14ac:dyDescent="0.25">
      <c r="A3107">
        <v>559.50598000000002</v>
      </c>
      <c r="B3107">
        <v>107.0825</v>
      </c>
      <c r="C3107">
        <v>99.052530000000004</v>
      </c>
    </row>
    <row r="3108" spans="1:3" x14ac:dyDescent="0.25">
      <c r="A3108">
        <v>559.59002999999996</v>
      </c>
      <c r="B3108">
        <v>107.09917</v>
      </c>
      <c r="C3108">
        <v>99.052530000000004</v>
      </c>
    </row>
    <row r="3109" spans="1:3" x14ac:dyDescent="0.25">
      <c r="A3109">
        <v>559.66998000000001</v>
      </c>
      <c r="B3109">
        <v>107.11584000000001</v>
      </c>
      <c r="C3109">
        <v>99.052530000000004</v>
      </c>
    </row>
    <row r="3110" spans="1:3" x14ac:dyDescent="0.25">
      <c r="A3110">
        <v>559.755</v>
      </c>
      <c r="B3110">
        <v>107.13249999999999</v>
      </c>
      <c r="C3110">
        <v>99.052530000000004</v>
      </c>
    </row>
    <row r="3111" spans="1:3" x14ac:dyDescent="0.25">
      <c r="A3111">
        <v>559.83698000000004</v>
      </c>
      <c r="B3111">
        <v>107.14917</v>
      </c>
      <c r="C3111">
        <v>99.052130000000005</v>
      </c>
    </row>
    <row r="3112" spans="1:3" x14ac:dyDescent="0.25">
      <c r="A3112">
        <v>559.91998000000001</v>
      </c>
      <c r="B3112">
        <v>107.16583</v>
      </c>
      <c r="C3112">
        <v>99.052130000000005</v>
      </c>
    </row>
    <row r="3113" spans="1:3" x14ac:dyDescent="0.25">
      <c r="A3113">
        <v>560.00402999999994</v>
      </c>
      <c r="B3113">
        <v>107.1825</v>
      </c>
      <c r="C3113">
        <v>99.052130000000005</v>
      </c>
    </row>
    <row r="3114" spans="1:3" x14ac:dyDescent="0.25">
      <c r="A3114">
        <v>560.09002999999996</v>
      </c>
      <c r="B3114">
        <v>107.19917</v>
      </c>
      <c r="C3114">
        <v>99.052130000000005</v>
      </c>
    </row>
    <row r="3115" spans="1:3" x14ac:dyDescent="0.25">
      <c r="A3115">
        <v>560.17400999999995</v>
      </c>
      <c r="B3115">
        <v>107.21584</v>
      </c>
      <c r="C3115">
        <v>99.052130000000005</v>
      </c>
    </row>
    <row r="3116" spans="1:3" x14ac:dyDescent="0.25">
      <c r="A3116">
        <v>560.25598000000002</v>
      </c>
      <c r="B3116">
        <v>107.2325</v>
      </c>
      <c r="C3116">
        <v>99.052130000000005</v>
      </c>
    </row>
    <row r="3117" spans="1:3" x14ac:dyDescent="0.25">
      <c r="A3117">
        <v>560.33898999999997</v>
      </c>
      <c r="B3117">
        <v>107.24917000000001</v>
      </c>
      <c r="C3117">
        <v>99.052130000000005</v>
      </c>
    </row>
    <row r="3118" spans="1:3" x14ac:dyDescent="0.25">
      <c r="A3118">
        <v>560.42102</v>
      </c>
      <c r="B3118">
        <v>107.26582999999999</v>
      </c>
      <c r="C3118">
        <v>99.053330000000003</v>
      </c>
    </row>
    <row r="3119" spans="1:3" x14ac:dyDescent="0.25">
      <c r="A3119">
        <v>560.50598000000002</v>
      </c>
      <c r="B3119">
        <v>107.2825</v>
      </c>
      <c r="C3119">
        <v>99.053330000000003</v>
      </c>
    </row>
    <row r="3120" spans="1:3" x14ac:dyDescent="0.25">
      <c r="A3120">
        <v>560.58898999999997</v>
      </c>
      <c r="B3120">
        <v>107.29916</v>
      </c>
      <c r="C3120">
        <v>99.053330000000003</v>
      </c>
    </row>
    <row r="3121" spans="1:3" x14ac:dyDescent="0.25">
      <c r="A3121">
        <v>560.66803000000004</v>
      </c>
      <c r="B3121">
        <v>107.31583000000001</v>
      </c>
      <c r="C3121">
        <v>99.053330000000003</v>
      </c>
    </row>
    <row r="3122" spans="1:3" x14ac:dyDescent="0.25">
      <c r="A3122">
        <v>560.75402999999994</v>
      </c>
      <c r="B3122">
        <v>107.3325</v>
      </c>
      <c r="C3122">
        <v>99.052930000000003</v>
      </c>
    </row>
    <row r="3123" spans="1:3" x14ac:dyDescent="0.25">
      <c r="A3123">
        <v>560.83600000000001</v>
      </c>
      <c r="B3123">
        <v>107.34917</v>
      </c>
      <c r="C3123">
        <v>99.052930000000003</v>
      </c>
    </row>
    <row r="3124" spans="1:3" x14ac:dyDescent="0.25">
      <c r="A3124">
        <v>560.91998000000001</v>
      </c>
      <c r="B3124">
        <v>107.36584000000001</v>
      </c>
      <c r="C3124">
        <v>99.052930000000003</v>
      </c>
    </row>
    <row r="3125" spans="1:3" x14ac:dyDescent="0.25">
      <c r="A3125">
        <v>561.00201000000004</v>
      </c>
      <c r="B3125">
        <v>107.38249999999999</v>
      </c>
      <c r="C3125">
        <v>99.052930000000003</v>
      </c>
    </row>
    <row r="3126" spans="1:3" x14ac:dyDescent="0.25">
      <c r="A3126">
        <v>561.08600000000001</v>
      </c>
      <c r="B3126">
        <v>107.39917</v>
      </c>
      <c r="C3126">
        <v>99.052930000000003</v>
      </c>
    </row>
    <row r="3127" spans="1:3" x14ac:dyDescent="0.25">
      <c r="A3127">
        <v>561.16803000000004</v>
      </c>
      <c r="B3127">
        <v>107.41583</v>
      </c>
      <c r="C3127">
        <v>99.052130000000005</v>
      </c>
    </row>
    <row r="3128" spans="1:3" x14ac:dyDescent="0.25">
      <c r="A3128">
        <v>561.25098000000003</v>
      </c>
      <c r="B3128">
        <v>107.4325</v>
      </c>
      <c r="C3128">
        <v>99.052130000000005</v>
      </c>
    </row>
    <row r="3129" spans="1:3" x14ac:dyDescent="0.25">
      <c r="A3129">
        <v>561.33196999999996</v>
      </c>
      <c r="B3129">
        <v>107.44917</v>
      </c>
      <c r="C3129">
        <v>99.051720000000003</v>
      </c>
    </row>
    <row r="3130" spans="1:3" x14ac:dyDescent="0.25">
      <c r="A3130">
        <v>561.41803000000004</v>
      </c>
      <c r="B3130">
        <v>107.46584</v>
      </c>
      <c r="C3130">
        <v>99.051320000000004</v>
      </c>
    </row>
    <row r="3131" spans="1:3" x14ac:dyDescent="0.25">
      <c r="A3131">
        <v>561.50098000000003</v>
      </c>
      <c r="B3131">
        <v>107.4825</v>
      </c>
      <c r="C3131">
        <v>99.050920000000005</v>
      </c>
    </row>
    <row r="3132" spans="1:3" x14ac:dyDescent="0.25">
      <c r="A3132">
        <v>561.58398</v>
      </c>
      <c r="B3132">
        <v>107.49917000000001</v>
      </c>
      <c r="C3132">
        <v>99.050920000000005</v>
      </c>
    </row>
    <row r="3133" spans="1:3" x14ac:dyDescent="0.25">
      <c r="A3133">
        <v>561.66602</v>
      </c>
      <c r="B3133">
        <v>107.51582999999999</v>
      </c>
      <c r="C3133">
        <v>99.050520000000006</v>
      </c>
    </row>
    <row r="3134" spans="1:3" x14ac:dyDescent="0.25">
      <c r="A3134">
        <v>561.75098000000003</v>
      </c>
      <c r="B3134">
        <v>107.5325</v>
      </c>
      <c r="C3134">
        <v>99.049719999999994</v>
      </c>
    </row>
    <row r="3135" spans="1:3" x14ac:dyDescent="0.25">
      <c r="A3135">
        <v>561.83196999999996</v>
      </c>
      <c r="B3135">
        <v>107.54916</v>
      </c>
      <c r="C3135">
        <v>99.049319999999994</v>
      </c>
    </row>
    <row r="3136" spans="1:3" x14ac:dyDescent="0.25">
      <c r="A3136">
        <v>561.91399999999999</v>
      </c>
      <c r="B3136">
        <v>107.56583000000001</v>
      </c>
      <c r="C3136">
        <v>99.049319999999994</v>
      </c>
    </row>
    <row r="3137" spans="1:3" x14ac:dyDescent="0.25">
      <c r="A3137">
        <v>561.99798999999996</v>
      </c>
      <c r="B3137">
        <v>107.5825</v>
      </c>
      <c r="C3137">
        <v>99.048919999999995</v>
      </c>
    </row>
    <row r="3138" spans="1:3" x14ac:dyDescent="0.25">
      <c r="A3138">
        <v>562.08196999999996</v>
      </c>
      <c r="B3138">
        <v>107.59917</v>
      </c>
      <c r="C3138">
        <v>99.048919999999995</v>
      </c>
    </row>
    <row r="3139" spans="1:3" x14ac:dyDescent="0.25">
      <c r="A3139">
        <v>562.16399999999999</v>
      </c>
      <c r="B3139">
        <v>107.61584000000001</v>
      </c>
      <c r="C3139">
        <v>99.048119999999997</v>
      </c>
    </row>
    <row r="3140" spans="1:3" x14ac:dyDescent="0.25">
      <c r="A3140">
        <v>562.24701000000005</v>
      </c>
      <c r="B3140">
        <v>107.63249999999999</v>
      </c>
      <c r="C3140">
        <v>99.048519999999996</v>
      </c>
    </row>
    <row r="3141" spans="1:3" x14ac:dyDescent="0.25">
      <c r="A3141">
        <v>562.32799999999997</v>
      </c>
      <c r="B3141">
        <v>107.64917</v>
      </c>
      <c r="C3141">
        <v>99.048519999999996</v>
      </c>
    </row>
    <row r="3142" spans="1:3" x14ac:dyDescent="0.25">
      <c r="A3142">
        <v>562.41301999999996</v>
      </c>
      <c r="B3142">
        <v>107.66583</v>
      </c>
      <c r="C3142">
        <v>99.048119999999997</v>
      </c>
    </row>
    <row r="3143" spans="1:3" x14ac:dyDescent="0.25">
      <c r="A3143">
        <v>562.495</v>
      </c>
      <c r="B3143">
        <v>107.6825</v>
      </c>
      <c r="C3143">
        <v>99.048119999999997</v>
      </c>
    </row>
    <row r="3144" spans="1:3" x14ac:dyDescent="0.25">
      <c r="A3144">
        <v>562.57703000000004</v>
      </c>
      <c r="B3144">
        <v>107.69917</v>
      </c>
      <c r="C3144">
        <v>99.048119999999997</v>
      </c>
    </row>
    <row r="3145" spans="1:3" x14ac:dyDescent="0.25">
      <c r="A3145">
        <v>562.66101000000003</v>
      </c>
      <c r="B3145">
        <v>107.71584</v>
      </c>
      <c r="C3145">
        <v>99.048519999999996</v>
      </c>
    </row>
    <row r="3146" spans="1:3" x14ac:dyDescent="0.25">
      <c r="A3146">
        <v>562.745</v>
      </c>
      <c r="B3146">
        <v>107.7325</v>
      </c>
      <c r="C3146">
        <v>99.048919999999995</v>
      </c>
    </row>
    <row r="3147" spans="1:3" x14ac:dyDescent="0.25">
      <c r="A3147">
        <v>562.82599000000005</v>
      </c>
      <c r="B3147">
        <v>107.74917000000001</v>
      </c>
      <c r="C3147">
        <v>99.049319999999994</v>
      </c>
    </row>
    <row r="3148" spans="1:3" x14ac:dyDescent="0.25">
      <c r="A3148">
        <v>562.90997000000004</v>
      </c>
      <c r="B3148">
        <v>107.76582999999999</v>
      </c>
      <c r="C3148">
        <v>99.049719999999994</v>
      </c>
    </row>
    <row r="3149" spans="1:3" x14ac:dyDescent="0.25">
      <c r="A3149">
        <v>562.99199999999996</v>
      </c>
      <c r="B3149">
        <v>107.7825</v>
      </c>
      <c r="C3149">
        <v>99.050520000000006</v>
      </c>
    </row>
    <row r="3150" spans="1:3" x14ac:dyDescent="0.25">
      <c r="A3150">
        <v>563.07501000000002</v>
      </c>
      <c r="B3150">
        <v>107.79916</v>
      </c>
      <c r="C3150">
        <v>99.050520000000006</v>
      </c>
    </row>
    <row r="3151" spans="1:3" x14ac:dyDescent="0.25">
      <c r="A3151">
        <v>563.15697999999998</v>
      </c>
      <c r="B3151">
        <v>107.81583000000001</v>
      </c>
      <c r="C3151">
        <v>99.050120000000007</v>
      </c>
    </row>
    <row r="3152" spans="1:3" x14ac:dyDescent="0.25">
      <c r="A3152">
        <v>563.23999000000003</v>
      </c>
      <c r="B3152">
        <v>107.8325</v>
      </c>
      <c r="C3152">
        <v>99.049719999999994</v>
      </c>
    </row>
    <row r="3153" spans="1:3" x14ac:dyDescent="0.25">
      <c r="A3153">
        <v>563.32201999999995</v>
      </c>
      <c r="B3153">
        <v>107.84917</v>
      </c>
      <c r="C3153">
        <v>99.050120000000007</v>
      </c>
    </row>
    <row r="3154" spans="1:3" x14ac:dyDescent="0.25">
      <c r="A3154">
        <v>563.40697999999998</v>
      </c>
      <c r="B3154">
        <v>107.86584000000001</v>
      </c>
      <c r="C3154">
        <v>99.049319999999994</v>
      </c>
    </row>
    <row r="3155" spans="1:3" x14ac:dyDescent="0.25">
      <c r="A3155">
        <v>563.48999000000003</v>
      </c>
      <c r="B3155">
        <v>107.88249999999999</v>
      </c>
      <c r="C3155">
        <v>99.048119999999997</v>
      </c>
    </row>
    <row r="3156" spans="1:3" x14ac:dyDescent="0.25">
      <c r="A3156">
        <v>563.57397000000003</v>
      </c>
      <c r="B3156">
        <v>107.89917</v>
      </c>
      <c r="C3156">
        <v>99.047309999999996</v>
      </c>
    </row>
    <row r="3157" spans="1:3" x14ac:dyDescent="0.25">
      <c r="A3157">
        <v>563.65601000000004</v>
      </c>
      <c r="B3157">
        <v>107.91583</v>
      </c>
      <c r="C3157">
        <v>99.047309999999996</v>
      </c>
    </row>
    <row r="3158" spans="1:3" x14ac:dyDescent="0.25">
      <c r="A3158">
        <v>563.73901000000001</v>
      </c>
      <c r="B3158">
        <v>107.9325</v>
      </c>
      <c r="C3158">
        <v>99.046509999999998</v>
      </c>
    </row>
    <row r="3159" spans="1:3" x14ac:dyDescent="0.25">
      <c r="A3159">
        <v>563.82097999999996</v>
      </c>
      <c r="B3159">
        <v>107.94917</v>
      </c>
      <c r="C3159">
        <v>99.045310000000001</v>
      </c>
    </row>
    <row r="3160" spans="1:3" x14ac:dyDescent="0.25">
      <c r="A3160">
        <v>563.90801999999996</v>
      </c>
      <c r="B3160">
        <v>107.96584</v>
      </c>
      <c r="C3160">
        <v>99.044910000000002</v>
      </c>
    </row>
    <row r="3161" spans="1:3" x14ac:dyDescent="0.25">
      <c r="A3161">
        <v>563.99103000000002</v>
      </c>
      <c r="B3161">
        <v>107.9825</v>
      </c>
      <c r="C3161">
        <v>99.044910000000002</v>
      </c>
    </row>
    <row r="3162" spans="1:3" x14ac:dyDescent="0.25">
      <c r="A3162">
        <v>564.07397000000003</v>
      </c>
      <c r="B3162">
        <v>107.99917000000001</v>
      </c>
      <c r="C3162">
        <v>99.044510000000002</v>
      </c>
    </row>
    <row r="3163" spans="1:3" x14ac:dyDescent="0.25">
      <c r="A3163">
        <v>564.15899999999999</v>
      </c>
      <c r="B3163">
        <v>108.01582999999999</v>
      </c>
      <c r="C3163">
        <v>99.043700000000001</v>
      </c>
    </row>
    <row r="3164" spans="1:3" x14ac:dyDescent="0.25">
      <c r="A3164">
        <v>564.24199999999996</v>
      </c>
      <c r="B3164">
        <v>108.0325</v>
      </c>
      <c r="C3164">
        <v>99.043300000000002</v>
      </c>
    </row>
    <row r="3165" spans="1:3" x14ac:dyDescent="0.25">
      <c r="A3165">
        <v>564.32703000000004</v>
      </c>
      <c r="B3165">
        <v>108.04916</v>
      </c>
      <c r="C3165">
        <v>99.042900000000003</v>
      </c>
    </row>
    <row r="3166" spans="1:3" x14ac:dyDescent="0.25">
      <c r="A3166">
        <v>564.41101000000003</v>
      </c>
      <c r="B3166">
        <v>108.06583000000001</v>
      </c>
      <c r="C3166">
        <v>99.042500000000004</v>
      </c>
    </row>
    <row r="3167" spans="1:3" x14ac:dyDescent="0.25">
      <c r="A3167">
        <v>564.495</v>
      </c>
      <c r="B3167">
        <v>108.0825</v>
      </c>
      <c r="C3167">
        <v>99.042100000000005</v>
      </c>
    </row>
    <row r="3168" spans="1:3" x14ac:dyDescent="0.25">
      <c r="A3168">
        <v>564.57703000000004</v>
      </c>
      <c r="B3168">
        <v>108.09917</v>
      </c>
      <c r="C3168">
        <v>99.042500000000004</v>
      </c>
    </row>
    <row r="3169" spans="1:3" x14ac:dyDescent="0.25">
      <c r="A3169">
        <v>564.66198999999995</v>
      </c>
      <c r="B3169">
        <v>108.11584000000001</v>
      </c>
      <c r="C3169">
        <v>99.041700000000006</v>
      </c>
    </row>
    <row r="3170" spans="1:3" x14ac:dyDescent="0.25">
      <c r="A3170">
        <v>564.74401999999998</v>
      </c>
      <c r="B3170">
        <v>108.13249999999999</v>
      </c>
      <c r="C3170">
        <v>99.041300000000007</v>
      </c>
    </row>
    <row r="3171" spans="1:3" x14ac:dyDescent="0.25">
      <c r="A3171">
        <v>564.82703000000004</v>
      </c>
      <c r="B3171">
        <v>108.14917</v>
      </c>
      <c r="C3171">
        <v>99.041700000000006</v>
      </c>
    </row>
    <row r="3172" spans="1:3" x14ac:dyDescent="0.25">
      <c r="A3172">
        <v>564.90997000000004</v>
      </c>
      <c r="B3172">
        <v>108.16583</v>
      </c>
      <c r="C3172">
        <v>99.042100000000005</v>
      </c>
    </row>
    <row r="3173" spans="1:3" x14ac:dyDescent="0.25">
      <c r="A3173">
        <v>564.995</v>
      </c>
      <c r="B3173">
        <v>108.1825</v>
      </c>
      <c r="C3173">
        <v>99.042100000000005</v>
      </c>
    </row>
    <row r="3174" spans="1:3" x14ac:dyDescent="0.25">
      <c r="A3174">
        <v>565.08001999999999</v>
      </c>
      <c r="B3174">
        <v>108.19917</v>
      </c>
      <c r="C3174">
        <v>99.042500000000004</v>
      </c>
    </row>
    <row r="3175" spans="1:3" x14ac:dyDescent="0.25">
      <c r="A3175">
        <v>565.16198999999995</v>
      </c>
      <c r="B3175">
        <v>108.21584</v>
      </c>
      <c r="C3175">
        <v>99.042500000000004</v>
      </c>
    </row>
    <row r="3176" spans="1:3" x14ac:dyDescent="0.25">
      <c r="A3176">
        <v>565.24701000000005</v>
      </c>
      <c r="B3176">
        <v>108.2325</v>
      </c>
      <c r="C3176">
        <v>99.042500000000004</v>
      </c>
    </row>
    <row r="3177" spans="1:3" x14ac:dyDescent="0.25">
      <c r="A3177">
        <v>565.33099000000004</v>
      </c>
      <c r="B3177">
        <v>108.24917000000001</v>
      </c>
      <c r="C3177">
        <v>99.042100000000005</v>
      </c>
    </row>
    <row r="3178" spans="1:3" x14ac:dyDescent="0.25">
      <c r="A3178">
        <v>565.41301999999996</v>
      </c>
      <c r="B3178">
        <v>108.26582999999999</v>
      </c>
      <c r="C3178">
        <v>99.042100000000005</v>
      </c>
    </row>
    <row r="3179" spans="1:3" x14ac:dyDescent="0.25">
      <c r="A3179">
        <v>565.49798999999996</v>
      </c>
      <c r="B3179">
        <v>108.2825</v>
      </c>
      <c r="C3179">
        <v>99.041700000000006</v>
      </c>
    </row>
    <row r="3180" spans="1:3" x14ac:dyDescent="0.25">
      <c r="A3180">
        <v>565.58501999999999</v>
      </c>
      <c r="B3180">
        <v>108.29916</v>
      </c>
      <c r="C3180">
        <v>99.041700000000006</v>
      </c>
    </row>
    <row r="3181" spans="1:3" x14ac:dyDescent="0.25">
      <c r="A3181">
        <v>565.66602</v>
      </c>
      <c r="B3181">
        <v>108.31583000000001</v>
      </c>
      <c r="C3181">
        <v>99.042100000000005</v>
      </c>
    </row>
    <row r="3182" spans="1:3" x14ac:dyDescent="0.25">
      <c r="A3182">
        <v>565.75402999999994</v>
      </c>
      <c r="B3182">
        <v>108.3325</v>
      </c>
      <c r="C3182">
        <v>99.041700000000006</v>
      </c>
    </row>
    <row r="3183" spans="1:3" x14ac:dyDescent="0.25">
      <c r="A3183">
        <v>565.83501999999999</v>
      </c>
      <c r="B3183">
        <v>108.34917</v>
      </c>
      <c r="C3183">
        <v>99.041700000000006</v>
      </c>
    </row>
    <row r="3184" spans="1:3" x14ac:dyDescent="0.25">
      <c r="A3184">
        <v>565.92102</v>
      </c>
      <c r="B3184">
        <v>108.36584000000001</v>
      </c>
      <c r="C3184">
        <v>99.041700000000006</v>
      </c>
    </row>
    <row r="3185" spans="1:3" x14ac:dyDescent="0.25">
      <c r="A3185">
        <v>566.005</v>
      </c>
      <c r="B3185">
        <v>108.38249999999999</v>
      </c>
      <c r="C3185">
        <v>99.041300000000007</v>
      </c>
    </row>
    <row r="3186" spans="1:3" x14ac:dyDescent="0.25">
      <c r="A3186">
        <v>566.08801000000005</v>
      </c>
      <c r="B3186">
        <v>108.39917</v>
      </c>
      <c r="C3186">
        <v>99.042100000000005</v>
      </c>
    </row>
    <row r="3187" spans="1:3" x14ac:dyDescent="0.25">
      <c r="A3187">
        <v>566.17102</v>
      </c>
      <c r="B3187">
        <v>108.41583</v>
      </c>
      <c r="C3187">
        <v>99.041300000000007</v>
      </c>
    </row>
    <row r="3188" spans="1:3" x14ac:dyDescent="0.25">
      <c r="A3188">
        <v>566.25598000000002</v>
      </c>
      <c r="B3188">
        <v>108.4325</v>
      </c>
      <c r="C3188">
        <v>99.041300000000007</v>
      </c>
    </row>
    <row r="3189" spans="1:3" x14ac:dyDescent="0.25">
      <c r="A3189">
        <v>566.34002999999996</v>
      </c>
      <c r="B3189">
        <v>108.44917</v>
      </c>
      <c r="C3189">
        <v>99.041300000000007</v>
      </c>
    </row>
    <row r="3190" spans="1:3" x14ac:dyDescent="0.25">
      <c r="A3190">
        <v>566.42498999999998</v>
      </c>
      <c r="B3190">
        <v>108.46584</v>
      </c>
      <c r="C3190">
        <v>99.041300000000007</v>
      </c>
    </row>
    <row r="3191" spans="1:3" x14ac:dyDescent="0.25">
      <c r="A3191">
        <v>566.50896999999998</v>
      </c>
      <c r="B3191">
        <v>108.4825</v>
      </c>
      <c r="C3191">
        <v>99.040899999999993</v>
      </c>
    </row>
    <row r="3192" spans="1:3" x14ac:dyDescent="0.25">
      <c r="A3192">
        <v>566.59198000000004</v>
      </c>
      <c r="B3192">
        <v>108.49917000000001</v>
      </c>
      <c r="C3192">
        <v>99.040899999999993</v>
      </c>
    </row>
    <row r="3193" spans="1:3" x14ac:dyDescent="0.25">
      <c r="A3193">
        <v>566.67700000000002</v>
      </c>
      <c r="B3193">
        <v>108.51582999999999</v>
      </c>
      <c r="C3193">
        <v>99.040499999999994</v>
      </c>
    </row>
    <row r="3194" spans="1:3" x14ac:dyDescent="0.25">
      <c r="A3194">
        <v>566.75896999999998</v>
      </c>
      <c r="B3194">
        <v>108.5325</v>
      </c>
      <c r="C3194">
        <v>99.039699999999996</v>
      </c>
    </row>
    <row r="3195" spans="1:3" x14ac:dyDescent="0.25">
      <c r="A3195">
        <v>566.84302000000002</v>
      </c>
      <c r="B3195">
        <v>108.54916</v>
      </c>
      <c r="C3195">
        <v>99.039289999999994</v>
      </c>
    </row>
    <row r="3196" spans="1:3" x14ac:dyDescent="0.25">
      <c r="A3196">
        <v>566.92498999999998</v>
      </c>
      <c r="B3196">
        <v>108.56583000000001</v>
      </c>
      <c r="C3196">
        <v>99.038889999999995</v>
      </c>
    </row>
    <row r="3197" spans="1:3" x14ac:dyDescent="0.25">
      <c r="A3197">
        <v>567.01000999999997</v>
      </c>
      <c r="B3197">
        <v>108.5825</v>
      </c>
      <c r="C3197">
        <v>99.038889999999995</v>
      </c>
    </row>
    <row r="3198" spans="1:3" x14ac:dyDescent="0.25">
      <c r="A3198">
        <v>567.09398999999996</v>
      </c>
      <c r="B3198">
        <v>108.59917</v>
      </c>
      <c r="C3198">
        <v>99.038089999999997</v>
      </c>
    </row>
    <row r="3199" spans="1:3" x14ac:dyDescent="0.25">
      <c r="A3199">
        <v>567.17602999999997</v>
      </c>
      <c r="B3199">
        <v>108.61584000000001</v>
      </c>
      <c r="C3199">
        <v>99.037289999999999</v>
      </c>
    </row>
    <row r="3200" spans="1:3" x14ac:dyDescent="0.25">
      <c r="A3200">
        <v>567.25896999999998</v>
      </c>
      <c r="B3200">
        <v>108.63249999999999</v>
      </c>
      <c r="C3200">
        <v>99.03689</v>
      </c>
    </row>
    <row r="3201" spans="1:3" x14ac:dyDescent="0.25">
      <c r="A3201">
        <v>567.34302000000002</v>
      </c>
      <c r="B3201">
        <v>108.64917</v>
      </c>
      <c r="C3201">
        <v>99.036090000000002</v>
      </c>
    </row>
    <row r="3202" spans="1:3" x14ac:dyDescent="0.25">
      <c r="A3202">
        <v>567.42602999999997</v>
      </c>
      <c r="B3202">
        <v>108.66583</v>
      </c>
      <c r="C3202">
        <v>99.035690000000002</v>
      </c>
    </row>
    <row r="3203" spans="1:3" x14ac:dyDescent="0.25">
      <c r="A3203">
        <v>567.51098999999999</v>
      </c>
      <c r="B3203">
        <v>108.6825</v>
      </c>
      <c r="C3203">
        <v>99.03528</v>
      </c>
    </row>
    <row r="3204" spans="1:3" x14ac:dyDescent="0.25">
      <c r="A3204">
        <v>567.59496999999999</v>
      </c>
      <c r="B3204">
        <v>108.69917</v>
      </c>
      <c r="C3204">
        <v>99.03528</v>
      </c>
    </row>
    <row r="3205" spans="1:3" x14ac:dyDescent="0.25">
      <c r="A3205">
        <v>567.67902000000004</v>
      </c>
      <c r="B3205">
        <v>108.71584</v>
      </c>
      <c r="C3205">
        <v>99.03528</v>
      </c>
    </row>
    <row r="3206" spans="1:3" x14ac:dyDescent="0.25">
      <c r="A3206">
        <v>567.76300000000003</v>
      </c>
      <c r="B3206">
        <v>108.7325</v>
      </c>
      <c r="C3206">
        <v>99.03528</v>
      </c>
    </row>
    <row r="3207" spans="1:3" x14ac:dyDescent="0.25">
      <c r="A3207">
        <v>567.84600999999998</v>
      </c>
      <c r="B3207">
        <v>108.74917000000001</v>
      </c>
      <c r="C3207">
        <v>99.035690000000002</v>
      </c>
    </row>
    <row r="3208" spans="1:3" x14ac:dyDescent="0.25">
      <c r="A3208">
        <v>567.92902000000004</v>
      </c>
      <c r="B3208">
        <v>108.76582999999999</v>
      </c>
      <c r="C3208">
        <v>99.036490000000001</v>
      </c>
    </row>
    <row r="3209" spans="1:3" x14ac:dyDescent="0.25">
      <c r="A3209">
        <v>568.01000999999997</v>
      </c>
      <c r="B3209">
        <v>108.7825</v>
      </c>
      <c r="C3209">
        <v>99.036490000000001</v>
      </c>
    </row>
    <row r="3210" spans="1:3" x14ac:dyDescent="0.25">
      <c r="A3210">
        <v>568.09600999999998</v>
      </c>
      <c r="B3210">
        <v>108.79916</v>
      </c>
      <c r="C3210">
        <v>99.036090000000002</v>
      </c>
    </row>
    <row r="3211" spans="1:3" x14ac:dyDescent="0.25">
      <c r="A3211">
        <v>568.18102999999996</v>
      </c>
      <c r="B3211">
        <v>108.81583000000001</v>
      </c>
      <c r="C3211">
        <v>99.036090000000002</v>
      </c>
    </row>
    <row r="3212" spans="1:3" x14ac:dyDescent="0.25">
      <c r="A3212">
        <v>568.26397999999995</v>
      </c>
      <c r="B3212">
        <v>108.8325</v>
      </c>
      <c r="C3212">
        <v>99.035690000000002</v>
      </c>
    </row>
    <row r="3213" spans="1:3" x14ac:dyDescent="0.25">
      <c r="A3213">
        <v>568.34600999999998</v>
      </c>
      <c r="B3213">
        <v>108.84917</v>
      </c>
      <c r="C3213">
        <v>99.035690000000002</v>
      </c>
    </row>
    <row r="3214" spans="1:3" x14ac:dyDescent="0.25">
      <c r="A3214">
        <v>568.43102999999996</v>
      </c>
      <c r="B3214">
        <v>108.86584000000001</v>
      </c>
      <c r="C3214">
        <v>99.03528</v>
      </c>
    </row>
    <row r="3215" spans="1:3" x14ac:dyDescent="0.25">
      <c r="A3215">
        <v>568.51500999999996</v>
      </c>
      <c r="B3215">
        <v>108.88249999999999</v>
      </c>
      <c r="C3215">
        <v>99.034880000000001</v>
      </c>
    </row>
    <row r="3216" spans="1:3" x14ac:dyDescent="0.25">
      <c r="A3216">
        <v>568.59698000000003</v>
      </c>
      <c r="B3216">
        <v>108.89917</v>
      </c>
      <c r="C3216">
        <v>99.034480000000002</v>
      </c>
    </row>
    <row r="3217" spans="1:3" x14ac:dyDescent="0.25">
      <c r="A3217">
        <v>568.68102999999996</v>
      </c>
      <c r="B3217">
        <v>108.91583</v>
      </c>
      <c r="C3217">
        <v>99.034480000000002</v>
      </c>
    </row>
    <row r="3218" spans="1:3" x14ac:dyDescent="0.25">
      <c r="A3218">
        <v>568.76500999999996</v>
      </c>
      <c r="B3218">
        <v>108.9325</v>
      </c>
      <c r="C3218">
        <v>99.034480000000002</v>
      </c>
    </row>
    <row r="3219" spans="1:3" x14ac:dyDescent="0.25">
      <c r="A3219">
        <v>568.84997999999996</v>
      </c>
      <c r="B3219">
        <v>108.94917</v>
      </c>
      <c r="C3219">
        <v>99.034480000000002</v>
      </c>
    </row>
    <row r="3220" spans="1:3" x14ac:dyDescent="0.25">
      <c r="A3220">
        <v>568.93200999999999</v>
      </c>
      <c r="B3220">
        <v>108.96584</v>
      </c>
      <c r="C3220">
        <v>99.034880000000001</v>
      </c>
    </row>
    <row r="3221" spans="1:3" x14ac:dyDescent="0.25">
      <c r="A3221">
        <v>569.01598999999999</v>
      </c>
      <c r="B3221">
        <v>108.9825</v>
      </c>
      <c r="C3221">
        <v>99.034480000000002</v>
      </c>
    </row>
    <row r="3222" spans="1:3" x14ac:dyDescent="0.25">
      <c r="A3222">
        <v>569.09900000000005</v>
      </c>
      <c r="B3222">
        <v>108.99917000000001</v>
      </c>
      <c r="C3222">
        <v>99.034880000000001</v>
      </c>
    </row>
    <row r="3223" spans="1:3" x14ac:dyDescent="0.25">
      <c r="A3223">
        <v>569.18298000000004</v>
      </c>
      <c r="B3223">
        <v>109.01582999999999</v>
      </c>
      <c r="C3223">
        <v>99.03528</v>
      </c>
    </row>
    <row r="3224" spans="1:3" x14ac:dyDescent="0.25">
      <c r="A3224">
        <v>569.26397999999995</v>
      </c>
      <c r="B3224">
        <v>109.0325</v>
      </c>
      <c r="C3224">
        <v>99.03528</v>
      </c>
    </row>
    <row r="3225" spans="1:3" x14ac:dyDescent="0.25">
      <c r="A3225">
        <v>569.34900000000005</v>
      </c>
      <c r="B3225">
        <v>109.04916</v>
      </c>
      <c r="C3225">
        <v>99.036090000000002</v>
      </c>
    </row>
    <row r="3226" spans="1:3" x14ac:dyDescent="0.25">
      <c r="A3226">
        <v>569.43298000000004</v>
      </c>
      <c r="B3226">
        <v>109.06583000000001</v>
      </c>
      <c r="C3226">
        <v>99.036490000000001</v>
      </c>
    </row>
    <row r="3227" spans="1:3" x14ac:dyDescent="0.25">
      <c r="A3227">
        <v>569.51702999999998</v>
      </c>
      <c r="B3227">
        <v>109.0825</v>
      </c>
      <c r="C3227">
        <v>99.037289999999999</v>
      </c>
    </row>
    <row r="3228" spans="1:3" x14ac:dyDescent="0.25">
      <c r="A3228">
        <v>569.60199</v>
      </c>
      <c r="B3228">
        <v>109.09917</v>
      </c>
      <c r="C3228">
        <v>99.037689999999998</v>
      </c>
    </row>
    <row r="3229" spans="1:3" x14ac:dyDescent="0.25">
      <c r="A3229">
        <v>569.68402000000003</v>
      </c>
      <c r="B3229">
        <v>109.11584000000001</v>
      </c>
      <c r="C3229">
        <v>99.038089999999997</v>
      </c>
    </row>
    <row r="3230" spans="1:3" x14ac:dyDescent="0.25">
      <c r="A3230">
        <v>569.76801</v>
      </c>
      <c r="B3230">
        <v>109.13249999999999</v>
      </c>
      <c r="C3230">
        <v>99.039289999999994</v>
      </c>
    </row>
    <row r="3231" spans="1:3" x14ac:dyDescent="0.25">
      <c r="A3231">
        <v>569.85302999999999</v>
      </c>
      <c r="B3231">
        <v>109.14917</v>
      </c>
      <c r="C3231">
        <v>99.039289999999994</v>
      </c>
    </row>
    <row r="3232" spans="1:3" x14ac:dyDescent="0.25">
      <c r="A3232">
        <v>569.93402000000003</v>
      </c>
      <c r="B3232">
        <v>109.16583</v>
      </c>
      <c r="C3232">
        <v>99.040499999999994</v>
      </c>
    </row>
    <row r="3233" spans="1:3" x14ac:dyDescent="0.25">
      <c r="A3233">
        <v>570.01598999999999</v>
      </c>
      <c r="B3233">
        <v>109.1825</v>
      </c>
      <c r="C3233">
        <v>99.040099999999995</v>
      </c>
    </row>
    <row r="3234" spans="1:3" x14ac:dyDescent="0.25">
      <c r="A3234">
        <v>570.09997999999996</v>
      </c>
      <c r="B3234">
        <v>109.19917</v>
      </c>
      <c r="C3234">
        <v>99.039289999999994</v>
      </c>
    </row>
    <row r="3235" spans="1:3" x14ac:dyDescent="0.25">
      <c r="A3235">
        <v>570.18200999999999</v>
      </c>
      <c r="B3235">
        <v>109.21584</v>
      </c>
      <c r="C3235">
        <v>99.039289999999994</v>
      </c>
    </row>
    <row r="3236" spans="1:3" x14ac:dyDescent="0.25">
      <c r="A3236">
        <v>570.26500999999996</v>
      </c>
      <c r="B3236">
        <v>109.2325</v>
      </c>
      <c r="C3236">
        <v>99.038889999999995</v>
      </c>
    </row>
    <row r="3237" spans="1:3" x14ac:dyDescent="0.25">
      <c r="A3237">
        <v>570.34900000000005</v>
      </c>
      <c r="B3237">
        <v>109.24917000000001</v>
      </c>
      <c r="C3237">
        <v>99.038889999999995</v>
      </c>
    </row>
    <row r="3238" spans="1:3" x14ac:dyDescent="0.25">
      <c r="A3238">
        <v>570.43298000000004</v>
      </c>
      <c r="B3238">
        <v>109.26582999999999</v>
      </c>
      <c r="C3238">
        <v>99.038889999999995</v>
      </c>
    </row>
    <row r="3239" spans="1:3" x14ac:dyDescent="0.25">
      <c r="A3239">
        <v>570.51500999999996</v>
      </c>
      <c r="B3239">
        <v>109.2825</v>
      </c>
      <c r="C3239">
        <v>99.038889999999995</v>
      </c>
    </row>
    <row r="3240" spans="1:3" x14ac:dyDescent="0.25">
      <c r="A3240">
        <v>570.59900000000005</v>
      </c>
      <c r="B3240">
        <v>109.29916</v>
      </c>
      <c r="C3240">
        <v>99.038089999999997</v>
      </c>
    </row>
    <row r="3241" spans="1:3" x14ac:dyDescent="0.25">
      <c r="A3241">
        <v>570.68298000000004</v>
      </c>
      <c r="B3241">
        <v>109.31583000000001</v>
      </c>
      <c r="C3241">
        <v>99.038089999999997</v>
      </c>
    </row>
    <row r="3242" spans="1:3" x14ac:dyDescent="0.25">
      <c r="A3242">
        <v>570.76702999999998</v>
      </c>
      <c r="B3242">
        <v>109.3325</v>
      </c>
      <c r="C3242">
        <v>99.037689999999998</v>
      </c>
    </row>
    <row r="3243" spans="1:3" x14ac:dyDescent="0.25">
      <c r="A3243">
        <v>570.84698000000003</v>
      </c>
      <c r="B3243">
        <v>109.34917</v>
      </c>
      <c r="C3243">
        <v>99.037289999999999</v>
      </c>
    </row>
    <row r="3244" spans="1:3" x14ac:dyDescent="0.25">
      <c r="A3244">
        <v>570.93402000000003</v>
      </c>
      <c r="B3244">
        <v>109.36584000000001</v>
      </c>
      <c r="C3244">
        <v>99.036090000000002</v>
      </c>
    </row>
    <row r="3245" spans="1:3" x14ac:dyDescent="0.25">
      <c r="A3245">
        <v>571.01801</v>
      </c>
      <c r="B3245">
        <v>109.38249999999999</v>
      </c>
      <c r="C3245">
        <v>99.03528</v>
      </c>
    </row>
    <row r="3246" spans="1:3" x14ac:dyDescent="0.25">
      <c r="A3246">
        <v>571.09698000000003</v>
      </c>
      <c r="B3246">
        <v>109.39917</v>
      </c>
      <c r="C3246">
        <v>99.034480000000002</v>
      </c>
    </row>
    <row r="3247" spans="1:3" x14ac:dyDescent="0.25">
      <c r="A3247">
        <v>571.18102999999996</v>
      </c>
      <c r="B3247">
        <v>109.41583</v>
      </c>
      <c r="C3247">
        <v>99.033680000000004</v>
      </c>
    </row>
    <row r="3248" spans="1:3" x14ac:dyDescent="0.25">
      <c r="A3248">
        <v>571.26500999999996</v>
      </c>
      <c r="B3248">
        <v>109.4325</v>
      </c>
      <c r="C3248">
        <v>99.033280000000005</v>
      </c>
    </row>
    <row r="3249" spans="1:3" x14ac:dyDescent="0.25">
      <c r="A3249">
        <v>571.34900000000005</v>
      </c>
      <c r="B3249">
        <v>109.44917</v>
      </c>
      <c r="C3249">
        <v>99.032880000000006</v>
      </c>
    </row>
    <row r="3250" spans="1:3" x14ac:dyDescent="0.25">
      <c r="A3250">
        <v>571.43298000000004</v>
      </c>
      <c r="B3250">
        <v>109.46584</v>
      </c>
      <c r="C3250">
        <v>99.032079999999993</v>
      </c>
    </row>
    <row r="3251" spans="1:3" x14ac:dyDescent="0.25">
      <c r="A3251">
        <v>571.51500999999996</v>
      </c>
      <c r="B3251">
        <v>109.4825</v>
      </c>
      <c r="C3251">
        <v>99.032079999999993</v>
      </c>
    </row>
    <row r="3252" spans="1:3" x14ac:dyDescent="0.25">
      <c r="A3252">
        <v>571.59997999999996</v>
      </c>
      <c r="B3252">
        <v>109.49917000000001</v>
      </c>
      <c r="C3252">
        <v>99.032079999999993</v>
      </c>
    </row>
    <row r="3253" spans="1:3" x14ac:dyDescent="0.25">
      <c r="A3253">
        <v>571.68200999999999</v>
      </c>
      <c r="B3253">
        <v>109.51582999999999</v>
      </c>
      <c r="C3253">
        <v>99.031679999999994</v>
      </c>
    </row>
    <row r="3254" spans="1:3" x14ac:dyDescent="0.25">
      <c r="A3254">
        <v>571.76801</v>
      </c>
      <c r="B3254">
        <v>109.5325</v>
      </c>
      <c r="C3254">
        <v>99.031279999999995</v>
      </c>
    </row>
    <row r="3255" spans="1:3" x14ac:dyDescent="0.25">
      <c r="A3255">
        <v>571.85199</v>
      </c>
      <c r="B3255">
        <v>109.54916</v>
      </c>
      <c r="C3255">
        <v>99.031279999999995</v>
      </c>
    </row>
    <row r="3256" spans="1:3" x14ac:dyDescent="0.25">
      <c r="A3256">
        <v>571.93402000000003</v>
      </c>
      <c r="B3256">
        <v>109.56583000000001</v>
      </c>
      <c r="C3256">
        <v>99.030469999999994</v>
      </c>
    </row>
    <row r="3257" spans="1:3" x14ac:dyDescent="0.25">
      <c r="A3257">
        <v>572.01898000000006</v>
      </c>
      <c r="B3257">
        <v>109.5825</v>
      </c>
      <c r="C3257">
        <v>99.030469999999994</v>
      </c>
    </row>
    <row r="3258" spans="1:3" x14ac:dyDescent="0.25">
      <c r="A3258">
        <v>572.10199</v>
      </c>
      <c r="B3258">
        <v>109.59917</v>
      </c>
      <c r="C3258">
        <v>99.030069999999995</v>
      </c>
    </row>
    <row r="3259" spans="1:3" x14ac:dyDescent="0.25">
      <c r="A3259">
        <v>572.18499999999995</v>
      </c>
      <c r="B3259">
        <v>109.61584000000001</v>
      </c>
      <c r="C3259">
        <v>99.030069999999995</v>
      </c>
    </row>
    <row r="3260" spans="1:3" x14ac:dyDescent="0.25">
      <c r="A3260">
        <v>572.26898000000006</v>
      </c>
      <c r="B3260">
        <v>109.63249999999999</v>
      </c>
      <c r="C3260">
        <v>99.029269999999997</v>
      </c>
    </row>
    <row r="3261" spans="1:3" x14ac:dyDescent="0.25">
      <c r="A3261">
        <v>572.35100999999997</v>
      </c>
      <c r="B3261">
        <v>109.64917</v>
      </c>
      <c r="C3261">
        <v>99.028869999999998</v>
      </c>
    </row>
    <row r="3262" spans="1:3" x14ac:dyDescent="0.25">
      <c r="A3262">
        <v>572.43597</v>
      </c>
      <c r="B3262">
        <v>109.66583</v>
      </c>
      <c r="C3262">
        <v>99.02807</v>
      </c>
    </row>
    <row r="3263" spans="1:3" x14ac:dyDescent="0.25">
      <c r="A3263">
        <v>572.52002000000005</v>
      </c>
      <c r="B3263">
        <v>109.6825</v>
      </c>
      <c r="C3263">
        <v>99.027670000000001</v>
      </c>
    </row>
    <row r="3264" spans="1:3" x14ac:dyDescent="0.25">
      <c r="A3264">
        <v>572.60302999999999</v>
      </c>
      <c r="B3264">
        <v>109.69917</v>
      </c>
      <c r="C3264">
        <v>99.026859999999999</v>
      </c>
    </row>
    <row r="3265" spans="1:3" x14ac:dyDescent="0.25">
      <c r="A3265">
        <v>572.68597</v>
      </c>
      <c r="B3265">
        <v>109.71584</v>
      </c>
      <c r="C3265">
        <v>99.026859999999999</v>
      </c>
    </row>
    <row r="3266" spans="1:3" x14ac:dyDescent="0.25">
      <c r="A3266">
        <v>572.77099999999996</v>
      </c>
      <c r="B3266">
        <v>109.7325</v>
      </c>
      <c r="C3266">
        <v>99.026859999999999</v>
      </c>
    </row>
    <row r="3267" spans="1:3" x14ac:dyDescent="0.25">
      <c r="A3267">
        <v>572.85400000000004</v>
      </c>
      <c r="B3267">
        <v>109.74917000000001</v>
      </c>
      <c r="C3267">
        <v>99.027270000000001</v>
      </c>
    </row>
    <row r="3268" spans="1:3" x14ac:dyDescent="0.25">
      <c r="A3268">
        <v>572.93799000000001</v>
      </c>
      <c r="B3268">
        <v>109.76582999999999</v>
      </c>
      <c r="C3268">
        <v>99.027270000000001</v>
      </c>
    </row>
    <row r="3269" spans="1:3" x14ac:dyDescent="0.25">
      <c r="A3269">
        <v>573.02002000000005</v>
      </c>
      <c r="B3269">
        <v>109.7825</v>
      </c>
      <c r="C3269">
        <v>99.027270000000001</v>
      </c>
    </row>
    <row r="3270" spans="1:3" x14ac:dyDescent="0.25">
      <c r="A3270">
        <v>573.10302999999999</v>
      </c>
      <c r="B3270">
        <v>109.79916</v>
      </c>
      <c r="C3270">
        <v>99.02646</v>
      </c>
    </row>
    <row r="3271" spans="1:3" x14ac:dyDescent="0.25">
      <c r="A3271">
        <v>573.18499999999995</v>
      </c>
      <c r="B3271">
        <v>109.81583000000001</v>
      </c>
      <c r="C3271">
        <v>99.02646</v>
      </c>
    </row>
    <row r="3272" spans="1:3" x14ac:dyDescent="0.25">
      <c r="A3272">
        <v>573.27002000000005</v>
      </c>
      <c r="B3272">
        <v>109.8325</v>
      </c>
      <c r="C3272">
        <v>99.02646</v>
      </c>
    </row>
    <row r="3273" spans="1:3" x14ac:dyDescent="0.25">
      <c r="A3273">
        <v>573.35199</v>
      </c>
      <c r="B3273">
        <v>109.84917</v>
      </c>
      <c r="C3273">
        <v>99.02646</v>
      </c>
    </row>
    <row r="3274" spans="1:3" x14ac:dyDescent="0.25">
      <c r="A3274">
        <v>573.43597</v>
      </c>
      <c r="B3274">
        <v>109.86584000000001</v>
      </c>
      <c r="C3274">
        <v>99.026060000000001</v>
      </c>
    </row>
    <row r="3275" spans="1:3" x14ac:dyDescent="0.25">
      <c r="A3275">
        <v>573.51801</v>
      </c>
      <c r="B3275">
        <v>109.88249999999999</v>
      </c>
      <c r="C3275">
        <v>99.025660000000002</v>
      </c>
    </row>
    <row r="3276" spans="1:3" x14ac:dyDescent="0.25">
      <c r="A3276">
        <v>573.60100999999997</v>
      </c>
      <c r="B3276">
        <v>109.89917</v>
      </c>
      <c r="C3276">
        <v>99.026060000000001</v>
      </c>
    </row>
    <row r="3277" spans="1:3" x14ac:dyDescent="0.25">
      <c r="A3277">
        <v>573.68402000000003</v>
      </c>
      <c r="B3277">
        <v>109.91583</v>
      </c>
      <c r="C3277">
        <v>99.02646</v>
      </c>
    </row>
    <row r="3278" spans="1:3" x14ac:dyDescent="0.25">
      <c r="A3278">
        <v>573.76397999999995</v>
      </c>
      <c r="B3278">
        <v>109.9325</v>
      </c>
      <c r="C3278">
        <v>99.026859999999999</v>
      </c>
    </row>
    <row r="3279" spans="1:3" x14ac:dyDescent="0.25">
      <c r="A3279">
        <v>573.84698000000003</v>
      </c>
      <c r="B3279">
        <v>109.94917</v>
      </c>
      <c r="C3279">
        <v>99.027270000000001</v>
      </c>
    </row>
    <row r="3280" spans="1:3" x14ac:dyDescent="0.25">
      <c r="A3280">
        <v>573.92798000000005</v>
      </c>
      <c r="B3280">
        <v>109.96584</v>
      </c>
      <c r="C3280">
        <v>99.026859999999999</v>
      </c>
    </row>
    <row r="3281" spans="1:3" x14ac:dyDescent="0.25">
      <c r="A3281">
        <v>574.01000999999997</v>
      </c>
      <c r="B3281">
        <v>109.9825</v>
      </c>
      <c r="C3281">
        <v>99.02646</v>
      </c>
    </row>
    <row r="3282" spans="1:3" x14ac:dyDescent="0.25">
      <c r="A3282">
        <v>574.09398999999996</v>
      </c>
      <c r="B3282">
        <v>109.99917000000001</v>
      </c>
      <c r="C3282">
        <v>99.02646</v>
      </c>
    </row>
    <row r="3283" spans="1:3" x14ac:dyDescent="0.25">
      <c r="A3283">
        <v>574.17902000000004</v>
      </c>
      <c r="B3283">
        <v>110.01582999999999</v>
      </c>
      <c r="C3283">
        <v>99.025260000000003</v>
      </c>
    </row>
    <row r="3284" spans="1:3" x14ac:dyDescent="0.25">
      <c r="A3284">
        <v>574.25896999999998</v>
      </c>
      <c r="B3284">
        <v>110.0325</v>
      </c>
      <c r="C3284">
        <v>99.024860000000004</v>
      </c>
    </row>
    <row r="3285" spans="1:3" x14ac:dyDescent="0.25">
      <c r="A3285">
        <v>574.34600999999998</v>
      </c>
      <c r="B3285">
        <v>110.04916</v>
      </c>
      <c r="C3285">
        <v>99.024460000000005</v>
      </c>
    </row>
    <row r="3286" spans="1:3" x14ac:dyDescent="0.25">
      <c r="A3286">
        <v>574.42998999999998</v>
      </c>
      <c r="B3286">
        <v>110.06583000000001</v>
      </c>
      <c r="C3286">
        <v>99.024060000000006</v>
      </c>
    </row>
    <row r="3287" spans="1:3" x14ac:dyDescent="0.25">
      <c r="A3287">
        <v>574.51397999999995</v>
      </c>
      <c r="B3287">
        <v>110.0825</v>
      </c>
      <c r="C3287">
        <v>99.023259999999993</v>
      </c>
    </row>
    <row r="3288" spans="1:3" x14ac:dyDescent="0.25">
      <c r="A3288">
        <v>574.59698000000003</v>
      </c>
      <c r="B3288">
        <v>110.09917</v>
      </c>
      <c r="C3288">
        <v>99.022850000000005</v>
      </c>
    </row>
    <row r="3289" spans="1:3" x14ac:dyDescent="0.25">
      <c r="A3289">
        <v>574.67902000000004</v>
      </c>
      <c r="B3289">
        <v>110.11584000000001</v>
      </c>
      <c r="C3289">
        <v>99.022850000000005</v>
      </c>
    </row>
    <row r="3290" spans="1:3" x14ac:dyDescent="0.25">
      <c r="A3290">
        <v>574.76202000000001</v>
      </c>
      <c r="B3290">
        <v>110.13249999999999</v>
      </c>
      <c r="C3290">
        <v>99.022850000000005</v>
      </c>
    </row>
    <row r="3291" spans="1:3" x14ac:dyDescent="0.25">
      <c r="A3291">
        <v>574.84900000000005</v>
      </c>
      <c r="B3291">
        <v>110.14917</v>
      </c>
      <c r="C3291">
        <v>99.022850000000005</v>
      </c>
    </row>
    <row r="3292" spans="1:3" x14ac:dyDescent="0.25">
      <c r="A3292">
        <v>574.93402000000003</v>
      </c>
      <c r="B3292">
        <v>110.16583</v>
      </c>
      <c r="C3292">
        <v>99.023259999999993</v>
      </c>
    </row>
    <row r="3293" spans="1:3" x14ac:dyDescent="0.25">
      <c r="A3293">
        <v>575.01702999999998</v>
      </c>
      <c r="B3293">
        <v>110.1825</v>
      </c>
      <c r="C3293">
        <v>99.023259999999993</v>
      </c>
    </row>
    <row r="3294" spans="1:3" x14ac:dyDescent="0.25">
      <c r="A3294">
        <v>575.10100999999997</v>
      </c>
      <c r="B3294">
        <v>110.19917</v>
      </c>
      <c r="C3294">
        <v>99.022850000000005</v>
      </c>
    </row>
    <row r="3295" spans="1:3" x14ac:dyDescent="0.25">
      <c r="A3295">
        <v>575.18597</v>
      </c>
      <c r="B3295">
        <v>110.21584</v>
      </c>
      <c r="C3295">
        <v>99.021649999999994</v>
      </c>
    </row>
    <row r="3296" spans="1:3" x14ac:dyDescent="0.25">
      <c r="A3296">
        <v>575.26898000000006</v>
      </c>
      <c r="B3296">
        <v>110.2325</v>
      </c>
      <c r="C3296">
        <v>99.020849999999996</v>
      </c>
    </row>
    <row r="3297" spans="1:3" x14ac:dyDescent="0.25">
      <c r="A3297">
        <v>575.35199</v>
      </c>
      <c r="B3297">
        <v>110.24917000000001</v>
      </c>
      <c r="C3297">
        <v>99.020849999999996</v>
      </c>
    </row>
    <row r="3298" spans="1:3" x14ac:dyDescent="0.25">
      <c r="A3298">
        <v>575.43597</v>
      </c>
      <c r="B3298">
        <v>110.26582999999999</v>
      </c>
      <c r="C3298">
        <v>99.020849999999996</v>
      </c>
    </row>
    <row r="3299" spans="1:3" x14ac:dyDescent="0.25">
      <c r="A3299">
        <v>575.51801</v>
      </c>
      <c r="B3299">
        <v>110.2825</v>
      </c>
      <c r="C3299">
        <v>99.021249999999995</v>
      </c>
    </row>
    <row r="3300" spans="1:3" x14ac:dyDescent="0.25">
      <c r="A3300">
        <v>575.60199</v>
      </c>
      <c r="B3300">
        <v>110.29916</v>
      </c>
      <c r="C3300">
        <v>99.020849999999996</v>
      </c>
    </row>
    <row r="3301" spans="1:3" x14ac:dyDescent="0.25">
      <c r="A3301">
        <v>575.68597</v>
      </c>
      <c r="B3301">
        <v>110.31583000000001</v>
      </c>
      <c r="C3301">
        <v>99.020849999999996</v>
      </c>
    </row>
    <row r="3302" spans="1:3" x14ac:dyDescent="0.25">
      <c r="A3302">
        <v>575.77002000000005</v>
      </c>
      <c r="B3302">
        <v>110.3325</v>
      </c>
      <c r="C3302">
        <v>99.021249999999995</v>
      </c>
    </row>
    <row r="3303" spans="1:3" x14ac:dyDescent="0.25">
      <c r="A3303">
        <v>575.85302999999999</v>
      </c>
      <c r="B3303">
        <v>110.34917</v>
      </c>
      <c r="C3303">
        <v>99.021249999999995</v>
      </c>
    </row>
    <row r="3304" spans="1:3" x14ac:dyDescent="0.25">
      <c r="A3304">
        <v>575.93799000000001</v>
      </c>
      <c r="B3304">
        <v>110.36584000000001</v>
      </c>
      <c r="C3304">
        <v>99.020849999999996</v>
      </c>
    </row>
    <row r="3305" spans="1:3" x14ac:dyDescent="0.25">
      <c r="A3305">
        <v>576.01898000000006</v>
      </c>
      <c r="B3305">
        <v>110.38249999999999</v>
      </c>
      <c r="C3305">
        <v>99.020049999999998</v>
      </c>
    </row>
    <row r="3306" spans="1:3" x14ac:dyDescent="0.25">
      <c r="A3306">
        <v>576.10302999999999</v>
      </c>
      <c r="B3306">
        <v>110.39917</v>
      </c>
      <c r="C3306">
        <v>99.01925</v>
      </c>
    </row>
    <row r="3307" spans="1:3" x14ac:dyDescent="0.25">
      <c r="A3307">
        <v>576.18700999999999</v>
      </c>
      <c r="B3307">
        <v>110.41583</v>
      </c>
      <c r="C3307">
        <v>99.01885</v>
      </c>
    </row>
    <row r="3308" spans="1:3" x14ac:dyDescent="0.25">
      <c r="A3308">
        <v>576.27099999999996</v>
      </c>
      <c r="B3308">
        <v>110.4325</v>
      </c>
      <c r="C3308">
        <v>99.01885</v>
      </c>
    </row>
    <row r="3309" spans="1:3" x14ac:dyDescent="0.25">
      <c r="A3309">
        <v>576.35199</v>
      </c>
      <c r="B3309">
        <v>110.44917</v>
      </c>
      <c r="C3309">
        <v>99.018439999999998</v>
      </c>
    </row>
    <row r="3310" spans="1:3" x14ac:dyDescent="0.25">
      <c r="A3310">
        <v>576.43402000000003</v>
      </c>
      <c r="B3310">
        <v>110.46584</v>
      </c>
      <c r="C3310">
        <v>99.018039999999999</v>
      </c>
    </row>
    <row r="3311" spans="1:3" x14ac:dyDescent="0.25">
      <c r="A3311">
        <v>576.52002000000005</v>
      </c>
      <c r="B3311">
        <v>110.4825</v>
      </c>
      <c r="C3311">
        <v>99.018039999999999</v>
      </c>
    </row>
    <row r="3312" spans="1:3" x14ac:dyDescent="0.25">
      <c r="A3312">
        <v>576.60302999999999</v>
      </c>
      <c r="B3312">
        <v>110.49917000000001</v>
      </c>
      <c r="C3312">
        <v>99.017240000000001</v>
      </c>
    </row>
    <row r="3313" spans="1:3" x14ac:dyDescent="0.25">
      <c r="A3313">
        <v>576.68700999999999</v>
      </c>
      <c r="B3313">
        <v>110.51582999999999</v>
      </c>
      <c r="C3313">
        <v>99.017240000000001</v>
      </c>
    </row>
    <row r="3314" spans="1:3" x14ac:dyDescent="0.25">
      <c r="A3314">
        <v>576.77002000000005</v>
      </c>
      <c r="B3314">
        <v>110.5325</v>
      </c>
      <c r="C3314">
        <v>99.016840000000002</v>
      </c>
    </row>
    <row r="3315" spans="1:3" x14ac:dyDescent="0.25">
      <c r="A3315">
        <v>576.85302999999999</v>
      </c>
      <c r="B3315">
        <v>110.54916</v>
      </c>
      <c r="C3315">
        <v>99.016840000000002</v>
      </c>
    </row>
    <row r="3316" spans="1:3" x14ac:dyDescent="0.25">
      <c r="A3316">
        <v>576.93597</v>
      </c>
      <c r="B3316">
        <v>110.56583000000001</v>
      </c>
      <c r="C3316">
        <v>99.016840000000002</v>
      </c>
    </row>
    <row r="3317" spans="1:3" x14ac:dyDescent="0.25">
      <c r="A3317">
        <v>577.02002000000005</v>
      </c>
      <c r="B3317">
        <v>110.5825</v>
      </c>
      <c r="C3317">
        <v>99.017240000000001</v>
      </c>
    </row>
    <row r="3318" spans="1:3" x14ac:dyDescent="0.25">
      <c r="A3318">
        <v>577.10497999999995</v>
      </c>
      <c r="B3318">
        <v>110.59917</v>
      </c>
      <c r="C3318">
        <v>99.018039999999999</v>
      </c>
    </row>
    <row r="3319" spans="1:3" x14ac:dyDescent="0.25">
      <c r="A3319">
        <v>577.18597</v>
      </c>
      <c r="B3319">
        <v>110.61584000000001</v>
      </c>
      <c r="C3319">
        <v>99.018039999999999</v>
      </c>
    </row>
    <row r="3320" spans="1:3" x14ac:dyDescent="0.25">
      <c r="A3320">
        <v>577.27002000000005</v>
      </c>
      <c r="B3320">
        <v>110.63249999999999</v>
      </c>
      <c r="C3320">
        <v>99.018439999999998</v>
      </c>
    </row>
    <row r="3321" spans="1:3" x14ac:dyDescent="0.25">
      <c r="A3321">
        <v>577.35302999999999</v>
      </c>
      <c r="B3321">
        <v>110.64917</v>
      </c>
      <c r="C3321">
        <v>99.018439999999998</v>
      </c>
    </row>
    <row r="3322" spans="1:3" x14ac:dyDescent="0.25">
      <c r="A3322">
        <v>577.43597</v>
      </c>
      <c r="B3322">
        <v>110.66583</v>
      </c>
      <c r="C3322">
        <v>99.01925</v>
      </c>
    </row>
    <row r="3323" spans="1:3" x14ac:dyDescent="0.25">
      <c r="A3323">
        <v>577.51801</v>
      </c>
      <c r="B3323">
        <v>110.6825</v>
      </c>
      <c r="C3323">
        <v>99.019649999999999</v>
      </c>
    </row>
    <row r="3324" spans="1:3" x14ac:dyDescent="0.25">
      <c r="A3324">
        <v>577.60199</v>
      </c>
      <c r="B3324">
        <v>110.69917</v>
      </c>
      <c r="C3324">
        <v>99.01925</v>
      </c>
    </row>
    <row r="3325" spans="1:3" x14ac:dyDescent="0.25">
      <c r="A3325">
        <v>577.68700999999999</v>
      </c>
      <c r="B3325">
        <v>110.71584</v>
      </c>
      <c r="C3325">
        <v>99.019649999999999</v>
      </c>
    </row>
    <row r="3326" spans="1:3" x14ac:dyDescent="0.25">
      <c r="A3326">
        <v>577.77002000000005</v>
      </c>
      <c r="B3326">
        <v>110.7325</v>
      </c>
      <c r="C3326">
        <v>99.019649999999999</v>
      </c>
    </row>
    <row r="3327" spans="1:3" x14ac:dyDescent="0.25">
      <c r="A3327">
        <v>577.85199</v>
      </c>
      <c r="B3327">
        <v>110.74917000000001</v>
      </c>
      <c r="C3327">
        <v>99.020449999999997</v>
      </c>
    </row>
    <row r="3328" spans="1:3" x14ac:dyDescent="0.25">
      <c r="A3328">
        <v>577.93597</v>
      </c>
      <c r="B3328">
        <v>110.76582999999999</v>
      </c>
      <c r="C3328">
        <v>99.020449999999997</v>
      </c>
    </row>
    <row r="3329" spans="1:3" x14ac:dyDescent="0.25">
      <c r="A3329">
        <v>578.01898000000006</v>
      </c>
      <c r="B3329">
        <v>110.7825</v>
      </c>
      <c r="C3329">
        <v>99.020449999999997</v>
      </c>
    </row>
    <row r="3330" spans="1:3" x14ac:dyDescent="0.25">
      <c r="A3330">
        <v>578.10199</v>
      </c>
      <c r="B3330">
        <v>110.79916</v>
      </c>
      <c r="C3330">
        <v>99.020449999999997</v>
      </c>
    </row>
    <row r="3331" spans="1:3" x14ac:dyDescent="0.25">
      <c r="A3331">
        <v>578.18499999999995</v>
      </c>
      <c r="B3331">
        <v>110.81583000000001</v>
      </c>
      <c r="C3331">
        <v>99.020849999999996</v>
      </c>
    </row>
    <row r="3332" spans="1:3" x14ac:dyDescent="0.25">
      <c r="A3332">
        <v>578.26702999999998</v>
      </c>
      <c r="B3332">
        <v>110.8325</v>
      </c>
      <c r="C3332">
        <v>99.020849999999996</v>
      </c>
    </row>
    <row r="3333" spans="1:3" x14ac:dyDescent="0.25">
      <c r="A3333">
        <v>578.34997999999996</v>
      </c>
      <c r="B3333">
        <v>110.84917</v>
      </c>
      <c r="C3333">
        <v>99.020449999999997</v>
      </c>
    </row>
    <row r="3334" spans="1:3" x14ac:dyDescent="0.25">
      <c r="A3334">
        <v>578.43402000000003</v>
      </c>
      <c r="B3334">
        <v>110.86584000000001</v>
      </c>
      <c r="C3334">
        <v>99.020049999999998</v>
      </c>
    </row>
    <row r="3335" spans="1:3" x14ac:dyDescent="0.25">
      <c r="A3335">
        <v>578.52002000000005</v>
      </c>
      <c r="B3335">
        <v>110.88249999999999</v>
      </c>
      <c r="C3335">
        <v>99.019649999999999</v>
      </c>
    </row>
    <row r="3336" spans="1:3" x14ac:dyDescent="0.25">
      <c r="A3336">
        <v>578.60100999999997</v>
      </c>
      <c r="B3336">
        <v>110.89917</v>
      </c>
      <c r="C3336">
        <v>99.020449999999997</v>
      </c>
    </row>
    <row r="3337" spans="1:3" x14ac:dyDescent="0.25">
      <c r="A3337">
        <v>578.68298000000004</v>
      </c>
      <c r="B3337">
        <v>110.91583</v>
      </c>
      <c r="C3337">
        <v>99.020849999999996</v>
      </c>
    </row>
    <row r="3338" spans="1:3" x14ac:dyDescent="0.25">
      <c r="A3338">
        <v>578.76801</v>
      </c>
      <c r="B3338">
        <v>110.9325</v>
      </c>
      <c r="C3338">
        <v>99.020449999999997</v>
      </c>
    </row>
    <row r="3339" spans="1:3" x14ac:dyDescent="0.25">
      <c r="A3339">
        <v>578.85100999999997</v>
      </c>
      <c r="B3339">
        <v>110.94917</v>
      </c>
      <c r="C3339">
        <v>99.020849999999996</v>
      </c>
    </row>
    <row r="3340" spans="1:3" x14ac:dyDescent="0.25">
      <c r="A3340">
        <v>578.93298000000004</v>
      </c>
      <c r="B3340">
        <v>110.96584</v>
      </c>
      <c r="C3340">
        <v>99.020449999999997</v>
      </c>
    </row>
    <row r="3341" spans="1:3" x14ac:dyDescent="0.25">
      <c r="A3341">
        <v>579.01598999999999</v>
      </c>
      <c r="B3341">
        <v>110.9825</v>
      </c>
      <c r="C3341">
        <v>99.020049999999998</v>
      </c>
    </row>
    <row r="3342" spans="1:3" x14ac:dyDescent="0.25">
      <c r="A3342">
        <v>579.09997999999996</v>
      </c>
      <c r="B3342">
        <v>110.99917000000001</v>
      </c>
      <c r="C3342">
        <v>99.01925</v>
      </c>
    </row>
    <row r="3343" spans="1:3" x14ac:dyDescent="0.25">
      <c r="A3343">
        <v>579.18402000000003</v>
      </c>
      <c r="B3343">
        <v>111.01582999999999</v>
      </c>
      <c r="C3343">
        <v>99.01925</v>
      </c>
    </row>
    <row r="3344" spans="1:3" x14ac:dyDescent="0.25">
      <c r="A3344">
        <v>579.26801</v>
      </c>
      <c r="B3344">
        <v>111.0325</v>
      </c>
      <c r="C3344">
        <v>99.01885</v>
      </c>
    </row>
    <row r="3345" spans="1:3" x14ac:dyDescent="0.25">
      <c r="A3345">
        <v>579.35100999999997</v>
      </c>
      <c r="B3345">
        <v>111.04916</v>
      </c>
      <c r="C3345">
        <v>99.01885</v>
      </c>
    </row>
    <row r="3346" spans="1:3" x14ac:dyDescent="0.25">
      <c r="A3346">
        <v>579.43499999999995</v>
      </c>
      <c r="B3346">
        <v>111.06583000000001</v>
      </c>
      <c r="C3346">
        <v>99.01885</v>
      </c>
    </row>
    <row r="3347" spans="1:3" x14ac:dyDescent="0.25">
      <c r="A3347">
        <v>579.52002000000005</v>
      </c>
      <c r="B3347">
        <v>111.0825</v>
      </c>
      <c r="C3347">
        <v>99.01885</v>
      </c>
    </row>
    <row r="3348" spans="1:3" x14ac:dyDescent="0.25">
      <c r="A3348">
        <v>579.60199</v>
      </c>
      <c r="B3348">
        <v>111.09917</v>
      </c>
      <c r="C3348">
        <v>99.018039999999999</v>
      </c>
    </row>
    <row r="3349" spans="1:3" x14ac:dyDescent="0.25">
      <c r="A3349">
        <v>579.68700999999999</v>
      </c>
      <c r="B3349">
        <v>111.11584000000001</v>
      </c>
      <c r="C3349">
        <v>99.018439999999998</v>
      </c>
    </row>
    <row r="3350" spans="1:3" x14ac:dyDescent="0.25">
      <c r="A3350">
        <v>579.77002000000005</v>
      </c>
      <c r="B3350">
        <v>111.13249999999999</v>
      </c>
      <c r="C3350">
        <v>99.018039999999999</v>
      </c>
    </row>
    <row r="3351" spans="1:3" x14ac:dyDescent="0.25">
      <c r="A3351">
        <v>579.85400000000004</v>
      </c>
      <c r="B3351">
        <v>111.14917</v>
      </c>
      <c r="C3351">
        <v>99.018039999999999</v>
      </c>
    </row>
    <row r="3352" spans="1:3" x14ac:dyDescent="0.25">
      <c r="A3352">
        <v>579.93799000000001</v>
      </c>
      <c r="B3352">
        <v>111.16583</v>
      </c>
      <c r="C3352">
        <v>99.018039999999999</v>
      </c>
    </row>
    <row r="3353" spans="1:3" x14ac:dyDescent="0.25">
      <c r="A3353">
        <v>580.02002000000005</v>
      </c>
      <c r="B3353">
        <v>111.1825</v>
      </c>
      <c r="C3353">
        <v>99.018039999999999</v>
      </c>
    </row>
    <row r="3354" spans="1:3" x14ac:dyDescent="0.25">
      <c r="A3354">
        <v>580.10497999999995</v>
      </c>
      <c r="B3354">
        <v>111.19917</v>
      </c>
      <c r="C3354">
        <v>99.01764</v>
      </c>
    </row>
    <row r="3355" spans="1:3" x14ac:dyDescent="0.25">
      <c r="A3355">
        <v>580.18700999999999</v>
      </c>
      <c r="B3355">
        <v>111.21584</v>
      </c>
      <c r="C3355">
        <v>99.017240000000001</v>
      </c>
    </row>
    <row r="3356" spans="1:3" x14ac:dyDescent="0.25">
      <c r="A3356">
        <v>580.26898000000006</v>
      </c>
      <c r="B3356">
        <v>111.2325</v>
      </c>
      <c r="C3356">
        <v>99.016840000000002</v>
      </c>
    </row>
    <row r="3357" spans="1:3" x14ac:dyDescent="0.25">
      <c r="A3357">
        <v>580.35100999999997</v>
      </c>
      <c r="B3357">
        <v>111.24917000000001</v>
      </c>
      <c r="C3357">
        <v>99.015640000000005</v>
      </c>
    </row>
    <row r="3358" spans="1:3" x14ac:dyDescent="0.25">
      <c r="A3358">
        <v>580.43402000000003</v>
      </c>
      <c r="B3358">
        <v>111.26582999999999</v>
      </c>
      <c r="C3358">
        <v>99.015240000000006</v>
      </c>
    </row>
    <row r="3359" spans="1:3" x14ac:dyDescent="0.25">
      <c r="A3359">
        <v>580.51898000000006</v>
      </c>
      <c r="B3359">
        <v>111.2825</v>
      </c>
      <c r="C3359">
        <v>99.015240000000006</v>
      </c>
    </row>
    <row r="3360" spans="1:3" x14ac:dyDescent="0.25">
      <c r="A3360">
        <v>580.60100999999997</v>
      </c>
      <c r="B3360">
        <v>111.29916</v>
      </c>
      <c r="C3360">
        <v>99.014430000000004</v>
      </c>
    </row>
    <row r="3361" spans="1:3" x14ac:dyDescent="0.25">
      <c r="A3361">
        <v>580.68402000000003</v>
      </c>
      <c r="B3361">
        <v>111.31583000000001</v>
      </c>
      <c r="C3361">
        <v>99.014430000000004</v>
      </c>
    </row>
    <row r="3362" spans="1:3" x14ac:dyDescent="0.25">
      <c r="A3362">
        <v>580.76801</v>
      </c>
      <c r="B3362">
        <v>111.3325</v>
      </c>
      <c r="C3362">
        <v>99.014430000000004</v>
      </c>
    </row>
    <row r="3363" spans="1:3" x14ac:dyDescent="0.25">
      <c r="A3363">
        <v>580.85100999999997</v>
      </c>
      <c r="B3363">
        <v>111.34917</v>
      </c>
      <c r="C3363">
        <v>99.014430000000004</v>
      </c>
    </row>
    <row r="3364" spans="1:3" x14ac:dyDescent="0.25">
      <c r="A3364">
        <v>580.93402000000003</v>
      </c>
      <c r="B3364">
        <v>111.36584000000001</v>
      </c>
      <c r="C3364">
        <v>99.014430000000004</v>
      </c>
    </row>
    <row r="3365" spans="1:3" x14ac:dyDescent="0.25">
      <c r="A3365">
        <v>581.01598999999999</v>
      </c>
      <c r="B3365">
        <v>111.38249999999999</v>
      </c>
      <c r="C3365">
        <v>99.014840000000007</v>
      </c>
    </row>
    <row r="3366" spans="1:3" x14ac:dyDescent="0.25">
      <c r="A3366">
        <v>581.10100999999997</v>
      </c>
      <c r="B3366">
        <v>111.39917</v>
      </c>
      <c r="C3366">
        <v>99.014430000000004</v>
      </c>
    </row>
    <row r="3367" spans="1:3" x14ac:dyDescent="0.25">
      <c r="A3367">
        <v>581.18402000000003</v>
      </c>
      <c r="B3367">
        <v>111.41583</v>
      </c>
      <c r="C3367">
        <v>99.014430000000004</v>
      </c>
    </row>
    <row r="3368" spans="1:3" x14ac:dyDescent="0.25">
      <c r="A3368">
        <v>581.27002000000005</v>
      </c>
      <c r="B3368">
        <v>111.4325</v>
      </c>
      <c r="C3368">
        <v>99.014840000000007</v>
      </c>
    </row>
    <row r="3369" spans="1:3" x14ac:dyDescent="0.25">
      <c r="A3369">
        <v>581.35302999999999</v>
      </c>
      <c r="B3369">
        <v>111.44917</v>
      </c>
      <c r="C3369">
        <v>99.014840000000007</v>
      </c>
    </row>
    <row r="3370" spans="1:3" x14ac:dyDescent="0.25">
      <c r="A3370">
        <v>581.43597</v>
      </c>
      <c r="B3370">
        <v>111.46584</v>
      </c>
      <c r="C3370">
        <v>99.014840000000007</v>
      </c>
    </row>
    <row r="3371" spans="1:3" x14ac:dyDescent="0.25">
      <c r="A3371">
        <v>581.51801</v>
      </c>
      <c r="B3371">
        <v>111.4825</v>
      </c>
      <c r="C3371">
        <v>99.015240000000006</v>
      </c>
    </row>
    <row r="3372" spans="1:3" x14ac:dyDescent="0.25">
      <c r="A3372">
        <v>581.60302999999999</v>
      </c>
      <c r="B3372">
        <v>111.49917000000001</v>
      </c>
      <c r="C3372">
        <v>99.015240000000006</v>
      </c>
    </row>
    <row r="3373" spans="1:3" x14ac:dyDescent="0.25">
      <c r="A3373">
        <v>581.68700999999999</v>
      </c>
      <c r="B3373">
        <v>111.51582999999999</v>
      </c>
      <c r="C3373">
        <v>99.016040000000004</v>
      </c>
    </row>
    <row r="3374" spans="1:3" x14ac:dyDescent="0.25">
      <c r="A3374">
        <v>581.76702999999998</v>
      </c>
      <c r="B3374">
        <v>111.5325</v>
      </c>
      <c r="C3374">
        <v>99.016040000000004</v>
      </c>
    </row>
    <row r="3375" spans="1:3" x14ac:dyDescent="0.25">
      <c r="A3375">
        <v>581.85100999999997</v>
      </c>
      <c r="B3375">
        <v>111.54916</v>
      </c>
      <c r="C3375">
        <v>99.016440000000003</v>
      </c>
    </row>
    <row r="3376" spans="1:3" x14ac:dyDescent="0.25">
      <c r="A3376">
        <v>581.93298000000004</v>
      </c>
      <c r="B3376">
        <v>111.56583000000001</v>
      </c>
      <c r="C3376">
        <v>99.016440000000003</v>
      </c>
    </row>
    <row r="3377" spans="1:3" x14ac:dyDescent="0.25">
      <c r="A3377">
        <v>582.01702999999998</v>
      </c>
      <c r="B3377">
        <v>111.5825</v>
      </c>
      <c r="C3377">
        <v>99.016840000000002</v>
      </c>
    </row>
    <row r="3378" spans="1:3" x14ac:dyDescent="0.25">
      <c r="A3378">
        <v>582.09900000000005</v>
      </c>
      <c r="B3378">
        <v>111.59917</v>
      </c>
      <c r="C3378">
        <v>99.016040000000004</v>
      </c>
    </row>
    <row r="3379" spans="1:3" x14ac:dyDescent="0.25">
      <c r="A3379">
        <v>582.18200999999999</v>
      </c>
      <c r="B3379">
        <v>111.61584000000001</v>
      </c>
      <c r="C3379">
        <v>99.016440000000003</v>
      </c>
    </row>
    <row r="3380" spans="1:3" x14ac:dyDescent="0.25">
      <c r="A3380">
        <v>582.26397999999995</v>
      </c>
      <c r="B3380">
        <v>111.63249999999999</v>
      </c>
      <c r="C3380">
        <v>99.016040000000004</v>
      </c>
    </row>
    <row r="3381" spans="1:3" x14ac:dyDescent="0.25">
      <c r="A3381">
        <v>582.34698000000003</v>
      </c>
      <c r="B3381">
        <v>111.64917</v>
      </c>
      <c r="C3381">
        <v>99.016440000000003</v>
      </c>
    </row>
    <row r="3382" spans="1:3" x14ac:dyDescent="0.25">
      <c r="A3382">
        <v>582.43102999999996</v>
      </c>
      <c r="B3382">
        <v>111.66583</v>
      </c>
      <c r="C3382">
        <v>99.016840000000002</v>
      </c>
    </row>
    <row r="3383" spans="1:3" x14ac:dyDescent="0.25">
      <c r="A3383">
        <v>582.51500999999996</v>
      </c>
      <c r="B3383">
        <v>111.6825</v>
      </c>
      <c r="C3383">
        <v>99.016440000000003</v>
      </c>
    </row>
    <row r="3384" spans="1:3" x14ac:dyDescent="0.25">
      <c r="A3384">
        <v>582.59802000000002</v>
      </c>
      <c r="B3384">
        <v>111.69917</v>
      </c>
      <c r="C3384">
        <v>99.016440000000003</v>
      </c>
    </row>
    <row r="3385" spans="1:3" x14ac:dyDescent="0.25">
      <c r="A3385">
        <v>582.68200999999999</v>
      </c>
      <c r="B3385">
        <v>111.71584</v>
      </c>
      <c r="C3385">
        <v>99.015640000000005</v>
      </c>
    </row>
    <row r="3386" spans="1:3" x14ac:dyDescent="0.25">
      <c r="A3386">
        <v>582.76397999999995</v>
      </c>
      <c r="B3386">
        <v>111.7325</v>
      </c>
      <c r="C3386">
        <v>99.015640000000005</v>
      </c>
    </row>
    <row r="3387" spans="1:3" x14ac:dyDescent="0.25">
      <c r="A3387">
        <v>582.84698000000003</v>
      </c>
      <c r="B3387">
        <v>111.74917000000001</v>
      </c>
      <c r="C3387">
        <v>99.015240000000006</v>
      </c>
    </row>
    <row r="3388" spans="1:3" x14ac:dyDescent="0.25">
      <c r="A3388">
        <v>582.93102999999996</v>
      </c>
      <c r="B3388">
        <v>111.76582999999999</v>
      </c>
      <c r="C3388">
        <v>99.015240000000006</v>
      </c>
    </row>
    <row r="3389" spans="1:3" x14ac:dyDescent="0.25">
      <c r="A3389">
        <v>583.01500999999996</v>
      </c>
      <c r="B3389">
        <v>111.7825</v>
      </c>
      <c r="C3389">
        <v>99.015240000000006</v>
      </c>
    </row>
    <row r="3390" spans="1:3" x14ac:dyDescent="0.25">
      <c r="A3390">
        <v>583.09900000000005</v>
      </c>
      <c r="B3390">
        <v>111.79916</v>
      </c>
      <c r="C3390">
        <v>99.014840000000007</v>
      </c>
    </row>
    <row r="3391" spans="1:3" x14ac:dyDescent="0.25">
      <c r="A3391">
        <v>583.18298000000004</v>
      </c>
      <c r="B3391">
        <v>111.81583000000001</v>
      </c>
      <c r="C3391">
        <v>99.014840000000007</v>
      </c>
    </row>
    <row r="3392" spans="1:3" x14ac:dyDescent="0.25">
      <c r="A3392">
        <v>583.26702999999998</v>
      </c>
      <c r="B3392">
        <v>111.8325</v>
      </c>
      <c r="C3392">
        <v>99.014840000000007</v>
      </c>
    </row>
    <row r="3393" spans="1:3" x14ac:dyDescent="0.25">
      <c r="A3393">
        <v>583.35302999999999</v>
      </c>
      <c r="B3393">
        <v>111.84917</v>
      </c>
      <c r="C3393">
        <v>99.014430000000004</v>
      </c>
    </row>
    <row r="3394" spans="1:3" x14ac:dyDescent="0.25">
      <c r="A3394">
        <v>583.43700999999999</v>
      </c>
      <c r="B3394">
        <v>111.86584000000001</v>
      </c>
      <c r="C3394">
        <v>99.015240000000006</v>
      </c>
    </row>
    <row r="3395" spans="1:3" x14ac:dyDescent="0.25">
      <c r="A3395">
        <v>583.52099999999996</v>
      </c>
      <c r="B3395">
        <v>111.88249999999999</v>
      </c>
      <c r="C3395">
        <v>99.015240000000006</v>
      </c>
    </row>
    <row r="3396" spans="1:3" x14ac:dyDescent="0.25">
      <c r="A3396">
        <v>583.60199</v>
      </c>
      <c r="B3396">
        <v>111.89917</v>
      </c>
      <c r="C3396">
        <v>99.015240000000006</v>
      </c>
    </row>
    <row r="3397" spans="1:3" x14ac:dyDescent="0.25">
      <c r="A3397">
        <v>583.68799000000001</v>
      </c>
      <c r="B3397">
        <v>111.91583</v>
      </c>
      <c r="C3397">
        <v>99.015240000000006</v>
      </c>
    </row>
    <row r="3398" spans="1:3" x14ac:dyDescent="0.25">
      <c r="A3398">
        <v>583.77301</v>
      </c>
      <c r="B3398">
        <v>111.9325</v>
      </c>
      <c r="C3398">
        <v>99.014840000000007</v>
      </c>
    </row>
    <row r="3399" spans="1:3" x14ac:dyDescent="0.25">
      <c r="A3399">
        <v>583.85497999999995</v>
      </c>
      <c r="B3399">
        <v>111.94917</v>
      </c>
      <c r="C3399">
        <v>99.014840000000007</v>
      </c>
    </row>
    <row r="3400" spans="1:3" x14ac:dyDescent="0.25">
      <c r="A3400">
        <v>583.93903</v>
      </c>
      <c r="B3400">
        <v>111.96584</v>
      </c>
      <c r="C3400">
        <v>99.013630000000006</v>
      </c>
    </row>
    <row r="3401" spans="1:3" x14ac:dyDescent="0.25">
      <c r="A3401">
        <v>584.02002000000005</v>
      </c>
      <c r="B3401">
        <v>111.9825</v>
      </c>
      <c r="C3401">
        <v>99.013630000000006</v>
      </c>
    </row>
    <row r="3402" spans="1:3" x14ac:dyDescent="0.25">
      <c r="A3402">
        <v>584.10601999999994</v>
      </c>
      <c r="B3402">
        <v>111.99917000000001</v>
      </c>
      <c r="C3402">
        <v>99.013229999999993</v>
      </c>
    </row>
    <row r="3403" spans="1:3" x14ac:dyDescent="0.25">
      <c r="A3403">
        <v>584.19000000000005</v>
      </c>
      <c r="B3403">
        <v>112.01582999999999</v>
      </c>
      <c r="C3403">
        <v>99.013630000000006</v>
      </c>
    </row>
    <row r="3404" spans="1:3" x14ac:dyDescent="0.25">
      <c r="A3404">
        <v>584.27099999999996</v>
      </c>
      <c r="B3404">
        <v>112.0325</v>
      </c>
      <c r="C3404">
        <v>99.013229999999993</v>
      </c>
    </row>
    <row r="3405" spans="1:3" x14ac:dyDescent="0.25">
      <c r="A3405">
        <v>584.35497999999995</v>
      </c>
      <c r="B3405">
        <v>112.04916</v>
      </c>
      <c r="C3405">
        <v>99.013630000000006</v>
      </c>
    </row>
    <row r="3406" spans="1:3" x14ac:dyDescent="0.25">
      <c r="A3406">
        <v>584.43799000000001</v>
      </c>
      <c r="B3406">
        <v>112.06583000000001</v>
      </c>
      <c r="C3406">
        <v>99.013229999999993</v>
      </c>
    </row>
    <row r="3407" spans="1:3" x14ac:dyDescent="0.25">
      <c r="A3407">
        <v>584.52197000000001</v>
      </c>
      <c r="B3407">
        <v>112.0825</v>
      </c>
      <c r="C3407">
        <v>99.014030000000005</v>
      </c>
    </row>
    <row r="3408" spans="1:3" x14ac:dyDescent="0.25">
      <c r="A3408">
        <v>584.60302999999999</v>
      </c>
      <c r="B3408">
        <v>112.09917</v>
      </c>
      <c r="C3408">
        <v>99.012429999999995</v>
      </c>
    </row>
    <row r="3409" spans="1:3" x14ac:dyDescent="0.25">
      <c r="A3409">
        <v>584.68700999999999</v>
      </c>
      <c r="B3409">
        <v>112.11584000000001</v>
      </c>
      <c r="C3409">
        <v>99.011629999999997</v>
      </c>
    </row>
    <row r="3410" spans="1:3" x14ac:dyDescent="0.25">
      <c r="A3410">
        <v>584.76801</v>
      </c>
      <c r="B3410">
        <v>112.13249999999999</v>
      </c>
      <c r="C3410">
        <v>99.010429999999999</v>
      </c>
    </row>
    <row r="3411" spans="1:3" x14ac:dyDescent="0.25">
      <c r="A3411">
        <v>584.85199</v>
      </c>
      <c r="B3411">
        <v>112.14917</v>
      </c>
      <c r="C3411">
        <v>99.009219999999999</v>
      </c>
    </row>
    <row r="3412" spans="1:3" x14ac:dyDescent="0.25">
      <c r="A3412">
        <v>584.93700999999999</v>
      </c>
      <c r="B3412">
        <v>112.16583</v>
      </c>
      <c r="C3412">
        <v>99.00882</v>
      </c>
    </row>
    <row r="3413" spans="1:3" x14ac:dyDescent="0.25">
      <c r="A3413">
        <v>585.01898000000006</v>
      </c>
      <c r="B3413">
        <v>112.1825</v>
      </c>
      <c r="C3413">
        <v>99.008420000000001</v>
      </c>
    </row>
    <row r="3414" spans="1:3" x14ac:dyDescent="0.25">
      <c r="A3414">
        <v>585.10199</v>
      </c>
      <c r="B3414">
        <v>112.19917</v>
      </c>
      <c r="C3414">
        <v>99.007220000000004</v>
      </c>
    </row>
    <row r="3415" spans="1:3" x14ac:dyDescent="0.25">
      <c r="A3415">
        <v>585.18499999999995</v>
      </c>
      <c r="B3415">
        <v>112.21584</v>
      </c>
      <c r="C3415">
        <v>99.006420000000006</v>
      </c>
    </row>
    <row r="3416" spans="1:3" x14ac:dyDescent="0.25">
      <c r="A3416">
        <v>585.26598999999999</v>
      </c>
      <c r="B3416">
        <v>112.2325</v>
      </c>
      <c r="C3416">
        <v>99.006420000000006</v>
      </c>
    </row>
    <row r="3417" spans="1:3" x14ac:dyDescent="0.25">
      <c r="A3417">
        <v>585.34997999999996</v>
      </c>
      <c r="B3417">
        <v>112.24917000000001</v>
      </c>
      <c r="C3417">
        <v>99.006010000000003</v>
      </c>
    </row>
    <row r="3418" spans="1:3" x14ac:dyDescent="0.25">
      <c r="A3418">
        <v>585.43200999999999</v>
      </c>
      <c r="B3418">
        <v>112.26582999999999</v>
      </c>
      <c r="C3418">
        <v>99.005210000000005</v>
      </c>
    </row>
    <row r="3419" spans="1:3" x14ac:dyDescent="0.25">
      <c r="A3419">
        <v>585.51500999999996</v>
      </c>
      <c r="B3419">
        <v>112.2825</v>
      </c>
      <c r="C3419">
        <v>99.004810000000006</v>
      </c>
    </row>
    <row r="3420" spans="1:3" x14ac:dyDescent="0.25">
      <c r="A3420">
        <v>585.59698000000003</v>
      </c>
      <c r="B3420">
        <v>112.29916</v>
      </c>
      <c r="C3420">
        <v>99.004810000000006</v>
      </c>
    </row>
    <row r="3421" spans="1:3" x14ac:dyDescent="0.25">
      <c r="A3421">
        <v>585.68102999999996</v>
      </c>
      <c r="B3421">
        <v>112.31583000000001</v>
      </c>
      <c r="C3421">
        <v>99.004810000000006</v>
      </c>
    </row>
    <row r="3422" spans="1:3" x14ac:dyDescent="0.25">
      <c r="A3422">
        <v>585.76397999999995</v>
      </c>
      <c r="B3422">
        <v>112.3325</v>
      </c>
      <c r="C3422">
        <v>99.005210000000005</v>
      </c>
    </row>
    <row r="3423" spans="1:3" x14ac:dyDescent="0.25">
      <c r="A3423">
        <v>585.84698000000003</v>
      </c>
      <c r="B3423">
        <v>112.34917</v>
      </c>
      <c r="C3423">
        <v>99.005610000000004</v>
      </c>
    </row>
    <row r="3424" spans="1:3" x14ac:dyDescent="0.25">
      <c r="A3424">
        <v>585.92902000000004</v>
      </c>
      <c r="B3424">
        <v>112.36584000000001</v>
      </c>
      <c r="C3424">
        <v>99.005610000000004</v>
      </c>
    </row>
    <row r="3425" spans="1:3" x14ac:dyDescent="0.25">
      <c r="A3425">
        <v>586.01202000000001</v>
      </c>
      <c r="B3425">
        <v>112.38249999999999</v>
      </c>
      <c r="C3425">
        <v>99.006420000000006</v>
      </c>
    </row>
    <row r="3426" spans="1:3" x14ac:dyDescent="0.25">
      <c r="A3426">
        <v>586.09496999999999</v>
      </c>
      <c r="B3426">
        <v>112.39917</v>
      </c>
      <c r="C3426">
        <v>99.006820000000005</v>
      </c>
    </row>
    <row r="3427" spans="1:3" x14ac:dyDescent="0.25">
      <c r="A3427">
        <v>586.17902000000004</v>
      </c>
      <c r="B3427">
        <v>112.41583</v>
      </c>
      <c r="C3427">
        <v>99.007220000000004</v>
      </c>
    </row>
    <row r="3428" spans="1:3" x14ac:dyDescent="0.25">
      <c r="A3428">
        <v>586.26202000000001</v>
      </c>
      <c r="B3428">
        <v>112.4325</v>
      </c>
      <c r="C3428">
        <v>99.008020000000002</v>
      </c>
    </row>
    <row r="3429" spans="1:3" x14ac:dyDescent="0.25">
      <c r="A3429">
        <v>586.34496999999999</v>
      </c>
      <c r="B3429">
        <v>112.44917</v>
      </c>
      <c r="C3429">
        <v>99.008020000000002</v>
      </c>
    </row>
    <row r="3430" spans="1:3" x14ac:dyDescent="0.25">
      <c r="A3430">
        <v>586.42998999999998</v>
      </c>
      <c r="B3430">
        <v>112.46584</v>
      </c>
      <c r="C3430">
        <v>99.007620000000003</v>
      </c>
    </row>
    <row r="3431" spans="1:3" x14ac:dyDescent="0.25">
      <c r="A3431">
        <v>586.51000999999997</v>
      </c>
      <c r="B3431">
        <v>112.4825</v>
      </c>
      <c r="C3431">
        <v>99.007620000000003</v>
      </c>
    </row>
    <row r="3432" spans="1:3" x14ac:dyDescent="0.25">
      <c r="A3432">
        <v>586.59600999999998</v>
      </c>
      <c r="B3432">
        <v>112.49917000000001</v>
      </c>
      <c r="C3432">
        <v>99.007620000000003</v>
      </c>
    </row>
    <row r="3433" spans="1:3" x14ac:dyDescent="0.25">
      <c r="A3433">
        <v>586.67902000000004</v>
      </c>
      <c r="B3433">
        <v>112.51582999999999</v>
      </c>
      <c r="C3433">
        <v>99.007620000000003</v>
      </c>
    </row>
    <row r="3434" spans="1:3" x14ac:dyDescent="0.25">
      <c r="A3434">
        <v>586.76202000000001</v>
      </c>
      <c r="B3434">
        <v>112.5325</v>
      </c>
      <c r="C3434">
        <v>99.007220000000004</v>
      </c>
    </row>
    <row r="3435" spans="1:3" x14ac:dyDescent="0.25">
      <c r="A3435">
        <v>586.84496999999999</v>
      </c>
      <c r="B3435">
        <v>112.54916</v>
      </c>
      <c r="C3435">
        <v>99.007220000000004</v>
      </c>
    </row>
    <row r="3436" spans="1:3" x14ac:dyDescent="0.25">
      <c r="A3436">
        <v>586.92902000000004</v>
      </c>
      <c r="B3436">
        <v>112.56583000000001</v>
      </c>
      <c r="C3436">
        <v>99.007220000000004</v>
      </c>
    </row>
    <row r="3437" spans="1:3" x14ac:dyDescent="0.25">
      <c r="A3437">
        <v>587.01098999999999</v>
      </c>
      <c r="B3437">
        <v>112.5825</v>
      </c>
      <c r="C3437">
        <v>99.006820000000005</v>
      </c>
    </row>
    <row r="3438" spans="1:3" x14ac:dyDescent="0.25">
      <c r="A3438">
        <v>587.09302000000002</v>
      </c>
      <c r="B3438">
        <v>112.59917</v>
      </c>
      <c r="C3438">
        <v>99.006820000000005</v>
      </c>
    </row>
    <row r="3439" spans="1:3" x14ac:dyDescent="0.25">
      <c r="A3439">
        <v>587.17498999999998</v>
      </c>
      <c r="B3439">
        <v>112.61584000000001</v>
      </c>
      <c r="C3439">
        <v>99.005610000000004</v>
      </c>
    </row>
    <row r="3440" spans="1:3" x14ac:dyDescent="0.25">
      <c r="A3440">
        <v>587.25598000000002</v>
      </c>
      <c r="B3440">
        <v>112.63249999999999</v>
      </c>
      <c r="C3440">
        <v>99.005210000000005</v>
      </c>
    </row>
    <row r="3441" spans="1:3" x14ac:dyDescent="0.25">
      <c r="A3441">
        <v>587.33898999999997</v>
      </c>
      <c r="B3441">
        <v>112.64917</v>
      </c>
      <c r="C3441">
        <v>99.004810000000006</v>
      </c>
    </row>
    <row r="3442" spans="1:3" x14ac:dyDescent="0.25">
      <c r="A3442">
        <v>587.42400999999995</v>
      </c>
      <c r="B3442">
        <v>112.66583</v>
      </c>
      <c r="C3442">
        <v>99.004409999999993</v>
      </c>
    </row>
    <row r="3443" spans="1:3" x14ac:dyDescent="0.25">
      <c r="A3443">
        <v>587.50800000000004</v>
      </c>
      <c r="B3443">
        <v>112.6825</v>
      </c>
      <c r="C3443">
        <v>99.003609999999995</v>
      </c>
    </row>
    <row r="3444" spans="1:3" x14ac:dyDescent="0.25">
      <c r="A3444">
        <v>587.59100000000001</v>
      </c>
      <c r="B3444">
        <v>112.69917</v>
      </c>
      <c r="C3444">
        <v>99.003609999999995</v>
      </c>
    </row>
    <row r="3445" spans="1:3" x14ac:dyDescent="0.25">
      <c r="A3445">
        <v>587.67602999999997</v>
      </c>
      <c r="B3445">
        <v>112.71584</v>
      </c>
      <c r="C3445">
        <v>99.003609999999995</v>
      </c>
    </row>
    <row r="3446" spans="1:3" x14ac:dyDescent="0.25">
      <c r="A3446">
        <v>587.75896999999998</v>
      </c>
      <c r="B3446">
        <v>112.7325</v>
      </c>
      <c r="C3446">
        <v>99.003609999999995</v>
      </c>
    </row>
    <row r="3447" spans="1:3" x14ac:dyDescent="0.25">
      <c r="A3447">
        <v>587.84398999999996</v>
      </c>
      <c r="B3447">
        <v>112.74917000000001</v>
      </c>
      <c r="C3447">
        <v>99.003209999999996</v>
      </c>
    </row>
    <row r="3448" spans="1:3" x14ac:dyDescent="0.25">
      <c r="A3448">
        <v>587.92400999999995</v>
      </c>
      <c r="B3448">
        <v>112.76582999999999</v>
      </c>
      <c r="C3448">
        <v>99.004009999999994</v>
      </c>
    </row>
    <row r="3449" spans="1:3" x14ac:dyDescent="0.25">
      <c r="A3449">
        <v>588.00896999999998</v>
      </c>
      <c r="B3449">
        <v>112.7825</v>
      </c>
      <c r="C3449">
        <v>99.004409999999993</v>
      </c>
    </row>
    <row r="3450" spans="1:3" x14ac:dyDescent="0.25">
      <c r="A3450">
        <v>588.09302000000002</v>
      </c>
      <c r="B3450">
        <v>112.79916</v>
      </c>
      <c r="C3450">
        <v>99.004409999999993</v>
      </c>
    </row>
    <row r="3451" spans="1:3" x14ac:dyDescent="0.25">
      <c r="A3451">
        <v>588.17902000000004</v>
      </c>
      <c r="B3451">
        <v>112.81583000000001</v>
      </c>
      <c r="C3451">
        <v>99.005210000000005</v>
      </c>
    </row>
    <row r="3452" spans="1:3" x14ac:dyDescent="0.25">
      <c r="A3452">
        <v>588.26098999999999</v>
      </c>
      <c r="B3452">
        <v>112.8325</v>
      </c>
      <c r="C3452">
        <v>99.005610000000004</v>
      </c>
    </row>
    <row r="3453" spans="1:3" x14ac:dyDescent="0.25">
      <c r="A3453">
        <v>588.34698000000003</v>
      </c>
      <c r="B3453">
        <v>112.84917</v>
      </c>
      <c r="C3453">
        <v>99.005610000000004</v>
      </c>
    </row>
    <row r="3454" spans="1:3" x14ac:dyDescent="0.25">
      <c r="A3454">
        <v>588.42902000000004</v>
      </c>
      <c r="B3454">
        <v>112.86584000000001</v>
      </c>
      <c r="C3454">
        <v>99.006420000000006</v>
      </c>
    </row>
    <row r="3455" spans="1:3" x14ac:dyDescent="0.25">
      <c r="A3455">
        <v>588.51397999999995</v>
      </c>
      <c r="B3455">
        <v>112.88249999999999</v>
      </c>
      <c r="C3455">
        <v>99.006420000000006</v>
      </c>
    </row>
    <row r="3456" spans="1:3" x14ac:dyDescent="0.25">
      <c r="A3456">
        <v>588.59698000000003</v>
      </c>
      <c r="B3456">
        <v>112.89917</v>
      </c>
      <c r="C3456">
        <v>99.006010000000003</v>
      </c>
    </row>
    <row r="3457" spans="1:3" x14ac:dyDescent="0.25">
      <c r="A3457">
        <v>588.67998999999998</v>
      </c>
      <c r="B3457">
        <v>112.91583</v>
      </c>
      <c r="C3457">
        <v>99.006010000000003</v>
      </c>
    </row>
    <row r="3458" spans="1:3" x14ac:dyDescent="0.25">
      <c r="A3458">
        <v>588.76000999999997</v>
      </c>
      <c r="B3458">
        <v>112.9325</v>
      </c>
      <c r="C3458">
        <v>99.006010000000003</v>
      </c>
    </row>
    <row r="3459" spans="1:3" x14ac:dyDescent="0.25">
      <c r="A3459">
        <v>588.84496999999999</v>
      </c>
      <c r="B3459">
        <v>112.94917</v>
      </c>
      <c r="C3459">
        <v>99.004810000000006</v>
      </c>
    </row>
    <row r="3460" spans="1:3" x14ac:dyDescent="0.25">
      <c r="A3460">
        <v>588.92700000000002</v>
      </c>
      <c r="B3460">
        <v>112.96584</v>
      </c>
      <c r="C3460">
        <v>99.004810000000006</v>
      </c>
    </row>
    <row r="3461" spans="1:3" x14ac:dyDescent="0.25">
      <c r="A3461">
        <v>589.01300000000003</v>
      </c>
      <c r="B3461">
        <v>112.9825</v>
      </c>
      <c r="C3461">
        <v>99.004009999999994</v>
      </c>
    </row>
    <row r="3462" spans="1:3" x14ac:dyDescent="0.25">
      <c r="A3462">
        <v>589.09398999999996</v>
      </c>
      <c r="B3462">
        <v>112.99917000000001</v>
      </c>
      <c r="C3462">
        <v>99.004009999999994</v>
      </c>
    </row>
    <row r="3463" spans="1:3" x14ac:dyDescent="0.25">
      <c r="A3463">
        <v>589.17902000000004</v>
      </c>
      <c r="B3463">
        <v>113.01582999999999</v>
      </c>
      <c r="C3463">
        <v>99.004409999999993</v>
      </c>
    </row>
    <row r="3464" spans="1:3" x14ac:dyDescent="0.25">
      <c r="A3464">
        <v>589.26500999999996</v>
      </c>
      <c r="B3464">
        <v>113.0325</v>
      </c>
      <c r="C3464">
        <v>99.003609999999995</v>
      </c>
    </row>
    <row r="3465" spans="1:3" x14ac:dyDescent="0.25">
      <c r="A3465">
        <v>589.34900000000005</v>
      </c>
      <c r="B3465">
        <v>113.04916</v>
      </c>
      <c r="C3465">
        <v>99.003209999999996</v>
      </c>
    </row>
    <row r="3466" spans="1:3" x14ac:dyDescent="0.25">
      <c r="A3466">
        <v>589.43102999999996</v>
      </c>
      <c r="B3466">
        <v>113.06583000000001</v>
      </c>
      <c r="C3466">
        <v>99.003209999999996</v>
      </c>
    </row>
    <row r="3467" spans="1:3" x14ac:dyDescent="0.25">
      <c r="A3467">
        <v>589.51702999999998</v>
      </c>
      <c r="B3467">
        <v>113.0825</v>
      </c>
      <c r="C3467">
        <v>99.003209999999996</v>
      </c>
    </row>
    <row r="3468" spans="1:3" x14ac:dyDescent="0.25">
      <c r="A3468">
        <v>589.60199</v>
      </c>
      <c r="B3468">
        <v>113.09917</v>
      </c>
      <c r="C3468">
        <v>99.004409999999993</v>
      </c>
    </row>
    <row r="3469" spans="1:3" x14ac:dyDescent="0.25">
      <c r="A3469">
        <v>589.68298000000004</v>
      </c>
      <c r="B3469">
        <v>113.11584000000001</v>
      </c>
      <c r="C3469">
        <v>99.003609999999995</v>
      </c>
    </row>
    <row r="3470" spans="1:3" x14ac:dyDescent="0.25">
      <c r="A3470">
        <v>589.76702999999998</v>
      </c>
      <c r="B3470">
        <v>113.13249999999999</v>
      </c>
      <c r="C3470">
        <v>99.003609999999995</v>
      </c>
    </row>
    <row r="3471" spans="1:3" x14ac:dyDescent="0.25">
      <c r="A3471">
        <v>589.85100999999997</v>
      </c>
      <c r="B3471">
        <v>113.14917</v>
      </c>
      <c r="C3471">
        <v>99.004009999999994</v>
      </c>
    </row>
    <row r="3472" spans="1:3" x14ac:dyDescent="0.25">
      <c r="A3472">
        <v>589.93499999999995</v>
      </c>
      <c r="B3472">
        <v>113.16583</v>
      </c>
      <c r="C3472">
        <v>99.004009999999994</v>
      </c>
    </row>
    <row r="3473" spans="1:3" x14ac:dyDescent="0.25">
      <c r="A3473">
        <v>590.01598999999999</v>
      </c>
      <c r="B3473">
        <v>113.1825</v>
      </c>
      <c r="C3473">
        <v>99.004810000000006</v>
      </c>
    </row>
    <row r="3474" spans="1:3" x14ac:dyDescent="0.25">
      <c r="A3474">
        <v>590.09900000000005</v>
      </c>
      <c r="B3474">
        <v>113.19917</v>
      </c>
      <c r="C3474">
        <v>99.005610000000004</v>
      </c>
    </row>
    <row r="3475" spans="1:3" x14ac:dyDescent="0.25">
      <c r="A3475">
        <v>590.18200999999999</v>
      </c>
      <c r="B3475">
        <v>113.21584</v>
      </c>
      <c r="C3475">
        <v>99.005610000000004</v>
      </c>
    </row>
    <row r="3476" spans="1:3" x14ac:dyDescent="0.25">
      <c r="A3476">
        <v>590.26500999999996</v>
      </c>
      <c r="B3476">
        <v>113.2325</v>
      </c>
      <c r="C3476">
        <v>99.006010000000003</v>
      </c>
    </row>
    <row r="3477" spans="1:3" x14ac:dyDescent="0.25">
      <c r="A3477">
        <v>590.34698000000003</v>
      </c>
      <c r="B3477">
        <v>113.24917000000001</v>
      </c>
      <c r="C3477">
        <v>99.006420000000006</v>
      </c>
    </row>
    <row r="3478" spans="1:3" x14ac:dyDescent="0.25">
      <c r="A3478">
        <v>590.43102999999996</v>
      </c>
      <c r="B3478">
        <v>113.26582999999999</v>
      </c>
      <c r="C3478">
        <v>99.006010000000003</v>
      </c>
    </row>
    <row r="3479" spans="1:3" x14ac:dyDescent="0.25">
      <c r="A3479">
        <v>590.51397999999995</v>
      </c>
      <c r="B3479">
        <v>113.2825</v>
      </c>
      <c r="C3479">
        <v>99.006820000000005</v>
      </c>
    </row>
    <row r="3480" spans="1:3" x14ac:dyDescent="0.25">
      <c r="A3480">
        <v>590.59802000000002</v>
      </c>
      <c r="B3480">
        <v>113.29916</v>
      </c>
      <c r="C3480">
        <v>99.006820000000005</v>
      </c>
    </row>
    <row r="3481" spans="1:3" x14ac:dyDescent="0.25">
      <c r="A3481">
        <v>590.68298000000004</v>
      </c>
      <c r="B3481">
        <v>113.31583000000001</v>
      </c>
      <c r="C3481">
        <v>99.006420000000006</v>
      </c>
    </row>
    <row r="3482" spans="1:3" x14ac:dyDescent="0.25">
      <c r="A3482">
        <v>590.76202000000001</v>
      </c>
      <c r="B3482">
        <v>113.3325</v>
      </c>
      <c r="C3482">
        <v>99.006420000000006</v>
      </c>
    </row>
    <row r="3483" spans="1:3" x14ac:dyDescent="0.25">
      <c r="A3483">
        <v>590.84698000000003</v>
      </c>
      <c r="B3483">
        <v>113.34917</v>
      </c>
      <c r="C3483">
        <v>99.006420000000006</v>
      </c>
    </row>
    <row r="3484" spans="1:3" x14ac:dyDescent="0.25">
      <c r="A3484">
        <v>590.92902000000004</v>
      </c>
      <c r="B3484">
        <v>113.36584000000001</v>
      </c>
      <c r="C3484">
        <v>99.006010000000003</v>
      </c>
    </row>
    <row r="3485" spans="1:3" x14ac:dyDescent="0.25">
      <c r="A3485">
        <v>591.01202000000001</v>
      </c>
      <c r="B3485">
        <v>113.38249999999999</v>
      </c>
      <c r="C3485">
        <v>99.005610000000004</v>
      </c>
    </row>
    <row r="3486" spans="1:3" x14ac:dyDescent="0.25">
      <c r="A3486">
        <v>591.09496999999999</v>
      </c>
      <c r="B3486">
        <v>113.39917</v>
      </c>
      <c r="C3486">
        <v>99.004409999999993</v>
      </c>
    </row>
    <row r="3487" spans="1:3" x14ac:dyDescent="0.25">
      <c r="A3487">
        <v>591.17798000000005</v>
      </c>
      <c r="B3487">
        <v>113.41583</v>
      </c>
      <c r="C3487">
        <v>99.004009999999994</v>
      </c>
    </row>
    <row r="3488" spans="1:3" x14ac:dyDescent="0.25">
      <c r="A3488">
        <v>591.26202000000001</v>
      </c>
      <c r="B3488">
        <v>113.4325</v>
      </c>
      <c r="C3488">
        <v>99.002809999999997</v>
      </c>
    </row>
    <row r="3489" spans="1:3" x14ac:dyDescent="0.25">
      <c r="A3489">
        <v>591.34496999999999</v>
      </c>
      <c r="B3489">
        <v>113.44917</v>
      </c>
      <c r="C3489">
        <v>99.002409999999998</v>
      </c>
    </row>
    <row r="3490" spans="1:3" x14ac:dyDescent="0.25">
      <c r="A3490">
        <v>591.42798000000005</v>
      </c>
      <c r="B3490">
        <v>113.46584</v>
      </c>
      <c r="C3490">
        <v>99.001999999999995</v>
      </c>
    </row>
    <row r="3491" spans="1:3" x14ac:dyDescent="0.25">
      <c r="A3491">
        <v>591.51000999999997</v>
      </c>
      <c r="B3491">
        <v>113.4825</v>
      </c>
      <c r="C3491">
        <v>99.001199999999997</v>
      </c>
    </row>
    <row r="3492" spans="1:3" x14ac:dyDescent="0.25">
      <c r="A3492">
        <v>591.59496999999999</v>
      </c>
      <c r="B3492">
        <v>113.49917000000001</v>
      </c>
      <c r="C3492">
        <v>99.001199999999997</v>
      </c>
    </row>
    <row r="3493" spans="1:3" x14ac:dyDescent="0.25">
      <c r="A3493">
        <v>591.67798000000005</v>
      </c>
      <c r="B3493">
        <v>113.51582999999999</v>
      </c>
      <c r="C3493">
        <v>99.001199999999997</v>
      </c>
    </row>
    <row r="3494" spans="1:3" x14ac:dyDescent="0.25">
      <c r="A3494">
        <v>591.76300000000003</v>
      </c>
      <c r="B3494">
        <v>113.5325</v>
      </c>
      <c r="C3494">
        <v>99.001199999999997</v>
      </c>
    </row>
    <row r="3495" spans="1:3" x14ac:dyDescent="0.25">
      <c r="A3495">
        <v>591.84398999999996</v>
      </c>
      <c r="B3495">
        <v>113.54916</v>
      </c>
      <c r="C3495">
        <v>99.001199999999997</v>
      </c>
    </row>
    <row r="3496" spans="1:3" x14ac:dyDescent="0.25">
      <c r="A3496">
        <v>591.92602999999997</v>
      </c>
      <c r="B3496">
        <v>113.56583000000001</v>
      </c>
      <c r="C3496">
        <v>99.001199999999997</v>
      </c>
    </row>
    <row r="3497" spans="1:3" x14ac:dyDescent="0.25">
      <c r="A3497">
        <v>637.61901999999998</v>
      </c>
      <c r="B3497">
        <v>122.69917</v>
      </c>
      <c r="C3497">
        <v>98.944670000000002</v>
      </c>
    </row>
    <row r="3498" spans="1:3" x14ac:dyDescent="0.25">
      <c r="A3498">
        <v>637.70203000000004</v>
      </c>
      <c r="B3498">
        <v>122.71584</v>
      </c>
      <c r="C3498">
        <v>98.944670000000002</v>
      </c>
    </row>
    <row r="3499" spans="1:3" x14ac:dyDescent="0.25">
      <c r="A3499">
        <v>637.78497000000004</v>
      </c>
      <c r="B3499">
        <v>122.7325</v>
      </c>
      <c r="C3499">
        <v>98.943870000000004</v>
      </c>
    </row>
    <row r="3500" spans="1:3" x14ac:dyDescent="0.25">
      <c r="A3500">
        <v>637.86901999999998</v>
      </c>
      <c r="B3500">
        <v>122.74917000000001</v>
      </c>
      <c r="C3500">
        <v>98.943460000000002</v>
      </c>
    </row>
    <row r="3501" spans="1:3" x14ac:dyDescent="0.25">
      <c r="A3501">
        <v>637.95299999999997</v>
      </c>
      <c r="B3501">
        <v>122.76582999999999</v>
      </c>
      <c r="C3501">
        <v>98.943460000000002</v>
      </c>
    </row>
    <row r="3502" spans="1:3" x14ac:dyDescent="0.25">
      <c r="A3502">
        <v>638.03497000000004</v>
      </c>
      <c r="B3502">
        <v>122.7825</v>
      </c>
      <c r="C3502">
        <v>98.942660000000004</v>
      </c>
    </row>
    <row r="3503" spans="1:3" x14ac:dyDescent="0.25">
      <c r="A3503">
        <v>638.11699999999996</v>
      </c>
      <c r="B3503">
        <v>122.79916</v>
      </c>
      <c r="C3503">
        <v>98.941460000000006</v>
      </c>
    </row>
    <row r="3504" spans="1:3" x14ac:dyDescent="0.25">
      <c r="A3504">
        <v>638.20203000000004</v>
      </c>
      <c r="B3504">
        <v>122.81583000000001</v>
      </c>
      <c r="C3504">
        <v>98.941460000000006</v>
      </c>
    </row>
    <row r="3505" spans="1:3" x14ac:dyDescent="0.25">
      <c r="A3505">
        <v>638.28301999999996</v>
      </c>
      <c r="B3505">
        <v>122.8325</v>
      </c>
      <c r="C3505">
        <v>98.941059999999993</v>
      </c>
    </row>
    <row r="3506" spans="1:3" x14ac:dyDescent="0.25">
      <c r="A3506">
        <v>638.36699999999996</v>
      </c>
      <c r="B3506">
        <v>122.84917</v>
      </c>
      <c r="C3506">
        <v>98.940659999999994</v>
      </c>
    </row>
    <row r="3507" spans="1:3" x14ac:dyDescent="0.25">
      <c r="A3507">
        <v>638.45001000000002</v>
      </c>
      <c r="B3507">
        <v>122.86584000000001</v>
      </c>
      <c r="C3507">
        <v>98.940659999999994</v>
      </c>
    </row>
    <row r="3508" spans="1:3" x14ac:dyDescent="0.25">
      <c r="A3508">
        <v>638.53601000000003</v>
      </c>
      <c r="B3508">
        <v>122.88249999999999</v>
      </c>
      <c r="C3508">
        <v>98.940259999999995</v>
      </c>
    </row>
    <row r="3509" spans="1:3" x14ac:dyDescent="0.25">
      <c r="A3509">
        <v>638.61797999999999</v>
      </c>
      <c r="B3509">
        <v>122.89917</v>
      </c>
      <c r="C3509">
        <v>98.939449999999994</v>
      </c>
    </row>
    <row r="3510" spans="1:3" x14ac:dyDescent="0.25">
      <c r="A3510">
        <v>638.70299999999997</v>
      </c>
      <c r="B3510">
        <v>122.91583</v>
      </c>
      <c r="C3510">
        <v>98.939049999999995</v>
      </c>
    </row>
    <row r="3511" spans="1:3" x14ac:dyDescent="0.25">
      <c r="A3511">
        <v>638.78399999999999</v>
      </c>
      <c r="B3511">
        <v>122.9325</v>
      </c>
      <c r="C3511">
        <v>98.939049999999995</v>
      </c>
    </row>
    <row r="3512" spans="1:3" x14ac:dyDescent="0.25">
      <c r="A3512">
        <v>638.86797999999999</v>
      </c>
      <c r="B3512">
        <v>122.94917</v>
      </c>
      <c r="C3512">
        <v>98.938649999999996</v>
      </c>
    </row>
    <row r="3513" spans="1:3" x14ac:dyDescent="0.25">
      <c r="A3513">
        <v>638.95203000000004</v>
      </c>
      <c r="B3513">
        <v>122.96584</v>
      </c>
      <c r="C3513">
        <v>98.938649999999996</v>
      </c>
    </row>
    <row r="3514" spans="1:3" x14ac:dyDescent="0.25">
      <c r="A3514">
        <v>639.03399999999999</v>
      </c>
      <c r="B3514">
        <v>122.9825</v>
      </c>
      <c r="C3514">
        <v>98.938649999999996</v>
      </c>
    </row>
    <row r="3515" spans="1:3" x14ac:dyDescent="0.25">
      <c r="A3515">
        <v>639.11797999999999</v>
      </c>
      <c r="B3515">
        <v>122.99917000000001</v>
      </c>
      <c r="C3515">
        <v>98.939449999999994</v>
      </c>
    </row>
    <row r="3516" spans="1:3" x14ac:dyDescent="0.25">
      <c r="A3516">
        <v>639.20099000000005</v>
      </c>
      <c r="B3516">
        <v>123.01582999999999</v>
      </c>
      <c r="C3516">
        <v>98.939449999999994</v>
      </c>
    </row>
    <row r="3517" spans="1:3" x14ac:dyDescent="0.25">
      <c r="A3517">
        <v>639.28301999999996</v>
      </c>
      <c r="B3517">
        <v>123.0325</v>
      </c>
      <c r="C3517">
        <v>98.939449999999994</v>
      </c>
    </row>
    <row r="3518" spans="1:3" x14ac:dyDescent="0.25">
      <c r="A3518">
        <v>639.36401000000001</v>
      </c>
      <c r="B3518">
        <v>123.04916</v>
      </c>
      <c r="C3518">
        <v>98.939859999999996</v>
      </c>
    </row>
    <row r="3519" spans="1:3" x14ac:dyDescent="0.25">
      <c r="A3519">
        <v>639.44701999999995</v>
      </c>
      <c r="B3519">
        <v>123.06583000000001</v>
      </c>
      <c r="C3519">
        <v>98.939449999999994</v>
      </c>
    </row>
    <row r="3520" spans="1:3" x14ac:dyDescent="0.25">
      <c r="A3520">
        <v>639.53003000000001</v>
      </c>
      <c r="B3520">
        <v>123.0825</v>
      </c>
      <c r="C3520">
        <v>98.939859999999996</v>
      </c>
    </row>
    <row r="3521" spans="1:3" x14ac:dyDescent="0.25">
      <c r="A3521">
        <v>639.61401000000001</v>
      </c>
      <c r="B3521">
        <v>123.09917</v>
      </c>
      <c r="C3521">
        <v>98.940659999999994</v>
      </c>
    </row>
    <row r="3522" spans="1:3" x14ac:dyDescent="0.25">
      <c r="A3522">
        <v>639.69701999999995</v>
      </c>
      <c r="B3522">
        <v>123.11584000000001</v>
      </c>
      <c r="C3522">
        <v>98.941059999999993</v>
      </c>
    </row>
    <row r="3523" spans="1:3" x14ac:dyDescent="0.25">
      <c r="A3523">
        <v>639.78003000000001</v>
      </c>
      <c r="B3523">
        <v>123.13249999999999</v>
      </c>
      <c r="C3523">
        <v>98.941059999999993</v>
      </c>
    </row>
    <row r="3524" spans="1:3" x14ac:dyDescent="0.25">
      <c r="A3524">
        <v>639.86499000000003</v>
      </c>
      <c r="B3524">
        <v>123.14917</v>
      </c>
      <c r="C3524">
        <v>98.941059999999993</v>
      </c>
    </row>
    <row r="3525" spans="1:3" x14ac:dyDescent="0.25">
      <c r="A3525">
        <v>639.94597999999996</v>
      </c>
      <c r="B3525">
        <v>123.16583</v>
      </c>
      <c r="C3525">
        <v>98.941059999999993</v>
      </c>
    </row>
    <row r="3526" spans="1:3" x14ac:dyDescent="0.25">
      <c r="A3526">
        <v>640.02801999999997</v>
      </c>
      <c r="B3526">
        <v>123.1825</v>
      </c>
      <c r="C3526">
        <v>98.941059999999993</v>
      </c>
    </row>
    <row r="3527" spans="1:3" x14ac:dyDescent="0.25">
      <c r="A3527">
        <v>640.11199999999997</v>
      </c>
      <c r="B3527">
        <v>123.19917</v>
      </c>
      <c r="C3527">
        <v>98.941059999999993</v>
      </c>
    </row>
    <row r="3528" spans="1:3" x14ac:dyDescent="0.25">
      <c r="A3528">
        <v>640.19597999999996</v>
      </c>
      <c r="B3528">
        <v>123.21584</v>
      </c>
      <c r="C3528">
        <v>98.941860000000005</v>
      </c>
    </row>
    <row r="3529" spans="1:3" x14ac:dyDescent="0.25">
      <c r="A3529">
        <v>640.28101000000004</v>
      </c>
      <c r="B3529">
        <v>123.2325</v>
      </c>
      <c r="C3529">
        <v>98.941860000000005</v>
      </c>
    </row>
    <row r="3530" spans="1:3" x14ac:dyDescent="0.25">
      <c r="A3530">
        <v>640.36297999999999</v>
      </c>
      <c r="B3530">
        <v>123.24917000000001</v>
      </c>
      <c r="C3530">
        <v>98.941860000000005</v>
      </c>
    </row>
    <row r="3531" spans="1:3" x14ac:dyDescent="0.25">
      <c r="A3531">
        <v>640.44397000000004</v>
      </c>
      <c r="B3531">
        <v>123.26582999999999</v>
      </c>
      <c r="C3531">
        <v>98.942660000000004</v>
      </c>
    </row>
    <row r="3532" spans="1:3" x14ac:dyDescent="0.25">
      <c r="A3532">
        <v>640.52801999999997</v>
      </c>
      <c r="B3532">
        <v>123.2825</v>
      </c>
      <c r="C3532">
        <v>98.942660000000004</v>
      </c>
    </row>
    <row r="3533" spans="1:3" x14ac:dyDescent="0.25">
      <c r="A3533">
        <v>640.61102000000005</v>
      </c>
      <c r="B3533">
        <v>123.29916</v>
      </c>
      <c r="C3533">
        <v>98.942260000000005</v>
      </c>
    </row>
    <row r="3534" spans="1:3" x14ac:dyDescent="0.25">
      <c r="A3534">
        <v>640.69597999999996</v>
      </c>
      <c r="B3534">
        <v>123.31583000000001</v>
      </c>
      <c r="C3534">
        <v>98.941860000000005</v>
      </c>
    </row>
    <row r="3535" spans="1:3" x14ac:dyDescent="0.25">
      <c r="A3535">
        <v>640.77801999999997</v>
      </c>
      <c r="B3535">
        <v>123.3325</v>
      </c>
      <c r="C3535">
        <v>98.941860000000005</v>
      </c>
    </row>
    <row r="3536" spans="1:3" x14ac:dyDescent="0.25">
      <c r="A3536">
        <v>640.86401000000001</v>
      </c>
      <c r="B3536">
        <v>123.34917</v>
      </c>
      <c r="C3536">
        <v>98.941860000000005</v>
      </c>
    </row>
    <row r="3537" spans="1:3" x14ac:dyDescent="0.25">
      <c r="A3537">
        <v>640.94397000000004</v>
      </c>
      <c r="B3537">
        <v>123.36584000000001</v>
      </c>
      <c r="C3537">
        <v>98.941059999999993</v>
      </c>
    </row>
    <row r="3538" spans="1:3" x14ac:dyDescent="0.25">
      <c r="A3538">
        <v>641.02899000000002</v>
      </c>
      <c r="B3538">
        <v>123.38249999999999</v>
      </c>
      <c r="C3538">
        <v>98.941059999999993</v>
      </c>
    </row>
    <row r="3539" spans="1:3" x14ac:dyDescent="0.25">
      <c r="A3539">
        <v>641.11401000000001</v>
      </c>
      <c r="B3539">
        <v>123.39917</v>
      </c>
      <c r="C3539">
        <v>98.941059999999993</v>
      </c>
    </row>
    <row r="3540" spans="1:3" x14ac:dyDescent="0.25">
      <c r="A3540">
        <v>641.19799999999998</v>
      </c>
      <c r="B3540">
        <v>123.41583</v>
      </c>
      <c r="C3540">
        <v>98.940659999999994</v>
      </c>
    </row>
    <row r="3541" spans="1:3" x14ac:dyDescent="0.25">
      <c r="A3541">
        <v>641.28101000000004</v>
      </c>
      <c r="B3541">
        <v>123.4325</v>
      </c>
      <c r="C3541">
        <v>98.940659999999994</v>
      </c>
    </row>
    <row r="3542" spans="1:3" x14ac:dyDescent="0.25">
      <c r="A3542">
        <v>641.36297999999999</v>
      </c>
      <c r="B3542">
        <v>123.44917</v>
      </c>
      <c r="C3542">
        <v>98.940259999999995</v>
      </c>
    </row>
    <row r="3543" spans="1:3" x14ac:dyDescent="0.25">
      <c r="A3543">
        <v>641.44799999999998</v>
      </c>
      <c r="B3543">
        <v>123.46584</v>
      </c>
      <c r="C3543">
        <v>98.940259999999995</v>
      </c>
    </row>
    <row r="3544" spans="1:3" x14ac:dyDescent="0.25">
      <c r="A3544">
        <v>641.53101000000004</v>
      </c>
      <c r="B3544">
        <v>123.4825</v>
      </c>
      <c r="C3544">
        <v>98.939049999999995</v>
      </c>
    </row>
    <row r="3545" spans="1:3" x14ac:dyDescent="0.25">
      <c r="A3545">
        <v>641.61199999999997</v>
      </c>
      <c r="B3545">
        <v>123.49917000000001</v>
      </c>
      <c r="C3545">
        <v>98.938249999999996</v>
      </c>
    </row>
    <row r="3546" spans="1:3" x14ac:dyDescent="0.25">
      <c r="A3546">
        <v>641.69501000000002</v>
      </c>
      <c r="B3546">
        <v>123.51582999999999</v>
      </c>
      <c r="C3546">
        <v>98.937449999999998</v>
      </c>
    </row>
    <row r="3547" spans="1:3" x14ac:dyDescent="0.25">
      <c r="A3547">
        <v>641.77899000000002</v>
      </c>
      <c r="B3547">
        <v>123.5325</v>
      </c>
      <c r="C3547">
        <v>98.93665</v>
      </c>
    </row>
    <row r="3548" spans="1:3" x14ac:dyDescent="0.25">
      <c r="A3548">
        <v>641.86297999999999</v>
      </c>
      <c r="B3548">
        <v>123.54916</v>
      </c>
      <c r="C3548">
        <v>98.936250000000001</v>
      </c>
    </row>
    <row r="3549" spans="1:3" x14ac:dyDescent="0.25">
      <c r="A3549">
        <v>641.94397000000004</v>
      </c>
      <c r="B3549">
        <v>123.56583000000001</v>
      </c>
      <c r="C3549">
        <v>98.935850000000002</v>
      </c>
    </row>
    <row r="3550" spans="1:3" x14ac:dyDescent="0.25">
      <c r="A3550">
        <v>642.02801999999997</v>
      </c>
      <c r="B3550">
        <v>123.5825</v>
      </c>
      <c r="C3550">
        <v>98.935850000000002</v>
      </c>
    </row>
    <row r="3551" spans="1:3" x14ac:dyDescent="0.25">
      <c r="A3551">
        <v>642.11499000000003</v>
      </c>
      <c r="B3551">
        <v>123.59917</v>
      </c>
      <c r="C3551">
        <v>98.935040000000001</v>
      </c>
    </row>
    <row r="3552" spans="1:3" x14ac:dyDescent="0.25">
      <c r="A3552">
        <v>642.19701999999995</v>
      </c>
      <c r="B3552">
        <v>123.61584000000001</v>
      </c>
      <c r="C3552">
        <v>98.935040000000001</v>
      </c>
    </row>
    <row r="3553" spans="1:3" x14ac:dyDescent="0.25">
      <c r="A3553">
        <v>642.28101000000004</v>
      </c>
      <c r="B3553">
        <v>123.63249999999999</v>
      </c>
      <c r="C3553">
        <v>98.935040000000001</v>
      </c>
    </row>
    <row r="3554" spans="1:3" x14ac:dyDescent="0.25">
      <c r="A3554">
        <v>642.36401000000001</v>
      </c>
      <c r="B3554">
        <v>123.64917</v>
      </c>
      <c r="C3554">
        <v>98.935040000000001</v>
      </c>
    </row>
    <row r="3555" spans="1:3" x14ac:dyDescent="0.25">
      <c r="A3555">
        <v>642.44799999999998</v>
      </c>
      <c r="B3555">
        <v>123.66583</v>
      </c>
      <c r="C3555">
        <v>98.935450000000003</v>
      </c>
    </row>
    <row r="3556" spans="1:3" x14ac:dyDescent="0.25">
      <c r="A3556">
        <v>642.53197999999998</v>
      </c>
      <c r="B3556">
        <v>123.6825</v>
      </c>
      <c r="C3556">
        <v>98.935450000000003</v>
      </c>
    </row>
    <row r="3557" spans="1:3" x14ac:dyDescent="0.25">
      <c r="A3557">
        <v>642.61401000000001</v>
      </c>
      <c r="B3557">
        <v>123.69917</v>
      </c>
      <c r="C3557">
        <v>98.935850000000002</v>
      </c>
    </row>
    <row r="3558" spans="1:3" x14ac:dyDescent="0.25">
      <c r="A3558">
        <v>642.69897000000003</v>
      </c>
      <c r="B3558">
        <v>123.71584</v>
      </c>
      <c r="C3558">
        <v>98.935850000000002</v>
      </c>
    </row>
    <row r="3559" spans="1:3" x14ac:dyDescent="0.25">
      <c r="A3559">
        <v>642.78399999999999</v>
      </c>
      <c r="B3559">
        <v>123.7325</v>
      </c>
      <c r="C3559">
        <v>98.935850000000002</v>
      </c>
    </row>
    <row r="3560" spans="1:3" x14ac:dyDescent="0.25">
      <c r="A3560">
        <v>642.86603000000002</v>
      </c>
      <c r="B3560">
        <v>123.74917000000001</v>
      </c>
      <c r="C3560">
        <v>98.93665</v>
      </c>
    </row>
    <row r="3561" spans="1:3" x14ac:dyDescent="0.25">
      <c r="A3561">
        <v>642.94897000000003</v>
      </c>
      <c r="B3561">
        <v>123.76582999999999</v>
      </c>
      <c r="C3561">
        <v>98.937049999999999</v>
      </c>
    </row>
    <row r="3562" spans="1:3" x14ac:dyDescent="0.25">
      <c r="A3562">
        <v>643.03399999999999</v>
      </c>
      <c r="B3562">
        <v>123.7825</v>
      </c>
      <c r="C3562">
        <v>98.937049999999999</v>
      </c>
    </row>
    <row r="3563" spans="1:3" x14ac:dyDescent="0.25">
      <c r="A3563">
        <v>643.11699999999996</v>
      </c>
      <c r="B3563">
        <v>123.79916</v>
      </c>
      <c r="C3563">
        <v>98.937049999999999</v>
      </c>
    </row>
    <row r="3564" spans="1:3" x14ac:dyDescent="0.25">
      <c r="A3564">
        <v>643.20001000000002</v>
      </c>
      <c r="B3564">
        <v>123.81583000000001</v>
      </c>
      <c r="C3564">
        <v>98.937049999999999</v>
      </c>
    </row>
    <row r="3565" spans="1:3" x14ac:dyDescent="0.25">
      <c r="A3565">
        <v>643.28497000000004</v>
      </c>
      <c r="B3565">
        <v>123.8325</v>
      </c>
      <c r="C3565">
        <v>98.93665</v>
      </c>
    </row>
    <row r="3566" spans="1:3" x14ac:dyDescent="0.25">
      <c r="A3566">
        <v>643.36603000000002</v>
      </c>
      <c r="B3566">
        <v>123.84917</v>
      </c>
      <c r="C3566">
        <v>98.936250000000001</v>
      </c>
    </row>
    <row r="3567" spans="1:3" x14ac:dyDescent="0.25">
      <c r="A3567">
        <v>643.45001000000002</v>
      </c>
      <c r="B3567">
        <v>123.86584000000001</v>
      </c>
      <c r="C3567">
        <v>98.935450000000003</v>
      </c>
    </row>
    <row r="3568" spans="1:3" x14ac:dyDescent="0.25">
      <c r="A3568">
        <v>643.53601000000003</v>
      </c>
      <c r="B3568">
        <v>123.88249999999999</v>
      </c>
      <c r="C3568">
        <v>98.935450000000003</v>
      </c>
    </row>
    <row r="3569" spans="1:3" x14ac:dyDescent="0.25">
      <c r="A3569">
        <v>643.61797999999999</v>
      </c>
      <c r="B3569">
        <v>123.89917</v>
      </c>
      <c r="C3569">
        <v>98.935850000000002</v>
      </c>
    </row>
    <row r="3570" spans="1:3" x14ac:dyDescent="0.25">
      <c r="A3570">
        <v>643.70001000000002</v>
      </c>
      <c r="B3570">
        <v>123.91583</v>
      </c>
      <c r="C3570">
        <v>98.936250000000001</v>
      </c>
    </row>
    <row r="3571" spans="1:3" x14ac:dyDescent="0.25">
      <c r="A3571">
        <v>643.78399999999999</v>
      </c>
      <c r="B3571">
        <v>123.9325</v>
      </c>
      <c r="C3571">
        <v>98.93665</v>
      </c>
    </row>
    <row r="3572" spans="1:3" x14ac:dyDescent="0.25">
      <c r="A3572">
        <v>643.86797999999999</v>
      </c>
      <c r="B3572">
        <v>123.94917</v>
      </c>
      <c r="C3572">
        <v>98.93665</v>
      </c>
    </row>
    <row r="3573" spans="1:3" x14ac:dyDescent="0.25">
      <c r="A3573">
        <v>643.95099000000005</v>
      </c>
      <c r="B3573">
        <v>123.96584</v>
      </c>
      <c r="C3573">
        <v>98.936250000000001</v>
      </c>
    </row>
    <row r="3574" spans="1:3" x14ac:dyDescent="0.25">
      <c r="A3574">
        <v>644.03601000000003</v>
      </c>
      <c r="B3574">
        <v>123.9825</v>
      </c>
      <c r="C3574">
        <v>98.936250000000001</v>
      </c>
    </row>
    <row r="3575" spans="1:3" x14ac:dyDescent="0.25">
      <c r="A3575">
        <v>644.11901999999998</v>
      </c>
      <c r="B3575">
        <v>123.99917000000001</v>
      </c>
      <c r="C3575">
        <v>98.93665</v>
      </c>
    </row>
    <row r="3576" spans="1:3" x14ac:dyDescent="0.25">
      <c r="A3576">
        <v>644.20203000000004</v>
      </c>
      <c r="B3576">
        <v>124.01582999999999</v>
      </c>
      <c r="C3576">
        <v>98.93665</v>
      </c>
    </row>
    <row r="3577" spans="1:3" x14ac:dyDescent="0.25">
      <c r="A3577">
        <v>644.28301999999996</v>
      </c>
      <c r="B3577">
        <v>124.0325</v>
      </c>
      <c r="C3577">
        <v>98.93665</v>
      </c>
    </row>
    <row r="3578" spans="1:3" x14ac:dyDescent="0.25">
      <c r="A3578">
        <v>644.36603000000002</v>
      </c>
      <c r="B3578">
        <v>124.04916</v>
      </c>
      <c r="C3578">
        <v>98.93665</v>
      </c>
    </row>
    <row r="3579" spans="1:3" x14ac:dyDescent="0.25">
      <c r="A3579">
        <v>644.44897000000003</v>
      </c>
      <c r="B3579">
        <v>124.06583000000001</v>
      </c>
      <c r="C3579">
        <v>98.93665</v>
      </c>
    </row>
    <row r="3580" spans="1:3" x14ac:dyDescent="0.25">
      <c r="A3580">
        <v>644.53003000000001</v>
      </c>
      <c r="B3580">
        <v>124.0825</v>
      </c>
      <c r="C3580">
        <v>98.93665</v>
      </c>
    </row>
    <row r="3581" spans="1:3" x14ac:dyDescent="0.25">
      <c r="A3581">
        <v>644.61199999999997</v>
      </c>
      <c r="B3581">
        <v>124.09917</v>
      </c>
      <c r="C3581">
        <v>98.937449999999998</v>
      </c>
    </row>
    <row r="3582" spans="1:3" x14ac:dyDescent="0.25">
      <c r="A3582">
        <v>644.69799999999998</v>
      </c>
      <c r="B3582">
        <v>124.11584000000001</v>
      </c>
      <c r="C3582">
        <v>98.935850000000002</v>
      </c>
    </row>
    <row r="3583" spans="1:3" x14ac:dyDescent="0.25">
      <c r="A3583">
        <v>644.78101000000004</v>
      </c>
      <c r="B3583">
        <v>124.13249999999999</v>
      </c>
      <c r="C3583">
        <v>98.935850000000002</v>
      </c>
    </row>
    <row r="3584" spans="1:3" x14ac:dyDescent="0.25">
      <c r="A3584">
        <v>644.86199999999997</v>
      </c>
      <c r="B3584">
        <v>124.14917</v>
      </c>
      <c r="C3584">
        <v>98.935450000000003</v>
      </c>
    </row>
    <row r="3585" spans="1:3" x14ac:dyDescent="0.25">
      <c r="A3585">
        <v>644.94501000000002</v>
      </c>
      <c r="B3585">
        <v>124.16583</v>
      </c>
      <c r="C3585">
        <v>98.935450000000003</v>
      </c>
    </row>
    <row r="3586" spans="1:3" x14ac:dyDescent="0.25">
      <c r="A3586">
        <v>645.02697999999998</v>
      </c>
      <c r="B3586">
        <v>124.1825</v>
      </c>
      <c r="C3586">
        <v>98.935450000000003</v>
      </c>
    </row>
    <row r="3587" spans="1:3" x14ac:dyDescent="0.25">
      <c r="A3587">
        <v>645.10797000000002</v>
      </c>
      <c r="B3587">
        <v>124.19917</v>
      </c>
      <c r="C3587">
        <v>98.935450000000003</v>
      </c>
    </row>
    <row r="3588" spans="1:3" x14ac:dyDescent="0.25">
      <c r="A3588">
        <v>645.19000000000005</v>
      </c>
      <c r="B3588">
        <v>124.21584</v>
      </c>
      <c r="C3588">
        <v>98.935450000000003</v>
      </c>
    </row>
    <row r="3589" spans="1:3" x14ac:dyDescent="0.25">
      <c r="A3589">
        <v>645.27502000000004</v>
      </c>
      <c r="B3589">
        <v>124.2325</v>
      </c>
      <c r="C3589">
        <v>98.935450000000003</v>
      </c>
    </row>
    <row r="3590" spans="1:3" x14ac:dyDescent="0.25">
      <c r="A3590">
        <v>645.35601999999994</v>
      </c>
      <c r="B3590">
        <v>124.24917000000001</v>
      </c>
      <c r="C3590">
        <v>98.935450000000003</v>
      </c>
    </row>
    <row r="3591" spans="1:3" x14ac:dyDescent="0.25">
      <c r="A3591">
        <v>645.44000000000005</v>
      </c>
      <c r="B3591">
        <v>124.26582999999999</v>
      </c>
      <c r="C3591">
        <v>98.935850000000002</v>
      </c>
    </row>
    <row r="3592" spans="1:3" x14ac:dyDescent="0.25">
      <c r="A3592">
        <v>645.52197000000001</v>
      </c>
      <c r="B3592">
        <v>124.2825</v>
      </c>
      <c r="C3592">
        <v>98.935850000000002</v>
      </c>
    </row>
    <row r="3593" spans="1:3" x14ac:dyDescent="0.25">
      <c r="A3593">
        <v>645.60999000000004</v>
      </c>
      <c r="B3593">
        <v>124.29916</v>
      </c>
      <c r="C3593">
        <v>98.935850000000002</v>
      </c>
    </row>
    <row r="3594" spans="1:3" x14ac:dyDescent="0.25">
      <c r="A3594">
        <v>645.69397000000004</v>
      </c>
      <c r="B3594">
        <v>124.31583000000001</v>
      </c>
      <c r="C3594">
        <v>98.935850000000002</v>
      </c>
    </row>
    <row r="3595" spans="1:3" x14ac:dyDescent="0.25">
      <c r="A3595">
        <v>645.77697999999998</v>
      </c>
      <c r="B3595">
        <v>124.3325</v>
      </c>
      <c r="C3595">
        <v>98.935850000000002</v>
      </c>
    </row>
    <row r="3596" spans="1:3" x14ac:dyDescent="0.25">
      <c r="A3596">
        <v>645.86102000000005</v>
      </c>
      <c r="B3596">
        <v>124.34917</v>
      </c>
      <c r="C3596">
        <v>98.93665</v>
      </c>
    </row>
    <row r="3597" spans="1:3" x14ac:dyDescent="0.25">
      <c r="A3597">
        <v>645.94501000000002</v>
      </c>
      <c r="B3597">
        <v>124.36584000000001</v>
      </c>
      <c r="C3597">
        <v>98.936250000000001</v>
      </c>
    </row>
    <row r="3598" spans="1:3" x14ac:dyDescent="0.25">
      <c r="A3598">
        <v>646.03003000000001</v>
      </c>
      <c r="B3598">
        <v>124.38249999999999</v>
      </c>
      <c r="C3598">
        <v>98.935850000000002</v>
      </c>
    </row>
    <row r="3599" spans="1:3" x14ac:dyDescent="0.25">
      <c r="A3599">
        <v>646.11297999999999</v>
      </c>
      <c r="B3599">
        <v>124.39917</v>
      </c>
      <c r="C3599">
        <v>98.935850000000002</v>
      </c>
    </row>
    <row r="3600" spans="1:3" x14ac:dyDescent="0.25">
      <c r="A3600">
        <v>646.19597999999996</v>
      </c>
      <c r="B3600">
        <v>124.41583</v>
      </c>
      <c r="C3600">
        <v>98.935450000000003</v>
      </c>
    </row>
    <row r="3601" spans="1:3" x14ac:dyDescent="0.25">
      <c r="A3601">
        <v>646.27899000000002</v>
      </c>
      <c r="B3601">
        <v>124.4325</v>
      </c>
      <c r="C3601">
        <v>98.935040000000001</v>
      </c>
    </row>
    <row r="3602" spans="1:3" x14ac:dyDescent="0.25">
      <c r="A3602">
        <v>646.36199999999997</v>
      </c>
      <c r="B3602">
        <v>124.44917</v>
      </c>
      <c r="C3602">
        <v>98.934240000000003</v>
      </c>
    </row>
    <row r="3603" spans="1:3" x14ac:dyDescent="0.25">
      <c r="A3603">
        <v>646.44501000000002</v>
      </c>
      <c r="B3603">
        <v>124.46584</v>
      </c>
      <c r="C3603">
        <v>98.934240000000003</v>
      </c>
    </row>
    <row r="3604" spans="1:3" x14ac:dyDescent="0.25">
      <c r="A3604">
        <v>646.53101000000004</v>
      </c>
      <c r="B3604">
        <v>124.4825</v>
      </c>
      <c r="C3604">
        <v>98.934240000000003</v>
      </c>
    </row>
    <row r="3605" spans="1:3" x14ac:dyDescent="0.25">
      <c r="A3605">
        <v>646.61102000000005</v>
      </c>
      <c r="B3605">
        <v>124.49917000000001</v>
      </c>
      <c r="C3605">
        <v>98.934640000000002</v>
      </c>
    </row>
    <row r="3606" spans="1:3" x14ac:dyDescent="0.25">
      <c r="A3606">
        <v>646.69701999999995</v>
      </c>
      <c r="B3606">
        <v>124.51582999999999</v>
      </c>
      <c r="C3606">
        <v>98.934640000000002</v>
      </c>
    </row>
    <row r="3607" spans="1:3" x14ac:dyDescent="0.25">
      <c r="A3607">
        <v>646.77899000000002</v>
      </c>
      <c r="B3607">
        <v>124.5325</v>
      </c>
      <c r="C3607">
        <v>98.934640000000002</v>
      </c>
    </row>
    <row r="3608" spans="1:3" x14ac:dyDescent="0.25">
      <c r="A3608">
        <v>646.86401000000001</v>
      </c>
      <c r="B3608">
        <v>124.54916</v>
      </c>
      <c r="C3608">
        <v>98.934640000000002</v>
      </c>
    </row>
    <row r="3609" spans="1:3" x14ac:dyDescent="0.25">
      <c r="A3609">
        <v>646.94501000000002</v>
      </c>
      <c r="B3609">
        <v>124.56583000000001</v>
      </c>
      <c r="C3609">
        <v>98.934240000000003</v>
      </c>
    </row>
    <row r="3610" spans="1:3" x14ac:dyDescent="0.25">
      <c r="A3610">
        <v>647.02899000000002</v>
      </c>
      <c r="B3610">
        <v>124.5825</v>
      </c>
      <c r="C3610">
        <v>98.933440000000004</v>
      </c>
    </row>
    <row r="3611" spans="1:3" x14ac:dyDescent="0.25">
      <c r="A3611">
        <v>647.11199999999997</v>
      </c>
      <c r="B3611">
        <v>124.59917</v>
      </c>
      <c r="C3611">
        <v>98.933040000000005</v>
      </c>
    </row>
    <row r="3612" spans="1:3" x14ac:dyDescent="0.25">
      <c r="A3612">
        <v>647.19397000000004</v>
      </c>
      <c r="B3612">
        <v>124.61584000000001</v>
      </c>
      <c r="C3612">
        <v>98.932640000000006</v>
      </c>
    </row>
    <row r="3613" spans="1:3" x14ac:dyDescent="0.25">
      <c r="A3613">
        <v>647.27697999999998</v>
      </c>
      <c r="B3613">
        <v>124.63249999999999</v>
      </c>
      <c r="C3613">
        <v>98.931839999999994</v>
      </c>
    </row>
    <row r="3614" spans="1:3" x14ac:dyDescent="0.25">
      <c r="A3614">
        <v>647.35999000000004</v>
      </c>
      <c r="B3614">
        <v>124.64917</v>
      </c>
      <c r="C3614">
        <v>98.931439999999995</v>
      </c>
    </row>
    <row r="3615" spans="1:3" x14ac:dyDescent="0.25">
      <c r="A3615">
        <v>647.44397000000004</v>
      </c>
      <c r="B3615">
        <v>124.66583</v>
      </c>
      <c r="C3615">
        <v>98.931439999999995</v>
      </c>
    </row>
    <row r="3616" spans="1:3" x14ac:dyDescent="0.25">
      <c r="A3616">
        <v>647.52801999999997</v>
      </c>
      <c r="B3616">
        <v>124.6825</v>
      </c>
      <c r="C3616">
        <v>98.930629999999994</v>
      </c>
    </row>
    <row r="3617" spans="1:3" x14ac:dyDescent="0.25">
      <c r="A3617">
        <v>647.61102000000005</v>
      </c>
      <c r="B3617">
        <v>124.69917</v>
      </c>
      <c r="C3617">
        <v>98.930229999999995</v>
      </c>
    </row>
    <row r="3618" spans="1:3" x14ac:dyDescent="0.25">
      <c r="A3618">
        <v>647.69397000000004</v>
      </c>
      <c r="B3618">
        <v>124.71584</v>
      </c>
      <c r="C3618">
        <v>98.929829999999995</v>
      </c>
    </row>
    <row r="3619" spans="1:3" x14ac:dyDescent="0.25">
      <c r="A3619">
        <v>647.77697999999998</v>
      </c>
      <c r="B3619">
        <v>124.7325</v>
      </c>
      <c r="C3619">
        <v>98.929429999999996</v>
      </c>
    </row>
    <row r="3620" spans="1:3" x14ac:dyDescent="0.25">
      <c r="A3620">
        <v>647.86102000000005</v>
      </c>
      <c r="B3620">
        <v>124.74917000000001</v>
      </c>
      <c r="C3620">
        <v>98.929429999999996</v>
      </c>
    </row>
    <row r="3621" spans="1:3" x14ac:dyDescent="0.25">
      <c r="A3621">
        <v>647.94501000000002</v>
      </c>
      <c r="B3621">
        <v>124.76582999999999</v>
      </c>
      <c r="C3621">
        <v>98.928629999999998</v>
      </c>
    </row>
    <row r="3622" spans="1:3" x14ac:dyDescent="0.25">
      <c r="A3622">
        <v>648.02502000000004</v>
      </c>
      <c r="B3622">
        <v>124.7825</v>
      </c>
      <c r="C3622">
        <v>98.928629999999998</v>
      </c>
    </row>
    <row r="3623" spans="1:3" x14ac:dyDescent="0.25">
      <c r="A3623">
        <v>648.11102000000005</v>
      </c>
      <c r="B3623">
        <v>124.79916</v>
      </c>
      <c r="C3623">
        <v>98.928629999999998</v>
      </c>
    </row>
    <row r="3624" spans="1:3" x14ac:dyDescent="0.25">
      <c r="A3624">
        <v>648.19097999999997</v>
      </c>
      <c r="B3624">
        <v>124.81583000000001</v>
      </c>
      <c r="C3624">
        <v>98.928629999999998</v>
      </c>
    </row>
    <row r="3625" spans="1:3" x14ac:dyDescent="0.25">
      <c r="A3625">
        <v>648.27502000000004</v>
      </c>
      <c r="B3625">
        <v>124.8325</v>
      </c>
      <c r="C3625">
        <v>98.928629999999998</v>
      </c>
    </row>
    <row r="3626" spans="1:3" x14ac:dyDescent="0.25">
      <c r="A3626">
        <v>648.35797000000002</v>
      </c>
      <c r="B3626">
        <v>124.84917</v>
      </c>
      <c r="C3626">
        <v>98.92783</v>
      </c>
    </row>
    <row r="3627" spans="1:3" x14ac:dyDescent="0.25">
      <c r="A3627">
        <v>648.44097999999997</v>
      </c>
      <c r="B3627">
        <v>124.86584000000001</v>
      </c>
      <c r="C3627">
        <v>98.92783</v>
      </c>
    </row>
    <row r="3628" spans="1:3" x14ac:dyDescent="0.25">
      <c r="A3628">
        <v>648.52399000000003</v>
      </c>
      <c r="B3628">
        <v>124.88249999999999</v>
      </c>
      <c r="C3628">
        <v>98.928629999999998</v>
      </c>
    </row>
    <row r="3629" spans="1:3" x14ac:dyDescent="0.25">
      <c r="A3629">
        <v>648.60699</v>
      </c>
      <c r="B3629">
        <v>124.89917</v>
      </c>
      <c r="C3629">
        <v>98.928229999999999</v>
      </c>
    </row>
    <row r="3630" spans="1:3" x14ac:dyDescent="0.25">
      <c r="A3630">
        <v>648.68799000000001</v>
      </c>
      <c r="B3630">
        <v>124.91583</v>
      </c>
      <c r="C3630">
        <v>98.928229999999999</v>
      </c>
    </row>
    <row r="3631" spans="1:3" x14ac:dyDescent="0.25">
      <c r="A3631">
        <v>648.77399000000003</v>
      </c>
      <c r="B3631">
        <v>124.9325</v>
      </c>
      <c r="C3631">
        <v>98.928629999999998</v>
      </c>
    </row>
    <row r="3632" spans="1:3" x14ac:dyDescent="0.25">
      <c r="A3632">
        <v>648.85699</v>
      </c>
      <c r="B3632">
        <v>124.94917</v>
      </c>
      <c r="C3632">
        <v>98.928229999999999</v>
      </c>
    </row>
    <row r="3633" spans="1:3" x14ac:dyDescent="0.25">
      <c r="A3633">
        <v>648.94097999999997</v>
      </c>
      <c r="B3633">
        <v>124.96584</v>
      </c>
      <c r="C3633">
        <v>98.928229999999999</v>
      </c>
    </row>
    <row r="3634" spans="1:3" x14ac:dyDescent="0.25">
      <c r="A3634">
        <v>649.02399000000003</v>
      </c>
      <c r="B3634">
        <v>124.9825</v>
      </c>
      <c r="C3634">
        <v>98.928229999999999</v>
      </c>
    </row>
    <row r="3635" spans="1:3" x14ac:dyDescent="0.25">
      <c r="A3635">
        <v>649.10797000000002</v>
      </c>
      <c r="B3635">
        <v>124.99917000000001</v>
      </c>
      <c r="C3635">
        <v>98.928229999999999</v>
      </c>
    </row>
    <row r="3636" spans="1:3" x14ac:dyDescent="0.25">
      <c r="A3636">
        <v>649.19097999999997</v>
      </c>
      <c r="B3636">
        <v>125.01582999999999</v>
      </c>
      <c r="C3636">
        <v>98.928229999999999</v>
      </c>
    </row>
    <row r="3637" spans="1:3" x14ac:dyDescent="0.25">
      <c r="A3637">
        <v>649.27502000000004</v>
      </c>
      <c r="B3637">
        <v>125.0325</v>
      </c>
      <c r="C3637">
        <v>98.928229999999999</v>
      </c>
    </row>
    <row r="3638" spans="1:3" x14ac:dyDescent="0.25">
      <c r="A3638">
        <v>649.35901000000001</v>
      </c>
      <c r="B3638">
        <v>125.04916</v>
      </c>
      <c r="C3638">
        <v>98.928229999999999</v>
      </c>
    </row>
    <row r="3639" spans="1:3" x14ac:dyDescent="0.25">
      <c r="A3639">
        <v>649.44201999999996</v>
      </c>
      <c r="B3639">
        <v>125.06583000000001</v>
      </c>
      <c r="C3639">
        <v>98.92783</v>
      </c>
    </row>
    <row r="3640" spans="1:3" x14ac:dyDescent="0.25">
      <c r="A3640">
        <v>649.52197000000001</v>
      </c>
      <c r="B3640">
        <v>125.0825</v>
      </c>
      <c r="C3640">
        <v>98.92783</v>
      </c>
    </row>
    <row r="3641" spans="1:3" x14ac:dyDescent="0.25">
      <c r="A3641">
        <v>649.60601999999994</v>
      </c>
      <c r="B3641">
        <v>125.09917</v>
      </c>
      <c r="C3641">
        <v>98.92783</v>
      </c>
    </row>
    <row r="3642" spans="1:3" x14ac:dyDescent="0.25">
      <c r="A3642">
        <v>649.69000000000005</v>
      </c>
      <c r="B3642">
        <v>125.11584000000001</v>
      </c>
      <c r="C3642">
        <v>98.927019999999999</v>
      </c>
    </row>
    <row r="3643" spans="1:3" x14ac:dyDescent="0.25">
      <c r="A3643">
        <v>649.77399000000003</v>
      </c>
      <c r="B3643">
        <v>125.13249999999999</v>
      </c>
      <c r="C3643">
        <v>98.927019999999999</v>
      </c>
    </row>
    <row r="3644" spans="1:3" x14ac:dyDescent="0.25">
      <c r="A3644">
        <v>649.85797000000002</v>
      </c>
      <c r="B3644">
        <v>125.14917</v>
      </c>
      <c r="C3644">
        <v>98.927430000000001</v>
      </c>
    </row>
    <row r="3645" spans="1:3" x14ac:dyDescent="0.25">
      <c r="A3645">
        <v>649.93903</v>
      </c>
      <c r="B3645">
        <v>125.16583</v>
      </c>
      <c r="C3645">
        <v>98.927430000000001</v>
      </c>
    </row>
    <row r="3646" spans="1:3" x14ac:dyDescent="0.25">
      <c r="A3646">
        <v>650.02502000000004</v>
      </c>
      <c r="B3646">
        <v>125.1825</v>
      </c>
      <c r="C3646">
        <v>98.927430000000001</v>
      </c>
    </row>
    <row r="3647" spans="1:3" x14ac:dyDescent="0.25">
      <c r="A3647">
        <v>650.10797000000002</v>
      </c>
      <c r="B3647">
        <v>125.19917</v>
      </c>
      <c r="C3647">
        <v>98.927430000000001</v>
      </c>
    </row>
    <row r="3648" spans="1:3" x14ac:dyDescent="0.25">
      <c r="A3648">
        <v>650.19299000000001</v>
      </c>
      <c r="B3648">
        <v>125.21584</v>
      </c>
      <c r="C3648">
        <v>98.927430000000001</v>
      </c>
    </row>
    <row r="3649" spans="1:3" x14ac:dyDescent="0.25">
      <c r="A3649">
        <v>650.27599999999995</v>
      </c>
      <c r="B3649">
        <v>125.2325</v>
      </c>
      <c r="C3649">
        <v>98.92783</v>
      </c>
    </row>
    <row r="3650" spans="1:3" x14ac:dyDescent="0.25">
      <c r="A3650">
        <v>650.36102000000005</v>
      </c>
      <c r="B3650">
        <v>125.24917000000001</v>
      </c>
      <c r="C3650">
        <v>98.928229999999999</v>
      </c>
    </row>
    <row r="3651" spans="1:3" x14ac:dyDescent="0.25">
      <c r="A3651">
        <v>650.44397000000004</v>
      </c>
      <c r="B3651">
        <v>125.26582999999999</v>
      </c>
      <c r="C3651">
        <v>98.928229999999999</v>
      </c>
    </row>
    <row r="3652" spans="1:3" x14ac:dyDescent="0.25">
      <c r="A3652">
        <v>650.52697999999998</v>
      </c>
      <c r="B3652">
        <v>125.2825</v>
      </c>
      <c r="C3652">
        <v>98.928629999999998</v>
      </c>
    </row>
    <row r="3653" spans="1:3" x14ac:dyDescent="0.25">
      <c r="A3653">
        <v>650.61401000000001</v>
      </c>
      <c r="B3653">
        <v>125.29916</v>
      </c>
      <c r="C3653">
        <v>98.928629999999998</v>
      </c>
    </row>
    <row r="3654" spans="1:3" x14ac:dyDescent="0.25">
      <c r="A3654">
        <v>650.69299000000001</v>
      </c>
      <c r="B3654">
        <v>125.31583000000001</v>
      </c>
      <c r="C3654">
        <v>98.929029999999997</v>
      </c>
    </row>
    <row r="3655" spans="1:3" x14ac:dyDescent="0.25">
      <c r="A3655">
        <v>650.78003000000001</v>
      </c>
      <c r="B3655">
        <v>125.3325</v>
      </c>
      <c r="C3655">
        <v>98.930229999999995</v>
      </c>
    </row>
    <row r="3656" spans="1:3" x14ac:dyDescent="0.25">
      <c r="A3656">
        <v>650.86199999999997</v>
      </c>
      <c r="B3656">
        <v>125.34917</v>
      </c>
      <c r="C3656">
        <v>98.930229999999995</v>
      </c>
    </row>
    <row r="3657" spans="1:3" x14ac:dyDescent="0.25">
      <c r="A3657">
        <v>650.94701999999995</v>
      </c>
      <c r="B3657">
        <v>125.36584000000001</v>
      </c>
      <c r="C3657">
        <v>98.930629999999994</v>
      </c>
    </row>
    <row r="3658" spans="1:3" x14ac:dyDescent="0.25">
      <c r="A3658">
        <v>651.03003000000001</v>
      </c>
      <c r="B3658">
        <v>125.38249999999999</v>
      </c>
      <c r="C3658">
        <v>98.931030000000007</v>
      </c>
    </row>
    <row r="3659" spans="1:3" x14ac:dyDescent="0.25">
      <c r="A3659">
        <v>651.11297999999999</v>
      </c>
      <c r="B3659">
        <v>125.39917</v>
      </c>
      <c r="C3659">
        <v>98.931839999999994</v>
      </c>
    </row>
    <row r="3660" spans="1:3" x14ac:dyDescent="0.25">
      <c r="A3660">
        <v>651.19701999999995</v>
      </c>
      <c r="B3660">
        <v>125.41583</v>
      </c>
      <c r="C3660">
        <v>98.932239999999993</v>
      </c>
    </row>
    <row r="3661" spans="1:3" x14ac:dyDescent="0.25">
      <c r="A3661">
        <v>651.27801999999997</v>
      </c>
      <c r="B3661">
        <v>125.4325</v>
      </c>
      <c r="C3661">
        <v>98.932239999999993</v>
      </c>
    </row>
    <row r="3662" spans="1:3" x14ac:dyDescent="0.25">
      <c r="A3662">
        <v>651.36102000000005</v>
      </c>
      <c r="B3662">
        <v>125.44917</v>
      </c>
      <c r="C3662">
        <v>98.932640000000006</v>
      </c>
    </row>
    <row r="3663" spans="1:3" x14ac:dyDescent="0.25">
      <c r="A3663">
        <v>651.44299000000001</v>
      </c>
      <c r="B3663">
        <v>125.46584</v>
      </c>
      <c r="C3663">
        <v>98.932640000000006</v>
      </c>
    </row>
    <row r="3664" spans="1:3" x14ac:dyDescent="0.25">
      <c r="A3664">
        <v>651.52697999999998</v>
      </c>
      <c r="B3664">
        <v>125.4825</v>
      </c>
      <c r="C3664">
        <v>98.932640000000006</v>
      </c>
    </row>
    <row r="3665" spans="1:3" x14ac:dyDescent="0.25">
      <c r="A3665">
        <v>651.61102000000005</v>
      </c>
      <c r="B3665">
        <v>125.49917000000001</v>
      </c>
      <c r="C3665">
        <v>98.933040000000005</v>
      </c>
    </row>
    <row r="3666" spans="1:3" x14ac:dyDescent="0.25">
      <c r="A3666">
        <v>651.69397000000004</v>
      </c>
      <c r="B3666">
        <v>125.51582999999999</v>
      </c>
      <c r="C3666">
        <v>98.933040000000005</v>
      </c>
    </row>
    <row r="3667" spans="1:3" x14ac:dyDescent="0.25">
      <c r="A3667">
        <v>651.77801999999997</v>
      </c>
      <c r="B3667">
        <v>125.5325</v>
      </c>
      <c r="C3667">
        <v>98.933840000000004</v>
      </c>
    </row>
    <row r="3668" spans="1:3" x14ac:dyDescent="0.25">
      <c r="A3668">
        <v>651.86102000000005</v>
      </c>
      <c r="B3668">
        <v>125.54916</v>
      </c>
      <c r="C3668">
        <v>98.933840000000004</v>
      </c>
    </row>
    <row r="3669" spans="1:3" x14ac:dyDescent="0.25">
      <c r="A3669">
        <v>651.94299000000001</v>
      </c>
      <c r="B3669">
        <v>125.56583000000001</v>
      </c>
      <c r="C3669">
        <v>98.933840000000004</v>
      </c>
    </row>
    <row r="3670" spans="1:3" x14ac:dyDescent="0.25">
      <c r="A3670">
        <v>652.02697999999998</v>
      </c>
      <c r="B3670">
        <v>125.5825</v>
      </c>
      <c r="C3670">
        <v>98.933040000000005</v>
      </c>
    </row>
    <row r="3671" spans="1:3" x14ac:dyDescent="0.25">
      <c r="A3671">
        <v>652.10901000000001</v>
      </c>
      <c r="B3671">
        <v>125.59917</v>
      </c>
      <c r="C3671">
        <v>98.933040000000005</v>
      </c>
    </row>
    <row r="3672" spans="1:3" x14ac:dyDescent="0.25">
      <c r="A3672">
        <v>652.19201999999996</v>
      </c>
      <c r="B3672">
        <v>125.61584000000001</v>
      </c>
      <c r="C3672">
        <v>98.933040000000005</v>
      </c>
    </row>
    <row r="3673" spans="1:3" x14ac:dyDescent="0.25">
      <c r="A3673">
        <v>652.27502000000004</v>
      </c>
      <c r="B3673">
        <v>125.63249999999999</v>
      </c>
      <c r="C3673">
        <v>98.933040000000005</v>
      </c>
    </row>
    <row r="3674" spans="1:3" x14ac:dyDescent="0.25">
      <c r="A3674">
        <v>652.35699</v>
      </c>
      <c r="B3674">
        <v>125.64917</v>
      </c>
      <c r="C3674">
        <v>98.933040000000005</v>
      </c>
    </row>
    <row r="3675" spans="1:3" x14ac:dyDescent="0.25">
      <c r="A3675">
        <v>652.44000000000005</v>
      </c>
      <c r="B3675">
        <v>125.66583</v>
      </c>
      <c r="C3675">
        <v>98.932640000000006</v>
      </c>
    </row>
    <row r="3676" spans="1:3" x14ac:dyDescent="0.25">
      <c r="A3676">
        <v>652.52301</v>
      </c>
      <c r="B3676">
        <v>125.6825</v>
      </c>
      <c r="C3676">
        <v>98.932640000000006</v>
      </c>
    </row>
    <row r="3677" spans="1:3" x14ac:dyDescent="0.25">
      <c r="A3677">
        <v>652.60797000000002</v>
      </c>
      <c r="B3677">
        <v>125.69917</v>
      </c>
      <c r="C3677">
        <v>98.932640000000006</v>
      </c>
    </row>
    <row r="3678" spans="1:3" x14ac:dyDescent="0.25">
      <c r="A3678">
        <v>652.69000000000005</v>
      </c>
      <c r="B3678">
        <v>125.71584</v>
      </c>
      <c r="C3678">
        <v>98.932239999999993</v>
      </c>
    </row>
    <row r="3679" spans="1:3" x14ac:dyDescent="0.25">
      <c r="A3679">
        <v>652.77099999999996</v>
      </c>
      <c r="B3679">
        <v>125.7325</v>
      </c>
      <c r="C3679">
        <v>98.931839999999994</v>
      </c>
    </row>
    <row r="3680" spans="1:3" x14ac:dyDescent="0.25">
      <c r="A3680">
        <v>652.85302999999999</v>
      </c>
      <c r="B3680">
        <v>125.74917000000001</v>
      </c>
      <c r="C3680">
        <v>98.931439999999995</v>
      </c>
    </row>
    <row r="3681" spans="1:3" x14ac:dyDescent="0.25">
      <c r="A3681">
        <v>652.93903</v>
      </c>
      <c r="B3681">
        <v>125.76582999999999</v>
      </c>
      <c r="C3681">
        <v>98.930629999999994</v>
      </c>
    </row>
    <row r="3682" spans="1:3" x14ac:dyDescent="0.25">
      <c r="A3682">
        <v>653.02301</v>
      </c>
      <c r="B3682">
        <v>125.7825</v>
      </c>
      <c r="C3682">
        <v>98.930229999999995</v>
      </c>
    </row>
    <row r="3683" spans="1:3" x14ac:dyDescent="0.25">
      <c r="A3683">
        <v>653.10601999999994</v>
      </c>
      <c r="B3683">
        <v>125.79916</v>
      </c>
      <c r="C3683">
        <v>98.929829999999995</v>
      </c>
    </row>
    <row r="3684" spans="1:3" x14ac:dyDescent="0.25">
      <c r="A3684">
        <v>653.18799000000001</v>
      </c>
      <c r="B3684">
        <v>125.81583000000001</v>
      </c>
      <c r="C3684">
        <v>98.929829999999995</v>
      </c>
    </row>
    <row r="3685" spans="1:3" x14ac:dyDescent="0.25">
      <c r="A3685">
        <v>653.27197000000001</v>
      </c>
      <c r="B3685">
        <v>125.8325</v>
      </c>
      <c r="C3685">
        <v>98.929429999999996</v>
      </c>
    </row>
    <row r="3686" spans="1:3" x14ac:dyDescent="0.25">
      <c r="A3686">
        <v>653.35400000000004</v>
      </c>
      <c r="B3686">
        <v>125.84917</v>
      </c>
      <c r="C3686">
        <v>98.928629999999998</v>
      </c>
    </row>
    <row r="3687" spans="1:3" x14ac:dyDescent="0.25">
      <c r="A3687">
        <v>653.43700999999999</v>
      </c>
      <c r="B3687">
        <v>125.86584000000001</v>
      </c>
      <c r="C3687">
        <v>98.928629999999998</v>
      </c>
    </row>
    <row r="3688" spans="1:3" x14ac:dyDescent="0.25">
      <c r="A3688">
        <v>653.52099999999996</v>
      </c>
      <c r="B3688">
        <v>125.88249999999999</v>
      </c>
      <c r="C3688">
        <v>98.928229999999999</v>
      </c>
    </row>
    <row r="3689" spans="1:3" x14ac:dyDescent="0.25">
      <c r="A3689">
        <v>653.60302999999999</v>
      </c>
      <c r="B3689">
        <v>125.89917</v>
      </c>
      <c r="C3689">
        <v>98.928229999999999</v>
      </c>
    </row>
    <row r="3690" spans="1:3" x14ac:dyDescent="0.25">
      <c r="A3690">
        <v>653.68499999999995</v>
      </c>
      <c r="B3690">
        <v>125.91583</v>
      </c>
      <c r="C3690">
        <v>98.928629999999998</v>
      </c>
    </row>
    <row r="3691" spans="1:3" x14ac:dyDescent="0.25">
      <c r="A3691">
        <v>653.76801</v>
      </c>
      <c r="B3691">
        <v>125.9325</v>
      </c>
      <c r="C3691">
        <v>98.928229999999999</v>
      </c>
    </row>
    <row r="3692" spans="1:3" x14ac:dyDescent="0.25">
      <c r="A3692">
        <v>653.85400000000004</v>
      </c>
      <c r="B3692">
        <v>125.94917</v>
      </c>
      <c r="C3692">
        <v>98.92783</v>
      </c>
    </row>
    <row r="3693" spans="1:3" x14ac:dyDescent="0.25">
      <c r="A3693">
        <v>653.93700999999999</v>
      </c>
      <c r="B3693">
        <v>125.96584</v>
      </c>
      <c r="C3693">
        <v>98.92783</v>
      </c>
    </row>
    <row r="3694" spans="1:3" x14ac:dyDescent="0.25">
      <c r="A3694">
        <v>654.01898000000006</v>
      </c>
      <c r="B3694">
        <v>125.9825</v>
      </c>
      <c r="C3694">
        <v>98.92662</v>
      </c>
    </row>
    <row r="3695" spans="1:3" x14ac:dyDescent="0.25">
      <c r="A3695">
        <v>654.10302999999999</v>
      </c>
      <c r="B3695">
        <v>125.99917000000001</v>
      </c>
      <c r="C3695">
        <v>98.92662</v>
      </c>
    </row>
    <row r="3696" spans="1:3" x14ac:dyDescent="0.25">
      <c r="A3696">
        <v>654.18799000000001</v>
      </c>
      <c r="B3696">
        <v>126.01582999999999</v>
      </c>
      <c r="C3696">
        <v>98.925820000000002</v>
      </c>
    </row>
    <row r="3697" spans="1:3" x14ac:dyDescent="0.25">
      <c r="A3697">
        <v>654.27099999999996</v>
      </c>
      <c r="B3697">
        <v>126.0325</v>
      </c>
      <c r="C3697">
        <v>98.925020000000004</v>
      </c>
    </row>
    <row r="3698" spans="1:3" x14ac:dyDescent="0.25">
      <c r="A3698">
        <v>654.35497999999995</v>
      </c>
      <c r="B3698">
        <v>126.04916</v>
      </c>
      <c r="C3698">
        <v>98.923820000000006</v>
      </c>
    </row>
    <row r="3699" spans="1:3" x14ac:dyDescent="0.25">
      <c r="A3699">
        <v>654.44000000000005</v>
      </c>
      <c r="B3699">
        <v>126.06583000000001</v>
      </c>
      <c r="C3699">
        <v>98.923820000000006</v>
      </c>
    </row>
    <row r="3700" spans="1:3" x14ac:dyDescent="0.25">
      <c r="A3700">
        <v>654.51801</v>
      </c>
      <c r="B3700">
        <v>126.0825</v>
      </c>
      <c r="C3700">
        <v>98.923419999999993</v>
      </c>
    </row>
    <row r="3701" spans="1:3" x14ac:dyDescent="0.25">
      <c r="A3701">
        <v>654.60699</v>
      </c>
      <c r="B3701">
        <v>126.09917</v>
      </c>
      <c r="C3701">
        <v>98.923820000000006</v>
      </c>
    </row>
    <row r="3702" spans="1:3" x14ac:dyDescent="0.25">
      <c r="A3702">
        <v>654.69097999999997</v>
      </c>
      <c r="B3702">
        <v>126.11584000000001</v>
      </c>
      <c r="C3702">
        <v>98.923820000000006</v>
      </c>
    </row>
    <row r="3703" spans="1:3" x14ac:dyDescent="0.25">
      <c r="A3703">
        <v>654.77399000000003</v>
      </c>
      <c r="B3703">
        <v>126.13249999999999</v>
      </c>
      <c r="C3703">
        <v>98.923820000000006</v>
      </c>
    </row>
    <row r="3704" spans="1:3" x14ac:dyDescent="0.25">
      <c r="A3704">
        <v>654.85797000000002</v>
      </c>
      <c r="B3704">
        <v>126.14917</v>
      </c>
      <c r="C3704">
        <v>98.923019999999994</v>
      </c>
    </row>
    <row r="3705" spans="1:3" x14ac:dyDescent="0.25">
      <c r="A3705">
        <v>654.94201999999996</v>
      </c>
      <c r="B3705">
        <v>126.16583</v>
      </c>
      <c r="C3705">
        <v>98.923419999999993</v>
      </c>
    </row>
    <row r="3706" spans="1:3" x14ac:dyDescent="0.25">
      <c r="A3706">
        <v>655.02399000000003</v>
      </c>
      <c r="B3706">
        <v>126.1825</v>
      </c>
      <c r="C3706">
        <v>98.923419999999993</v>
      </c>
    </row>
    <row r="3707" spans="1:3" x14ac:dyDescent="0.25">
      <c r="A3707">
        <v>655.10497999999995</v>
      </c>
      <c r="B3707">
        <v>126.19917</v>
      </c>
      <c r="C3707">
        <v>98.923419999999993</v>
      </c>
    </row>
    <row r="3708" spans="1:3" x14ac:dyDescent="0.25">
      <c r="A3708">
        <v>655.19097999999997</v>
      </c>
      <c r="B3708">
        <v>126.21584</v>
      </c>
      <c r="C3708">
        <v>98.923019999999994</v>
      </c>
    </row>
    <row r="3709" spans="1:3" x14ac:dyDescent="0.25">
      <c r="A3709">
        <v>655.27502000000004</v>
      </c>
      <c r="B3709">
        <v>126.2325</v>
      </c>
      <c r="C3709">
        <v>98.923019999999994</v>
      </c>
    </row>
    <row r="3710" spans="1:3" x14ac:dyDescent="0.25">
      <c r="A3710">
        <v>655.35699</v>
      </c>
      <c r="B3710">
        <v>126.24917000000001</v>
      </c>
      <c r="C3710">
        <v>98.923019999999994</v>
      </c>
    </row>
    <row r="3711" spans="1:3" x14ac:dyDescent="0.25">
      <c r="A3711">
        <v>655.43799000000001</v>
      </c>
      <c r="B3711">
        <v>126.26582999999999</v>
      </c>
      <c r="C3711">
        <v>98.923419999999993</v>
      </c>
    </row>
    <row r="3712" spans="1:3" x14ac:dyDescent="0.25">
      <c r="A3712">
        <v>655.52301</v>
      </c>
      <c r="B3712">
        <v>126.2825</v>
      </c>
      <c r="C3712">
        <v>98.923419999999993</v>
      </c>
    </row>
    <row r="3713" spans="1:3" x14ac:dyDescent="0.25">
      <c r="A3713">
        <v>655.60797000000002</v>
      </c>
      <c r="B3713">
        <v>126.29916</v>
      </c>
      <c r="C3713">
        <v>98.923019999999994</v>
      </c>
    </row>
    <row r="3714" spans="1:3" x14ac:dyDescent="0.25">
      <c r="A3714">
        <v>655.69201999999996</v>
      </c>
      <c r="B3714">
        <v>126.31583000000001</v>
      </c>
      <c r="C3714">
        <v>98.923820000000006</v>
      </c>
    </row>
    <row r="3715" spans="1:3" x14ac:dyDescent="0.25">
      <c r="A3715">
        <v>655.77599999999995</v>
      </c>
      <c r="B3715">
        <v>126.3325</v>
      </c>
      <c r="C3715">
        <v>98.924220000000005</v>
      </c>
    </row>
    <row r="3716" spans="1:3" x14ac:dyDescent="0.25">
      <c r="A3716">
        <v>655.85999000000004</v>
      </c>
      <c r="B3716">
        <v>126.34917</v>
      </c>
      <c r="C3716">
        <v>98.924220000000005</v>
      </c>
    </row>
    <row r="3717" spans="1:3" x14ac:dyDescent="0.25">
      <c r="A3717">
        <v>655.94299000000001</v>
      </c>
      <c r="B3717">
        <v>126.36584000000001</v>
      </c>
      <c r="C3717">
        <v>98.924220000000005</v>
      </c>
    </row>
    <row r="3718" spans="1:3" x14ac:dyDescent="0.25">
      <c r="A3718">
        <v>656.02697999999998</v>
      </c>
      <c r="B3718">
        <v>126.38249999999999</v>
      </c>
      <c r="C3718">
        <v>98.924220000000005</v>
      </c>
    </row>
    <row r="3719" spans="1:3" x14ac:dyDescent="0.25">
      <c r="A3719">
        <v>656.10999000000004</v>
      </c>
      <c r="B3719">
        <v>126.39917</v>
      </c>
      <c r="C3719">
        <v>98.924220000000005</v>
      </c>
    </row>
    <row r="3720" spans="1:3" x14ac:dyDescent="0.25">
      <c r="A3720">
        <v>656.19201999999996</v>
      </c>
      <c r="B3720">
        <v>126.41583</v>
      </c>
      <c r="C3720">
        <v>98.924220000000005</v>
      </c>
    </row>
    <row r="3721" spans="1:3" x14ac:dyDescent="0.25">
      <c r="A3721">
        <v>656.27599999999995</v>
      </c>
      <c r="B3721">
        <v>126.4325</v>
      </c>
      <c r="C3721">
        <v>98.923820000000006</v>
      </c>
    </row>
    <row r="3722" spans="1:3" x14ac:dyDescent="0.25">
      <c r="A3722">
        <v>656.36102000000005</v>
      </c>
      <c r="B3722">
        <v>126.44917</v>
      </c>
      <c r="C3722">
        <v>98.923419999999993</v>
      </c>
    </row>
    <row r="3723" spans="1:3" x14ac:dyDescent="0.25">
      <c r="A3723">
        <v>656.44501000000002</v>
      </c>
      <c r="B3723">
        <v>126.46584</v>
      </c>
      <c r="C3723">
        <v>98.922610000000006</v>
      </c>
    </row>
    <row r="3724" spans="1:3" x14ac:dyDescent="0.25">
      <c r="A3724">
        <v>656.52801999999997</v>
      </c>
      <c r="B3724">
        <v>126.4825</v>
      </c>
      <c r="C3724">
        <v>98.921809999999994</v>
      </c>
    </row>
    <row r="3725" spans="1:3" x14ac:dyDescent="0.25">
      <c r="A3725">
        <v>656.61102000000005</v>
      </c>
      <c r="B3725">
        <v>126.49917000000001</v>
      </c>
      <c r="C3725">
        <v>98.922610000000006</v>
      </c>
    </row>
    <row r="3726" spans="1:3" x14ac:dyDescent="0.25">
      <c r="A3726">
        <v>656.69701999999995</v>
      </c>
      <c r="B3726">
        <v>126.51582999999999</v>
      </c>
      <c r="C3726">
        <v>98.923019999999994</v>
      </c>
    </row>
    <row r="3727" spans="1:3" x14ac:dyDescent="0.25">
      <c r="A3727">
        <v>656.78101000000004</v>
      </c>
      <c r="B3727">
        <v>126.5325</v>
      </c>
      <c r="C3727">
        <v>98.923019999999994</v>
      </c>
    </row>
    <row r="3728" spans="1:3" x14ac:dyDescent="0.25">
      <c r="A3728">
        <v>656.86297999999999</v>
      </c>
      <c r="B3728">
        <v>126.54916</v>
      </c>
      <c r="C3728">
        <v>98.923419999999993</v>
      </c>
    </row>
    <row r="3729" spans="1:3" x14ac:dyDescent="0.25">
      <c r="A3729">
        <v>656.94897000000003</v>
      </c>
      <c r="B3729">
        <v>126.56583000000001</v>
      </c>
      <c r="C3729">
        <v>98.923419999999993</v>
      </c>
    </row>
    <row r="3730" spans="1:3" x14ac:dyDescent="0.25">
      <c r="A3730">
        <v>657.03399999999999</v>
      </c>
      <c r="B3730">
        <v>126.5825</v>
      </c>
      <c r="C3730">
        <v>98.923419999999993</v>
      </c>
    </row>
    <row r="3731" spans="1:3" x14ac:dyDescent="0.25">
      <c r="A3731">
        <v>657.11797999999999</v>
      </c>
      <c r="B3731">
        <v>126.59917</v>
      </c>
      <c r="C3731">
        <v>98.923419999999993</v>
      </c>
    </row>
    <row r="3732" spans="1:3" x14ac:dyDescent="0.25">
      <c r="A3732">
        <v>657.19897000000003</v>
      </c>
      <c r="B3732">
        <v>126.61584000000001</v>
      </c>
      <c r="C3732">
        <v>98.923419999999993</v>
      </c>
    </row>
    <row r="3733" spans="1:3" x14ac:dyDescent="0.25">
      <c r="A3733">
        <v>657.28399999999999</v>
      </c>
      <c r="B3733">
        <v>126.63249999999999</v>
      </c>
      <c r="C3733">
        <v>98.923419999999993</v>
      </c>
    </row>
    <row r="3734" spans="1:3" x14ac:dyDescent="0.25">
      <c r="A3734">
        <v>657.36699999999996</v>
      </c>
      <c r="B3734">
        <v>126.64917</v>
      </c>
      <c r="C3734">
        <v>98.923019999999994</v>
      </c>
    </row>
    <row r="3735" spans="1:3" x14ac:dyDescent="0.25">
      <c r="A3735">
        <v>657.45001000000002</v>
      </c>
      <c r="B3735">
        <v>126.66583</v>
      </c>
      <c r="C3735">
        <v>98.923019999999994</v>
      </c>
    </row>
    <row r="3736" spans="1:3" x14ac:dyDescent="0.25">
      <c r="A3736">
        <v>657.53101000000004</v>
      </c>
      <c r="B3736">
        <v>126.6825</v>
      </c>
      <c r="C3736">
        <v>98.922610000000006</v>
      </c>
    </row>
    <row r="3737" spans="1:3" x14ac:dyDescent="0.25">
      <c r="A3737">
        <v>657.61499000000003</v>
      </c>
      <c r="B3737">
        <v>126.69917</v>
      </c>
      <c r="C3737">
        <v>98.921809999999994</v>
      </c>
    </row>
    <row r="3738" spans="1:3" x14ac:dyDescent="0.25">
      <c r="A3738">
        <v>657.69799999999998</v>
      </c>
      <c r="B3738">
        <v>126.71584</v>
      </c>
      <c r="C3738">
        <v>98.921009999999995</v>
      </c>
    </row>
    <row r="3739" spans="1:3" x14ac:dyDescent="0.25">
      <c r="A3739">
        <v>657.78301999999996</v>
      </c>
      <c r="B3739">
        <v>126.7325</v>
      </c>
      <c r="C3739">
        <v>98.920609999999996</v>
      </c>
    </row>
    <row r="3740" spans="1:3" x14ac:dyDescent="0.25">
      <c r="A3740">
        <v>657.86603000000002</v>
      </c>
      <c r="B3740">
        <v>126.74917000000001</v>
      </c>
      <c r="C3740">
        <v>98.920609999999996</v>
      </c>
    </row>
    <row r="3741" spans="1:3" x14ac:dyDescent="0.25">
      <c r="A3741">
        <v>657.94897000000003</v>
      </c>
      <c r="B3741">
        <v>126.76582999999999</v>
      </c>
      <c r="C3741">
        <v>98.920609999999996</v>
      </c>
    </row>
    <row r="3742" spans="1:3" x14ac:dyDescent="0.25">
      <c r="A3742">
        <v>658.03101000000004</v>
      </c>
      <c r="B3742">
        <v>126.7825</v>
      </c>
      <c r="C3742">
        <v>98.920209999999997</v>
      </c>
    </row>
    <row r="3743" spans="1:3" x14ac:dyDescent="0.25">
      <c r="A3743">
        <v>658.11603000000002</v>
      </c>
      <c r="B3743">
        <v>126.79916</v>
      </c>
      <c r="C3743">
        <v>98.919809999999998</v>
      </c>
    </row>
    <row r="3744" spans="1:3" x14ac:dyDescent="0.25">
      <c r="A3744">
        <v>658.19799999999998</v>
      </c>
      <c r="B3744">
        <v>126.81583000000001</v>
      </c>
      <c r="C3744">
        <v>98.918599999999998</v>
      </c>
    </row>
    <row r="3745" spans="1:3" x14ac:dyDescent="0.25">
      <c r="A3745">
        <v>658.28197999999998</v>
      </c>
      <c r="B3745">
        <v>126.8325</v>
      </c>
      <c r="C3745">
        <v>98.918599999999998</v>
      </c>
    </row>
    <row r="3746" spans="1:3" x14ac:dyDescent="0.25">
      <c r="A3746">
        <v>658.36401000000001</v>
      </c>
      <c r="B3746">
        <v>126.84917</v>
      </c>
      <c r="C3746">
        <v>98.917400000000001</v>
      </c>
    </row>
    <row r="3747" spans="1:3" x14ac:dyDescent="0.25">
      <c r="A3747">
        <v>658.44701999999995</v>
      </c>
      <c r="B3747">
        <v>126.86584000000001</v>
      </c>
      <c r="C3747">
        <v>98.917000000000002</v>
      </c>
    </row>
    <row r="3748" spans="1:3" x14ac:dyDescent="0.25">
      <c r="A3748">
        <v>658.52899000000002</v>
      </c>
      <c r="B3748">
        <v>126.88249999999999</v>
      </c>
      <c r="C3748">
        <v>98.916600000000003</v>
      </c>
    </row>
    <row r="3749" spans="1:3" x14ac:dyDescent="0.25">
      <c r="A3749">
        <v>658.61297999999999</v>
      </c>
      <c r="B3749">
        <v>126.89917</v>
      </c>
      <c r="C3749">
        <v>98.916600000000003</v>
      </c>
    </row>
    <row r="3750" spans="1:3" x14ac:dyDescent="0.25">
      <c r="A3750">
        <v>658.69597999999996</v>
      </c>
      <c r="B3750">
        <v>126.91583</v>
      </c>
      <c r="C3750">
        <v>98.916600000000003</v>
      </c>
    </row>
    <row r="3751" spans="1:3" x14ac:dyDescent="0.25">
      <c r="A3751">
        <v>658.78101000000004</v>
      </c>
      <c r="B3751">
        <v>126.9325</v>
      </c>
      <c r="C3751">
        <v>98.917400000000001</v>
      </c>
    </row>
    <row r="3752" spans="1:3" x14ac:dyDescent="0.25">
      <c r="A3752">
        <v>658.86297999999999</v>
      </c>
      <c r="B3752">
        <v>126.94917</v>
      </c>
      <c r="C3752">
        <v>98.917400000000001</v>
      </c>
    </row>
    <row r="3753" spans="1:3" x14ac:dyDescent="0.25">
      <c r="A3753">
        <v>658.94597999999996</v>
      </c>
      <c r="B3753">
        <v>126.96584</v>
      </c>
      <c r="C3753">
        <v>98.917400000000001</v>
      </c>
    </row>
    <row r="3754" spans="1:3" x14ac:dyDescent="0.25">
      <c r="A3754">
        <v>659.03003000000001</v>
      </c>
      <c r="B3754">
        <v>126.9825</v>
      </c>
      <c r="C3754">
        <v>98.9178</v>
      </c>
    </row>
    <row r="3755" spans="1:3" x14ac:dyDescent="0.25">
      <c r="A3755">
        <v>659.11401000000001</v>
      </c>
      <c r="B3755">
        <v>126.99917000000001</v>
      </c>
      <c r="C3755">
        <v>98.919409999999999</v>
      </c>
    </row>
    <row r="3756" spans="1:3" x14ac:dyDescent="0.25">
      <c r="A3756">
        <v>659.19701999999995</v>
      </c>
      <c r="B3756">
        <v>127.01582999999999</v>
      </c>
      <c r="C3756">
        <v>98.919809999999998</v>
      </c>
    </row>
    <row r="3757" spans="1:3" x14ac:dyDescent="0.25">
      <c r="A3757">
        <v>659.27899000000002</v>
      </c>
      <c r="B3757">
        <v>127.0325</v>
      </c>
      <c r="C3757">
        <v>98.921009999999995</v>
      </c>
    </row>
    <row r="3758" spans="1:3" x14ac:dyDescent="0.25">
      <c r="A3758">
        <v>659.35999000000004</v>
      </c>
      <c r="B3758">
        <v>127.04916</v>
      </c>
      <c r="C3758">
        <v>98.921809999999994</v>
      </c>
    </row>
    <row r="3759" spans="1:3" x14ac:dyDescent="0.25">
      <c r="A3759">
        <v>659.44597999999996</v>
      </c>
      <c r="B3759">
        <v>127.06583000000001</v>
      </c>
      <c r="C3759">
        <v>98.922610000000006</v>
      </c>
    </row>
    <row r="3760" spans="1:3" x14ac:dyDescent="0.25">
      <c r="A3760">
        <v>659.52801999999997</v>
      </c>
      <c r="B3760">
        <v>127.0825</v>
      </c>
      <c r="C3760">
        <v>98.923019999999994</v>
      </c>
    </row>
    <row r="3761" spans="1:3" x14ac:dyDescent="0.25">
      <c r="A3761">
        <v>659.60999000000004</v>
      </c>
      <c r="B3761">
        <v>127.09917</v>
      </c>
      <c r="C3761">
        <v>98.923019999999994</v>
      </c>
    </row>
    <row r="3762" spans="1:3" x14ac:dyDescent="0.25">
      <c r="A3762">
        <v>659.69397000000004</v>
      </c>
      <c r="B3762">
        <v>127.11584000000001</v>
      </c>
      <c r="C3762">
        <v>98.923419999999993</v>
      </c>
    </row>
    <row r="3763" spans="1:3" x14ac:dyDescent="0.25">
      <c r="A3763">
        <v>659.77599999999995</v>
      </c>
      <c r="B3763">
        <v>127.13249999999999</v>
      </c>
      <c r="C3763">
        <v>98.923419999999993</v>
      </c>
    </row>
    <row r="3764" spans="1:3" x14ac:dyDescent="0.25">
      <c r="A3764">
        <v>659.85999000000004</v>
      </c>
      <c r="B3764">
        <v>127.14917</v>
      </c>
      <c r="C3764">
        <v>98.923019999999994</v>
      </c>
    </row>
    <row r="3765" spans="1:3" x14ac:dyDescent="0.25">
      <c r="A3765">
        <v>659.94097999999997</v>
      </c>
      <c r="B3765">
        <v>127.16583</v>
      </c>
      <c r="C3765">
        <v>98.923820000000006</v>
      </c>
    </row>
    <row r="3766" spans="1:3" x14ac:dyDescent="0.25">
      <c r="A3766">
        <v>660.02697999999998</v>
      </c>
      <c r="B3766">
        <v>127.1825</v>
      </c>
      <c r="C3766">
        <v>98.923820000000006</v>
      </c>
    </row>
    <row r="3767" spans="1:3" x14ac:dyDescent="0.25">
      <c r="A3767">
        <v>660.10797000000002</v>
      </c>
      <c r="B3767">
        <v>127.19917</v>
      </c>
      <c r="C3767">
        <v>98.922610000000006</v>
      </c>
    </row>
    <row r="3768" spans="1:3" x14ac:dyDescent="0.25">
      <c r="A3768">
        <v>660.19097999999997</v>
      </c>
      <c r="B3768">
        <v>127.21584</v>
      </c>
      <c r="C3768">
        <v>98.922610000000006</v>
      </c>
    </row>
    <row r="3769" spans="1:3" x14ac:dyDescent="0.25">
      <c r="A3769">
        <v>660.27502000000004</v>
      </c>
      <c r="B3769">
        <v>127.2325</v>
      </c>
      <c r="C3769">
        <v>98.921809999999994</v>
      </c>
    </row>
    <row r="3770" spans="1:3" x14ac:dyDescent="0.25">
      <c r="A3770">
        <v>660.35797000000002</v>
      </c>
      <c r="B3770">
        <v>127.24917000000001</v>
      </c>
      <c r="C3770">
        <v>98.921409999999995</v>
      </c>
    </row>
    <row r="3771" spans="1:3" x14ac:dyDescent="0.25">
      <c r="A3771">
        <v>660.44201999999996</v>
      </c>
      <c r="B3771">
        <v>127.26582999999999</v>
      </c>
      <c r="C3771">
        <v>98.921409999999995</v>
      </c>
    </row>
    <row r="3772" spans="1:3" x14ac:dyDescent="0.25">
      <c r="A3772">
        <v>660.52502000000004</v>
      </c>
      <c r="B3772">
        <v>127.2825</v>
      </c>
      <c r="C3772">
        <v>98.921009999999995</v>
      </c>
    </row>
    <row r="3773" spans="1:3" x14ac:dyDescent="0.25">
      <c r="A3773">
        <v>660.60901000000001</v>
      </c>
      <c r="B3773">
        <v>127.29916</v>
      </c>
      <c r="C3773">
        <v>98.920609999999996</v>
      </c>
    </row>
    <row r="3774" spans="1:3" x14ac:dyDescent="0.25">
      <c r="A3774">
        <v>660.69201999999996</v>
      </c>
      <c r="B3774">
        <v>127.31583000000001</v>
      </c>
      <c r="C3774">
        <v>98.920609999999996</v>
      </c>
    </row>
    <row r="3775" spans="1:3" x14ac:dyDescent="0.25">
      <c r="A3775">
        <v>660.77801999999997</v>
      </c>
      <c r="B3775">
        <v>127.3325</v>
      </c>
      <c r="C3775">
        <v>98.920609999999996</v>
      </c>
    </row>
    <row r="3776" spans="1:3" x14ac:dyDescent="0.25">
      <c r="A3776">
        <v>660.85999000000004</v>
      </c>
      <c r="B3776">
        <v>127.34917</v>
      </c>
      <c r="C3776">
        <v>98.920609999999996</v>
      </c>
    </row>
    <row r="3777" spans="1:3" x14ac:dyDescent="0.25">
      <c r="A3777">
        <v>660.94397000000004</v>
      </c>
      <c r="B3777">
        <v>127.36584000000001</v>
      </c>
      <c r="C3777">
        <v>98.920609999999996</v>
      </c>
    </row>
    <row r="3778" spans="1:3" x14ac:dyDescent="0.25">
      <c r="A3778">
        <v>661.02899000000002</v>
      </c>
      <c r="B3778">
        <v>127.38249999999999</v>
      </c>
      <c r="C3778">
        <v>98.920609999999996</v>
      </c>
    </row>
    <row r="3779" spans="1:3" x14ac:dyDescent="0.25">
      <c r="A3779">
        <v>661.11199999999997</v>
      </c>
      <c r="B3779">
        <v>127.39917</v>
      </c>
      <c r="C3779">
        <v>98.920609999999996</v>
      </c>
    </row>
    <row r="3780" spans="1:3" x14ac:dyDescent="0.25">
      <c r="A3780">
        <v>661.19597999999996</v>
      </c>
      <c r="B3780">
        <v>127.41583</v>
      </c>
      <c r="C3780">
        <v>98.920609999999996</v>
      </c>
    </row>
    <row r="3781" spans="1:3" x14ac:dyDescent="0.25">
      <c r="A3781">
        <v>661.28003000000001</v>
      </c>
      <c r="B3781">
        <v>127.4325</v>
      </c>
      <c r="C3781">
        <v>98.920609999999996</v>
      </c>
    </row>
    <row r="3782" spans="1:3" x14ac:dyDescent="0.25">
      <c r="A3782">
        <v>661.36401000000001</v>
      </c>
      <c r="B3782">
        <v>127.44917</v>
      </c>
      <c r="C3782">
        <v>98.919409999999999</v>
      </c>
    </row>
    <row r="3783" spans="1:3" x14ac:dyDescent="0.25">
      <c r="A3783">
        <v>661.44597999999996</v>
      </c>
      <c r="B3783">
        <v>127.46584</v>
      </c>
      <c r="C3783">
        <v>98.918199999999999</v>
      </c>
    </row>
    <row r="3784" spans="1:3" x14ac:dyDescent="0.25">
      <c r="A3784">
        <v>661.53003000000001</v>
      </c>
      <c r="B3784">
        <v>127.4825</v>
      </c>
      <c r="C3784">
        <v>98.9178</v>
      </c>
    </row>
    <row r="3785" spans="1:3" x14ac:dyDescent="0.25">
      <c r="A3785">
        <v>661.61297999999999</v>
      </c>
      <c r="B3785">
        <v>127.49917000000001</v>
      </c>
      <c r="C3785">
        <v>98.916600000000003</v>
      </c>
    </row>
    <row r="3786" spans="1:3" x14ac:dyDescent="0.25">
      <c r="A3786">
        <v>661.69701999999995</v>
      </c>
      <c r="B3786">
        <v>127.51582999999999</v>
      </c>
      <c r="C3786">
        <v>98.915800000000004</v>
      </c>
    </row>
    <row r="3787" spans="1:3" x14ac:dyDescent="0.25">
      <c r="A3787">
        <v>661.78003000000001</v>
      </c>
      <c r="B3787">
        <v>127.5325</v>
      </c>
      <c r="C3787">
        <v>98.915800000000004</v>
      </c>
    </row>
    <row r="3788" spans="1:3" x14ac:dyDescent="0.25">
      <c r="A3788">
        <v>661.86401000000001</v>
      </c>
      <c r="B3788">
        <v>127.54916</v>
      </c>
      <c r="C3788">
        <v>98.915400000000005</v>
      </c>
    </row>
    <row r="3789" spans="1:3" x14ac:dyDescent="0.25">
      <c r="A3789">
        <v>661.94799999999998</v>
      </c>
      <c r="B3789">
        <v>127.56583000000001</v>
      </c>
      <c r="C3789">
        <v>98.915000000000006</v>
      </c>
    </row>
    <row r="3790" spans="1:3" x14ac:dyDescent="0.25">
      <c r="A3790">
        <v>662.03301999999996</v>
      </c>
      <c r="B3790">
        <v>127.5825</v>
      </c>
      <c r="C3790">
        <v>98.913790000000006</v>
      </c>
    </row>
    <row r="3791" spans="1:3" x14ac:dyDescent="0.25">
      <c r="A3791">
        <v>662.11499000000003</v>
      </c>
      <c r="B3791">
        <v>127.59917</v>
      </c>
      <c r="C3791">
        <v>98.913390000000007</v>
      </c>
    </row>
    <row r="3792" spans="1:3" x14ac:dyDescent="0.25">
      <c r="A3792">
        <v>662.20001000000002</v>
      </c>
      <c r="B3792">
        <v>127.61584000000001</v>
      </c>
      <c r="C3792">
        <v>98.912989999999994</v>
      </c>
    </row>
    <row r="3793" spans="1:3" x14ac:dyDescent="0.25">
      <c r="A3793">
        <v>662.28197999999998</v>
      </c>
      <c r="B3793">
        <v>127.63249999999999</v>
      </c>
      <c r="C3793">
        <v>98.912589999999994</v>
      </c>
    </row>
    <row r="3794" spans="1:3" x14ac:dyDescent="0.25">
      <c r="A3794">
        <v>662.36699999999996</v>
      </c>
      <c r="B3794">
        <v>127.64917</v>
      </c>
      <c r="C3794">
        <v>98.911789999999996</v>
      </c>
    </row>
    <row r="3795" spans="1:3" x14ac:dyDescent="0.25">
      <c r="A3795">
        <v>662.44799999999998</v>
      </c>
      <c r="B3795">
        <v>127.66583</v>
      </c>
      <c r="C3795">
        <v>98.912189999999995</v>
      </c>
    </row>
    <row r="3796" spans="1:3" x14ac:dyDescent="0.25">
      <c r="A3796">
        <v>662.53197999999998</v>
      </c>
      <c r="B3796">
        <v>127.6825</v>
      </c>
      <c r="C3796">
        <v>98.912189999999995</v>
      </c>
    </row>
    <row r="3797" spans="1:3" x14ac:dyDescent="0.25">
      <c r="A3797">
        <v>662.61603000000002</v>
      </c>
      <c r="B3797">
        <v>127.69917</v>
      </c>
      <c r="C3797">
        <v>98.912589999999994</v>
      </c>
    </row>
    <row r="3798" spans="1:3" x14ac:dyDescent="0.25">
      <c r="A3798">
        <v>662.70001000000002</v>
      </c>
      <c r="B3798">
        <v>127.71584</v>
      </c>
      <c r="C3798">
        <v>98.912189999999995</v>
      </c>
    </row>
    <row r="3799" spans="1:3" x14ac:dyDescent="0.25">
      <c r="A3799">
        <v>662.78399999999999</v>
      </c>
      <c r="B3799">
        <v>127.7325</v>
      </c>
      <c r="C3799">
        <v>98.912189999999995</v>
      </c>
    </row>
    <row r="3800" spans="1:3" x14ac:dyDescent="0.25">
      <c r="A3800">
        <v>662.86797999999999</v>
      </c>
      <c r="B3800">
        <v>127.74917000000001</v>
      </c>
      <c r="C3800">
        <v>98.911789999999996</v>
      </c>
    </row>
    <row r="3801" spans="1:3" x14ac:dyDescent="0.25">
      <c r="A3801">
        <v>662.94897000000003</v>
      </c>
      <c r="B3801">
        <v>127.76582999999999</v>
      </c>
      <c r="C3801">
        <v>98.911789999999996</v>
      </c>
    </row>
    <row r="3802" spans="1:3" x14ac:dyDescent="0.25">
      <c r="A3802">
        <v>663.03301999999996</v>
      </c>
      <c r="B3802">
        <v>127.7825</v>
      </c>
      <c r="C3802">
        <v>98.911389999999997</v>
      </c>
    </row>
    <row r="3803" spans="1:3" x14ac:dyDescent="0.25">
      <c r="A3803">
        <v>663.11603000000002</v>
      </c>
      <c r="B3803">
        <v>127.79916</v>
      </c>
      <c r="C3803">
        <v>98.912589999999994</v>
      </c>
    </row>
    <row r="3804" spans="1:3" x14ac:dyDescent="0.25">
      <c r="A3804">
        <v>663.20001000000002</v>
      </c>
      <c r="B3804">
        <v>127.81583000000001</v>
      </c>
      <c r="C3804">
        <v>98.912589999999994</v>
      </c>
    </row>
    <row r="3805" spans="1:3" x14ac:dyDescent="0.25">
      <c r="A3805">
        <v>663.28101000000004</v>
      </c>
      <c r="B3805">
        <v>127.8325</v>
      </c>
      <c r="C3805">
        <v>98.912989999999994</v>
      </c>
    </row>
    <row r="3806" spans="1:3" x14ac:dyDescent="0.25">
      <c r="A3806">
        <v>663.36499000000003</v>
      </c>
      <c r="B3806">
        <v>127.84917</v>
      </c>
      <c r="C3806">
        <v>98.912989999999994</v>
      </c>
    </row>
    <row r="3807" spans="1:3" x14ac:dyDescent="0.25">
      <c r="A3807">
        <v>663.44799999999998</v>
      </c>
      <c r="B3807">
        <v>127.86584000000001</v>
      </c>
      <c r="C3807">
        <v>98.913390000000007</v>
      </c>
    </row>
    <row r="3808" spans="1:3" x14ac:dyDescent="0.25">
      <c r="A3808">
        <v>663.53301999999996</v>
      </c>
      <c r="B3808">
        <v>127.88249999999999</v>
      </c>
      <c r="C3808">
        <v>98.914190000000005</v>
      </c>
    </row>
    <row r="3809" spans="1:3" x14ac:dyDescent="0.25">
      <c r="A3809">
        <v>663.61699999999996</v>
      </c>
      <c r="B3809">
        <v>127.89917</v>
      </c>
      <c r="C3809">
        <v>98.914190000000005</v>
      </c>
    </row>
    <row r="3810" spans="1:3" x14ac:dyDescent="0.25">
      <c r="A3810">
        <v>663.69897000000003</v>
      </c>
      <c r="B3810">
        <v>127.91583</v>
      </c>
      <c r="C3810">
        <v>98.914190000000005</v>
      </c>
    </row>
    <row r="3811" spans="1:3" x14ac:dyDescent="0.25">
      <c r="A3811">
        <v>663.78497000000004</v>
      </c>
      <c r="B3811">
        <v>127.9325</v>
      </c>
      <c r="C3811">
        <v>98.913790000000006</v>
      </c>
    </row>
    <row r="3812" spans="1:3" x14ac:dyDescent="0.25">
      <c r="A3812">
        <v>663.87</v>
      </c>
      <c r="B3812">
        <v>127.94917</v>
      </c>
      <c r="C3812">
        <v>98.913790000000006</v>
      </c>
    </row>
    <row r="3813" spans="1:3" x14ac:dyDescent="0.25">
      <c r="A3813">
        <v>663.95299999999997</v>
      </c>
      <c r="B3813">
        <v>127.96584</v>
      </c>
      <c r="C3813">
        <v>98.912589999999994</v>
      </c>
    </row>
    <row r="3814" spans="1:3" x14ac:dyDescent="0.25">
      <c r="A3814">
        <v>664.03698999999995</v>
      </c>
      <c r="B3814">
        <v>127.9825</v>
      </c>
      <c r="C3814">
        <v>98.912589999999994</v>
      </c>
    </row>
    <row r="3815" spans="1:3" x14ac:dyDescent="0.25">
      <c r="A3815">
        <v>664.11901999999998</v>
      </c>
      <c r="B3815">
        <v>127.99917000000001</v>
      </c>
      <c r="C3815">
        <v>98.912589999999994</v>
      </c>
    </row>
    <row r="3816" spans="1:3" x14ac:dyDescent="0.25">
      <c r="A3816">
        <v>664.20203000000004</v>
      </c>
      <c r="B3816">
        <v>128.01584</v>
      </c>
      <c r="C3816">
        <v>98.913390000000007</v>
      </c>
    </row>
    <row r="3817" spans="1:3" x14ac:dyDescent="0.25">
      <c r="A3817">
        <v>664.28698999999995</v>
      </c>
      <c r="B3817">
        <v>128.0325</v>
      </c>
      <c r="C3817">
        <v>98.912589999999994</v>
      </c>
    </row>
    <row r="3818" spans="1:3" x14ac:dyDescent="0.25">
      <c r="A3818">
        <v>664.37097000000006</v>
      </c>
      <c r="B3818">
        <v>128.04916</v>
      </c>
      <c r="C3818">
        <v>98.912589999999994</v>
      </c>
    </row>
    <row r="3819" spans="1:3" x14ac:dyDescent="0.25">
      <c r="A3819">
        <v>664.45299999999997</v>
      </c>
      <c r="B3819">
        <v>128.06583000000001</v>
      </c>
      <c r="C3819">
        <v>98.912189999999995</v>
      </c>
    </row>
    <row r="3820" spans="1:3" x14ac:dyDescent="0.25">
      <c r="A3820">
        <v>664.53601000000003</v>
      </c>
      <c r="B3820">
        <v>128.08250000000001</v>
      </c>
      <c r="C3820">
        <v>98.911789999999996</v>
      </c>
    </row>
    <row r="3821" spans="1:3" x14ac:dyDescent="0.25">
      <c r="A3821">
        <v>664.62097000000006</v>
      </c>
      <c r="B3821">
        <v>128.09916999999999</v>
      </c>
      <c r="C3821">
        <v>98.910989999999998</v>
      </c>
    </row>
    <row r="3822" spans="1:3" x14ac:dyDescent="0.25">
      <c r="A3822">
        <v>664.70398</v>
      </c>
      <c r="B3822">
        <v>128.11582999999999</v>
      </c>
      <c r="C3822">
        <v>98.910589999999999</v>
      </c>
    </row>
    <row r="3823" spans="1:3" x14ac:dyDescent="0.25">
      <c r="A3823">
        <v>664.78698999999995</v>
      </c>
      <c r="B3823">
        <v>128.13251</v>
      </c>
      <c r="C3823">
        <v>98.910589999999999</v>
      </c>
    </row>
    <row r="3824" spans="1:3" x14ac:dyDescent="0.25">
      <c r="A3824">
        <v>664.87201000000005</v>
      </c>
      <c r="B3824">
        <v>128.14917</v>
      </c>
      <c r="C3824">
        <v>98.910589999999999</v>
      </c>
    </row>
    <row r="3825" spans="1:3" x14ac:dyDescent="0.25">
      <c r="A3825">
        <v>664.95299999999997</v>
      </c>
      <c r="B3825">
        <v>128.16583</v>
      </c>
      <c r="C3825">
        <v>98.911389999999997</v>
      </c>
    </row>
    <row r="3826" spans="1:3" x14ac:dyDescent="0.25">
      <c r="A3826">
        <v>665.03801999999996</v>
      </c>
      <c r="B3826">
        <v>128.1825</v>
      </c>
      <c r="C3826">
        <v>98.911789999999996</v>
      </c>
    </row>
    <row r="3827" spans="1:3" x14ac:dyDescent="0.25">
      <c r="A3827">
        <v>665.11901999999998</v>
      </c>
      <c r="B3827">
        <v>128.19917000000001</v>
      </c>
      <c r="C3827">
        <v>98.912589999999994</v>
      </c>
    </row>
    <row r="3828" spans="1:3" x14ac:dyDescent="0.25">
      <c r="A3828">
        <v>665.20398</v>
      </c>
      <c r="B3828">
        <v>128.21583999999999</v>
      </c>
      <c r="C3828">
        <v>98.913390000000007</v>
      </c>
    </row>
    <row r="3829" spans="1:3" x14ac:dyDescent="0.25">
      <c r="A3829">
        <v>665.28497000000004</v>
      </c>
      <c r="B3829">
        <v>128.23249999999999</v>
      </c>
      <c r="C3829">
        <v>98.914190000000005</v>
      </c>
    </row>
    <row r="3830" spans="1:3" x14ac:dyDescent="0.25">
      <c r="A3830">
        <v>665.37</v>
      </c>
      <c r="B3830">
        <v>128.24915999999999</v>
      </c>
      <c r="C3830">
        <v>98.913390000000007</v>
      </c>
    </row>
    <row r="3831" spans="1:3" x14ac:dyDescent="0.25">
      <c r="A3831">
        <v>665.45099000000005</v>
      </c>
      <c r="B3831">
        <v>128.26584</v>
      </c>
      <c r="C3831">
        <v>98.913790000000006</v>
      </c>
    </row>
    <row r="3832" spans="1:3" x14ac:dyDescent="0.25">
      <c r="A3832">
        <v>665.53601000000003</v>
      </c>
      <c r="B3832">
        <v>128.2825</v>
      </c>
      <c r="C3832">
        <v>98.913390000000007</v>
      </c>
    </row>
    <row r="3833" spans="1:3" x14ac:dyDescent="0.25">
      <c r="A3833">
        <v>665.61699999999996</v>
      </c>
      <c r="B3833">
        <v>128.29916</v>
      </c>
      <c r="C3833">
        <v>98.912989999999994</v>
      </c>
    </row>
    <row r="3834" spans="1:3" x14ac:dyDescent="0.25">
      <c r="A3834">
        <v>665.70099000000005</v>
      </c>
      <c r="B3834">
        <v>128.31583000000001</v>
      </c>
      <c r="C3834">
        <v>98.912589999999994</v>
      </c>
    </row>
    <row r="3835" spans="1:3" x14ac:dyDescent="0.25">
      <c r="A3835">
        <v>665.78497000000004</v>
      </c>
      <c r="B3835">
        <v>128.33250000000001</v>
      </c>
      <c r="C3835">
        <v>98.911389999999997</v>
      </c>
    </row>
    <row r="3836" spans="1:3" x14ac:dyDescent="0.25">
      <c r="A3836">
        <v>665.86797999999999</v>
      </c>
      <c r="B3836">
        <v>128.34916999999999</v>
      </c>
      <c r="C3836">
        <v>98.911389999999997</v>
      </c>
    </row>
    <row r="3837" spans="1:3" x14ac:dyDescent="0.25">
      <c r="A3837">
        <v>665.95001000000002</v>
      </c>
      <c r="B3837">
        <v>128.36582999999999</v>
      </c>
      <c r="C3837">
        <v>98.910589999999999</v>
      </c>
    </row>
    <row r="3838" spans="1:3" x14ac:dyDescent="0.25">
      <c r="A3838">
        <v>666.03197999999998</v>
      </c>
      <c r="B3838">
        <v>128.38251</v>
      </c>
      <c r="C3838">
        <v>98.910589999999999</v>
      </c>
    </row>
    <row r="3839" spans="1:3" x14ac:dyDescent="0.25">
      <c r="A3839">
        <v>666.11901999999998</v>
      </c>
      <c r="B3839">
        <v>128.39917</v>
      </c>
      <c r="C3839">
        <v>98.910179999999997</v>
      </c>
    </row>
    <row r="3840" spans="1:3" x14ac:dyDescent="0.25">
      <c r="A3840">
        <v>666.20299999999997</v>
      </c>
      <c r="B3840">
        <v>128.41583</v>
      </c>
      <c r="C3840">
        <v>98.910179999999997</v>
      </c>
    </row>
    <row r="3841" spans="1:3" x14ac:dyDescent="0.25">
      <c r="A3841">
        <v>666.28698999999995</v>
      </c>
      <c r="B3841">
        <v>128.4325</v>
      </c>
      <c r="C3841">
        <v>98.910179999999997</v>
      </c>
    </row>
    <row r="3842" spans="1:3" x14ac:dyDescent="0.25">
      <c r="A3842">
        <v>666.37</v>
      </c>
      <c r="B3842">
        <v>128.44917000000001</v>
      </c>
      <c r="C3842">
        <v>98.909779999999998</v>
      </c>
    </row>
    <row r="3843" spans="1:3" x14ac:dyDescent="0.25">
      <c r="A3843">
        <v>666.45203000000004</v>
      </c>
      <c r="B3843">
        <v>128.46583999999999</v>
      </c>
      <c r="C3843">
        <v>98.909779999999998</v>
      </c>
    </row>
    <row r="3844" spans="1:3" x14ac:dyDescent="0.25">
      <c r="A3844">
        <v>666.53601000000003</v>
      </c>
      <c r="B3844">
        <v>128.48249999999999</v>
      </c>
      <c r="C3844">
        <v>98.90898</v>
      </c>
    </row>
    <row r="3845" spans="1:3" x14ac:dyDescent="0.25">
      <c r="A3845">
        <v>666.61901999999998</v>
      </c>
      <c r="B3845">
        <v>128.49915999999999</v>
      </c>
      <c r="C3845">
        <v>98.90898</v>
      </c>
    </row>
    <row r="3846" spans="1:3" x14ac:dyDescent="0.25">
      <c r="A3846">
        <v>666.70398</v>
      </c>
      <c r="B3846">
        <v>128.51584</v>
      </c>
      <c r="C3846">
        <v>98.908580000000001</v>
      </c>
    </row>
    <row r="3847" spans="1:3" x14ac:dyDescent="0.25">
      <c r="A3847">
        <v>666.78497000000004</v>
      </c>
      <c r="B3847">
        <v>128.5325</v>
      </c>
      <c r="C3847">
        <v>98.908580000000001</v>
      </c>
    </row>
    <row r="3848" spans="1:3" x14ac:dyDescent="0.25">
      <c r="A3848">
        <v>666.87</v>
      </c>
      <c r="B3848">
        <v>128.54916</v>
      </c>
      <c r="C3848">
        <v>98.90898</v>
      </c>
    </row>
    <row r="3849" spans="1:3" x14ac:dyDescent="0.25">
      <c r="A3849">
        <v>666.95203000000004</v>
      </c>
      <c r="B3849">
        <v>128.56583000000001</v>
      </c>
      <c r="C3849">
        <v>98.908580000000001</v>
      </c>
    </row>
    <row r="3850" spans="1:3" x14ac:dyDescent="0.25">
      <c r="A3850">
        <v>667.03497000000004</v>
      </c>
      <c r="B3850">
        <v>128.58250000000001</v>
      </c>
      <c r="C3850">
        <v>98.909379999999999</v>
      </c>
    </row>
    <row r="3851" spans="1:3" x14ac:dyDescent="0.25">
      <c r="A3851">
        <v>667.11699999999996</v>
      </c>
      <c r="B3851">
        <v>128.59916999999999</v>
      </c>
      <c r="C3851">
        <v>98.908580000000001</v>
      </c>
    </row>
    <row r="3852" spans="1:3" x14ac:dyDescent="0.25">
      <c r="A3852">
        <v>667.20299999999997</v>
      </c>
      <c r="B3852">
        <v>128.61582999999999</v>
      </c>
      <c r="C3852">
        <v>98.908180000000002</v>
      </c>
    </row>
    <row r="3853" spans="1:3" x14ac:dyDescent="0.25">
      <c r="A3853">
        <v>667.28497000000004</v>
      </c>
      <c r="B3853">
        <v>128.63251</v>
      </c>
      <c r="C3853">
        <v>98.907780000000002</v>
      </c>
    </row>
    <row r="3854" spans="1:3" x14ac:dyDescent="0.25">
      <c r="A3854">
        <v>667.36901999999998</v>
      </c>
      <c r="B3854">
        <v>128.64917</v>
      </c>
      <c r="C3854">
        <v>98.908180000000002</v>
      </c>
    </row>
    <row r="3855" spans="1:3" x14ac:dyDescent="0.25">
      <c r="A3855">
        <v>667.45099000000005</v>
      </c>
      <c r="B3855">
        <v>128.66583</v>
      </c>
      <c r="C3855">
        <v>98.908580000000001</v>
      </c>
    </row>
    <row r="3856" spans="1:3" x14ac:dyDescent="0.25">
      <c r="A3856">
        <v>667.53301999999996</v>
      </c>
      <c r="B3856">
        <v>128.6825</v>
      </c>
      <c r="C3856">
        <v>98.90898</v>
      </c>
    </row>
    <row r="3857" spans="1:3" x14ac:dyDescent="0.25">
      <c r="A3857">
        <v>667.61401000000001</v>
      </c>
      <c r="B3857">
        <v>128.69917000000001</v>
      </c>
      <c r="C3857">
        <v>98.909379999999999</v>
      </c>
    </row>
    <row r="3858" spans="1:3" x14ac:dyDescent="0.25">
      <c r="A3858">
        <v>667.70001000000002</v>
      </c>
      <c r="B3858">
        <v>128.71583999999999</v>
      </c>
      <c r="C3858">
        <v>98.909379999999999</v>
      </c>
    </row>
    <row r="3859" spans="1:3" x14ac:dyDescent="0.25">
      <c r="A3859">
        <v>667.78197999999998</v>
      </c>
      <c r="B3859">
        <v>128.73249999999999</v>
      </c>
      <c r="C3859">
        <v>98.909379999999999</v>
      </c>
    </row>
    <row r="3860" spans="1:3" x14ac:dyDescent="0.25">
      <c r="A3860">
        <v>667.86499000000003</v>
      </c>
      <c r="B3860">
        <v>128.74915999999999</v>
      </c>
      <c r="C3860">
        <v>98.910179999999997</v>
      </c>
    </row>
    <row r="3861" spans="1:3" x14ac:dyDescent="0.25">
      <c r="A3861">
        <v>667.94701999999995</v>
      </c>
      <c r="B3861">
        <v>128.76584</v>
      </c>
      <c r="C3861">
        <v>98.910179999999997</v>
      </c>
    </row>
    <row r="3862" spans="1:3" x14ac:dyDescent="0.25">
      <c r="A3862">
        <v>668.02899000000002</v>
      </c>
      <c r="B3862">
        <v>128.7825</v>
      </c>
      <c r="C3862">
        <v>98.909379999999999</v>
      </c>
    </row>
    <row r="3863" spans="1:3" x14ac:dyDescent="0.25">
      <c r="A3863">
        <v>668.10999000000004</v>
      </c>
      <c r="B3863">
        <v>128.79916</v>
      </c>
      <c r="C3863">
        <v>98.909379999999999</v>
      </c>
    </row>
    <row r="3864" spans="1:3" x14ac:dyDescent="0.25">
      <c r="A3864">
        <v>668.19299000000001</v>
      </c>
      <c r="B3864">
        <v>128.81583000000001</v>
      </c>
      <c r="C3864">
        <v>98.90898</v>
      </c>
    </row>
    <row r="3865" spans="1:3" x14ac:dyDescent="0.25">
      <c r="A3865">
        <v>668.27801999999997</v>
      </c>
      <c r="B3865">
        <v>128.83250000000001</v>
      </c>
      <c r="C3865">
        <v>98.908180000000002</v>
      </c>
    </row>
    <row r="3866" spans="1:3" x14ac:dyDescent="0.25">
      <c r="A3866">
        <v>668.35901000000001</v>
      </c>
      <c r="B3866">
        <v>128.84916999999999</v>
      </c>
      <c r="C3866">
        <v>98.907780000000002</v>
      </c>
    </row>
    <row r="3867" spans="1:3" x14ac:dyDescent="0.25">
      <c r="A3867">
        <v>668.44097999999997</v>
      </c>
      <c r="B3867">
        <v>128.86582999999999</v>
      </c>
      <c r="C3867">
        <v>98.906580000000005</v>
      </c>
    </row>
    <row r="3868" spans="1:3" x14ac:dyDescent="0.25">
      <c r="A3868">
        <v>668.52697999999998</v>
      </c>
      <c r="B3868">
        <v>128.88251</v>
      </c>
      <c r="C3868">
        <v>98.906170000000003</v>
      </c>
    </row>
    <row r="3869" spans="1:3" x14ac:dyDescent="0.25">
      <c r="A3869">
        <v>668.60797000000002</v>
      </c>
      <c r="B3869">
        <v>128.89917</v>
      </c>
      <c r="C3869">
        <v>98.905770000000004</v>
      </c>
    </row>
    <row r="3870" spans="1:3" x14ac:dyDescent="0.25">
      <c r="A3870">
        <v>668.69201999999996</v>
      </c>
      <c r="B3870">
        <v>128.91583</v>
      </c>
      <c r="C3870">
        <v>98.904570000000007</v>
      </c>
    </row>
    <row r="3871" spans="1:3" x14ac:dyDescent="0.25">
      <c r="A3871">
        <v>668.77697999999998</v>
      </c>
      <c r="B3871">
        <v>128.9325</v>
      </c>
      <c r="C3871">
        <v>98.903769999999994</v>
      </c>
    </row>
    <row r="3872" spans="1:3" x14ac:dyDescent="0.25">
      <c r="A3872">
        <v>668.86199999999997</v>
      </c>
      <c r="B3872">
        <v>128.94917000000001</v>
      </c>
      <c r="C3872">
        <v>98.903769999999994</v>
      </c>
    </row>
    <row r="3873" spans="1:3" x14ac:dyDescent="0.25">
      <c r="A3873">
        <v>668.94501000000002</v>
      </c>
      <c r="B3873">
        <v>128.96583999999999</v>
      </c>
      <c r="C3873">
        <v>98.903369999999995</v>
      </c>
    </row>
    <row r="3874" spans="1:3" x14ac:dyDescent="0.25">
      <c r="A3874">
        <v>669.02899000000002</v>
      </c>
      <c r="B3874">
        <v>128.98249999999999</v>
      </c>
      <c r="C3874">
        <v>98.903369999999995</v>
      </c>
    </row>
    <row r="3875" spans="1:3" x14ac:dyDescent="0.25">
      <c r="A3875">
        <v>669.11297999999999</v>
      </c>
      <c r="B3875">
        <v>128.99915999999999</v>
      </c>
      <c r="C3875">
        <v>98.902569999999997</v>
      </c>
    </row>
    <row r="3876" spans="1:3" x14ac:dyDescent="0.25">
      <c r="A3876">
        <v>669.19501000000002</v>
      </c>
      <c r="B3876">
        <v>129.01584</v>
      </c>
      <c r="C3876">
        <v>98.902569999999997</v>
      </c>
    </row>
    <row r="3877" spans="1:3" x14ac:dyDescent="0.25">
      <c r="A3877">
        <v>669.27899000000002</v>
      </c>
      <c r="B3877">
        <v>129.0325</v>
      </c>
      <c r="C3877">
        <v>98.902569999999997</v>
      </c>
    </row>
    <row r="3878" spans="1:3" x14ac:dyDescent="0.25">
      <c r="A3878">
        <v>669.36102000000005</v>
      </c>
      <c r="B3878">
        <v>129.04916</v>
      </c>
      <c r="C3878">
        <v>98.902169999999998</v>
      </c>
    </row>
    <row r="3879" spans="1:3" x14ac:dyDescent="0.25">
      <c r="A3879">
        <v>669.44597999999996</v>
      </c>
      <c r="B3879">
        <v>129.06583000000001</v>
      </c>
      <c r="C3879">
        <v>98.901759999999996</v>
      </c>
    </row>
    <row r="3880" spans="1:3" x14ac:dyDescent="0.25">
      <c r="A3880">
        <v>669.52697999999998</v>
      </c>
      <c r="B3880">
        <v>129.08250000000001</v>
      </c>
      <c r="C3880">
        <v>98.901359999999997</v>
      </c>
    </row>
    <row r="3881" spans="1:3" x14ac:dyDescent="0.25">
      <c r="A3881">
        <v>669.61297999999999</v>
      </c>
      <c r="B3881">
        <v>129.09916999999999</v>
      </c>
      <c r="C3881">
        <v>98.900959999999998</v>
      </c>
    </row>
    <row r="3882" spans="1:3" x14ac:dyDescent="0.25">
      <c r="A3882">
        <v>669.69701999999995</v>
      </c>
      <c r="B3882">
        <v>129.11582999999999</v>
      </c>
      <c r="C3882">
        <v>98.900559999999999</v>
      </c>
    </row>
    <row r="3883" spans="1:3" x14ac:dyDescent="0.25">
      <c r="A3883">
        <v>669.78197999999998</v>
      </c>
      <c r="B3883">
        <v>129.13251</v>
      </c>
      <c r="C3883">
        <v>98.90016</v>
      </c>
    </row>
    <row r="3884" spans="1:3" x14ac:dyDescent="0.25">
      <c r="A3884">
        <v>669.86199999999997</v>
      </c>
      <c r="B3884">
        <v>129.14917</v>
      </c>
      <c r="C3884">
        <v>98.899360000000001</v>
      </c>
    </row>
    <row r="3885" spans="1:3" x14ac:dyDescent="0.25">
      <c r="A3885">
        <v>669.94897000000003</v>
      </c>
      <c r="B3885">
        <v>129.16583</v>
      </c>
      <c r="C3885">
        <v>98.898960000000002</v>
      </c>
    </row>
    <row r="3886" spans="1:3" x14ac:dyDescent="0.25">
      <c r="A3886">
        <v>670.03197999999998</v>
      </c>
      <c r="B3886">
        <v>129.1825</v>
      </c>
      <c r="C3886">
        <v>98.898960000000002</v>
      </c>
    </row>
    <row r="3887" spans="1:3" x14ac:dyDescent="0.25">
      <c r="A3887">
        <v>670.11797999999999</v>
      </c>
      <c r="B3887">
        <v>129.19917000000001</v>
      </c>
      <c r="C3887">
        <v>98.898560000000003</v>
      </c>
    </row>
    <row r="3888" spans="1:3" x14ac:dyDescent="0.25">
      <c r="A3888">
        <v>670.20001000000002</v>
      </c>
      <c r="B3888">
        <v>129.21583999999999</v>
      </c>
      <c r="C3888">
        <v>98.898960000000002</v>
      </c>
    </row>
    <row r="3889" spans="1:3" x14ac:dyDescent="0.25">
      <c r="A3889">
        <v>670.28601000000003</v>
      </c>
      <c r="B3889">
        <v>129.23249999999999</v>
      </c>
      <c r="C3889">
        <v>98.898960000000002</v>
      </c>
    </row>
    <row r="3890" spans="1:3" x14ac:dyDescent="0.25">
      <c r="A3890">
        <v>670.37</v>
      </c>
      <c r="B3890">
        <v>129.24915999999999</v>
      </c>
      <c r="C3890">
        <v>98.899760000000001</v>
      </c>
    </row>
    <row r="3891" spans="1:3" x14ac:dyDescent="0.25">
      <c r="A3891">
        <v>670.45203000000004</v>
      </c>
      <c r="B3891">
        <v>129.26584</v>
      </c>
      <c r="C3891">
        <v>98.899760000000001</v>
      </c>
    </row>
    <row r="3892" spans="1:3" x14ac:dyDescent="0.25">
      <c r="A3892">
        <v>670.53698999999995</v>
      </c>
      <c r="B3892">
        <v>129.2825</v>
      </c>
      <c r="C3892">
        <v>98.90016</v>
      </c>
    </row>
    <row r="3893" spans="1:3" x14ac:dyDescent="0.25">
      <c r="A3893">
        <v>670.61901999999998</v>
      </c>
      <c r="B3893">
        <v>129.29916</v>
      </c>
      <c r="C3893">
        <v>98.90016</v>
      </c>
    </row>
    <row r="3894" spans="1:3" x14ac:dyDescent="0.25">
      <c r="A3894">
        <v>670.70299999999997</v>
      </c>
      <c r="B3894">
        <v>129.31583000000001</v>
      </c>
      <c r="C3894">
        <v>98.900559999999999</v>
      </c>
    </row>
    <row r="3895" spans="1:3" x14ac:dyDescent="0.25">
      <c r="A3895">
        <v>670.78601000000003</v>
      </c>
      <c r="B3895">
        <v>129.33250000000001</v>
      </c>
      <c r="C3895">
        <v>98.90016</v>
      </c>
    </row>
    <row r="3896" spans="1:3" x14ac:dyDescent="0.25">
      <c r="A3896">
        <v>670.86901999999998</v>
      </c>
      <c r="B3896">
        <v>129.34916999999999</v>
      </c>
      <c r="C3896">
        <v>98.900559999999999</v>
      </c>
    </row>
    <row r="3897" spans="1:3" x14ac:dyDescent="0.25">
      <c r="A3897">
        <v>670.95099000000005</v>
      </c>
      <c r="B3897">
        <v>129.36582999999999</v>
      </c>
      <c r="C3897">
        <v>98.901359999999997</v>
      </c>
    </row>
    <row r="3898" spans="1:3" x14ac:dyDescent="0.25">
      <c r="A3898">
        <v>671.03497000000004</v>
      </c>
      <c r="B3898">
        <v>129.38251</v>
      </c>
      <c r="C3898">
        <v>98.900959999999998</v>
      </c>
    </row>
    <row r="3899" spans="1:3" x14ac:dyDescent="0.25">
      <c r="A3899">
        <v>671.11699999999996</v>
      </c>
      <c r="B3899">
        <v>129.39917</v>
      </c>
      <c r="C3899">
        <v>98.901359999999997</v>
      </c>
    </row>
    <row r="3900" spans="1:3" x14ac:dyDescent="0.25">
      <c r="A3900">
        <v>671.19799999999998</v>
      </c>
      <c r="B3900">
        <v>129.41583</v>
      </c>
      <c r="C3900">
        <v>98.900959999999998</v>
      </c>
    </row>
    <row r="3901" spans="1:3" x14ac:dyDescent="0.25">
      <c r="A3901">
        <v>671.28497000000004</v>
      </c>
      <c r="B3901">
        <v>129.4325</v>
      </c>
      <c r="C3901">
        <v>98.901359999999997</v>
      </c>
    </row>
    <row r="3902" spans="1:3" x14ac:dyDescent="0.25">
      <c r="A3902">
        <v>671.36699999999996</v>
      </c>
      <c r="B3902">
        <v>129.44917000000001</v>
      </c>
      <c r="C3902">
        <v>98.901359999999997</v>
      </c>
    </row>
    <row r="3903" spans="1:3" x14ac:dyDescent="0.25">
      <c r="A3903">
        <v>671.44897000000003</v>
      </c>
      <c r="B3903">
        <v>129.46583999999999</v>
      </c>
      <c r="C3903">
        <v>98.900959999999998</v>
      </c>
    </row>
    <row r="3904" spans="1:3" x14ac:dyDescent="0.25">
      <c r="A3904">
        <v>671.53497000000004</v>
      </c>
      <c r="B3904">
        <v>129.48249999999999</v>
      </c>
      <c r="C3904">
        <v>98.901759999999996</v>
      </c>
    </row>
    <row r="3905" spans="1:3" x14ac:dyDescent="0.25">
      <c r="A3905">
        <v>671.61699999999996</v>
      </c>
      <c r="B3905">
        <v>129.49915999999999</v>
      </c>
      <c r="C3905">
        <v>98.901759999999996</v>
      </c>
    </row>
    <row r="3906" spans="1:3" x14ac:dyDescent="0.25">
      <c r="A3906">
        <v>671.70203000000004</v>
      </c>
      <c r="B3906">
        <v>129.51584</v>
      </c>
      <c r="C3906">
        <v>98.901759999999996</v>
      </c>
    </row>
    <row r="3907" spans="1:3" x14ac:dyDescent="0.25">
      <c r="A3907">
        <v>671.78601000000003</v>
      </c>
      <c r="B3907">
        <v>129.5325</v>
      </c>
      <c r="C3907">
        <v>98.901759999999996</v>
      </c>
    </row>
    <row r="3908" spans="1:3" x14ac:dyDescent="0.25">
      <c r="A3908">
        <v>671.86797999999999</v>
      </c>
      <c r="B3908">
        <v>129.54916</v>
      </c>
      <c r="C3908">
        <v>98.900959999999998</v>
      </c>
    </row>
    <row r="3909" spans="1:3" x14ac:dyDescent="0.25">
      <c r="A3909">
        <v>671.95001000000002</v>
      </c>
      <c r="B3909">
        <v>129.56583000000001</v>
      </c>
      <c r="C3909">
        <v>98.900959999999998</v>
      </c>
    </row>
    <row r="3910" spans="1:3" x14ac:dyDescent="0.25">
      <c r="A3910">
        <v>672.03497000000004</v>
      </c>
      <c r="B3910">
        <v>129.58250000000001</v>
      </c>
      <c r="C3910">
        <v>98.900959999999998</v>
      </c>
    </row>
    <row r="3911" spans="1:3" x14ac:dyDescent="0.25">
      <c r="A3911">
        <v>672.11797999999999</v>
      </c>
      <c r="B3911">
        <v>129.59916999999999</v>
      </c>
      <c r="C3911">
        <v>98.900959999999998</v>
      </c>
    </row>
    <row r="3912" spans="1:3" x14ac:dyDescent="0.25">
      <c r="A3912">
        <v>672.20203000000004</v>
      </c>
      <c r="B3912">
        <v>129.61582999999999</v>
      </c>
      <c r="C3912">
        <v>98.900959999999998</v>
      </c>
    </row>
    <row r="3913" spans="1:3" x14ac:dyDescent="0.25">
      <c r="A3913">
        <v>672.28801999999996</v>
      </c>
      <c r="B3913">
        <v>129.63251</v>
      </c>
      <c r="C3913">
        <v>98.900959999999998</v>
      </c>
    </row>
    <row r="3914" spans="1:3" x14ac:dyDescent="0.25">
      <c r="A3914">
        <v>672.37097000000006</v>
      </c>
      <c r="B3914">
        <v>129.64917</v>
      </c>
      <c r="C3914">
        <v>98.900959999999998</v>
      </c>
    </row>
    <row r="3915" spans="1:3" x14ac:dyDescent="0.25">
      <c r="A3915">
        <v>672.45501999999999</v>
      </c>
      <c r="B3915">
        <v>129.66583</v>
      </c>
      <c r="C3915">
        <v>98.900959999999998</v>
      </c>
    </row>
    <row r="3916" spans="1:3" x14ac:dyDescent="0.25">
      <c r="A3916">
        <v>672.53998000000001</v>
      </c>
      <c r="B3916">
        <v>129.6825</v>
      </c>
      <c r="C3916">
        <v>98.900959999999998</v>
      </c>
    </row>
    <row r="3917" spans="1:3" x14ac:dyDescent="0.25">
      <c r="A3917">
        <v>672.62097000000006</v>
      </c>
      <c r="B3917">
        <v>129.69917000000001</v>
      </c>
      <c r="C3917">
        <v>98.900959999999998</v>
      </c>
    </row>
    <row r="3918" spans="1:3" x14ac:dyDescent="0.25">
      <c r="A3918">
        <v>672.70203000000004</v>
      </c>
      <c r="B3918">
        <v>129.71583999999999</v>
      </c>
      <c r="C3918">
        <v>98.900959999999998</v>
      </c>
    </row>
    <row r="3919" spans="1:3" x14ac:dyDescent="0.25">
      <c r="A3919">
        <v>672.78899999999999</v>
      </c>
      <c r="B3919">
        <v>129.73249999999999</v>
      </c>
      <c r="C3919">
        <v>98.900959999999998</v>
      </c>
    </row>
    <row r="3920" spans="1:3" x14ac:dyDescent="0.25">
      <c r="A3920">
        <v>672.87097000000006</v>
      </c>
      <c r="B3920">
        <v>129.74915999999999</v>
      </c>
      <c r="C3920">
        <v>98.900959999999998</v>
      </c>
    </row>
    <row r="3921" spans="1:3" x14ac:dyDescent="0.25">
      <c r="A3921">
        <v>672.95599000000004</v>
      </c>
      <c r="B3921">
        <v>129.76584</v>
      </c>
      <c r="C3921">
        <v>98.900559999999999</v>
      </c>
    </row>
    <row r="3922" spans="1:3" x14ac:dyDescent="0.25">
      <c r="A3922">
        <v>673.03899999999999</v>
      </c>
      <c r="B3922">
        <v>129.7825</v>
      </c>
      <c r="C3922">
        <v>98.90016</v>
      </c>
    </row>
    <row r="3923" spans="1:3" x14ac:dyDescent="0.25">
      <c r="A3923">
        <v>673.12201000000005</v>
      </c>
      <c r="B3923">
        <v>129.79916</v>
      </c>
      <c r="C3923">
        <v>98.90016</v>
      </c>
    </row>
    <row r="3924" spans="1:3" x14ac:dyDescent="0.25">
      <c r="A3924">
        <v>673.20696999999996</v>
      </c>
      <c r="B3924">
        <v>129.81583000000001</v>
      </c>
      <c r="C3924">
        <v>98.899360000000001</v>
      </c>
    </row>
    <row r="3925" spans="1:3" x14ac:dyDescent="0.25">
      <c r="A3925">
        <v>673.28899999999999</v>
      </c>
      <c r="B3925">
        <v>129.83250000000001</v>
      </c>
      <c r="C3925">
        <v>98.899360000000001</v>
      </c>
    </row>
    <row r="3926" spans="1:3" x14ac:dyDescent="0.25">
      <c r="A3926">
        <v>673.37298999999996</v>
      </c>
      <c r="B3926">
        <v>129.84916999999999</v>
      </c>
      <c r="C3926">
        <v>98.898560000000003</v>
      </c>
    </row>
    <row r="3927" spans="1:3" x14ac:dyDescent="0.25">
      <c r="A3927">
        <v>673.45696999999996</v>
      </c>
      <c r="B3927">
        <v>129.86582999999999</v>
      </c>
      <c r="C3927">
        <v>98.898560000000003</v>
      </c>
    </row>
    <row r="3928" spans="1:3" x14ac:dyDescent="0.25">
      <c r="A3928">
        <v>673.53899999999999</v>
      </c>
      <c r="B3928">
        <v>129.88251</v>
      </c>
      <c r="C3928">
        <v>98.898960000000002</v>
      </c>
    </row>
    <row r="3929" spans="1:3" x14ac:dyDescent="0.25">
      <c r="A3929">
        <v>673.62</v>
      </c>
      <c r="B3929">
        <v>129.89917</v>
      </c>
      <c r="C3929">
        <v>98.898960000000002</v>
      </c>
    </row>
    <row r="3930" spans="1:3" x14ac:dyDescent="0.25">
      <c r="A3930">
        <v>673.70398</v>
      </c>
      <c r="B3930">
        <v>129.91583</v>
      </c>
      <c r="C3930">
        <v>98.898960000000002</v>
      </c>
    </row>
    <row r="3931" spans="1:3" x14ac:dyDescent="0.25">
      <c r="A3931">
        <v>673.78698999999995</v>
      </c>
      <c r="B3931">
        <v>129.9325</v>
      </c>
      <c r="C3931">
        <v>98.898560000000003</v>
      </c>
    </row>
    <row r="3932" spans="1:3" x14ac:dyDescent="0.25">
      <c r="A3932">
        <v>673.87201000000005</v>
      </c>
      <c r="B3932">
        <v>129.94917000000001</v>
      </c>
      <c r="C3932">
        <v>98.898560000000003</v>
      </c>
    </row>
    <row r="3933" spans="1:3" x14ac:dyDescent="0.25">
      <c r="A3933">
        <v>673.95398</v>
      </c>
      <c r="B3933">
        <v>129.96583999999999</v>
      </c>
      <c r="C3933">
        <v>98.897750000000002</v>
      </c>
    </row>
    <row r="3934" spans="1:3" x14ac:dyDescent="0.25">
      <c r="A3934">
        <v>674.03698999999995</v>
      </c>
      <c r="B3934">
        <v>129.98249999999999</v>
      </c>
      <c r="C3934">
        <v>98.897350000000003</v>
      </c>
    </row>
    <row r="3935" spans="1:3" x14ac:dyDescent="0.25">
      <c r="A3935">
        <v>674.12201000000005</v>
      </c>
      <c r="B3935">
        <v>129.99915999999999</v>
      </c>
      <c r="C3935">
        <v>98.896950000000004</v>
      </c>
    </row>
    <row r="3936" spans="1:3" x14ac:dyDescent="0.25">
      <c r="A3936">
        <v>674.20501999999999</v>
      </c>
      <c r="B3936">
        <v>130.01584</v>
      </c>
      <c r="C3936">
        <v>98.896550000000005</v>
      </c>
    </row>
    <row r="3937" spans="1:3" x14ac:dyDescent="0.25">
      <c r="A3937">
        <v>674.28698999999995</v>
      </c>
      <c r="B3937">
        <v>130.0325</v>
      </c>
      <c r="C3937">
        <v>98.896550000000005</v>
      </c>
    </row>
    <row r="3938" spans="1:3" x14ac:dyDescent="0.25">
      <c r="A3938">
        <v>674.37097000000006</v>
      </c>
      <c r="B3938">
        <v>130.04916</v>
      </c>
      <c r="C3938">
        <v>98.895750000000007</v>
      </c>
    </row>
    <row r="3939" spans="1:3" x14ac:dyDescent="0.25">
      <c r="A3939">
        <v>674.45398</v>
      </c>
      <c r="B3939">
        <v>130.06583000000001</v>
      </c>
      <c r="C3939">
        <v>98.894549999999995</v>
      </c>
    </row>
    <row r="3940" spans="1:3" x14ac:dyDescent="0.25">
      <c r="A3940">
        <v>674.53698999999995</v>
      </c>
      <c r="B3940">
        <v>130.08250000000001</v>
      </c>
      <c r="C3940">
        <v>98.893339999999995</v>
      </c>
    </row>
    <row r="3941" spans="1:3" x14ac:dyDescent="0.25">
      <c r="A3941">
        <v>674.61901999999998</v>
      </c>
      <c r="B3941">
        <v>130.09916999999999</v>
      </c>
      <c r="C3941">
        <v>98.892539999999997</v>
      </c>
    </row>
    <row r="3942" spans="1:3" x14ac:dyDescent="0.25">
      <c r="A3942">
        <v>674.70398</v>
      </c>
      <c r="B3942">
        <v>130.11582999999999</v>
      </c>
      <c r="C3942">
        <v>98.891739999999999</v>
      </c>
    </row>
    <row r="3943" spans="1:3" x14ac:dyDescent="0.25">
      <c r="A3943">
        <v>674.78698999999995</v>
      </c>
      <c r="B3943">
        <v>130.13251</v>
      </c>
      <c r="C3943">
        <v>98.890540000000001</v>
      </c>
    </row>
    <row r="3944" spans="1:3" x14ac:dyDescent="0.25">
      <c r="A3944">
        <v>674.86901999999998</v>
      </c>
      <c r="B3944">
        <v>130.14917</v>
      </c>
      <c r="C3944">
        <v>98.890140000000002</v>
      </c>
    </row>
    <row r="3945" spans="1:3" x14ac:dyDescent="0.25">
      <c r="A3945">
        <v>674.95299999999997</v>
      </c>
      <c r="B3945">
        <v>130.16583</v>
      </c>
      <c r="C3945">
        <v>98.890140000000002</v>
      </c>
    </row>
    <row r="3946" spans="1:3" x14ac:dyDescent="0.25">
      <c r="A3946">
        <v>675.03601000000003</v>
      </c>
      <c r="B3946">
        <v>130.1825</v>
      </c>
      <c r="C3946">
        <v>98.890140000000002</v>
      </c>
    </row>
    <row r="3947" spans="1:3" x14ac:dyDescent="0.25">
      <c r="A3947">
        <v>675.12</v>
      </c>
      <c r="B3947">
        <v>130.19917000000001</v>
      </c>
      <c r="C3947">
        <v>98.889740000000003</v>
      </c>
    </row>
    <row r="3948" spans="1:3" x14ac:dyDescent="0.25">
      <c r="A3948">
        <v>675.20398</v>
      </c>
      <c r="B3948">
        <v>130.21583999999999</v>
      </c>
      <c r="C3948">
        <v>98.890140000000002</v>
      </c>
    </row>
    <row r="3949" spans="1:3" x14ac:dyDescent="0.25">
      <c r="A3949">
        <v>675.28497000000004</v>
      </c>
      <c r="B3949">
        <v>130.23249999999999</v>
      </c>
      <c r="C3949">
        <v>98.889330000000001</v>
      </c>
    </row>
    <row r="3950" spans="1:3" x14ac:dyDescent="0.25">
      <c r="A3950">
        <v>675.37</v>
      </c>
      <c r="B3950">
        <v>130.24915999999999</v>
      </c>
      <c r="C3950">
        <v>98.889740000000003</v>
      </c>
    </row>
    <row r="3951" spans="1:3" x14ac:dyDescent="0.25">
      <c r="A3951">
        <v>675.45599000000004</v>
      </c>
      <c r="B3951">
        <v>130.26584</v>
      </c>
      <c r="C3951">
        <v>98.889740000000003</v>
      </c>
    </row>
    <row r="3952" spans="1:3" x14ac:dyDescent="0.25">
      <c r="A3952">
        <v>675.53998000000001</v>
      </c>
      <c r="B3952">
        <v>130.2825</v>
      </c>
      <c r="C3952">
        <v>98.890540000000001</v>
      </c>
    </row>
    <row r="3953" spans="1:3" x14ac:dyDescent="0.25">
      <c r="A3953">
        <v>675.62</v>
      </c>
      <c r="B3953">
        <v>130.29916</v>
      </c>
      <c r="C3953">
        <v>98.890540000000001</v>
      </c>
    </row>
    <row r="3954" spans="1:3" x14ac:dyDescent="0.25">
      <c r="A3954">
        <v>675.70398</v>
      </c>
      <c r="B3954">
        <v>130.31583000000001</v>
      </c>
      <c r="C3954">
        <v>98.890940000000001</v>
      </c>
    </row>
    <row r="3955" spans="1:3" x14ac:dyDescent="0.25">
      <c r="A3955">
        <v>675.78601000000003</v>
      </c>
      <c r="B3955">
        <v>130.33250000000001</v>
      </c>
      <c r="C3955">
        <v>98.89134</v>
      </c>
    </row>
    <row r="3956" spans="1:3" x14ac:dyDescent="0.25">
      <c r="A3956">
        <v>675.86797999999999</v>
      </c>
      <c r="B3956">
        <v>130.34916999999999</v>
      </c>
      <c r="C3956">
        <v>98.892139999999998</v>
      </c>
    </row>
    <row r="3957" spans="1:3" x14ac:dyDescent="0.25">
      <c r="A3957">
        <v>675.95299999999997</v>
      </c>
      <c r="B3957">
        <v>130.36582999999999</v>
      </c>
      <c r="C3957">
        <v>98.892939999999996</v>
      </c>
    </row>
    <row r="3958" spans="1:3" x14ac:dyDescent="0.25">
      <c r="A3958">
        <v>676.03601000000003</v>
      </c>
      <c r="B3958">
        <v>130.38251</v>
      </c>
      <c r="C3958">
        <v>98.893339999999995</v>
      </c>
    </row>
    <row r="3959" spans="1:3" x14ac:dyDescent="0.25">
      <c r="A3959">
        <v>676.12</v>
      </c>
      <c r="B3959">
        <v>130.39917</v>
      </c>
      <c r="C3959">
        <v>98.894149999999996</v>
      </c>
    </row>
    <row r="3960" spans="1:3" x14ac:dyDescent="0.25">
      <c r="A3960">
        <v>676.20203000000004</v>
      </c>
      <c r="B3960">
        <v>130.41583</v>
      </c>
      <c r="C3960">
        <v>98.894149999999996</v>
      </c>
    </row>
    <row r="3961" spans="1:3" x14ac:dyDescent="0.25">
      <c r="A3961">
        <v>676.28698999999995</v>
      </c>
      <c r="B3961">
        <v>130.4325</v>
      </c>
      <c r="C3961">
        <v>98.894949999999994</v>
      </c>
    </row>
    <row r="3962" spans="1:3" x14ac:dyDescent="0.25">
      <c r="A3962">
        <v>676.37</v>
      </c>
      <c r="B3962">
        <v>130.44917000000001</v>
      </c>
      <c r="C3962">
        <v>98.894949999999994</v>
      </c>
    </row>
    <row r="3963" spans="1:3" x14ac:dyDescent="0.25">
      <c r="A3963">
        <v>676.45299999999997</v>
      </c>
      <c r="B3963">
        <v>130.46583999999999</v>
      </c>
      <c r="C3963">
        <v>98.895349999999993</v>
      </c>
    </row>
    <row r="3964" spans="1:3" x14ac:dyDescent="0.25">
      <c r="A3964">
        <v>676.53698999999995</v>
      </c>
      <c r="B3964">
        <v>130.48249999999999</v>
      </c>
      <c r="C3964">
        <v>98.895349999999993</v>
      </c>
    </row>
    <row r="3965" spans="1:3" x14ac:dyDescent="0.25">
      <c r="A3965">
        <v>676.62298999999996</v>
      </c>
      <c r="B3965">
        <v>130.49915999999999</v>
      </c>
      <c r="C3965">
        <v>98.895349999999993</v>
      </c>
    </row>
    <row r="3966" spans="1:3" x14ac:dyDescent="0.25">
      <c r="A3966">
        <v>676.70599000000004</v>
      </c>
      <c r="B3966">
        <v>130.51584</v>
      </c>
      <c r="C3966">
        <v>98.895349999999993</v>
      </c>
    </row>
    <row r="3967" spans="1:3" x14ac:dyDescent="0.25">
      <c r="A3967">
        <v>676.78899999999999</v>
      </c>
      <c r="B3967">
        <v>130.5325</v>
      </c>
      <c r="C3967">
        <v>98.895349999999993</v>
      </c>
    </row>
    <row r="3968" spans="1:3" x14ac:dyDescent="0.25">
      <c r="A3968">
        <v>676.87401999999997</v>
      </c>
      <c r="B3968">
        <v>130.54916</v>
      </c>
      <c r="C3968">
        <v>98.895750000000007</v>
      </c>
    </row>
    <row r="3969" spans="1:3" x14ac:dyDescent="0.25">
      <c r="A3969">
        <v>676.95898</v>
      </c>
      <c r="B3969">
        <v>130.56583000000001</v>
      </c>
      <c r="C3969">
        <v>98.895750000000007</v>
      </c>
    </row>
    <row r="3970" spans="1:3" x14ac:dyDescent="0.25">
      <c r="A3970">
        <v>677.04199000000006</v>
      </c>
      <c r="B3970">
        <v>130.58250000000001</v>
      </c>
      <c r="C3970">
        <v>98.895750000000007</v>
      </c>
    </row>
    <row r="3971" spans="1:3" x14ac:dyDescent="0.25">
      <c r="A3971">
        <v>677.12598000000003</v>
      </c>
      <c r="B3971">
        <v>130.59916999999999</v>
      </c>
      <c r="C3971">
        <v>98.896150000000006</v>
      </c>
    </row>
    <row r="3972" spans="1:3" x14ac:dyDescent="0.25">
      <c r="A3972">
        <v>677.20898</v>
      </c>
      <c r="B3972">
        <v>130.61582999999999</v>
      </c>
      <c r="C3972">
        <v>98.896150000000006</v>
      </c>
    </row>
    <row r="3973" spans="1:3" x14ac:dyDescent="0.25">
      <c r="A3973">
        <v>677.29199000000006</v>
      </c>
      <c r="B3973">
        <v>130.63251</v>
      </c>
      <c r="C3973">
        <v>98.896150000000006</v>
      </c>
    </row>
    <row r="3974" spans="1:3" x14ac:dyDescent="0.25">
      <c r="A3974">
        <v>677.375</v>
      </c>
      <c r="B3974">
        <v>130.64917</v>
      </c>
      <c r="C3974">
        <v>98.895349999999993</v>
      </c>
    </row>
    <row r="3975" spans="1:3" x14ac:dyDescent="0.25">
      <c r="A3975">
        <v>677.45800999999994</v>
      </c>
      <c r="B3975">
        <v>130.66583</v>
      </c>
      <c r="C3975">
        <v>98.895349999999993</v>
      </c>
    </row>
    <row r="3976" spans="1:3" x14ac:dyDescent="0.25">
      <c r="A3976">
        <v>677.54102</v>
      </c>
      <c r="B3976">
        <v>130.6825</v>
      </c>
      <c r="C3976">
        <v>98.894949999999994</v>
      </c>
    </row>
    <row r="3977" spans="1:3" x14ac:dyDescent="0.25">
      <c r="A3977">
        <v>677.62298999999996</v>
      </c>
      <c r="B3977">
        <v>130.69917000000001</v>
      </c>
      <c r="C3977">
        <v>98.894549999999995</v>
      </c>
    </row>
    <row r="3978" spans="1:3" x14ac:dyDescent="0.25">
      <c r="A3978">
        <v>677.70599000000004</v>
      </c>
      <c r="B3978">
        <v>130.71583999999999</v>
      </c>
      <c r="C3978">
        <v>98.894549999999995</v>
      </c>
    </row>
    <row r="3979" spans="1:3" x14ac:dyDescent="0.25">
      <c r="A3979">
        <v>677.79102</v>
      </c>
      <c r="B3979">
        <v>130.73249999999999</v>
      </c>
      <c r="C3979">
        <v>98.894549999999995</v>
      </c>
    </row>
    <row r="3980" spans="1:3" x14ac:dyDescent="0.25">
      <c r="A3980">
        <v>677.87201000000005</v>
      </c>
      <c r="B3980">
        <v>130.74915999999999</v>
      </c>
      <c r="C3980">
        <v>98.894149999999996</v>
      </c>
    </row>
    <row r="3981" spans="1:3" x14ac:dyDescent="0.25">
      <c r="A3981">
        <v>677.95501999999999</v>
      </c>
      <c r="B3981">
        <v>130.76584</v>
      </c>
      <c r="C3981">
        <v>98.893749999999997</v>
      </c>
    </row>
    <row r="3982" spans="1:3" x14ac:dyDescent="0.25">
      <c r="A3982">
        <v>678.03899999999999</v>
      </c>
      <c r="B3982">
        <v>130.7825</v>
      </c>
      <c r="C3982">
        <v>98.893339999999995</v>
      </c>
    </row>
    <row r="3983" spans="1:3" x14ac:dyDescent="0.25">
      <c r="A3983">
        <v>678.12201000000005</v>
      </c>
      <c r="B3983">
        <v>130.79916</v>
      </c>
      <c r="C3983">
        <v>98.892539999999997</v>
      </c>
    </row>
    <row r="3984" spans="1:3" x14ac:dyDescent="0.25">
      <c r="A3984">
        <v>678.20696999999996</v>
      </c>
      <c r="B3984">
        <v>130.81583000000001</v>
      </c>
      <c r="C3984">
        <v>98.892539999999997</v>
      </c>
    </row>
    <row r="3985" spans="1:3" x14ac:dyDescent="0.25">
      <c r="A3985">
        <v>678.28998000000001</v>
      </c>
      <c r="B3985">
        <v>130.83250000000001</v>
      </c>
      <c r="C3985">
        <v>98.892139999999998</v>
      </c>
    </row>
    <row r="3986" spans="1:3" x14ac:dyDescent="0.25">
      <c r="A3986">
        <v>678.37298999999996</v>
      </c>
      <c r="B3986">
        <v>130.84916999999999</v>
      </c>
      <c r="C3986">
        <v>98.892539999999997</v>
      </c>
    </row>
    <row r="3987" spans="1:3" x14ac:dyDescent="0.25">
      <c r="A3987">
        <v>678.45398</v>
      </c>
      <c r="B3987">
        <v>130.86582999999999</v>
      </c>
      <c r="C3987">
        <v>98.892939999999996</v>
      </c>
    </row>
    <row r="3988" spans="1:3" x14ac:dyDescent="0.25">
      <c r="A3988">
        <v>678.53698999999995</v>
      </c>
      <c r="B3988">
        <v>130.88251</v>
      </c>
      <c r="C3988">
        <v>98.892939999999996</v>
      </c>
    </row>
    <row r="3989" spans="1:3" x14ac:dyDescent="0.25">
      <c r="A3989">
        <v>678.62201000000005</v>
      </c>
      <c r="B3989">
        <v>130.89917</v>
      </c>
      <c r="C3989">
        <v>98.892939999999996</v>
      </c>
    </row>
    <row r="3990" spans="1:3" x14ac:dyDescent="0.25">
      <c r="A3990">
        <v>678.70599000000004</v>
      </c>
      <c r="B3990">
        <v>130.91583</v>
      </c>
      <c r="C3990">
        <v>98.892939999999996</v>
      </c>
    </row>
    <row r="3991" spans="1:3" x14ac:dyDescent="0.25">
      <c r="A3991">
        <v>678.78801999999996</v>
      </c>
      <c r="B3991">
        <v>130.9325</v>
      </c>
      <c r="C3991">
        <v>98.892539999999997</v>
      </c>
    </row>
    <row r="3992" spans="1:3" x14ac:dyDescent="0.25">
      <c r="A3992">
        <v>678.87097000000006</v>
      </c>
      <c r="B3992">
        <v>130.94917000000001</v>
      </c>
      <c r="C3992">
        <v>98.892139999999998</v>
      </c>
    </row>
    <row r="3993" spans="1:3" x14ac:dyDescent="0.25">
      <c r="A3993">
        <v>678.95501999999999</v>
      </c>
      <c r="B3993">
        <v>130.96583999999999</v>
      </c>
      <c r="C3993">
        <v>98.890940000000001</v>
      </c>
    </row>
    <row r="3994" spans="1:3" x14ac:dyDescent="0.25">
      <c r="A3994">
        <v>679.04102</v>
      </c>
      <c r="B3994">
        <v>130.98249999999999</v>
      </c>
      <c r="C3994">
        <v>98.890540000000001</v>
      </c>
    </row>
    <row r="3995" spans="1:3" x14ac:dyDescent="0.25">
      <c r="A3995">
        <v>679.125</v>
      </c>
      <c r="B3995">
        <v>130.99915999999999</v>
      </c>
      <c r="C3995">
        <v>98.890940000000001</v>
      </c>
    </row>
    <row r="3996" spans="1:3" x14ac:dyDescent="0.25">
      <c r="A3996">
        <v>679.20599000000004</v>
      </c>
      <c r="B3996">
        <v>131.01584</v>
      </c>
      <c r="C3996">
        <v>98.890540000000001</v>
      </c>
    </row>
    <row r="3997" spans="1:3" x14ac:dyDescent="0.25">
      <c r="A3997">
        <v>679.29199000000006</v>
      </c>
      <c r="B3997">
        <v>131.0325</v>
      </c>
      <c r="C3997">
        <v>98.890940000000001</v>
      </c>
    </row>
    <row r="3998" spans="1:3" x14ac:dyDescent="0.25">
      <c r="A3998">
        <v>679.37298999999996</v>
      </c>
      <c r="B3998">
        <v>131.04916</v>
      </c>
      <c r="C3998">
        <v>98.891739999999999</v>
      </c>
    </row>
    <row r="3999" spans="1:3" x14ac:dyDescent="0.25">
      <c r="A3999">
        <v>679.45800999999994</v>
      </c>
      <c r="B3999">
        <v>131.06583000000001</v>
      </c>
      <c r="C3999">
        <v>98.891739999999999</v>
      </c>
    </row>
    <row r="4000" spans="1:3" x14ac:dyDescent="0.25">
      <c r="A4000">
        <v>679.54102</v>
      </c>
      <c r="B4000">
        <v>131.08250000000001</v>
      </c>
      <c r="C4000">
        <v>98.891739999999999</v>
      </c>
    </row>
    <row r="4001" spans="1:3" x14ac:dyDescent="0.25">
      <c r="A4001">
        <v>679.625</v>
      </c>
      <c r="B4001">
        <v>131.09916999999999</v>
      </c>
      <c r="C4001">
        <v>98.891739999999999</v>
      </c>
    </row>
    <row r="4002" spans="1:3" x14ac:dyDescent="0.25">
      <c r="A4002">
        <v>679.70696999999996</v>
      </c>
      <c r="B4002">
        <v>131.11582999999999</v>
      </c>
      <c r="C4002">
        <v>98.891739999999999</v>
      </c>
    </row>
    <row r="4003" spans="1:3" x14ac:dyDescent="0.25">
      <c r="A4003">
        <v>679.79199000000006</v>
      </c>
      <c r="B4003">
        <v>131.13251</v>
      </c>
      <c r="C4003">
        <v>98.892139999999998</v>
      </c>
    </row>
    <row r="4004" spans="1:3" x14ac:dyDescent="0.25">
      <c r="A4004">
        <v>679.87401999999997</v>
      </c>
      <c r="B4004">
        <v>131.14917</v>
      </c>
      <c r="C4004">
        <v>98.891739999999999</v>
      </c>
    </row>
    <row r="4005" spans="1:3" x14ac:dyDescent="0.25">
      <c r="A4005">
        <v>679.95800999999994</v>
      </c>
      <c r="B4005">
        <v>131.16583</v>
      </c>
      <c r="C4005">
        <v>98.891739999999999</v>
      </c>
    </row>
    <row r="4006" spans="1:3" x14ac:dyDescent="0.25">
      <c r="A4006">
        <v>680.04102</v>
      </c>
      <c r="B4006">
        <v>131.1825</v>
      </c>
      <c r="C4006">
        <v>98.891739999999999</v>
      </c>
    </row>
    <row r="4007" spans="1:3" x14ac:dyDescent="0.25">
      <c r="A4007">
        <v>680.12298999999996</v>
      </c>
      <c r="B4007">
        <v>131.19917000000001</v>
      </c>
      <c r="C4007">
        <v>98.891739999999999</v>
      </c>
    </row>
    <row r="4008" spans="1:3" x14ac:dyDescent="0.25">
      <c r="A4008">
        <v>680.20696999999996</v>
      </c>
      <c r="B4008">
        <v>131.21583999999999</v>
      </c>
      <c r="C4008">
        <v>98.891739999999999</v>
      </c>
    </row>
    <row r="4009" spans="1:3" x14ac:dyDescent="0.25">
      <c r="A4009">
        <v>680.28899999999999</v>
      </c>
      <c r="B4009">
        <v>131.23249999999999</v>
      </c>
      <c r="C4009">
        <v>98.891739999999999</v>
      </c>
    </row>
    <row r="4010" spans="1:3" x14ac:dyDescent="0.25">
      <c r="A4010">
        <v>680.37201000000005</v>
      </c>
      <c r="B4010">
        <v>131.24915999999999</v>
      </c>
      <c r="C4010">
        <v>98.893339999999995</v>
      </c>
    </row>
    <row r="4011" spans="1:3" x14ac:dyDescent="0.25">
      <c r="A4011">
        <v>680.45599000000004</v>
      </c>
      <c r="B4011">
        <v>131.26584</v>
      </c>
      <c r="C4011">
        <v>98.893339999999995</v>
      </c>
    </row>
    <row r="4012" spans="1:3" x14ac:dyDescent="0.25">
      <c r="A4012">
        <v>680.53998000000001</v>
      </c>
      <c r="B4012">
        <v>131.2825</v>
      </c>
      <c r="C4012">
        <v>98.892539999999997</v>
      </c>
    </row>
    <row r="4013" spans="1:3" x14ac:dyDescent="0.25">
      <c r="A4013">
        <v>680.62598000000003</v>
      </c>
      <c r="B4013">
        <v>131.29916</v>
      </c>
      <c r="C4013">
        <v>98.891739999999999</v>
      </c>
    </row>
    <row r="4014" spans="1:3" x14ac:dyDescent="0.25">
      <c r="A4014">
        <v>680.71001999999999</v>
      </c>
      <c r="B4014">
        <v>131.31583000000001</v>
      </c>
      <c r="C4014">
        <v>98.890940000000001</v>
      </c>
    </row>
    <row r="4015" spans="1:3" x14ac:dyDescent="0.25">
      <c r="A4015">
        <v>680.79400999999996</v>
      </c>
      <c r="B4015">
        <v>131.33250000000001</v>
      </c>
      <c r="C4015">
        <v>98.890540000000001</v>
      </c>
    </row>
    <row r="4016" spans="1:3" x14ac:dyDescent="0.25">
      <c r="A4016">
        <v>680.87598000000003</v>
      </c>
      <c r="B4016">
        <v>131.34916999999999</v>
      </c>
      <c r="C4016">
        <v>98.890540000000001</v>
      </c>
    </row>
    <row r="4017" spans="1:3" x14ac:dyDescent="0.25">
      <c r="A4017">
        <v>680.96198000000004</v>
      </c>
      <c r="B4017">
        <v>131.36582999999999</v>
      </c>
      <c r="C4017">
        <v>98.890540000000001</v>
      </c>
    </row>
    <row r="4018" spans="1:3" x14ac:dyDescent="0.25">
      <c r="A4018">
        <v>681.04400999999996</v>
      </c>
      <c r="B4018">
        <v>131.38251</v>
      </c>
      <c r="C4018">
        <v>98.890940000000001</v>
      </c>
    </row>
    <row r="4019" spans="1:3" x14ac:dyDescent="0.25">
      <c r="A4019">
        <v>681.125</v>
      </c>
      <c r="B4019">
        <v>131.39917</v>
      </c>
      <c r="C4019">
        <v>98.891739999999999</v>
      </c>
    </row>
    <row r="4020" spans="1:3" x14ac:dyDescent="0.25">
      <c r="A4020">
        <v>681.21001999999999</v>
      </c>
      <c r="B4020">
        <v>131.41583</v>
      </c>
      <c r="C4020">
        <v>98.892139999999998</v>
      </c>
    </row>
    <row r="4021" spans="1:3" x14ac:dyDescent="0.25">
      <c r="A4021">
        <v>681.29303000000004</v>
      </c>
      <c r="B4021">
        <v>131.4325</v>
      </c>
      <c r="C4021">
        <v>98.892139999999998</v>
      </c>
    </row>
    <row r="4022" spans="1:3" x14ac:dyDescent="0.25">
      <c r="A4022">
        <v>681.37798999999995</v>
      </c>
      <c r="B4022">
        <v>131.44917000000001</v>
      </c>
      <c r="C4022">
        <v>98.891739999999999</v>
      </c>
    </row>
    <row r="4023" spans="1:3" x14ac:dyDescent="0.25">
      <c r="A4023">
        <v>681.46100000000001</v>
      </c>
      <c r="B4023">
        <v>131.46583999999999</v>
      </c>
      <c r="C4023">
        <v>98.892139999999998</v>
      </c>
    </row>
    <row r="4024" spans="1:3" x14ac:dyDescent="0.25">
      <c r="A4024">
        <v>681.54303000000004</v>
      </c>
      <c r="B4024">
        <v>131.48249999999999</v>
      </c>
      <c r="C4024">
        <v>98.892139999999998</v>
      </c>
    </row>
    <row r="4025" spans="1:3" x14ac:dyDescent="0.25">
      <c r="A4025">
        <v>681.62701000000004</v>
      </c>
      <c r="B4025">
        <v>131.49915999999999</v>
      </c>
      <c r="C4025">
        <v>98.89134</v>
      </c>
    </row>
    <row r="4026" spans="1:3" x14ac:dyDescent="0.25">
      <c r="A4026">
        <v>681.71301000000005</v>
      </c>
      <c r="B4026">
        <v>131.51584</v>
      </c>
      <c r="C4026">
        <v>98.890940000000001</v>
      </c>
    </row>
    <row r="4027" spans="1:3" x14ac:dyDescent="0.25">
      <c r="A4027">
        <v>681.79602</v>
      </c>
      <c r="B4027">
        <v>131.5325</v>
      </c>
      <c r="C4027">
        <v>98.890540000000001</v>
      </c>
    </row>
    <row r="4028" spans="1:3" x14ac:dyDescent="0.25">
      <c r="A4028">
        <v>681.87798999999995</v>
      </c>
      <c r="B4028">
        <v>131.54916</v>
      </c>
      <c r="C4028">
        <v>98.889330000000001</v>
      </c>
    </row>
    <row r="4029" spans="1:3" x14ac:dyDescent="0.25">
      <c r="A4029">
        <v>681.96100000000001</v>
      </c>
      <c r="B4029">
        <v>131.56583000000001</v>
      </c>
      <c r="C4029">
        <v>98.888930000000002</v>
      </c>
    </row>
    <row r="4030" spans="1:3" x14ac:dyDescent="0.25">
      <c r="A4030">
        <v>682.04498000000001</v>
      </c>
      <c r="B4030">
        <v>131.58250000000001</v>
      </c>
      <c r="C4030">
        <v>98.888130000000004</v>
      </c>
    </row>
    <row r="4031" spans="1:3" x14ac:dyDescent="0.25">
      <c r="A4031">
        <v>682.125</v>
      </c>
      <c r="B4031">
        <v>131.59916999999999</v>
      </c>
      <c r="C4031">
        <v>98.887330000000006</v>
      </c>
    </row>
    <row r="4032" spans="1:3" x14ac:dyDescent="0.25">
      <c r="A4032">
        <v>682.20696999999996</v>
      </c>
      <c r="B4032">
        <v>131.61582999999999</v>
      </c>
      <c r="C4032">
        <v>98.887330000000006</v>
      </c>
    </row>
    <row r="4033" spans="1:3" x14ac:dyDescent="0.25">
      <c r="A4033">
        <v>682.29199000000006</v>
      </c>
      <c r="B4033">
        <v>131.63251</v>
      </c>
      <c r="C4033">
        <v>98.886930000000007</v>
      </c>
    </row>
    <row r="4034" spans="1:3" x14ac:dyDescent="0.25">
      <c r="A4034">
        <v>682.37401999999997</v>
      </c>
      <c r="B4034">
        <v>131.64917</v>
      </c>
      <c r="C4034">
        <v>98.886930000000007</v>
      </c>
    </row>
    <row r="4035" spans="1:3" x14ac:dyDescent="0.25">
      <c r="A4035">
        <v>682.45800999999994</v>
      </c>
      <c r="B4035">
        <v>131.66583</v>
      </c>
      <c r="C4035">
        <v>98.887330000000006</v>
      </c>
    </row>
    <row r="4036" spans="1:3" x14ac:dyDescent="0.25">
      <c r="A4036">
        <v>682.53899999999999</v>
      </c>
      <c r="B4036">
        <v>131.6825</v>
      </c>
      <c r="C4036">
        <v>98.887330000000006</v>
      </c>
    </row>
    <row r="4037" spans="1:3" x14ac:dyDescent="0.25">
      <c r="A4037">
        <v>682.62401999999997</v>
      </c>
      <c r="B4037">
        <v>131.69917000000001</v>
      </c>
      <c r="C4037">
        <v>98.886930000000007</v>
      </c>
    </row>
    <row r="4038" spans="1:3" x14ac:dyDescent="0.25">
      <c r="A4038">
        <v>682.70599000000004</v>
      </c>
      <c r="B4038">
        <v>131.71583999999999</v>
      </c>
      <c r="C4038">
        <v>98.887730000000005</v>
      </c>
    </row>
    <row r="4039" spans="1:3" x14ac:dyDescent="0.25">
      <c r="A4039">
        <v>682.78899999999999</v>
      </c>
      <c r="B4039">
        <v>131.73249999999999</v>
      </c>
      <c r="C4039">
        <v>98.887730000000005</v>
      </c>
    </row>
    <row r="4040" spans="1:3" x14ac:dyDescent="0.25">
      <c r="A4040">
        <v>682.87201000000005</v>
      </c>
      <c r="B4040">
        <v>131.74915999999999</v>
      </c>
      <c r="C4040">
        <v>98.888130000000004</v>
      </c>
    </row>
    <row r="4041" spans="1:3" x14ac:dyDescent="0.25">
      <c r="A4041">
        <v>682.95898</v>
      </c>
      <c r="B4041">
        <v>131.76584</v>
      </c>
      <c r="C4041">
        <v>98.887730000000005</v>
      </c>
    </row>
    <row r="4042" spans="1:3" x14ac:dyDescent="0.25">
      <c r="A4042">
        <v>728.71698000000004</v>
      </c>
      <c r="B4042">
        <v>140.91583</v>
      </c>
      <c r="C4042">
        <v>98.850840000000005</v>
      </c>
    </row>
    <row r="4043" spans="1:3" x14ac:dyDescent="0.25">
      <c r="A4043">
        <v>728.79998999999998</v>
      </c>
      <c r="B4043">
        <v>140.9325</v>
      </c>
      <c r="C4043">
        <v>98.851240000000004</v>
      </c>
    </row>
    <row r="4044" spans="1:3" x14ac:dyDescent="0.25">
      <c r="A4044">
        <v>728.88202000000001</v>
      </c>
      <c r="B4044">
        <v>140.94917000000001</v>
      </c>
      <c r="C4044">
        <v>98.851240000000004</v>
      </c>
    </row>
    <row r="4045" spans="1:3" x14ac:dyDescent="0.25">
      <c r="A4045">
        <v>728.96398999999997</v>
      </c>
      <c r="B4045">
        <v>140.96583999999999</v>
      </c>
      <c r="C4045">
        <v>98.851240000000004</v>
      </c>
    </row>
    <row r="4046" spans="1:3" x14ac:dyDescent="0.25">
      <c r="A4046">
        <v>729.04900999999995</v>
      </c>
      <c r="B4046">
        <v>140.98249999999999</v>
      </c>
      <c r="C4046">
        <v>98.852040000000002</v>
      </c>
    </row>
    <row r="4047" spans="1:3" x14ac:dyDescent="0.25">
      <c r="A4047">
        <v>729.13396999999998</v>
      </c>
      <c r="B4047">
        <v>140.99915999999999</v>
      </c>
      <c r="C4047">
        <v>98.852040000000002</v>
      </c>
    </row>
    <row r="4048" spans="1:3" x14ac:dyDescent="0.25">
      <c r="A4048">
        <v>729.21198000000004</v>
      </c>
      <c r="B4048">
        <v>141.01584</v>
      </c>
      <c r="C4048">
        <v>98.852040000000002</v>
      </c>
    </row>
    <row r="4049" spans="1:3" x14ac:dyDescent="0.25">
      <c r="A4049">
        <v>729.29998999999998</v>
      </c>
      <c r="B4049">
        <v>141.0325</v>
      </c>
      <c r="C4049">
        <v>98.852040000000002</v>
      </c>
    </row>
    <row r="4050" spans="1:3" x14ac:dyDescent="0.25">
      <c r="A4050">
        <v>729.38300000000004</v>
      </c>
      <c r="B4050">
        <v>141.04916</v>
      </c>
      <c r="C4050">
        <v>98.851640000000003</v>
      </c>
    </row>
    <row r="4051" spans="1:3" x14ac:dyDescent="0.25">
      <c r="A4051">
        <v>729.46502999999996</v>
      </c>
      <c r="B4051">
        <v>141.06583000000001</v>
      </c>
      <c r="C4051">
        <v>98.851640000000003</v>
      </c>
    </row>
    <row r="4052" spans="1:3" x14ac:dyDescent="0.25">
      <c r="A4052">
        <v>729.54900999999995</v>
      </c>
      <c r="B4052">
        <v>141.08250000000001</v>
      </c>
      <c r="C4052">
        <v>98.852040000000002</v>
      </c>
    </row>
    <row r="4053" spans="1:3" x14ac:dyDescent="0.25">
      <c r="A4053">
        <v>729.63202000000001</v>
      </c>
      <c r="B4053">
        <v>141.09916999999999</v>
      </c>
      <c r="C4053">
        <v>98.852450000000005</v>
      </c>
    </row>
    <row r="4054" spans="1:3" x14ac:dyDescent="0.25">
      <c r="A4054">
        <v>729.71502999999996</v>
      </c>
      <c r="B4054">
        <v>141.11582999999999</v>
      </c>
      <c r="C4054">
        <v>98.852850000000004</v>
      </c>
    </row>
    <row r="4055" spans="1:3" x14ac:dyDescent="0.25">
      <c r="A4055">
        <v>729.79796999999996</v>
      </c>
      <c r="B4055">
        <v>141.13251</v>
      </c>
      <c r="C4055">
        <v>98.852450000000005</v>
      </c>
    </row>
    <row r="4056" spans="1:3" x14ac:dyDescent="0.25">
      <c r="A4056">
        <v>729.88098000000002</v>
      </c>
      <c r="B4056">
        <v>141.14917</v>
      </c>
      <c r="C4056">
        <v>98.852450000000005</v>
      </c>
    </row>
    <row r="4057" spans="1:3" x14ac:dyDescent="0.25">
      <c r="A4057">
        <v>729.96698000000004</v>
      </c>
      <c r="B4057">
        <v>141.16583</v>
      </c>
      <c r="C4057">
        <v>98.852040000000002</v>
      </c>
    </row>
    <row r="4058" spans="1:3" x14ac:dyDescent="0.25">
      <c r="A4058">
        <v>730.04900999999995</v>
      </c>
      <c r="B4058">
        <v>141.1825</v>
      </c>
      <c r="C4058">
        <v>98.851240000000004</v>
      </c>
    </row>
    <row r="4059" spans="1:3" x14ac:dyDescent="0.25">
      <c r="A4059">
        <v>730.13396999999998</v>
      </c>
      <c r="B4059">
        <v>141.19917000000001</v>
      </c>
      <c r="C4059">
        <v>98.850840000000005</v>
      </c>
    </row>
    <row r="4060" spans="1:3" x14ac:dyDescent="0.25">
      <c r="A4060">
        <v>730.21802000000002</v>
      </c>
      <c r="B4060">
        <v>141.21583999999999</v>
      </c>
      <c r="C4060">
        <v>98.850840000000005</v>
      </c>
    </row>
    <row r="4061" spans="1:3" x14ac:dyDescent="0.25">
      <c r="A4061">
        <v>730.30200000000002</v>
      </c>
      <c r="B4061">
        <v>141.23249999999999</v>
      </c>
      <c r="C4061">
        <v>98.850040000000007</v>
      </c>
    </row>
    <row r="4062" spans="1:3" x14ac:dyDescent="0.25">
      <c r="A4062">
        <v>730.38598999999999</v>
      </c>
      <c r="B4062">
        <v>141.24915999999999</v>
      </c>
      <c r="C4062">
        <v>98.849639999999994</v>
      </c>
    </row>
    <row r="4063" spans="1:3" x14ac:dyDescent="0.25">
      <c r="A4063">
        <v>730.46898999999996</v>
      </c>
      <c r="B4063">
        <v>141.26584</v>
      </c>
      <c r="C4063">
        <v>98.849239999999995</v>
      </c>
    </row>
    <row r="4064" spans="1:3" x14ac:dyDescent="0.25">
      <c r="A4064">
        <v>730.55200000000002</v>
      </c>
      <c r="B4064">
        <v>141.2825</v>
      </c>
      <c r="C4064">
        <v>98.849239999999995</v>
      </c>
    </row>
    <row r="4065" spans="1:3" x14ac:dyDescent="0.25">
      <c r="A4065">
        <v>730.63500999999997</v>
      </c>
      <c r="B4065">
        <v>141.29916</v>
      </c>
      <c r="C4065">
        <v>98.848439999999997</v>
      </c>
    </row>
    <row r="4066" spans="1:3" x14ac:dyDescent="0.25">
      <c r="A4066">
        <v>730.71898999999996</v>
      </c>
      <c r="B4066">
        <v>141.31583000000001</v>
      </c>
      <c r="C4066">
        <v>98.848039999999997</v>
      </c>
    </row>
    <row r="4067" spans="1:3" x14ac:dyDescent="0.25">
      <c r="A4067">
        <v>730.80200000000002</v>
      </c>
      <c r="B4067">
        <v>141.33250000000001</v>
      </c>
      <c r="C4067">
        <v>98.848039999999997</v>
      </c>
    </row>
    <row r="4068" spans="1:3" x14ac:dyDescent="0.25">
      <c r="A4068">
        <v>730.88500999999997</v>
      </c>
      <c r="B4068">
        <v>141.34916999999999</v>
      </c>
      <c r="C4068">
        <v>98.847629999999995</v>
      </c>
    </row>
    <row r="4069" spans="1:3" x14ac:dyDescent="0.25">
      <c r="A4069">
        <v>730.96898999999996</v>
      </c>
      <c r="B4069">
        <v>141.36582999999999</v>
      </c>
      <c r="C4069">
        <v>98.846829999999997</v>
      </c>
    </row>
    <row r="4070" spans="1:3" x14ac:dyDescent="0.25">
      <c r="A4070">
        <v>731.05200000000002</v>
      </c>
      <c r="B4070">
        <v>141.38251</v>
      </c>
      <c r="C4070">
        <v>98.846029999999999</v>
      </c>
    </row>
    <row r="4071" spans="1:3" x14ac:dyDescent="0.25">
      <c r="A4071">
        <v>731.13300000000004</v>
      </c>
      <c r="B4071">
        <v>141.39917</v>
      </c>
      <c r="C4071">
        <v>98.845230000000001</v>
      </c>
    </row>
    <row r="4072" spans="1:3" x14ac:dyDescent="0.25">
      <c r="A4072">
        <v>731.21698000000004</v>
      </c>
      <c r="B4072">
        <v>141.41583</v>
      </c>
      <c r="C4072">
        <v>98.844430000000003</v>
      </c>
    </row>
    <row r="4073" spans="1:3" x14ac:dyDescent="0.25">
      <c r="A4073">
        <v>731.30200000000002</v>
      </c>
      <c r="B4073">
        <v>141.4325</v>
      </c>
      <c r="C4073">
        <v>98.844430000000003</v>
      </c>
    </row>
    <row r="4074" spans="1:3" x14ac:dyDescent="0.25">
      <c r="A4074">
        <v>731.38202000000001</v>
      </c>
      <c r="B4074">
        <v>141.44917000000001</v>
      </c>
      <c r="C4074">
        <v>98.843620000000001</v>
      </c>
    </row>
    <row r="4075" spans="1:3" x14ac:dyDescent="0.25">
      <c r="A4075">
        <v>731.46996999999999</v>
      </c>
      <c r="B4075">
        <v>141.46583999999999</v>
      </c>
      <c r="C4075">
        <v>98.843220000000002</v>
      </c>
    </row>
    <row r="4076" spans="1:3" x14ac:dyDescent="0.25">
      <c r="A4076">
        <v>731.55102999999997</v>
      </c>
      <c r="B4076">
        <v>141.48249999999999</v>
      </c>
      <c r="C4076">
        <v>98.844030000000004</v>
      </c>
    </row>
    <row r="4077" spans="1:3" x14ac:dyDescent="0.25">
      <c r="A4077">
        <v>731.63396999999998</v>
      </c>
      <c r="B4077">
        <v>141.49915999999999</v>
      </c>
      <c r="C4077">
        <v>98.844430000000003</v>
      </c>
    </row>
    <row r="4078" spans="1:3" x14ac:dyDescent="0.25">
      <c r="A4078">
        <v>731.71802000000002</v>
      </c>
      <c r="B4078">
        <v>141.51584</v>
      </c>
      <c r="C4078">
        <v>98.844430000000003</v>
      </c>
    </row>
    <row r="4079" spans="1:3" x14ac:dyDescent="0.25">
      <c r="A4079">
        <v>731.79998999999998</v>
      </c>
      <c r="B4079">
        <v>141.5325</v>
      </c>
      <c r="C4079">
        <v>98.844830000000002</v>
      </c>
    </row>
    <row r="4080" spans="1:3" x14ac:dyDescent="0.25">
      <c r="A4080">
        <v>731.88396999999998</v>
      </c>
      <c r="B4080">
        <v>141.54916</v>
      </c>
      <c r="C4080">
        <v>98.844430000000003</v>
      </c>
    </row>
    <row r="4081" spans="1:3" x14ac:dyDescent="0.25">
      <c r="A4081">
        <v>731.96600000000001</v>
      </c>
      <c r="B4081">
        <v>141.56583000000001</v>
      </c>
      <c r="C4081">
        <v>98.845230000000001</v>
      </c>
    </row>
    <row r="4082" spans="1:3" x14ac:dyDescent="0.25">
      <c r="A4082">
        <v>732.04900999999995</v>
      </c>
      <c r="B4082">
        <v>141.58250000000001</v>
      </c>
      <c r="C4082">
        <v>98.846029999999999</v>
      </c>
    </row>
    <row r="4083" spans="1:3" x14ac:dyDescent="0.25">
      <c r="A4083">
        <v>732.13202000000001</v>
      </c>
      <c r="B4083">
        <v>141.59916999999999</v>
      </c>
      <c r="C4083">
        <v>98.846429999999998</v>
      </c>
    </row>
    <row r="4084" spans="1:3" x14ac:dyDescent="0.25">
      <c r="A4084">
        <v>732.21301000000005</v>
      </c>
      <c r="B4084">
        <v>141.61582999999999</v>
      </c>
      <c r="C4084">
        <v>98.847229999999996</v>
      </c>
    </row>
    <row r="4085" spans="1:3" x14ac:dyDescent="0.25">
      <c r="A4085">
        <v>732.29700000000003</v>
      </c>
      <c r="B4085">
        <v>141.63251</v>
      </c>
      <c r="C4085">
        <v>98.847229999999996</v>
      </c>
    </row>
    <row r="4086" spans="1:3" x14ac:dyDescent="0.25">
      <c r="A4086">
        <v>732.38</v>
      </c>
      <c r="B4086">
        <v>141.64917</v>
      </c>
      <c r="C4086">
        <v>98.846429999999998</v>
      </c>
    </row>
    <row r="4087" spans="1:3" x14ac:dyDescent="0.25">
      <c r="A4087">
        <v>732.46398999999997</v>
      </c>
      <c r="B4087">
        <v>141.66583</v>
      </c>
      <c r="C4087">
        <v>98.846829999999997</v>
      </c>
    </row>
    <row r="4088" spans="1:3" x14ac:dyDescent="0.25">
      <c r="A4088">
        <v>732.54796999999996</v>
      </c>
      <c r="B4088">
        <v>141.6825</v>
      </c>
      <c r="C4088">
        <v>98.847229999999996</v>
      </c>
    </row>
    <row r="4089" spans="1:3" x14ac:dyDescent="0.25">
      <c r="A4089">
        <v>732.63202000000001</v>
      </c>
      <c r="B4089">
        <v>141.69917000000001</v>
      </c>
      <c r="C4089">
        <v>98.847229999999996</v>
      </c>
    </row>
    <row r="4090" spans="1:3" x14ac:dyDescent="0.25">
      <c r="A4090">
        <v>732.71398999999997</v>
      </c>
      <c r="B4090">
        <v>141.71583999999999</v>
      </c>
      <c r="C4090">
        <v>98.846829999999997</v>
      </c>
    </row>
    <row r="4091" spans="1:3" x14ac:dyDescent="0.25">
      <c r="A4091">
        <v>732.79796999999996</v>
      </c>
      <c r="B4091">
        <v>141.73249999999999</v>
      </c>
      <c r="C4091">
        <v>98.846029999999999</v>
      </c>
    </row>
    <row r="4092" spans="1:3" x14ac:dyDescent="0.25">
      <c r="A4092">
        <v>732.88</v>
      </c>
      <c r="B4092">
        <v>141.74915999999999</v>
      </c>
      <c r="C4092">
        <v>98.846029999999999</v>
      </c>
    </row>
    <row r="4093" spans="1:3" x14ac:dyDescent="0.25">
      <c r="A4093">
        <v>732.96301000000005</v>
      </c>
      <c r="B4093">
        <v>141.76584</v>
      </c>
      <c r="C4093">
        <v>98.846029999999999</v>
      </c>
    </row>
    <row r="4094" spans="1:3" x14ac:dyDescent="0.25">
      <c r="A4094">
        <v>733.04602</v>
      </c>
      <c r="B4094">
        <v>141.7825</v>
      </c>
      <c r="C4094">
        <v>98.846429999999998</v>
      </c>
    </row>
    <row r="4095" spans="1:3" x14ac:dyDescent="0.25">
      <c r="A4095">
        <v>733.13202000000001</v>
      </c>
      <c r="B4095">
        <v>141.79916</v>
      </c>
      <c r="C4095">
        <v>98.846429999999998</v>
      </c>
    </row>
    <row r="4096" spans="1:3" x14ac:dyDescent="0.25">
      <c r="A4096">
        <v>733.21502999999996</v>
      </c>
      <c r="B4096">
        <v>141.81583000000001</v>
      </c>
      <c r="C4096">
        <v>98.846829999999997</v>
      </c>
    </row>
    <row r="4097" spans="1:3" x14ac:dyDescent="0.25">
      <c r="A4097">
        <v>733.29796999999996</v>
      </c>
      <c r="B4097">
        <v>141.83250000000001</v>
      </c>
      <c r="C4097">
        <v>98.847629999999995</v>
      </c>
    </row>
    <row r="4098" spans="1:3" x14ac:dyDescent="0.25">
      <c r="A4098">
        <v>733.38300000000004</v>
      </c>
      <c r="B4098">
        <v>141.84916999999999</v>
      </c>
      <c r="C4098">
        <v>98.848039999999997</v>
      </c>
    </row>
    <row r="4099" spans="1:3" x14ac:dyDescent="0.25">
      <c r="A4099">
        <v>733.46301000000005</v>
      </c>
      <c r="B4099">
        <v>141.86582999999999</v>
      </c>
      <c r="C4099">
        <v>98.848839999999996</v>
      </c>
    </row>
    <row r="4100" spans="1:3" x14ac:dyDescent="0.25">
      <c r="A4100">
        <v>733.54700000000003</v>
      </c>
      <c r="B4100">
        <v>141.88251</v>
      </c>
      <c r="C4100">
        <v>98.849239999999995</v>
      </c>
    </row>
    <row r="4101" spans="1:3" x14ac:dyDescent="0.25">
      <c r="A4101">
        <v>733.63098000000002</v>
      </c>
      <c r="B4101">
        <v>141.89917</v>
      </c>
      <c r="C4101">
        <v>98.850040000000007</v>
      </c>
    </row>
    <row r="4102" spans="1:3" x14ac:dyDescent="0.25">
      <c r="A4102">
        <v>733.71502999999996</v>
      </c>
      <c r="B4102">
        <v>141.91583</v>
      </c>
      <c r="C4102">
        <v>98.850040000000007</v>
      </c>
    </row>
    <row r="4103" spans="1:3" x14ac:dyDescent="0.25">
      <c r="A4103">
        <v>733.79998999999998</v>
      </c>
      <c r="B4103">
        <v>141.9325</v>
      </c>
      <c r="C4103">
        <v>98.850440000000006</v>
      </c>
    </row>
    <row r="4104" spans="1:3" x14ac:dyDescent="0.25">
      <c r="A4104">
        <v>733.88500999999997</v>
      </c>
      <c r="B4104">
        <v>141.94917000000001</v>
      </c>
      <c r="C4104">
        <v>98.850440000000006</v>
      </c>
    </row>
    <row r="4105" spans="1:3" x14ac:dyDescent="0.25">
      <c r="A4105">
        <v>733.96301000000005</v>
      </c>
      <c r="B4105">
        <v>141.96583999999999</v>
      </c>
      <c r="C4105">
        <v>98.850440000000006</v>
      </c>
    </row>
    <row r="4106" spans="1:3" x14ac:dyDescent="0.25">
      <c r="A4106">
        <v>734.04700000000003</v>
      </c>
      <c r="B4106">
        <v>141.98249999999999</v>
      </c>
      <c r="C4106">
        <v>98.851240000000004</v>
      </c>
    </row>
    <row r="4107" spans="1:3" x14ac:dyDescent="0.25">
      <c r="A4107">
        <v>734.13202000000001</v>
      </c>
      <c r="B4107">
        <v>141.99915999999999</v>
      </c>
      <c r="C4107">
        <v>98.852040000000002</v>
      </c>
    </row>
    <row r="4108" spans="1:3" x14ac:dyDescent="0.25">
      <c r="A4108">
        <v>734.21301000000005</v>
      </c>
      <c r="B4108">
        <v>142.01584</v>
      </c>
      <c r="C4108">
        <v>98.852850000000004</v>
      </c>
    </row>
    <row r="4109" spans="1:3" x14ac:dyDescent="0.25">
      <c r="A4109">
        <v>734.29700000000003</v>
      </c>
      <c r="B4109">
        <v>142.0325</v>
      </c>
      <c r="C4109">
        <v>98.853250000000003</v>
      </c>
    </row>
    <row r="4110" spans="1:3" x14ac:dyDescent="0.25">
      <c r="A4110">
        <v>734.37902999999994</v>
      </c>
      <c r="B4110">
        <v>142.04916</v>
      </c>
      <c r="C4110">
        <v>98.852450000000005</v>
      </c>
    </row>
    <row r="4111" spans="1:3" x14ac:dyDescent="0.25">
      <c r="A4111">
        <v>734.46198000000004</v>
      </c>
      <c r="B4111">
        <v>142.06583000000001</v>
      </c>
      <c r="C4111">
        <v>98.852450000000005</v>
      </c>
    </row>
    <row r="4112" spans="1:3" x14ac:dyDescent="0.25">
      <c r="A4112">
        <v>734.54400999999996</v>
      </c>
      <c r="B4112">
        <v>142.08250000000001</v>
      </c>
      <c r="C4112">
        <v>98.851240000000004</v>
      </c>
    </row>
    <row r="4113" spans="1:3" x14ac:dyDescent="0.25">
      <c r="A4113">
        <v>734.62598000000003</v>
      </c>
      <c r="B4113">
        <v>142.09916999999999</v>
      </c>
      <c r="C4113">
        <v>98.850840000000005</v>
      </c>
    </row>
    <row r="4114" spans="1:3" x14ac:dyDescent="0.25">
      <c r="A4114">
        <v>734.71100000000001</v>
      </c>
      <c r="B4114">
        <v>142.11582999999999</v>
      </c>
      <c r="C4114">
        <v>98.849639999999994</v>
      </c>
    </row>
    <row r="4115" spans="1:3" x14ac:dyDescent="0.25">
      <c r="A4115">
        <v>734.79400999999996</v>
      </c>
      <c r="B4115">
        <v>142.13251</v>
      </c>
      <c r="C4115">
        <v>98.848839999999996</v>
      </c>
    </row>
    <row r="4116" spans="1:3" x14ac:dyDescent="0.25">
      <c r="A4116">
        <v>734.87701000000004</v>
      </c>
      <c r="B4116">
        <v>142.14917</v>
      </c>
      <c r="C4116">
        <v>98.848439999999997</v>
      </c>
    </row>
    <row r="4117" spans="1:3" x14ac:dyDescent="0.25">
      <c r="A4117">
        <v>734.96198000000004</v>
      </c>
      <c r="B4117">
        <v>142.16583</v>
      </c>
      <c r="C4117">
        <v>98.847629999999995</v>
      </c>
    </row>
    <row r="4118" spans="1:3" x14ac:dyDescent="0.25">
      <c r="A4118">
        <v>735.04199000000006</v>
      </c>
      <c r="B4118">
        <v>142.1825</v>
      </c>
      <c r="C4118">
        <v>98.847229999999996</v>
      </c>
    </row>
    <row r="4119" spans="1:3" x14ac:dyDescent="0.25">
      <c r="A4119">
        <v>735.12701000000004</v>
      </c>
      <c r="B4119">
        <v>142.19917000000001</v>
      </c>
      <c r="C4119">
        <v>98.846429999999998</v>
      </c>
    </row>
    <row r="4120" spans="1:3" x14ac:dyDescent="0.25">
      <c r="A4120">
        <v>735.20696999999996</v>
      </c>
      <c r="B4120">
        <v>142.21583999999999</v>
      </c>
      <c r="C4120">
        <v>98.84563</v>
      </c>
    </row>
    <row r="4121" spans="1:3" x14ac:dyDescent="0.25">
      <c r="A4121">
        <v>735.29199000000006</v>
      </c>
      <c r="B4121">
        <v>142.23249999999999</v>
      </c>
      <c r="C4121">
        <v>98.845230000000001</v>
      </c>
    </row>
    <row r="4122" spans="1:3" x14ac:dyDescent="0.25">
      <c r="A4122">
        <v>735.37598000000003</v>
      </c>
      <c r="B4122">
        <v>142.24915999999999</v>
      </c>
      <c r="C4122">
        <v>98.845230000000001</v>
      </c>
    </row>
    <row r="4123" spans="1:3" x14ac:dyDescent="0.25">
      <c r="A4123">
        <v>735.45898</v>
      </c>
      <c r="B4123">
        <v>142.26584</v>
      </c>
      <c r="C4123">
        <v>98.844830000000002</v>
      </c>
    </row>
    <row r="4124" spans="1:3" x14ac:dyDescent="0.25">
      <c r="A4124">
        <v>735.54498000000001</v>
      </c>
      <c r="B4124">
        <v>142.2825</v>
      </c>
      <c r="C4124">
        <v>98.844830000000002</v>
      </c>
    </row>
    <row r="4125" spans="1:3" x14ac:dyDescent="0.25">
      <c r="A4125">
        <v>735.625</v>
      </c>
      <c r="B4125">
        <v>142.29916</v>
      </c>
      <c r="C4125">
        <v>98.844830000000002</v>
      </c>
    </row>
    <row r="4126" spans="1:3" x14ac:dyDescent="0.25">
      <c r="A4126">
        <v>735.71001999999999</v>
      </c>
      <c r="B4126">
        <v>142.31583000000001</v>
      </c>
      <c r="C4126">
        <v>98.844830000000002</v>
      </c>
    </row>
    <row r="4127" spans="1:3" x14ac:dyDescent="0.25">
      <c r="A4127">
        <v>735.79498000000001</v>
      </c>
      <c r="B4127">
        <v>142.33250000000001</v>
      </c>
      <c r="C4127">
        <v>98.845230000000001</v>
      </c>
    </row>
    <row r="4128" spans="1:3" x14ac:dyDescent="0.25">
      <c r="A4128">
        <v>735.875</v>
      </c>
      <c r="B4128">
        <v>142.34916999999999</v>
      </c>
      <c r="C4128">
        <v>98.846429999999998</v>
      </c>
    </row>
    <row r="4129" spans="1:3" x14ac:dyDescent="0.25">
      <c r="A4129">
        <v>735.96001999999999</v>
      </c>
      <c r="B4129">
        <v>142.36582999999999</v>
      </c>
      <c r="C4129">
        <v>98.846429999999998</v>
      </c>
    </row>
    <row r="4130" spans="1:3" x14ac:dyDescent="0.25">
      <c r="A4130">
        <v>736.04199000000006</v>
      </c>
      <c r="B4130">
        <v>142.38251</v>
      </c>
      <c r="C4130">
        <v>98.847229999999996</v>
      </c>
    </row>
    <row r="4131" spans="1:3" x14ac:dyDescent="0.25">
      <c r="A4131">
        <v>736.12798999999995</v>
      </c>
      <c r="B4131">
        <v>142.39917</v>
      </c>
      <c r="C4131">
        <v>98.847629999999995</v>
      </c>
    </row>
    <row r="4132" spans="1:3" x14ac:dyDescent="0.25">
      <c r="A4132">
        <v>736.21100000000001</v>
      </c>
      <c r="B4132">
        <v>142.41583</v>
      </c>
      <c r="C4132">
        <v>98.847629999999995</v>
      </c>
    </row>
    <row r="4133" spans="1:3" x14ac:dyDescent="0.25">
      <c r="A4133">
        <v>736.29303000000004</v>
      </c>
      <c r="B4133">
        <v>142.4325</v>
      </c>
      <c r="C4133">
        <v>98.847629999999995</v>
      </c>
    </row>
    <row r="4134" spans="1:3" x14ac:dyDescent="0.25">
      <c r="A4134">
        <v>736.37598000000003</v>
      </c>
      <c r="B4134">
        <v>142.44917000000001</v>
      </c>
      <c r="C4134">
        <v>98.847629999999995</v>
      </c>
    </row>
    <row r="4135" spans="1:3" x14ac:dyDescent="0.25">
      <c r="A4135">
        <v>736.46001999999999</v>
      </c>
      <c r="B4135">
        <v>142.46583999999999</v>
      </c>
      <c r="C4135">
        <v>98.847229999999996</v>
      </c>
    </row>
    <row r="4136" spans="1:3" x14ac:dyDescent="0.25">
      <c r="A4136">
        <v>736.54400999999996</v>
      </c>
      <c r="B4136">
        <v>142.48249999999999</v>
      </c>
      <c r="C4136">
        <v>98.847229999999996</v>
      </c>
    </row>
    <row r="4137" spans="1:3" x14ac:dyDescent="0.25">
      <c r="A4137">
        <v>736.62401999999997</v>
      </c>
      <c r="B4137">
        <v>142.49915999999999</v>
      </c>
      <c r="C4137">
        <v>98.847629999999995</v>
      </c>
    </row>
    <row r="4138" spans="1:3" x14ac:dyDescent="0.25">
      <c r="A4138">
        <v>736.70898</v>
      </c>
      <c r="B4138">
        <v>142.51584</v>
      </c>
      <c r="C4138">
        <v>98.847629999999995</v>
      </c>
    </row>
    <row r="4139" spans="1:3" x14ac:dyDescent="0.25">
      <c r="A4139">
        <v>736.79303000000004</v>
      </c>
      <c r="B4139">
        <v>142.5325</v>
      </c>
      <c r="C4139">
        <v>98.847629999999995</v>
      </c>
    </row>
    <row r="4140" spans="1:3" x14ac:dyDescent="0.25">
      <c r="A4140">
        <v>736.875</v>
      </c>
      <c r="B4140">
        <v>142.54916</v>
      </c>
      <c r="C4140">
        <v>98.846829999999997</v>
      </c>
    </row>
    <row r="4141" spans="1:3" x14ac:dyDescent="0.25">
      <c r="A4141">
        <v>736.95800999999994</v>
      </c>
      <c r="B4141">
        <v>142.56583000000001</v>
      </c>
      <c r="C4141">
        <v>98.847229999999996</v>
      </c>
    </row>
    <row r="4142" spans="1:3" x14ac:dyDescent="0.25">
      <c r="A4142">
        <v>737.04102</v>
      </c>
      <c r="B4142">
        <v>142.58250000000001</v>
      </c>
      <c r="C4142">
        <v>98.846829999999997</v>
      </c>
    </row>
    <row r="4143" spans="1:3" x14ac:dyDescent="0.25">
      <c r="A4143">
        <v>737.12201000000005</v>
      </c>
      <c r="B4143">
        <v>142.59916999999999</v>
      </c>
      <c r="C4143">
        <v>98.846429999999998</v>
      </c>
    </row>
    <row r="4144" spans="1:3" x14ac:dyDescent="0.25">
      <c r="A4144">
        <v>737.20800999999994</v>
      </c>
      <c r="B4144">
        <v>142.61582999999999</v>
      </c>
      <c r="C4144">
        <v>98.846029999999999</v>
      </c>
    </row>
    <row r="4145" spans="1:3" x14ac:dyDescent="0.25">
      <c r="A4145">
        <v>737.29303000000004</v>
      </c>
      <c r="B4145">
        <v>142.63251</v>
      </c>
      <c r="C4145">
        <v>98.845230000000001</v>
      </c>
    </row>
    <row r="4146" spans="1:3" x14ac:dyDescent="0.25">
      <c r="A4146">
        <v>737.37598000000003</v>
      </c>
      <c r="B4146">
        <v>142.64917</v>
      </c>
      <c r="C4146">
        <v>98.845230000000001</v>
      </c>
    </row>
    <row r="4147" spans="1:3" x14ac:dyDescent="0.25">
      <c r="A4147">
        <v>737.45898</v>
      </c>
      <c r="B4147">
        <v>142.66583</v>
      </c>
      <c r="C4147">
        <v>98.844430000000003</v>
      </c>
    </row>
    <row r="4148" spans="1:3" x14ac:dyDescent="0.25">
      <c r="A4148">
        <v>737.54498000000001</v>
      </c>
      <c r="B4148">
        <v>142.6825</v>
      </c>
      <c r="C4148">
        <v>98.844430000000003</v>
      </c>
    </row>
    <row r="4149" spans="1:3" x14ac:dyDescent="0.25">
      <c r="A4149">
        <v>737.62902999999994</v>
      </c>
      <c r="B4149">
        <v>142.69917000000001</v>
      </c>
      <c r="C4149">
        <v>98.844430000000003</v>
      </c>
    </row>
    <row r="4150" spans="1:3" x14ac:dyDescent="0.25">
      <c r="A4150">
        <v>737.71600000000001</v>
      </c>
      <c r="B4150">
        <v>142.71583999999999</v>
      </c>
      <c r="C4150">
        <v>98.844030000000004</v>
      </c>
    </row>
    <row r="4151" spans="1:3" x14ac:dyDescent="0.25">
      <c r="A4151">
        <v>737.79700000000003</v>
      </c>
      <c r="B4151">
        <v>142.73249999999999</v>
      </c>
      <c r="C4151">
        <v>98.843620000000001</v>
      </c>
    </row>
    <row r="4152" spans="1:3" x14ac:dyDescent="0.25">
      <c r="A4152">
        <v>737.88202000000001</v>
      </c>
      <c r="B4152">
        <v>142.74915999999999</v>
      </c>
      <c r="C4152">
        <v>98.842820000000003</v>
      </c>
    </row>
    <row r="4153" spans="1:3" x14ac:dyDescent="0.25">
      <c r="A4153">
        <v>737.96600000000001</v>
      </c>
      <c r="B4153">
        <v>142.76584</v>
      </c>
      <c r="C4153">
        <v>98.842020000000005</v>
      </c>
    </row>
    <row r="4154" spans="1:3" x14ac:dyDescent="0.25">
      <c r="A4154">
        <v>738.04796999999996</v>
      </c>
      <c r="B4154">
        <v>142.7825</v>
      </c>
      <c r="C4154">
        <v>98.840819999999994</v>
      </c>
    </row>
    <row r="4155" spans="1:3" x14ac:dyDescent="0.25">
      <c r="A4155">
        <v>738.13202000000001</v>
      </c>
      <c r="B4155">
        <v>142.79916</v>
      </c>
      <c r="C4155">
        <v>98.840019999999996</v>
      </c>
    </row>
    <row r="4156" spans="1:3" x14ac:dyDescent="0.25">
      <c r="A4156">
        <v>738.21698000000004</v>
      </c>
      <c r="B4156">
        <v>142.81583000000001</v>
      </c>
      <c r="C4156">
        <v>98.840419999999995</v>
      </c>
    </row>
    <row r="4157" spans="1:3" x14ac:dyDescent="0.25">
      <c r="A4157">
        <v>738.29796999999996</v>
      </c>
      <c r="B4157">
        <v>142.83250000000001</v>
      </c>
      <c r="C4157">
        <v>98.840819999999994</v>
      </c>
    </row>
    <row r="4158" spans="1:3" x14ac:dyDescent="0.25">
      <c r="A4158">
        <v>738.38098000000002</v>
      </c>
      <c r="B4158">
        <v>142.84916999999999</v>
      </c>
      <c r="C4158">
        <v>98.841620000000006</v>
      </c>
    </row>
    <row r="4159" spans="1:3" x14ac:dyDescent="0.25">
      <c r="A4159">
        <v>738.46301000000005</v>
      </c>
      <c r="B4159">
        <v>142.86582999999999</v>
      </c>
      <c r="C4159">
        <v>98.842020000000005</v>
      </c>
    </row>
    <row r="4160" spans="1:3" x14ac:dyDescent="0.25">
      <c r="A4160">
        <v>738.54998999999998</v>
      </c>
      <c r="B4160">
        <v>142.88251</v>
      </c>
      <c r="C4160">
        <v>98.842420000000004</v>
      </c>
    </row>
    <row r="4161" spans="1:3" x14ac:dyDescent="0.25">
      <c r="A4161">
        <v>738.63098000000002</v>
      </c>
      <c r="B4161">
        <v>142.89917</v>
      </c>
      <c r="C4161">
        <v>98.842420000000004</v>
      </c>
    </row>
    <row r="4162" spans="1:3" x14ac:dyDescent="0.25">
      <c r="A4162">
        <v>738.71502999999996</v>
      </c>
      <c r="B4162">
        <v>142.91583</v>
      </c>
      <c r="C4162">
        <v>98.842420000000004</v>
      </c>
    </row>
    <row r="4163" spans="1:3" x14ac:dyDescent="0.25">
      <c r="A4163">
        <v>738.79900999999995</v>
      </c>
      <c r="B4163">
        <v>142.9325</v>
      </c>
      <c r="C4163">
        <v>98.842020000000005</v>
      </c>
    </row>
    <row r="4164" spans="1:3" x14ac:dyDescent="0.25">
      <c r="A4164">
        <v>738.88202000000001</v>
      </c>
      <c r="B4164">
        <v>142.94917000000001</v>
      </c>
      <c r="C4164">
        <v>98.841620000000006</v>
      </c>
    </row>
    <row r="4165" spans="1:3" x14ac:dyDescent="0.25">
      <c r="A4165">
        <v>738.96600000000001</v>
      </c>
      <c r="B4165">
        <v>142.96583999999999</v>
      </c>
      <c r="C4165">
        <v>98.840419999999995</v>
      </c>
    </row>
    <row r="4166" spans="1:3" x14ac:dyDescent="0.25">
      <c r="A4166">
        <v>739.04700000000003</v>
      </c>
      <c r="B4166">
        <v>142.98249999999999</v>
      </c>
      <c r="C4166">
        <v>98.840019999999996</v>
      </c>
    </row>
    <row r="4167" spans="1:3" x14ac:dyDescent="0.25">
      <c r="A4167">
        <v>739.13098000000002</v>
      </c>
      <c r="B4167">
        <v>142.99915999999999</v>
      </c>
      <c r="C4167">
        <v>98.840019999999996</v>
      </c>
    </row>
    <row r="4168" spans="1:3" x14ac:dyDescent="0.25">
      <c r="A4168">
        <v>739.21698000000004</v>
      </c>
      <c r="B4168">
        <v>143.01584</v>
      </c>
      <c r="C4168">
        <v>98.838809999999995</v>
      </c>
    </row>
    <row r="4169" spans="1:3" x14ac:dyDescent="0.25">
      <c r="A4169">
        <v>739.29700000000003</v>
      </c>
      <c r="B4169">
        <v>143.0325</v>
      </c>
      <c r="C4169">
        <v>98.838409999999996</v>
      </c>
    </row>
    <row r="4170" spans="1:3" x14ac:dyDescent="0.25">
      <c r="A4170">
        <v>739.38300000000004</v>
      </c>
      <c r="B4170">
        <v>143.04916</v>
      </c>
      <c r="C4170">
        <v>98.837609999999998</v>
      </c>
    </row>
    <row r="4171" spans="1:3" x14ac:dyDescent="0.25">
      <c r="A4171">
        <v>739.46600000000001</v>
      </c>
      <c r="B4171">
        <v>143.06583000000001</v>
      </c>
      <c r="C4171">
        <v>98.837209999999999</v>
      </c>
    </row>
    <row r="4172" spans="1:3" x14ac:dyDescent="0.25">
      <c r="A4172">
        <v>739.55102999999997</v>
      </c>
      <c r="B4172">
        <v>143.08250000000001</v>
      </c>
      <c r="C4172">
        <v>98.838009999999997</v>
      </c>
    </row>
    <row r="4173" spans="1:3" x14ac:dyDescent="0.25">
      <c r="A4173">
        <v>739.63300000000004</v>
      </c>
      <c r="B4173">
        <v>143.09916999999999</v>
      </c>
      <c r="C4173">
        <v>98.838409999999996</v>
      </c>
    </row>
    <row r="4174" spans="1:3" x14ac:dyDescent="0.25">
      <c r="A4174">
        <v>739.71600000000001</v>
      </c>
      <c r="B4174">
        <v>143.11582999999999</v>
      </c>
      <c r="C4174">
        <v>98.838809999999995</v>
      </c>
    </row>
    <row r="4175" spans="1:3" x14ac:dyDescent="0.25">
      <c r="A4175">
        <v>739.80200000000002</v>
      </c>
      <c r="B4175">
        <v>143.13251</v>
      </c>
      <c r="C4175">
        <v>98.840019999999996</v>
      </c>
    </row>
    <row r="4176" spans="1:3" x14ac:dyDescent="0.25">
      <c r="A4176">
        <v>739.88598999999999</v>
      </c>
      <c r="B4176">
        <v>143.14917</v>
      </c>
      <c r="C4176">
        <v>98.840419999999995</v>
      </c>
    </row>
    <row r="4177" spans="1:3" x14ac:dyDescent="0.25">
      <c r="A4177">
        <v>739.96898999999996</v>
      </c>
      <c r="B4177">
        <v>143.16583</v>
      </c>
      <c r="C4177">
        <v>98.841620000000006</v>
      </c>
    </row>
    <row r="4178" spans="1:3" x14ac:dyDescent="0.25">
      <c r="A4178">
        <v>740.05200000000002</v>
      </c>
      <c r="B4178">
        <v>143.1825</v>
      </c>
      <c r="C4178">
        <v>98.842020000000005</v>
      </c>
    </row>
    <row r="4179" spans="1:3" x14ac:dyDescent="0.25">
      <c r="A4179">
        <v>740.13598999999999</v>
      </c>
      <c r="B4179">
        <v>143.19917000000001</v>
      </c>
      <c r="C4179">
        <v>98.842020000000005</v>
      </c>
    </row>
    <row r="4180" spans="1:3" x14ac:dyDescent="0.25">
      <c r="A4180">
        <v>740.21996999999999</v>
      </c>
      <c r="B4180">
        <v>143.21583999999999</v>
      </c>
      <c r="C4180">
        <v>98.841220000000007</v>
      </c>
    </row>
    <row r="4181" spans="1:3" x14ac:dyDescent="0.25">
      <c r="A4181">
        <v>740.30298000000005</v>
      </c>
      <c r="B4181">
        <v>143.23249999999999</v>
      </c>
      <c r="C4181">
        <v>98.840819999999994</v>
      </c>
    </row>
    <row r="4182" spans="1:3" x14ac:dyDescent="0.25">
      <c r="A4182">
        <v>740.38702000000001</v>
      </c>
      <c r="B4182">
        <v>143.24915999999999</v>
      </c>
      <c r="C4182">
        <v>98.840019999999996</v>
      </c>
    </row>
    <row r="4183" spans="1:3" x14ac:dyDescent="0.25">
      <c r="A4183">
        <v>740.46996999999999</v>
      </c>
      <c r="B4183">
        <v>143.26584</v>
      </c>
      <c r="C4183">
        <v>98.840019999999996</v>
      </c>
    </row>
    <row r="4184" spans="1:3" x14ac:dyDescent="0.25">
      <c r="A4184">
        <v>740.55498999999998</v>
      </c>
      <c r="B4184">
        <v>143.2825</v>
      </c>
      <c r="C4184">
        <v>98.838809999999995</v>
      </c>
    </row>
    <row r="4185" spans="1:3" x14ac:dyDescent="0.25">
      <c r="A4185">
        <v>740.63800000000003</v>
      </c>
      <c r="B4185">
        <v>143.29916</v>
      </c>
      <c r="C4185">
        <v>98.838409999999996</v>
      </c>
    </row>
    <row r="4186" spans="1:3" x14ac:dyDescent="0.25">
      <c r="A4186">
        <v>740.72100999999998</v>
      </c>
      <c r="B4186">
        <v>143.31583000000001</v>
      </c>
      <c r="C4186">
        <v>98.838009999999997</v>
      </c>
    </row>
    <row r="4187" spans="1:3" x14ac:dyDescent="0.25">
      <c r="A4187">
        <v>740.80200000000002</v>
      </c>
      <c r="B4187">
        <v>143.33250000000001</v>
      </c>
      <c r="C4187">
        <v>98.838409999999996</v>
      </c>
    </row>
    <row r="4188" spans="1:3" x14ac:dyDescent="0.25">
      <c r="A4188">
        <v>740.88800000000003</v>
      </c>
      <c r="B4188">
        <v>143.34916999999999</v>
      </c>
      <c r="C4188">
        <v>98.838409999999996</v>
      </c>
    </row>
    <row r="4189" spans="1:3" x14ac:dyDescent="0.25">
      <c r="A4189">
        <v>740.97100999999998</v>
      </c>
      <c r="B4189">
        <v>143.36582999999999</v>
      </c>
      <c r="C4189">
        <v>98.837609999999998</v>
      </c>
    </row>
    <row r="4190" spans="1:3" x14ac:dyDescent="0.25">
      <c r="A4190">
        <v>741.05200000000002</v>
      </c>
      <c r="B4190">
        <v>143.38251</v>
      </c>
      <c r="C4190">
        <v>98.837209999999999</v>
      </c>
    </row>
    <row r="4191" spans="1:3" x14ac:dyDescent="0.25">
      <c r="A4191">
        <v>741.13702000000001</v>
      </c>
      <c r="B4191">
        <v>143.39917</v>
      </c>
      <c r="C4191">
        <v>98.83681</v>
      </c>
    </row>
    <row r="4192" spans="1:3" x14ac:dyDescent="0.25">
      <c r="A4192">
        <v>741.21698000000004</v>
      </c>
      <c r="B4192">
        <v>143.41583</v>
      </c>
      <c r="C4192">
        <v>98.836410000000001</v>
      </c>
    </row>
    <row r="4193" spans="1:3" x14ac:dyDescent="0.25">
      <c r="A4193">
        <v>741.30200000000002</v>
      </c>
      <c r="B4193">
        <v>143.4325</v>
      </c>
      <c r="C4193">
        <v>98.836410000000001</v>
      </c>
    </row>
    <row r="4194" spans="1:3" x14ac:dyDescent="0.25">
      <c r="A4194">
        <v>741.38300000000004</v>
      </c>
      <c r="B4194">
        <v>143.44917000000001</v>
      </c>
      <c r="C4194">
        <v>98.836410000000001</v>
      </c>
    </row>
    <row r="4195" spans="1:3" x14ac:dyDescent="0.25">
      <c r="A4195">
        <v>741.46698000000004</v>
      </c>
      <c r="B4195">
        <v>143.46583999999999</v>
      </c>
      <c r="C4195">
        <v>98.835610000000003</v>
      </c>
    </row>
    <row r="4196" spans="1:3" x14ac:dyDescent="0.25">
      <c r="A4196">
        <v>741.55298000000005</v>
      </c>
      <c r="B4196">
        <v>143.48249999999999</v>
      </c>
      <c r="C4196">
        <v>98.836010000000002</v>
      </c>
    </row>
    <row r="4197" spans="1:3" x14ac:dyDescent="0.25">
      <c r="A4197">
        <v>741.63598999999999</v>
      </c>
      <c r="B4197">
        <v>143.49915999999999</v>
      </c>
      <c r="C4197">
        <v>98.836010000000002</v>
      </c>
    </row>
    <row r="4198" spans="1:3" x14ac:dyDescent="0.25">
      <c r="A4198">
        <v>741.71898999999996</v>
      </c>
      <c r="B4198">
        <v>143.51584</v>
      </c>
      <c r="C4198">
        <v>98.836010000000002</v>
      </c>
    </row>
    <row r="4199" spans="1:3" x14ac:dyDescent="0.25">
      <c r="A4199">
        <v>741.80298000000005</v>
      </c>
      <c r="B4199">
        <v>143.5325</v>
      </c>
      <c r="C4199">
        <v>98.835610000000003</v>
      </c>
    </row>
    <row r="4200" spans="1:3" x14ac:dyDescent="0.25">
      <c r="A4200">
        <v>741.88598999999999</v>
      </c>
      <c r="B4200">
        <v>143.54916</v>
      </c>
      <c r="C4200">
        <v>98.834800000000001</v>
      </c>
    </row>
    <row r="4201" spans="1:3" x14ac:dyDescent="0.25">
      <c r="A4201">
        <v>741.97100999999998</v>
      </c>
      <c r="B4201">
        <v>143.56583000000001</v>
      </c>
      <c r="C4201">
        <v>98.834400000000002</v>
      </c>
    </row>
    <row r="4202" spans="1:3" x14ac:dyDescent="0.25">
      <c r="A4202">
        <v>742.05298000000005</v>
      </c>
      <c r="B4202">
        <v>143.58250000000001</v>
      </c>
      <c r="C4202">
        <v>98.834800000000001</v>
      </c>
    </row>
    <row r="4203" spans="1:3" x14ac:dyDescent="0.25">
      <c r="A4203">
        <v>742.13702000000001</v>
      </c>
      <c r="B4203">
        <v>143.59916999999999</v>
      </c>
      <c r="C4203">
        <v>98.8352</v>
      </c>
    </row>
    <row r="4204" spans="1:3" x14ac:dyDescent="0.25">
      <c r="A4204">
        <v>742.22100999999998</v>
      </c>
      <c r="B4204">
        <v>143.61582999999999</v>
      </c>
      <c r="C4204">
        <v>98.834800000000001</v>
      </c>
    </row>
    <row r="4205" spans="1:3" x14ac:dyDescent="0.25">
      <c r="A4205">
        <v>742.30402000000004</v>
      </c>
      <c r="B4205">
        <v>143.63251</v>
      </c>
      <c r="C4205">
        <v>98.834800000000001</v>
      </c>
    </row>
    <row r="4206" spans="1:3" x14ac:dyDescent="0.25">
      <c r="A4206">
        <v>742.38897999999995</v>
      </c>
      <c r="B4206">
        <v>143.64917</v>
      </c>
      <c r="C4206">
        <v>98.834400000000002</v>
      </c>
    </row>
    <row r="4207" spans="1:3" x14ac:dyDescent="0.25">
      <c r="A4207">
        <v>742.47302000000002</v>
      </c>
      <c r="B4207">
        <v>143.66583</v>
      </c>
      <c r="C4207">
        <v>98.834000000000003</v>
      </c>
    </row>
    <row r="4208" spans="1:3" x14ac:dyDescent="0.25">
      <c r="A4208">
        <v>742.55298000000005</v>
      </c>
      <c r="B4208">
        <v>143.6825</v>
      </c>
      <c r="C4208">
        <v>98.834400000000002</v>
      </c>
    </row>
    <row r="4209" spans="1:3" x14ac:dyDescent="0.25">
      <c r="A4209">
        <v>742.63800000000003</v>
      </c>
      <c r="B4209">
        <v>143.69917000000001</v>
      </c>
      <c r="C4209">
        <v>98.834400000000002</v>
      </c>
    </row>
    <row r="4210" spans="1:3" x14ac:dyDescent="0.25">
      <c r="A4210">
        <v>742.72198000000003</v>
      </c>
      <c r="B4210">
        <v>143.71583999999999</v>
      </c>
      <c r="C4210">
        <v>98.834800000000001</v>
      </c>
    </row>
    <row r="4211" spans="1:3" x14ac:dyDescent="0.25">
      <c r="A4211">
        <v>742.80298000000005</v>
      </c>
      <c r="B4211">
        <v>143.73249999999999</v>
      </c>
      <c r="C4211">
        <v>98.835610000000003</v>
      </c>
    </row>
    <row r="4212" spans="1:3" x14ac:dyDescent="0.25">
      <c r="A4212">
        <v>742.88800000000003</v>
      </c>
      <c r="B4212">
        <v>143.74915999999999</v>
      </c>
      <c r="C4212">
        <v>98.836010000000002</v>
      </c>
    </row>
    <row r="4213" spans="1:3" x14ac:dyDescent="0.25">
      <c r="A4213">
        <v>742.97100999999998</v>
      </c>
      <c r="B4213">
        <v>143.76584</v>
      </c>
      <c r="C4213">
        <v>98.836410000000001</v>
      </c>
    </row>
    <row r="4214" spans="1:3" x14ac:dyDescent="0.25">
      <c r="A4214">
        <v>743.05498999999998</v>
      </c>
      <c r="B4214">
        <v>143.7825</v>
      </c>
      <c r="C4214">
        <v>98.835610000000003</v>
      </c>
    </row>
    <row r="4215" spans="1:3" x14ac:dyDescent="0.25">
      <c r="A4215">
        <v>743.13598999999999</v>
      </c>
      <c r="B4215">
        <v>143.79916</v>
      </c>
      <c r="C4215">
        <v>98.834800000000001</v>
      </c>
    </row>
    <row r="4216" spans="1:3" x14ac:dyDescent="0.25">
      <c r="A4216">
        <v>743.22100999999998</v>
      </c>
      <c r="B4216">
        <v>143.81583000000001</v>
      </c>
      <c r="C4216">
        <v>98.834800000000001</v>
      </c>
    </row>
    <row r="4217" spans="1:3" x14ac:dyDescent="0.25">
      <c r="A4217">
        <v>743.30200000000002</v>
      </c>
      <c r="B4217">
        <v>143.83250000000001</v>
      </c>
      <c r="C4217">
        <v>98.834000000000003</v>
      </c>
    </row>
    <row r="4218" spans="1:3" x14ac:dyDescent="0.25">
      <c r="A4218">
        <v>743.38396999999998</v>
      </c>
      <c r="B4218">
        <v>143.84916999999999</v>
      </c>
      <c r="C4218">
        <v>98.833600000000004</v>
      </c>
    </row>
    <row r="4219" spans="1:3" x14ac:dyDescent="0.25">
      <c r="A4219">
        <v>743.46502999999996</v>
      </c>
      <c r="B4219">
        <v>143.86582999999999</v>
      </c>
      <c r="C4219">
        <v>98.833200000000005</v>
      </c>
    </row>
    <row r="4220" spans="1:3" x14ac:dyDescent="0.25">
      <c r="A4220">
        <v>743.54796999999996</v>
      </c>
      <c r="B4220">
        <v>143.88251</v>
      </c>
      <c r="C4220">
        <v>98.832800000000006</v>
      </c>
    </row>
    <row r="4221" spans="1:3" x14ac:dyDescent="0.25">
      <c r="A4221">
        <v>743.63202000000001</v>
      </c>
      <c r="B4221">
        <v>143.89917</v>
      </c>
      <c r="C4221">
        <v>98.832400000000007</v>
      </c>
    </row>
    <row r="4222" spans="1:3" x14ac:dyDescent="0.25">
      <c r="A4222">
        <v>743.71600000000001</v>
      </c>
      <c r="B4222">
        <v>143.91583</v>
      </c>
      <c r="C4222">
        <v>98.832400000000007</v>
      </c>
    </row>
    <row r="4223" spans="1:3" x14ac:dyDescent="0.25">
      <c r="A4223">
        <v>743.79796999999996</v>
      </c>
      <c r="B4223">
        <v>143.9325</v>
      </c>
      <c r="C4223">
        <v>98.831999999999994</v>
      </c>
    </row>
    <row r="4224" spans="1:3" x14ac:dyDescent="0.25">
      <c r="A4224">
        <v>743.88098000000002</v>
      </c>
      <c r="B4224">
        <v>143.94917000000001</v>
      </c>
      <c r="C4224">
        <v>98.831999999999994</v>
      </c>
    </row>
    <row r="4225" spans="1:3" x14ac:dyDescent="0.25">
      <c r="A4225">
        <v>743.96398999999997</v>
      </c>
      <c r="B4225">
        <v>143.96583999999999</v>
      </c>
      <c r="C4225">
        <v>98.831599999999995</v>
      </c>
    </row>
    <row r="4226" spans="1:3" x14ac:dyDescent="0.25">
      <c r="A4226">
        <v>744.04700000000003</v>
      </c>
      <c r="B4226">
        <v>143.98249999999999</v>
      </c>
      <c r="C4226">
        <v>98.830789999999993</v>
      </c>
    </row>
    <row r="4227" spans="1:3" x14ac:dyDescent="0.25">
      <c r="A4227">
        <v>744.12902999999994</v>
      </c>
      <c r="B4227">
        <v>143.99915999999999</v>
      </c>
      <c r="C4227">
        <v>98.830389999999994</v>
      </c>
    </row>
    <row r="4228" spans="1:3" x14ac:dyDescent="0.25">
      <c r="A4228">
        <v>744.21198000000004</v>
      </c>
      <c r="B4228">
        <v>144.01584</v>
      </c>
      <c r="C4228">
        <v>98.831190000000007</v>
      </c>
    </row>
    <row r="4229" spans="1:3" x14ac:dyDescent="0.25">
      <c r="A4229">
        <v>744.29700000000003</v>
      </c>
      <c r="B4229">
        <v>144.0325</v>
      </c>
      <c r="C4229">
        <v>98.831190000000007</v>
      </c>
    </row>
    <row r="4230" spans="1:3" x14ac:dyDescent="0.25">
      <c r="A4230">
        <v>744.37798999999995</v>
      </c>
      <c r="B4230">
        <v>144.04916</v>
      </c>
      <c r="C4230">
        <v>98.831190000000007</v>
      </c>
    </row>
    <row r="4231" spans="1:3" x14ac:dyDescent="0.25">
      <c r="A4231">
        <v>744.46301000000005</v>
      </c>
      <c r="B4231">
        <v>144.06583000000001</v>
      </c>
      <c r="C4231">
        <v>98.831190000000007</v>
      </c>
    </row>
    <row r="4232" spans="1:3" x14ac:dyDescent="0.25">
      <c r="A4232">
        <v>744.54796999999996</v>
      </c>
      <c r="B4232">
        <v>144.08250000000001</v>
      </c>
      <c r="C4232">
        <v>98.831190000000007</v>
      </c>
    </row>
    <row r="4233" spans="1:3" x14ac:dyDescent="0.25">
      <c r="A4233">
        <v>744.63</v>
      </c>
      <c r="B4233">
        <v>144.09916999999999</v>
      </c>
      <c r="C4233">
        <v>98.831599999999995</v>
      </c>
    </row>
    <row r="4234" spans="1:3" x14ac:dyDescent="0.25">
      <c r="A4234">
        <v>744.71502999999996</v>
      </c>
      <c r="B4234">
        <v>144.11582999999999</v>
      </c>
      <c r="C4234">
        <v>98.831599999999995</v>
      </c>
    </row>
    <row r="4235" spans="1:3" x14ac:dyDescent="0.25">
      <c r="A4235">
        <v>744.79900999999995</v>
      </c>
      <c r="B4235">
        <v>144.13251</v>
      </c>
      <c r="C4235">
        <v>98.831599999999995</v>
      </c>
    </row>
    <row r="4236" spans="1:3" x14ac:dyDescent="0.25">
      <c r="A4236">
        <v>744.88</v>
      </c>
      <c r="B4236">
        <v>144.14917</v>
      </c>
      <c r="C4236">
        <v>98.831599999999995</v>
      </c>
    </row>
    <row r="4237" spans="1:3" x14ac:dyDescent="0.25">
      <c r="A4237">
        <v>744.96502999999996</v>
      </c>
      <c r="B4237">
        <v>144.16583</v>
      </c>
      <c r="C4237">
        <v>98.831999999999994</v>
      </c>
    </row>
    <row r="4238" spans="1:3" x14ac:dyDescent="0.25">
      <c r="A4238">
        <v>745.04602</v>
      </c>
      <c r="B4238">
        <v>144.1825</v>
      </c>
      <c r="C4238">
        <v>98.832400000000007</v>
      </c>
    </row>
    <row r="4239" spans="1:3" x14ac:dyDescent="0.25">
      <c r="A4239">
        <v>745.12798999999995</v>
      </c>
      <c r="B4239">
        <v>144.19917000000001</v>
      </c>
      <c r="C4239">
        <v>98.832400000000007</v>
      </c>
    </row>
    <row r="4240" spans="1:3" x14ac:dyDescent="0.25">
      <c r="A4240">
        <v>745.21301000000005</v>
      </c>
      <c r="B4240">
        <v>144.21583999999999</v>
      </c>
      <c r="C4240">
        <v>98.831599999999995</v>
      </c>
    </row>
    <row r="4241" spans="1:3" x14ac:dyDescent="0.25">
      <c r="A4241">
        <v>745.29199000000006</v>
      </c>
      <c r="B4241">
        <v>144.23249999999999</v>
      </c>
      <c r="C4241">
        <v>98.831599999999995</v>
      </c>
    </row>
    <row r="4242" spans="1:3" x14ac:dyDescent="0.25">
      <c r="A4242">
        <v>745.37902999999994</v>
      </c>
      <c r="B4242">
        <v>144.24915999999999</v>
      </c>
      <c r="C4242">
        <v>98.831190000000007</v>
      </c>
    </row>
    <row r="4243" spans="1:3" x14ac:dyDescent="0.25">
      <c r="A4243">
        <v>745.46198000000004</v>
      </c>
      <c r="B4243">
        <v>144.26584</v>
      </c>
      <c r="C4243">
        <v>98.831190000000007</v>
      </c>
    </row>
    <row r="4244" spans="1:3" x14ac:dyDescent="0.25">
      <c r="A4244">
        <v>745.54400999999996</v>
      </c>
      <c r="B4244">
        <v>144.2825</v>
      </c>
      <c r="C4244">
        <v>98.831999999999994</v>
      </c>
    </row>
    <row r="4245" spans="1:3" x14ac:dyDescent="0.25">
      <c r="A4245">
        <v>745.63098000000002</v>
      </c>
      <c r="B4245">
        <v>144.29916</v>
      </c>
      <c r="C4245">
        <v>98.831599999999995</v>
      </c>
    </row>
    <row r="4246" spans="1:3" x14ac:dyDescent="0.25">
      <c r="A4246">
        <v>745.71398999999997</v>
      </c>
      <c r="B4246">
        <v>144.31583000000001</v>
      </c>
      <c r="C4246">
        <v>98.831599999999995</v>
      </c>
    </row>
    <row r="4247" spans="1:3" x14ac:dyDescent="0.25">
      <c r="A4247">
        <v>745.79700000000003</v>
      </c>
      <c r="B4247">
        <v>144.33250000000001</v>
      </c>
      <c r="C4247">
        <v>98.831599999999995</v>
      </c>
    </row>
    <row r="4248" spans="1:3" x14ac:dyDescent="0.25">
      <c r="A4248">
        <v>745.88300000000004</v>
      </c>
      <c r="B4248">
        <v>144.34916999999999</v>
      </c>
      <c r="C4248">
        <v>98.831190000000007</v>
      </c>
    </row>
    <row r="4249" spans="1:3" x14ac:dyDescent="0.25">
      <c r="A4249">
        <v>745.96698000000004</v>
      </c>
      <c r="B4249">
        <v>144.36582999999999</v>
      </c>
      <c r="C4249">
        <v>98.830789999999993</v>
      </c>
    </row>
    <row r="4250" spans="1:3" x14ac:dyDescent="0.25">
      <c r="A4250">
        <v>746.04998999999998</v>
      </c>
      <c r="B4250">
        <v>144.38251</v>
      </c>
      <c r="C4250">
        <v>98.830389999999994</v>
      </c>
    </row>
    <row r="4251" spans="1:3" x14ac:dyDescent="0.25">
      <c r="A4251">
        <v>746.13396999999998</v>
      </c>
      <c r="B4251">
        <v>144.39917</v>
      </c>
      <c r="C4251">
        <v>98.830389999999994</v>
      </c>
    </row>
    <row r="4252" spans="1:3" x14ac:dyDescent="0.25">
      <c r="A4252">
        <v>746.21802000000002</v>
      </c>
      <c r="B4252">
        <v>144.41583</v>
      </c>
      <c r="C4252">
        <v>98.829589999999996</v>
      </c>
    </row>
    <row r="4253" spans="1:3" x14ac:dyDescent="0.25">
      <c r="A4253">
        <v>746.30102999999997</v>
      </c>
      <c r="B4253">
        <v>144.4325</v>
      </c>
      <c r="C4253">
        <v>98.829189999999997</v>
      </c>
    </row>
    <row r="4254" spans="1:3" x14ac:dyDescent="0.25">
      <c r="A4254">
        <v>746.38598999999999</v>
      </c>
      <c r="B4254">
        <v>144.44917000000001</v>
      </c>
      <c r="C4254">
        <v>98.828789999999998</v>
      </c>
    </row>
    <row r="4255" spans="1:3" x14ac:dyDescent="0.25">
      <c r="A4255">
        <v>746.46898999999996</v>
      </c>
      <c r="B4255">
        <v>144.46583999999999</v>
      </c>
      <c r="C4255">
        <v>98.82799</v>
      </c>
    </row>
    <row r="4256" spans="1:3" x14ac:dyDescent="0.25">
      <c r="A4256">
        <v>746.55298000000005</v>
      </c>
      <c r="B4256">
        <v>144.48249999999999</v>
      </c>
      <c r="C4256">
        <v>98.826779999999999</v>
      </c>
    </row>
    <row r="4257" spans="1:3" x14ac:dyDescent="0.25">
      <c r="A4257">
        <v>746.64000999999996</v>
      </c>
      <c r="B4257">
        <v>144.49915999999999</v>
      </c>
      <c r="C4257">
        <v>98.825980000000001</v>
      </c>
    </row>
    <row r="4258" spans="1:3" x14ac:dyDescent="0.25">
      <c r="A4258">
        <v>746.72302000000002</v>
      </c>
      <c r="B4258">
        <v>144.51584</v>
      </c>
      <c r="C4258">
        <v>98.825580000000002</v>
      </c>
    </row>
    <row r="4259" spans="1:3" x14ac:dyDescent="0.25">
      <c r="A4259">
        <v>746.80498999999998</v>
      </c>
      <c r="B4259">
        <v>144.5325</v>
      </c>
      <c r="C4259">
        <v>98.825180000000003</v>
      </c>
    </row>
    <row r="4260" spans="1:3" x14ac:dyDescent="0.25">
      <c r="A4260">
        <v>746.88800000000003</v>
      </c>
      <c r="B4260">
        <v>144.54916</v>
      </c>
      <c r="C4260">
        <v>98.825180000000003</v>
      </c>
    </row>
    <row r="4261" spans="1:3" x14ac:dyDescent="0.25">
      <c r="A4261">
        <v>746.97302000000002</v>
      </c>
      <c r="B4261">
        <v>144.56583000000001</v>
      </c>
      <c r="C4261">
        <v>98.825180000000003</v>
      </c>
    </row>
    <row r="4262" spans="1:3" x14ac:dyDescent="0.25">
      <c r="A4262">
        <v>747.05402000000004</v>
      </c>
      <c r="B4262">
        <v>144.58250000000001</v>
      </c>
      <c r="C4262">
        <v>98.824380000000005</v>
      </c>
    </row>
    <row r="4263" spans="1:3" x14ac:dyDescent="0.25">
      <c r="A4263">
        <v>747.13598999999999</v>
      </c>
      <c r="B4263">
        <v>144.59916999999999</v>
      </c>
      <c r="C4263">
        <v>98.824380000000005</v>
      </c>
    </row>
    <row r="4264" spans="1:3" x14ac:dyDescent="0.25">
      <c r="A4264">
        <v>747.22198000000003</v>
      </c>
      <c r="B4264">
        <v>144.61582999999999</v>
      </c>
      <c r="C4264">
        <v>98.823980000000006</v>
      </c>
    </row>
    <row r="4265" spans="1:3" x14ac:dyDescent="0.25">
      <c r="A4265">
        <v>747.30498999999998</v>
      </c>
      <c r="B4265">
        <v>144.63251</v>
      </c>
      <c r="C4265">
        <v>98.823179999999994</v>
      </c>
    </row>
    <row r="4266" spans="1:3" x14ac:dyDescent="0.25">
      <c r="A4266">
        <v>747.38897999999995</v>
      </c>
      <c r="B4266">
        <v>144.64917</v>
      </c>
      <c r="C4266">
        <v>98.822770000000006</v>
      </c>
    </row>
    <row r="4267" spans="1:3" x14ac:dyDescent="0.25">
      <c r="A4267">
        <v>747.47198000000003</v>
      </c>
      <c r="B4267">
        <v>144.66583</v>
      </c>
      <c r="C4267">
        <v>98.822770000000006</v>
      </c>
    </row>
    <row r="4268" spans="1:3" x14ac:dyDescent="0.25">
      <c r="A4268">
        <v>747.55602999999996</v>
      </c>
      <c r="B4268">
        <v>144.6825</v>
      </c>
      <c r="C4268">
        <v>98.822770000000006</v>
      </c>
    </row>
    <row r="4269" spans="1:3" x14ac:dyDescent="0.25">
      <c r="A4269">
        <v>747.63897999999995</v>
      </c>
      <c r="B4269">
        <v>144.69917000000001</v>
      </c>
      <c r="C4269">
        <v>98.821969999999993</v>
      </c>
    </row>
    <row r="4270" spans="1:3" x14ac:dyDescent="0.25">
      <c r="A4270">
        <v>747.72198000000003</v>
      </c>
      <c r="B4270">
        <v>144.71583999999999</v>
      </c>
      <c r="C4270">
        <v>98.821569999999994</v>
      </c>
    </row>
    <row r="4271" spans="1:3" x14ac:dyDescent="0.25">
      <c r="A4271">
        <v>747.80602999999996</v>
      </c>
      <c r="B4271">
        <v>144.73249999999999</v>
      </c>
      <c r="C4271">
        <v>98.821569999999994</v>
      </c>
    </row>
    <row r="4272" spans="1:3" x14ac:dyDescent="0.25">
      <c r="A4272">
        <v>747.89098999999999</v>
      </c>
      <c r="B4272">
        <v>144.74915999999999</v>
      </c>
      <c r="C4272">
        <v>98.821169999999995</v>
      </c>
    </row>
    <row r="4273" spans="1:3" x14ac:dyDescent="0.25">
      <c r="A4273">
        <v>747.97400000000005</v>
      </c>
      <c r="B4273">
        <v>144.76584</v>
      </c>
      <c r="C4273">
        <v>98.821569999999994</v>
      </c>
    </row>
    <row r="4274" spans="1:3" x14ac:dyDescent="0.25">
      <c r="A4274">
        <v>748.05902000000003</v>
      </c>
      <c r="B4274">
        <v>144.7825</v>
      </c>
      <c r="C4274">
        <v>98.821569999999994</v>
      </c>
    </row>
    <row r="4275" spans="1:3" x14ac:dyDescent="0.25">
      <c r="A4275">
        <v>748.14502000000005</v>
      </c>
      <c r="B4275">
        <v>144.79916</v>
      </c>
      <c r="C4275">
        <v>98.820769999999996</v>
      </c>
    </row>
    <row r="4276" spans="1:3" x14ac:dyDescent="0.25">
      <c r="A4276">
        <v>748.22802999999999</v>
      </c>
      <c r="B4276">
        <v>144.81583000000001</v>
      </c>
      <c r="C4276">
        <v>98.821169999999995</v>
      </c>
    </row>
    <row r="4277" spans="1:3" x14ac:dyDescent="0.25">
      <c r="A4277">
        <v>748.31097</v>
      </c>
      <c r="B4277">
        <v>144.83250000000001</v>
      </c>
      <c r="C4277">
        <v>98.821169999999995</v>
      </c>
    </row>
    <row r="4278" spans="1:3" x14ac:dyDescent="0.25">
      <c r="A4278">
        <v>748.39398000000006</v>
      </c>
      <c r="B4278">
        <v>144.84916999999999</v>
      </c>
      <c r="C4278">
        <v>98.821169999999995</v>
      </c>
    </row>
    <row r="4279" spans="1:3" x14ac:dyDescent="0.25">
      <c r="A4279">
        <v>748.47600999999997</v>
      </c>
      <c r="B4279">
        <v>144.86582999999999</v>
      </c>
      <c r="C4279">
        <v>98.821169999999995</v>
      </c>
    </row>
    <row r="4280" spans="1:3" x14ac:dyDescent="0.25">
      <c r="A4280">
        <v>748.56097</v>
      </c>
      <c r="B4280">
        <v>144.88251</v>
      </c>
      <c r="C4280">
        <v>98.821169999999995</v>
      </c>
    </row>
    <row r="4281" spans="1:3" x14ac:dyDescent="0.25">
      <c r="A4281">
        <v>748.64202999999998</v>
      </c>
      <c r="B4281">
        <v>144.89917</v>
      </c>
      <c r="C4281">
        <v>98.821169999999995</v>
      </c>
    </row>
    <row r="4282" spans="1:3" x14ac:dyDescent="0.25">
      <c r="A4282">
        <v>748.72497999999996</v>
      </c>
      <c r="B4282">
        <v>144.91583</v>
      </c>
      <c r="C4282">
        <v>98.821169999999995</v>
      </c>
    </row>
    <row r="4283" spans="1:3" x14ac:dyDescent="0.25">
      <c r="A4283">
        <v>748.80798000000004</v>
      </c>
      <c r="B4283">
        <v>144.9325</v>
      </c>
      <c r="C4283">
        <v>98.821169999999995</v>
      </c>
    </row>
    <row r="4284" spans="1:3" x14ac:dyDescent="0.25">
      <c r="A4284">
        <v>748.89398000000006</v>
      </c>
      <c r="B4284">
        <v>144.94917000000001</v>
      </c>
      <c r="C4284">
        <v>98.821169999999995</v>
      </c>
    </row>
    <row r="4285" spans="1:3" x14ac:dyDescent="0.25">
      <c r="A4285">
        <v>748.97497999999996</v>
      </c>
      <c r="B4285">
        <v>144.96583999999999</v>
      </c>
      <c r="C4285">
        <v>98.821169999999995</v>
      </c>
    </row>
    <row r="4286" spans="1:3" x14ac:dyDescent="0.25">
      <c r="A4286">
        <v>749.05700999999999</v>
      </c>
      <c r="B4286">
        <v>144.98249999999999</v>
      </c>
      <c r="C4286">
        <v>98.821169999999995</v>
      </c>
    </row>
    <row r="4287" spans="1:3" x14ac:dyDescent="0.25">
      <c r="A4287">
        <v>749.14202999999998</v>
      </c>
      <c r="B4287">
        <v>144.99915999999999</v>
      </c>
      <c r="C4287">
        <v>98.821169999999995</v>
      </c>
    </row>
    <row r="4288" spans="1:3" x14ac:dyDescent="0.25">
      <c r="A4288">
        <v>749.22802999999999</v>
      </c>
      <c r="B4288">
        <v>145.01584</v>
      </c>
      <c r="C4288">
        <v>98.821569999999994</v>
      </c>
    </row>
    <row r="4289" spans="1:3" x14ac:dyDescent="0.25">
      <c r="A4289">
        <v>749.31</v>
      </c>
      <c r="B4289">
        <v>145.0325</v>
      </c>
      <c r="C4289">
        <v>98.821569999999994</v>
      </c>
    </row>
    <row r="4290" spans="1:3" x14ac:dyDescent="0.25">
      <c r="A4290">
        <v>749.39301</v>
      </c>
      <c r="B4290">
        <v>145.04916</v>
      </c>
      <c r="C4290">
        <v>98.822770000000006</v>
      </c>
    </row>
    <row r="4291" spans="1:3" x14ac:dyDescent="0.25">
      <c r="A4291">
        <v>749.47497999999996</v>
      </c>
      <c r="B4291">
        <v>145.06583000000001</v>
      </c>
      <c r="C4291">
        <v>98.823179999999994</v>
      </c>
    </row>
    <row r="4292" spans="1:3" x14ac:dyDescent="0.25">
      <c r="A4292">
        <v>749.55798000000004</v>
      </c>
      <c r="B4292">
        <v>145.08250000000001</v>
      </c>
      <c r="C4292">
        <v>98.823580000000007</v>
      </c>
    </row>
    <row r="4293" spans="1:3" x14ac:dyDescent="0.25">
      <c r="A4293">
        <v>749.64202999999998</v>
      </c>
      <c r="B4293">
        <v>145.09916999999999</v>
      </c>
      <c r="C4293">
        <v>98.825180000000003</v>
      </c>
    </row>
    <row r="4294" spans="1:3" x14ac:dyDescent="0.25">
      <c r="A4294">
        <v>749.72497999999996</v>
      </c>
      <c r="B4294">
        <v>145.11582999999999</v>
      </c>
      <c r="C4294">
        <v>98.825180000000003</v>
      </c>
    </row>
    <row r="4295" spans="1:3" x14ac:dyDescent="0.25">
      <c r="A4295">
        <v>749.81</v>
      </c>
      <c r="B4295">
        <v>145.13251</v>
      </c>
      <c r="C4295">
        <v>98.824380000000005</v>
      </c>
    </row>
    <row r="4296" spans="1:3" x14ac:dyDescent="0.25">
      <c r="A4296">
        <v>749.89202999999998</v>
      </c>
      <c r="B4296">
        <v>145.14917</v>
      </c>
      <c r="C4296">
        <v>98.824380000000005</v>
      </c>
    </row>
    <row r="4297" spans="1:3" x14ac:dyDescent="0.25">
      <c r="A4297">
        <v>749.97600999999997</v>
      </c>
      <c r="B4297">
        <v>145.16583</v>
      </c>
      <c r="C4297">
        <v>98.824380000000005</v>
      </c>
    </row>
    <row r="4298" spans="1:3" x14ac:dyDescent="0.25">
      <c r="A4298">
        <v>750.05700999999999</v>
      </c>
      <c r="B4298">
        <v>145.1825</v>
      </c>
      <c r="C4298">
        <v>98.824780000000004</v>
      </c>
    </row>
    <row r="4299" spans="1:3" x14ac:dyDescent="0.25">
      <c r="A4299">
        <v>750.14202999999998</v>
      </c>
      <c r="B4299">
        <v>145.19917000000001</v>
      </c>
      <c r="C4299">
        <v>98.825180000000003</v>
      </c>
    </row>
    <row r="4300" spans="1:3" x14ac:dyDescent="0.25">
      <c r="A4300">
        <v>750.22600999999997</v>
      </c>
      <c r="B4300">
        <v>145.21583999999999</v>
      </c>
      <c r="C4300">
        <v>98.824380000000005</v>
      </c>
    </row>
    <row r="4301" spans="1:3" x14ac:dyDescent="0.25">
      <c r="A4301">
        <v>750.30902000000003</v>
      </c>
      <c r="B4301">
        <v>145.23249999999999</v>
      </c>
      <c r="C4301">
        <v>98.823580000000007</v>
      </c>
    </row>
    <row r="4302" spans="1:3" x14ac:dyDescent="0.25">
      <c r="A4302">
        <v>750.39398000000006</v>
      </c>
      <c r="B4302">
        <v>145.24915999999999</v>
      </c>
      <c r="C4302">
        <v>98.823179999999994</v>
      </c>
    </row>
    <row r="4303" spans="1:3" x14ac:dyDescent="0.25">
      <c r="A4303">
        <v>750.47699</v>
      </c>
      <c r="B4303">
        <v>145.26584</v>
      </c>
      <c r="C4303">
        <v>98.822770000000006</v>
      </c>
    </row>
    <row r="4304" spans="1:3" x14ac:dyDescent="0.25">
      <c r="A4304">
        <v>750.55798000000004</v>
      </c>
      <c r="B4304">
        <v>145.2825</v>
      </c>
      <c r="C4304">
        <v>98.821969999999993</v>
      </c>
    </row>
    <row r="4305" spans="1:3" x14ac:dyDescent="0.25">
      <c r="A4305">
        <v>750.64202999999998</v>
      </c>
      <c r="B4305">
        <v>145.29916</v>
      </c>
      <c r="C4305">
        <v>98.821569999999994</v>
      </c>
    </row>
    <row r="4306" spans="1:3" x14ac:dyDescent="0.25">
      <c r="A4306">
        <v>750.72600999999997</v>
      </c>
      <c r="B4306">
        <v>145.31583000000001</v>
      </c>
      <c r="C4306">
        <v>98.820369999999997</v>
      </c>
    </row>
    <row r="4307" spans="1:3" x14ac:dyDescent="0.25">
      <c r="A4307">
        <v>750.81097</v>
      </c>
      <c r="B4307">
        <v>145.33250000000001</v>
      </c>
      <c r="C4307">
        <v>98.820369999999997</v>
      </c>
    </row>
    <row r="4308" spans="1:3" x14ac:dyDescent="0.25">
      <c r="A4308">
        <v>750.89502000000005</v>
      </c>
      <c r="B4308">
        <v>145.34916999999999</v>
      </c>
      <c r="C4308">
        <v>98.81917</v>
      </c>
    </row>
    <row r="4309" spans="1:3" x14ac:dyDescent="0.25">
      <c r="A4309">
        <v>750.97997999999995</v>
      </c>
      <c r="B4309">
        <v>145.36582999999999</v>
      </c>
      <c r="C4309">
        <v>98.81917</v>
      </c>
    </row>
    <row r="4310" spans="1:3" x14ac:dyDescent="0.25">
      <c r="A4310">
        <v>751.06299000000001</v>
      </c>
      <c r="B4310">
        <v>145.38251</v>
      </c>
      <c r="C4310">
        <v>98.818770000000001</v>
      </c>
    </row>
    <row r="4311" spans="1:3" x14ac:dyDescent="0.25">
      <c r="A4311">
        <v>751.14502000000005</v>
      </c>
      <c r="B4311">
        <v>145.39917</v>
      </c>
      <c r="C4311">
        <v>98.81756</v>
      </c>
    </row>
    <row r="4312" spans="1:3" x14ac:dyDescent="0.25">
      <c r="A4312">
        <v>751.22600999999997</v>
      </c>
      <c r="B4312">
        <v>145.41583</v>
      </c>
      <c r="C4312">
        <v>98.817959999999999</v>
      </c>
    </row>
    <row r="4313" spans="1:3" x14ac:dyDescent="0.25">
      <c r="A4313">
        <v>751.31</v>
      </c>
      <c r="B4313">
        <v>145.4325</v>
      </c>
      <c r="C4313">
        <v>98.81756</v>
      </c>
    </row>
    <row r="4314" spans="1:3" x14ac:dyDescent="0.25">
      <c r="A4314">
        <v>751.39202999999998</v>
      </c>
      <c r="B4314">
        <v>145.44917000000001</v>
      </c>
      <c r="C4314">
        <v>98.817160000000001</v>
      </c>
    </row>
    <row r="4315" spans="1:3" x14ac:dyDescent="0.25">
      <c r="A4315">
        <v>751.47302000000002</v>
      </c>
      <c r="B4315">
        <v>145.46583999999999</v>
      </c>
      <c r="C4315">
        <v>98.817160000000001</v>
      </c>
    </row>
    <row r="4316" spans="1:3" x14ac:dyDescent="0.25">
      <c r="A4316">
        <v>751.55700999999999</v>
      </c>
      <c r="B4316">
        <v>145.48249999999999</v>
      </c>
      <c r="C4316">
        <v>98.815960000000004</v>
      </c>
    </row>
    <row r="4317" spans="1:3" x14ac:dyDescent="0.25">
      <c r="A4317">
        <v>751.64000999999996</v>
      </c>
      <c r="B4317">
        <v>145.49915999999999</v>
      </c>
      <c r="C4317">
        <v>98.815560000000005</v>
      </c>
    </row>
    <row r="4318" spans="1:3" x14ac:dyDescent="0.25">
      <c r="A4318">
        <v>751.72198000000003</v>
      </c>
      <c r="B4318">
        <v>145.51584</v>
      </c>
      <c r="C4318">
        <v>98.814350000000005</v>
      </c>
    </row>
    <row r="4319" spans="1:3" x14ac:dyDescent="0.25">
      <c r="A4319">
        <v>751.80602999999996</v>
      </c>
      <c r="B4319">
        <v>145.5325</v>
      </c>
      <c r="C4319">
        <v>98.813950000000006</v>
      </c>
    </row>
    <row r="4320" spans="1:3" x14ac:dyDescent="0.25">
      <c r="A4320">
        <v>751.88800000000003</v>
      </c>
      <c r="B4320">
        <v>145.54916</v>
      </c>
      <c r="C4320">
        <v>98.813950000000006</v>
      </c>
    </row>
    <row r="4321" spans="1:3" x14ac:dyDescent="0.25">
      <c r="A4321">
        <v>751.97100999999998</v>
      </c>
      <c r="B4321">
        <v>145.56583000000001</v>
      </c>
      <c r="C4321">
        <v>98.813950000000006</v>
      </c>
    </row>
    <row r="4322" spans="1:3" x14ac:dyDescent="0.25">
      <c r="A4322">
        <v>752.05402000000004</v>
      </c>
      <c r="B4322">
        <v>145.58250000000001</v>
      </c>
      <c r="C4322">
        <v>98.814350000000005</v>
      </c>
    </row>
    <row r="4323" spans="1:3" x14ac:dyDescent="0.25">
      <c r="A4323">
        <v>752.13897999999995</v>
      </c>
      <c r="B4323">
        <v>145.59916999999999</v>
      </c>
      <c r="C4323">
        <v>98.814760000000007</v>
      </c>
    </row>
    <row r="4324" spans="1:3" x14ac:dyDescent="0.25">
      <c r="A4324">
        <v>752.22100999999998</v>
      </c>
      <c r="B4324">
        <v>145.61582999999999</v>
      </c>
      <c r="C4324">
        <v>98.814760000000007</v>
      </c>
    </row>
    <row r="4325" spans="1:3" x14ac:dyDescent="0.25">
      <c r="A4325">
        <v>752.30298000000005</v>
      </c>
      <c r="B4325">
        <v>145.63251</v>
      </c>
      <c r="C4325">
        <v>98.814760000000007</v>
      </c>
    </row>
    <row r="4326" spans="1:3" x14ac:dyDescent="0.25">
      <c r="A4326">
        <v>752.38897999999995</v>
      </c>
      <c r="B4326">
        <v>145.64917</v>
      </c>
      <c r="C4326">
        <v>98.814760000000007</v>
      </c>
    </row>
    <row r="4327" spans="1:3" x14ac:dyDescent="0.25">
      <c r="A4327">
        <v>752.47302000000002</v>
      </c>
      <c r="B4327">
        <v>145.66583</v>
      </c>
      <c r="C4327">
        <v>98.815160000000006</v>
      </c>
    </row>
    <row r="4328" spans="1:3" x14ac:dyDescent="0.25">
      <c r="A4328">
        <v>752.55498999999998</v>
      </c>
      <c r="B4328">
        <v>145.6825</v>
      </c>
      <c r="C4328">
        <v>98.815160000000006</v>
      </c>
    </row>
    <row r="4329" spans="1:3" x14ac:dyDescent="0.25">
      <c r="A4329">
        <v>752.63800000000003</v>
      </c>
      <c r="B4329">
        <v>145.69917000000001</v>
      </c>
      <c r="C4329">
        <v>98.814760000000007</v>
      </c>
    </row>
    <row r="4330" spans="1:3" x14ac:dyDescent="0.25">
      <c r="A4330">
        <v>752.72100999999998</v>
      </c>
      <c r="B4330">
        <v>145.71583999999999</v>
      </c>
      <c r="C4330">
        <v>98.814760000000007</v>
      </c>
    </row>
    <row r="4331" spans="1:3" x14ac:dyDescent="0.25">
      <c r="A4331">
        <v>752.80498999999998</v>
      </c>
      <c r="B4331">
        <v>145.73249999999999</v>
      </c>
      <c r="C4331">
        <v>98.814760000000007</v>
      </c>
    </row>
    <row r="4332" spans="1:3" x14ac:dyDescent="0.25">
      <c r="A4332">
        <v>752.89000999999996</v>
      </c>
      <c r="B4332">
        <v>145.74915999999999</v>
      </c>
      <c r="C4332">
        <v>98.814350000000005</v>
      </c>
    </row>
    <row r="4333" spans="1:3" x14ac:dyDescent="0.25">
      <c r="A4333">
        <v>752.96996999999999</v>
      </c>
      <c r="B4333">
        <v>145.76584</v>
      </c>
      <c r="C4333">
        <v>98.813950000000006</v>
      </c>
    </row>
    <row r="4334" spans="1:3" x14ac:dyDescent="0.25">
      <c r="A4334">
        <v>753.05498999999998</v>
      </c>
      <c r="B4334">
        <v>145.7825</v>
      </c>
      <c r="C4334">
        <v>98.813550000000006</v>
      </c>
    </row>
    <row r="4335" spans="1:3" x14ac:dyDescent="0.25">
      <c r="A4335">
        <v>753.13598999999999</v>
      </c>
      <c r="B4335">
        <v>145.79916</v>
      </c>
      <c r="C4335">
        <v>98.813550000000006</v>
      </c>
    </row>
    <row r="4336" spans="1:3" x14ac:dyDescent="0.25">
      <c r="A4336">
        <v>753.22400000000005</v>
      </c>
      <c r="B4336">
        <v>145.81583000000001</v>
      </c>
      <c r="C4336">
        <v>98.813149999999993</v>
      </c>
    </row>
    <row r="4337" spans="1:3" x14ac:dyDescent="0.25">
      <c r="A4337">
        <v>753.30602999999996</v>
      </c>
      <c r="B4337">
        <v>145.83250000000001</v>
      </c>
      <c r="C4337">
        <v>98.813550000000006</v>
      </c>
    </row>
    <row r="4338" spans="1:3" x14ac:dyDescent="0.25">
      <c r="A4338">
        <v>753.38897999999995</v>
      </c>
      <c r="B4338">
        <v>145.84916999999999</v>
      </c>
      <c r="C4338">
        <v>98.813950000000006</v>
      </c>
    </row>
    <row r="4339" spans="1:3" x14ac:dyDescent="0.25">
      <c r="A4339">
        <v>753.47302000000002</v>
      </c>
      <c r="B4339">
        <v>145.86582999999999</v>
      </c>
      <c r="C4339">
        <v>98.814350000000005</v>
      </c>
    </row>
    <row r="4340" spans="1:3" x14ac:dyDescent="0.25">
      <c r="A4340">
        <v>753.55402000000004</v>
      </c>
      <c r="B4340">
        <v>145.88251</v>
      </c>
      <c r="C4340">
        <v>98.814350000000005</v>
      </c>
    </row>
    <row r="4341" spans="1:3" x14ac:dyDescent="0.25">
      <c r="A4341">
        <v>753.63702000000001</v>
      </c>
      <c r="B4341">
        <v>145.89917</v>
      </c>
      <c r="C4341">
        <v>98.813950000000006</v>
      </c>
    </row>
    <row r="4342" spans="1:3" x14ac:dyDescent="0.25">
      <c r="A4342">
        <v>753.72100999999998</v>
      </c>
      <c r="B4342">
        <v>145.91583</v>
      </c>
      <c r="C4342">
        <v>98.813950000000006</v>
      </c>
    </row>
    <row r="4343" spans="1:3" x14ac:dyDescent="0.25">
      <c r="A4343">
        <v>753.80200000000002</v>
      </c>
      <c r="B4343">
        <v>145.9325</v>
      </c>
      <c r="C4343">
        <v>98.813550000000006</v>
      </c>
    </row>
    <row r="4344" spans="1:3" x14ac:dyDescent="0.25">
      <c r="A4344">
        <v>753.88598999999999</v>
      </c>
      <c r="B4344">
        <v>145.94917000000001</v>
      </c>
      <c r="C4344">
        <v>98.813550000000006</v>
      </c>
    </row>
    <row r="4345" spans="1:3" x14ac:dyDescent="0.25">
      <c r="A4345">
        <v>753.96802000000002</v>
      </c>
      <c r="B4345">
        <v>145.96583999999999</v>
      </c>
      <c r="C4345">
        <v>98.812749999999994</v>
      </c>
    </row>
    <row r="4346" spans="1:3" x14ac:dyDescent="0.25">
      <c r="A4346">
        <v>754.05102999999997</v>
      </c>
      <c r="B4346">
        <v>145.98249999999999</v>
      </c>
      <c r="C4346">
        <v>98.813149999999993</v>
      </c>
    </row>
    <row r="4347" spans="1:3" x14ac:dyDescent="0.25">
      <c r="A4347">
        <v>754.13598999999999</v>
      </c>
      <c r="B4347">
        <v>145.99915999999999</v>
      </c>
      <c r="C4347">
        <v>98.813149999999993</v>
      </c>
    </row>
    <row r="4348" spans="1:3" x14ac:dyDescent="0.25">
      <c r="A4348">
        <v>754.21502999999996</v>
      </c>
      <c r="B4348">
        <v>146.01584</v>
      </c>
      <c r="C4348">
        <v>98.813149999999993</v>
      </c>
    </row>
    <row r="4349" spans="1:3" x14ac:dyDescent="0.25">
      <c r="A4349">
        <v>754.29998999999998</v>
      </c>
      <c r="B4349">
        <v>146.0325</v>
      </c>
      <c r="C4349">
        <v>98.812749999999994</v>
      </c>
    </row>
    <row r="4350" spans="1:3" x14ac:dyDescent="0.25">
      <c r="A4350">
        <v>754.38300000000004</v>
      </c>
      <c r="B4350">
        <v>146.04916</v>
      </c>
      <c r="C4350">
        <v>98.812349999999995</v>
      </c>
    </row>
    <row r="4351" spans="1:3" x14ac:dyDescent="0.25">
      <c r="A4351">
        <v>754.46600000000001</v>
      </c>
      <c r="B4351">
        <v>146.06583000000001</v>
      </c>
      <c r="C4351">
        <v>98.811149999999998</v>
      </c>
    </row>
    <row r="4352" spans="1:3" x14ac:dyDescent="0.25">
      <c r="A4352">
        <v>754.54998999999998</v>
      </c>
      <c r="B4352">
        <v>146.08250000000001</v>
      </c>
      <c r="C4352">
        <v>98.811949999999996</v>
      </c>
    </row>
    <row r="4353" spans="1:3" x14ac:dyDescent="0.25">
      <c r="A4353">
        <v>754.63396999999998</v>
      </c>
      <c r="B4353">
        <v>146.09916999999999</v>
      </c>
      <c r="C4353">
        <v>98.811549999999997</v>
      </c>
    </row>
    <row r="4354" spans="1:3" x14ac:dyDescent="0.25">
      <c r="A4354">
        <v>754.71802000000002</v>
      </c>
      <c r="B4354">
        <v>146.11582999999999</v>
      </c>
      <c r="C4354">
        <v>98.811549999999997</v>
      </c>
    </row>
    <row r="4355" spans="1:3" x14ac:dyDescent="0.25">
      <c r="A4355">
        <v>754.80298000000005</v>
      </c>
      <c r="B4355">
        <v>146.13251</v>
      </c>
      <c r="C4355">
        <v>98.811149999999998</v>
      </c>
    </row>
    <row r="4356" spans="1:3" x14ac:dyDescent="0.25">
      <c r="A4356">
        <v>754.88500999999997</v>
      </c>
      <c r="B4356">
        <v>146.14917</v>
      </c>
      <c r="C4356">
        <v>98.810339999999997</v>
      </c>
    </row>
    <row r="4357" spans="1:3" x14ac:dyDescent="0.25">
      <c r="A4357">
        <v>754.96802000000002</v>
      </c>
      <c r="B4357">
        <v>146.16583</v>
      </c>
      <c r="C4357">
        <v>98.810339999999997</v>
      </c>
    </row>
    <row r="4358" spans="1:3" x14ac:dyDescent="0.25">
      <c r="A4358">
        <v>755.05102999999997</v>
      </c>
      <c r="B4358">
        <v>146.1825</v>
      </c>
      <c r="C4358">
        <v>98.809539999999998</v>
      </c>
    </row>
    <row r="4359" spans="1:3" x14ac:dyDescent="0.25">
      <c r="A4359">
        <v>755.13500999999997</v>
      </c>
      <c r="B4359">
        <v>146.19917000000001</v>
      </c>
      <c r="C4359">
        <v>98.80874</v>
      </c>
    </row>
    <row r="4360" spans="1:3" x14ac:dyDescent="0.25">
      <c r="A4360">
        <v>755.21802000000002</v>
      </c>
      <c r="B4360">
        <v>146.21583999999999</v>
      </c>
      <c r="C4360">
        <v>98.808340000000001</v>
      </c>
    </row>
    <row r="4361" spans="1:3" x14ac:dyDescent="0.25">
      <c r="A4361">
        <v>755.30200000000002</v>
      </c>
      <c r="B4361">
        <v>146.23249999999999</v>
      </c>
      <c r="C4361">
        <v>98.807940000000002</v>
      </c>
    </row>
    <row r="4362" spans="1:3" x14ac:dyDescent="0.25">
      <c r="A4362">
        <v>755.38396999999998</v>
      </c>
      <c r="B4362">
        <v>146.24915999999999</v>
      </c>
      <c r="C4362">
        <v>98.808340000000001</v>
      </c>
    </row>
    <row r="4363" spans="1:3" x14ac:dyDescent="0.25">
      <c r="A4363">
        <v>755.46600000000001</v>
      </c>
      <c r="B4363">
        <v>146.26584</v>
      </c>
      <c r="C4363">
        <v>98.808340000000001</v>
      </c>
    </row>
    <row r="4364" spans="1:3" x14ac:dyDescent="0.25">
      <c r="A4364">
        <v>755.54998999999998</v>
      </c>
      <c r="B4364">
        <v>146.2825</v>
      </c>
      <c r="C4364">
        <v>98.807940000000002</v>
      </c>
    </row>
    <row r="4365" spans="1:3" x14ac:dyDescent="0.25">
      <c r="A4365">
        <v>755.63098000000002</v>
      </c>
      <c r="B4365">
        <v>146.29916</v>
      </c>
      <c r="C4365">
        <v>98.807940000000002</v>
      </c>
    </row>
    <row r="4366" spans="1:3" x14ac:dyDescent="0.25">
      <c r="A4366">
        <v>755.71802000000002</v>
      </c>
      <c r="B4366">
        <v>146.31583000000001</v>
      </c>
      <c r="C4366">
        <v>98.807140000000004</v>
      </c>
    </row>
    <row r="4367" spans="1:3" x14ac:dyDescent="0.25">
      <c r="A4367">
        <v>755.79998999999998</v>
      </c>
      <c r="B4367">
        <v>146.33250000000001</v>
      </c>
      <c r="C4367">
        <v>98.806740000000005</v>
      </c>
    </row>
    <row r="4368" spans="1:3" x14ac:dyDescent="0.25">
      <c r="A4368">
        <v>755.88598999999999</v>
      </c>
      <c r="B4368">
        <v>146.34916999999999</v>
      </c>
      <c r="C4368">
        <v>98.806740000000005</v>
      </c>
    </row>
    <row r="4369" spans="1:3" x14ac:dyDescent="0.25">
      <c r="A4369">
        <v>755.96996999999999</v>
      </c>
      <c r="B4369">
        <v>146.36582999999999</v>
      </c>
      <c r="C4369">
        <v>98.806340000000006</v>
      </c>
    </row>
    <row r="4370" spans="1:3" x14ac:dyDescent="0.25">
      <c r="A4370">
        <v>756.05298000000005</v>
      </c>
      <c r="B4370">
        <v>146.38251</v>
      </c>
      <c r="C4370">
        <v>98.805130000000005</v>
      </c>
    </row>
    <row r="4371" spans="1:3" x14ac:dyDescent="0.25">
      <c r="A4371">
        <v>756.13897999999995</v>
      </c>
      <c r="B4371">
        <v>146.39917</v>
      </c>
      <c r="C4371">
        <v>98.805130000000005</v>
      </c>
    </row>
    <row r="4372" spans="1:3" x14ac:dyDescent="0.25">
      <c r="A4372">
        <v>756.22198000000003</v>
      </c>
      <c r="B4372">
        <v>146.41583</v>
      </c>
      <c r="C4372">
        <v>98.805130000000005</v>
      </c>
    </row>
    <row r="4373" spans="1:3" x14ac:dyDescent="0.25">
      <c r="A4373">
        <v>756.30402000000004</v>
      </c>
      <c r="B4373">
        <v>146.4325</v>
      </c>
      <c r="C4373">
        <v>98.805930000000004</v>
      </c>
    </row>
    <row r="4374" spans="1:3" x14ac:dyDescent="0.25">
      <c r="A4374">
        <v>756.38897999999995</v>
      </c>
      <c r="B4374">
        <v>146.44917000000001</v>
      </c>
      <c r="C4374">
        <v>98.805930000000004</v>
      </c>
    </row>
    <row r="4375" spans="1:3" x14ac:dyDescent="0.25">
      <c r="A4375">
        <v>756.47400000000005</v>
      </c>
      <c r="B4375">
        <v>146.46583999999999</v>
      </c>
      <c r="C4375">
        <v>98.805930000000004</v>
      </c>
    </row>
    <row r="4376" spans="1:3" x14ac:dyDescent="0.25">
      <c r="A4376">
        <v>756.55602999999996</v>
      </c>
      <c r="B4376">
        <v>146.48249999999999</v>
      </c>
      <c r="C4376">
        <v>98.805930000000004</v>
      </c>
    </row>
    <row r="4377" spans="1:3" x14ac:dyDescent="0.25">
      <c r="A4377">
        <v>756.63897999999995</v>
      </c>
      <c r="B4377">
        <v>146.49915999999999</v>
      </c>
      <c r="C4377">
        <v>98.806340000000006</v>
      </c>
    </row>
    <row r="4378" spans="1:3" x14ac:dyDescent="0.25">
      <c r="A4378">
        <v>756.72198000000003</v>
      </c>
      <c r="B4378">
        <v>146.51584</v>
      </c>
      <c r="C4378">
        <v>98.807140000000004</v>
      </c>
    </row>
    <row r="4379" spans="1:3" x14ac:dyDescent="0.25">
      <c r="A4379">
        <v>756.80602999999996</v>
      </c>
      <c r="B4379">
        <v>146.5325</v>
      </c>
      <c r="C4379">
        <v>98.807940000000002</v>
      </c>
    </row>
    <row r="4380" spans="1:3" x14ac:dyDescent="0.25">
      <c r="A4380">
        <v>756.88702000000001</v>
      </c>
      <c r="B4380">
        <v>146.54916</v>
      </c>
      <c r="C4380">
        <v>98.807940000000002</v>
      </c>
    </row>
    <row r="4381" spans="1:3" x14ac:dyDescent="0.25">
      <c r="A4381">
        <v>756.97302000000002</v>
      </c>
      <c r="B4381">
        <v>146.56583000000001</v>
      </c>
      <c r="C4381">
        <v>98.807940000000002</v>
      </c>
    </row>
    <row r="4382" spans="1:3" x14ac:dyDescent="0.25">
      <c r="A4382">
        <v>757.05402000000004</v>
      </c>
      <c r="B4382">
        <v>146.58250000000001</v>
      </c>
      <c r="C4382">
        <v>98.808340000000001</v>
      </c>
    </row>
    <row r="4383" spans="1:3" x14ac:dyDescent="0.25">
      <c r="A4383">
        <v>757.13800000000003</v>
      </c>
      <c r="B4383">
        <v>146.59916999999999</v>
      </c>
      <c r="C4383">
        <v>98.808340000000001</v>
      </c>
    </row>
    <row r="4384" spans="1:3" x14ac:dyDescent="0.25">
      <c r="A4384">
        <v>757.21996999999999</v>
      </c>
      <c r="B4384">
        <v>146.61582999999999</v>
      </c>
      <c r="C4384">
        <v>98.808340000000001</v>
      </c>
    </row>
    <row r="4385" spans="1:3" x14ac:dyDescent="0.25">
      <c r="A4385">
        <v>757.30298000000005</v>
      </c>
      <c r="B4385">
        <v>146.63251</v>
      </c>
      <c r="C4385">
        <v>98.808340000000001</v>
      </c>
    </row>
    <row r="4386" spans="1:3" x14ac:dyDescent="0.25">
      <c r="A4386">
        <v>757.39000999999996</v>
      </c>
      <c r="B4386">
        <v>146.64917</v>
      </c>
      <c r="C4386">
        <v>98.808340000000001</v>
      </c>
    </row>
    <row r="4387" spans="1:3" x14ac:dyDescent="0.25">
      <c r="A4387">
        <v>757.47198000000003</v>
      </c>
      <c r="B4387">
        <v>146.66583</v>
      </c>
      <c r="C4387">
        <v>98.809539999999998</v>
      </c>
    </row>
    <row r="4388" spans="1:3" x14ac:dyDescent="0.25">
      <c r="A4388">
        <v>757.55498999999998</v>
      </c>
      <c r="B4388">
        <v>146.6825</v>
      </c>
      <c r="C4388">
        <v>98.810339999999997</v>
      </c>
    </row>
    <row r="4389" spans="1:3" x14ac:dyDescent="0.25">
      <c r="A4389">
        <v>757.63702000000001</v>
      </c>
      <c r="B4389">
        <v>146.69917000000001</v>
      </c>
      <c r="C4389">
        <v>98.810749999999999</v>
      </c>
    </row>
    <row r="4390" spans="1:3" x14ac:dyDescent="0.25">
      <c r="A4390">
        <v>757.71802000000002</v>
      </c>
      <c r="B4390">
        <v>146.71583999999999</v>
      </c>
      <c r="C4390">
        <v>98.810339999999997</v>
      </c>
    </row>
    <row r="4391" spans="1:3" x14ac:dyDescent="0.25">
      <c r="A4391">
        <v>757.80200000000002</v>
      </c>
      <c r="B4391">
        <v>146.73249999999999</v>
      </c>
      <c r="C4391">
        <v>98.810339999999997</v>
      </c>
    </row>
    <row r="4392" spans="1:3" x14ac:dyDescent="0.25">
      <c r="A4392">
        <v>757.88702000000001</v>
      </c>
      <c r="B4392">
        <v>146.74915999999999</v>
      </c>
      <c r="C4392">
        <v>98.809939999999997</v>
      </c>
    </row>
    <row r="4393" spans="1:3" x14ac:dyDescent="0.25">
      <c r="A4393">
        <v>757.96802000000002</v>
      </c>
      <c r="B4393">
        <v>146.76584</v>
      </c>
      <c r="C4393">
        <v>98.809939999999997</v>
      </c>
    </row>
    <row r="4394" spans="1:3" x14ac:dyDescent="0.25">
      <c r="A4394">
        <v>758.04900999999995</v>
      </c>
      <c r="B4394">
        <v>146.7825</v>
      </c>
      <c r="C4394">
        <v>98.809539999999998</v>
      </c>
    </row>
    <row r="4395" spans="1:3" x14ac:dyDescent="0.25">
      <c r="A4395">
        <v>758.13598999999999</v>
      </c>
      <c r="B4395">
        <v>146.79916</v>
      </c>
      <c r="C4395">
        <v>98.80874</v>
      </c>
    </row>
    <row r="4396" spans="1:3" x14ac:dyDescent="0.25">
      <c r="A4396">
        <v>758.21600000000001</v>
      </c>
      <c r="B4396">
        <v>146.81583000000001</v>
      </c>
      <c r="C4396">
        <v>98.808340000000001</v>
      </c>
    </row>
    <row r="4397" spans="1:3" x14ac:dyDescent="0.25">
      <c r="A4397">
        <v>758.29900999999995</v>
      </c>
      <c r="B4397">
        <v>146.83250000000001</v>
      </c>
      <c r="C4397">
        <v>98.808340000000001</v>
      </c>
    </row>
    <row r="4398" spans="1:3" x14ac:dyDescent="0.25">
      <c r="A4398">
        <v>758.38202000000001</v>
      </c>
      <c r="B4398">
        <v>146.84916999999999</v>
      </c>
      <c r="C4398">
        <v>98.807940000000002</v>
      </c>
    </row>
    <row r="4399" spans="1:3" x14ac:dyDescent="0.25">
      <c r="A4399">
        <v>758.46600000000001</v>
      </c>
      <c r="B4399">
        <v>146.86582999999999</v>
      </c>
      <c r="C4399">
        <v>98.807940000000002</v>
      </c>
    </row>
    <row r="4400" spans="1:3" x14ac:dyDescent="0.25">
      <c r="A4400">
        <v>758.54998999999998</v>
      </c>
      <c r="B4400">
        <v>146.88251</v>
      </c>
      <c r="C4400">
        <v>98.807940000000002</v>
      </c>
    </row>
    <row r="4401" spans="1:3" x14ac:dyDescent="0.25">
      <c r="A4401">
        <v>758.63202000000001</v>
      </c>
      <c r="B4401">
        <v>146.89917</v>
      </c>
      <c r="C4401">
        <v>98.807940000000002</v>
      </c>
    </row>
    <row r="4402" spans="1:3" x14ac:dyDescent="0.25">
      <c r="A4402">
        <v>758.71698000000004</v>
      </c>
      <c r="B4402">
        <v>146.91583</v>
      </c>
      <c r="C4402">
        <v>98.807540000000003</v>
      </c>
    </row>
    <row r="4403" spans="1:3" x14ac:dyDescent="0.25">
      <c r="A4403">
        <v>758.79998999999998</v>
      </c>
      <c r="B4403">
        <v>146.9325</v>
      </c>
      <c r="C4403">
        <v>98.807540000000003</v>
      </c>
    </row>
    <row r="4404" spans="1:3" x14ac:dyDescent="0.25">
      <c r="A4404">
        <v>758.88098000000002</v>
      </c>
      <c r="B4404">
        <v>146.94917000000001</v>
      </c>
      <c r="C4404">
        <v>98.807540000000003</v>
      </c>
    </row>
    <row r="4405" spans="1:3" x14ac:dyDescent="0.25">
      <c r="A4405">
        <v>758.96301000000005</v>
      </c>
      <c r="B4405">
        <v>146.96583999999999</v>
      </c>
      <c r="C4405">
        <v>98.807540000000003</v>
      </c>
    </row>
    <row r="4406" spans="1:3" x14ac:dyDescent="0.25">
      <c r="A4406">
        <v>759.04700000000003</v>
      </c>
      <c r="B4406">
        <v>146.98249999999999</v>
      </c>
      <c r="C4406">
        <v>98.807940000000002</v>
      </c>
    </row>
    <row r="4407" spans="1:3" x14ac:dyDescent="0.25">
      <c r="A4407">
        <v>759.12902999999994</v>
      </c>
      <c r="B4407">
        <v>146.99915999999999</v>
      </c>
      <c r="C4407">
        <v>98.807940000000002</v>
      </c>
    </row>
    <row r="4408" spans="1:3" x14ac:dyDescent="0.25">
      <c r="A4408">
        <v>759.21502999999996</v>
      </c>
      <c r="B4408">
        <v>147.01584</v>
      </c>
      <c r="C4408">
        <v>98.808340000000001</v>
      </c>
    </row>
    <row r="4409" spans="1:3" x14ac:dyDescent="0.25">
      <c r="A4409">
        <v>759.29602</v>
      </c>
      <c r="B4409">
        <v>147.0325</v>
      </c>
      <c r="C4409">
        <v>98.80874</v>
      </c>
    </row>
    <row r="4410" spans="1:3" x14ac:dyDescent="0.25">
      <c r="A4410">
        <v>759.38</v>
      </c>
      <c r="B4410">
        <v>147.04916</v>
      </c>
      <c r="C4410">
        <v>98.808340000000001</v>
      </c>
    </row>
    <row r="4411" spans="1:3" x14ac:dyDescent="0.25">
      <c r="A4411">
        <v>759.46301000000005</v>
      </c>
      <c r="B4411">
        <v>147.06583000000001</v>
      </c>
      <c r="C4411">
        <v>98.809139999999999</v>
      </c>
    </row>
    <row r="4412" spans="1:3" x14ac:dyDescent="0.25">
      <c r="A4412">
        <v>759.54900999999995</v>
      </c>
      <c r="B4412">
        <v>147.08250000000001</v>
      </c>
      <c r="C4412">
        <v>98.809539999999998</v>
      </c>
    </row>
    <row r="4413" spans="1:3" x14ac:dyDescent="0.25">
      <c r="A4413">
        <v>759.63202000000001</v>
      </c>
      <c r="B4413">
        <v>147.09916999999999</v>
      </c>
      <c r="C4413">
        <v>98.80874</v>
      </c>
    </row>
    <row r="4414" spans="1:3" x14ac:dyDescent="0.25">
      <c r="A4414">
        <v>759.71600000000001</v>
      </c>
      <c r="B4414">
        <v>147.11582999999999</v>
      </c>
      <c r="C4414">
        <v>98.809139999999999</v>
      </c>
    </row>
    <row r="4415" spans="1:3" x14ac:dyDescent="0.25">
      <c r="A4415">
        <v>759.80200000000002</v>
      </c>
      <c r="B4415">
        <v>147.13251</v>
      </c>
      <c r="C4415">
        <v>98.809139999999999</v>
      </c>
    </row>
    <row r="4416" spans="1:3" x14ac:dyDescent="0.25">
      <c r="A4416">
        <v>759.88396999999998</v>
      </c>
      <c r="B4416">
        <v>147.14917</v>
      </c>
      <c r="C4416">
        <v>98.809139999999999</v>
      </c>
    </row>
    <row r="4417" spans="1:3" x14ac:dyDescent="0.25">
      <c r="A4417">
        <v>759.96996999999999</v>
      </c>
      <c r="B4417">
        <v>147.16583</v>
      </c>
      <c r="C4417">
        <v>98.809539999999998</v>
      </c>
    </row>
    <row r="4418" spans="1:3" x14ac:dyDescent="0.25">
      <c r="A4418">
        <v>760.05498999999998</v>
      </c>
      <c r="B4418">
        <v>147.1825</v>
      </c>
      <c r="C4418">
        <v>98.809539999999998</v>
      </c>
    </row>
    <row r="4419" spans="1:3" x14ac:dyDescent="0.25">
      <c r="A4419">
        <v>760.13598999999999</v>
      </c>
      <c r="B4419">
        <v>147.19917000000001</v>
      </c>
      <c r="C4419">
        <v>98.809939999999997</v>
      </c>
    </row>
    <row r="4420" spans="1:3" x14ac:dyDescent="0.25">
      <c r="A4420">
        <v>760.21898999999996</v>
      </c>
      <c r="B4420">
        <v>147.21583999999999</v>
      </c>
      <c r="C4420">
        <v>98.809939999999997</v>
      </c>
    </row>
    <row r="4421" spans="1:3" x14ac:dyDescent="0.25">
      <c r="A4421">
        <v>760.30402000000004</v>
      </c>
      <c r="B4421">
        <v>147.23249999999999</v>
      </c>
      <c r="C4421">
        <v>98.809539999999998</v>
      </c>
    </row>
    <row r="4422" spans="1:3" x14ac:dyDescent="0.25">
      <c r="A4422">
        <v>760.38702000000001</v>
      </c>
      <c r="B4422">
        <v>147.24915999999999</v>
      </c>
      <c r="C4422">
        <v>98.809539999999998</v>
      </c>
    </row>
    <row r="4423" spans="1:3" x14ac:dyDescent="0.25">
      <c r="A4423">
        <v>760.47198000000003</v>
      </c>
      <c r="B4423">
        <v>147.26584</v>
      </c>
      <c r="C4423">
        <v>98.80874</v>
      </c>
    </row>
    <row r="4424" spans="1:3" x14ac:dyDescent="0.25">
      <c r="A4424">
        <v>760.55602999999996</v>
      </c>
      <c r="B4424">
        <v>147.2825</v>
      </c>
      <c r="C4424">
        <v>98.808340000000001</v>
      </c>
    </row>
    <row r="4425" spans="1:3" x14ac:dyDescent="0.25">
      <c r="A4425">
        <v>760.64098999999999</v>
      </c>
      <c r="B4425">
        <v>147.29916</v>
      </c>
      <c r="C4425">
        <v>98.808340000000001</v>
      </c>
    </row>
    <row r="4426" spans="1:3" x14ac:dyDescent="0.25">
      <c r="A4426">
        <v>760.72100999999998</v>
      </c>
      <c r="B4426">
        <v>147.31583000000001</v>
      </c>
      <c r="C4426">
        <v>98.808340000000001</v>
      </c>
    </row>
    <row r="4427" spans="1:3" x14ac:dyDescent="0.25">
      <c r="A4427">
        <v>760.80700999999999</v>
      </c>
      <c r="B4427">
        <v>147.33250000000001</v>
      </c>
      <c r="C4427">
        <v>98.807940000000002</v>
      </c>
    </row>
    <row r="4428" spans="1:3" x14ac:dyDescent="0.25">
      <c r="A4428">
        <v>760.89000999999996</v>
      </c>
      <c r="B4428">
        <v>147.34916999999999</v>
      </c>
      <c r="C4428">
        <v>98.808340000000001</v>
      </c>
    </row>
    <row r="4429" spans="1:3" x14ac:dyDescent="0.25">
      <c r="A4429">
        <v>760.97302000000002</v>
      </c>
      <c r="B4429">
        <v>147.36582999999999</v>
      </c>
      <c r="C4429">
        <v>98.808340000000001</v>
      </c>
    </row>
    <row r="4430" spans="1:3" x14ac:dyDescent="0.25">
      <c r="A4430">
        <v>761.05498999999998</v>
      </c>
      <c r="B4430">
        <v>147.38251</v>
      </c>
      <c r="C4430">
        <v>98.808340000000001</v>
      </c>
    </row>
    <row r="4431" spans="1:3" x14ac:dyDescent="0.25">
      <c r="A4431">
        <v>761.13800000000003</v>
      </c>
      <c r="B4431">
        <v>147.39917</v>
      </c>
      <c r="C4431">
        <v>98.807940000000002</v>
      </c>
    </row>
    <row r="4432" spans="1:3" x14ac:dyDescent="0.25">
      <c r="A4432">
        <v>761.22100999999998</v>
      </c>
      <c r="B4432">
        <v>147.41583</v>
      </c>
      <c r="C4432">
        <v>98.807940000000002</v>
      </c>
    </row>
    <row r="4433" spans="1:3" x14ac:dyDescent="0.25">
      <c r="A4433">
        <v>761.30200000000002</v>
      </c>
      <c r="B4433">
        <v>147.4325</v>
      </c>
      <c r="C4433">
        <v>98.808340000000001</v>
      </c>
    </row>
    <row r="4434" spans="1:3" x14ac:dyDescent="0.25">
      <c r="A4434">
        <v>761.38702000000001</v>
      </c>
      <c r="B4434">
        <v>147.44917000000001</v>
      </c>
      <c r="C4434">
        <v>98.807540000000003</v>
      </c>
    </row>
    <row r="4435" spans="1:3" x14ac:dyDescent="0.25">
      <c r="A4435">
        <v>761.46996999999999</v>
      </c>
      <c r="B4435">
        <v>147.46583999999999</v>
      </c>
      <c r="C4435">
        <v>98.807140000000004</v>
      </c>
    </row>
    <row r="4436" spans="1:3" x14ac:dyDescent="0.25">
      <c r="A4436">
        <v>761.55402000000004</v>
      </c>
      <c r="B4436">
        <v>147.48249999999999</v>
      </c>
      <c r="C4436">
        <v>98.807140000000004</v>
      </c>
    </row>
    <row r="4437" spans="1:3" x14ac:dyDescent="0.25">
      <c r="A4437">
        <v>761.63500999999997</v>
      </c>
      <c r="B4437">
        <v>147.49915999999999</v>
      </c>
      <c r="C4437">
        <v>98.807540000000003</v>
      </c>
    </row>
    <row r="4438" spans="1:3" x14ac:dyDescent="0.25">
      <c r="A4438">
        <v>761.71996999999999</v>
      </c>
      <c r="B4438">
        <v>147.51584</v>
      </c>
      <c r="C4438">
        <v>98.807140000000004</v>
      </c>
    </row>
    <row r="4439" spans="1:3" x14ac:dyDescent="0.25">
      <c r="A4439">
        <v>761.80298000000005</v>
      </c>
      <c r="B4439">
        <v>147.5325</v>
      </c>
      <c r="C4439">
        <v>98.807940000000002</v>
      </c>
    </row>
    <row r="4440" spans="1:3" x14ac:dyDescent="0.25">
      <c r="A4440">
        <v>761.88598999999999</v>
      </c>
      <c r="B4440">
        <v>147.54916</v>
      </c>
      <c r="C4440">
        <v>98.807540000000003</v>
      </c>
    </row>
    <row r="4441" spans="1:3" x14ac:dyDescent="0.25">
      <c r="A4441">
        <v>761.96898999999996</v>
      </c>
      <c r="B4441">
        <v>147.56583000000001</v>
      </c>
      <c r="C4441">
        <v>98.807540000000003</v>
      </c>
    </row>
    <row r="4442" spans="1:3" x14ac:dyDescent="0.25">
      <c r="A4442">
        <v>762.05200000000002</v>
      </c>
      <c r="B4442">
        <v>147.58250000000001</v>
      </c>
      <c r="C4442">
        <v>98.807140000000004</v>
      </c>
    </row>
    <row r="4443" spans="1:3" x14ac:dyDescent="0.25">
      <c r="A4443">
        <v>762.13396999999998</v>
      </c>
      <c r="B4443">
        <v>147.59916999999999</v>
      </c>
      <c r="C4443">
        <v>98.807140000000004</v>
      </c>
    </row>
    <row r="4444" spans="1:3" x14ac:dyDescent="0.25">
      <c r="A4444">
        <v>762.21802000000002</v>
      </c>
      <c r="B4444">
        <v>147.61582999999999</v>
      </c>
      <c r="C4444">
        <v>98.806740000000005</v>
      </c>
    </row>
    <row r="4445" spans="1:3" x14ac:dyDescent="0.25">
      <c r="A4445">
        <v>762.30102999999997</v>
      </c>
      <c r="B4445">
        <v>147.63251</v>
      </c>
      <c r="C4445">
        <v>98.806340000000006</v>
      </c>
    </row>
    <row r="4446" spans="1:3" x14ac:dyDescent="0.25">
      <c r="A4446">
        <v>762.38202000000001</v>
      </c>
      <c r="B4446">
        <v>147.64917</v>
      </c>
      <c r="C4446">
        <v>98.806340000000006</v>
      </c>
    </row>
    <row r="4447" spans="1:3" x14ac:dyDescent="0.25">
      <c r="A4447">
        <v>762.46802000000002</v>
      </c>
      <c r="B4447">
        <v>147.66583</v>
      </c>
      <c r="C4447">
        <v>98.806740000000005</v>
      </c>
    </row>
    <row r="4448" spans="1:3" x14ac:dyDescent="0.25">
      <c r="A4448">
        <v>762.54998999999998</v>
      </c>
      <c r="B4448">
        <v>147.6825</v>
      </c>
      <c r="C4448">
        <v>98.806740000000005</v>
      </c>
    </row>
    <row r="4449" spans="1:3" x14ac:dyDescent="0.25">
      <c r="A4449">
        <v>762.63500999999997</v>
      </c>
      <c r="B4449">
        <v>147.69917000000001</v>
      </c>
      <c r="C4449">
        <v>98.806740000000005</v>
      </c>
    </row>
    <row r="4450" spans="1:3" x14ac:dyDescent="0.25">
      <c r="A4450">
        <v>762.71502999999996</v>
      </c>
      <c r="B4450">
        <v>147.71583999999999</v>
      </c>
      <c r="C4450">
        <v>98.806340000000006</v>
      </c>
    </row>
    <row r="4451" spans="1:3" x14ac:dyDescent="0.25">
      <c r="A4451">
        <v>762.79998999999998</v>
      </c>
      <c r="B4451">
        <v>147.73249999999999</v>
      </c>
      <c r="C4451">
        <v>98.806340000000006</v>
      </c>
    </row>
    <row r="4452" spans="1:3" x14ac:dyDescent="0.25">
      <c r="A4452">
        <v>762.88396999999998</v>
      </c>
      <c r="B4452">
        <v>147.74915999999999</v>
      </c>
      <c r="C4452">
        <v>98.805930000000004</v>
      </c>
    </row>
    <row r="4453" spans="1:3" x14ac:dyDescent="0.25">
      <c r="A4453">
        <v>762.96698000000004</v>
      </c>
      <c r="B4453">
        <v>147.76584</v>
      </c>
      <c r="C4453">
        <v>98.805930000000004</v>
      </c>
    </row>
    <row r="4454" spans="1:3" x14ac:dyDescent="0.25">
      <c r="A4454">
        <v>763.04796999999996</v>
      </c>
      <c r="B4454">
        <v>147.7825</v>
      </c>
      <c r="C4454">
        <v>98.806340000000006</v>
      </c>
    </row>
    <row r="4455" spans="1:3" x14ac:dyDescent="0.25">
      <c r="A4455">
        <v>763.13300000000004</v>
      </c>
      <c r="B4455">
        <v>147.79916</v>
      </c>
      <c r="C4455">
        <v>98.805530000000005</v>
      </c>
    </row>
    <row r="4456" spans="1:3" x14ac:dyDescent="0.25">
      <c r="A4456">
        <v>763.21600000000001</v>
      </c>
      <c r="B4456">
        <v>147.81583000000001</v>
      </c>
      <c r="C4456">
        <v>98.805530000000005</v>
      </c>
    </row>
    <row r="4457" spans="1:3" x14ac:dyDescent="0.25">
      <c r="A4457">
        <v>763.29498000000001</v>
      </c>
      <c r="B4457">
        <v>147.83250000000001</v>
      </c>
      <c r="C4457">
        <v>98.805930000000004</v>
      </c>
    </row>
    <row r="4458" spans="1:3" x14ac:dyDescent="0.25">
      <c r="A4458">
        <v>763.38</v>
      </c>
      <c r="B4458">
        <v>147.84916999999999</v>
      </c>
      <c r="C4458">
        <v>98.806740000000005</v>
      </c>
    </row>
    <row r="4459" spans="1:3" x14ac:dyDescent="0.25">
      <c r="A4459">
        <v>763.46301000000005</v>
      </c>
      <c r="B4459">
        <v>147.86582999999999</v>
      </c>
      <c r="C4459">
        <v>98.807940000000002</v>
      </c>
    </row>
    <row r="4460" spans="1:3" x14ac:dyDescent="0.25">
      <c r="A4460">
        <v>763.54400999999996</v>
      </c>
      <c r="B4460">
        <v>147.88251</v>
      </c>
      <c r="C4460">
        <v>98.80874</v>
      </c>
    </row>
    <row r="4461" spans="1:3" x14ac:dyDescent="0.25">
      <c r="A4461">
        <v>763.62701000000004</v>
      </c>
      <c r="B4461">
        <v>147.89917</v>
      </c>
      <c r="C4461">
        <v>98.809939999999997</v>
      </c>
    </row>
    <row r="4462" spans="1:3" x14ac:dyDescent="0.25">
      <c r="A4462">
        <v>763.70898</v>
      </c>
      <c r="B4462">
        <v>147.91583</v>
      </c>
      <c r="C4462">
        <v>98.810339999999997</v>
      </c>
    </row>
    <row r="4463" spans="1:3" x14ac:dyDescent="0.25">
      <c r="A4463">
        <v>763.79400999999996</v>
      </c>
      <c r="B4463">
        <v>147.9325</v>
      </c>
      <c r="C4463">
        <v>98.810339999999997</v>
      </c>
    </row>
    <row r="4464" spans="1:3" x14ac:dyDescent="0.25">
      <c r="A4464">
        <v>763.87902999999994</v>
      </c>
      <c r="B4464">
        <v>147.94917000000001</v>
      </c>
      <c r="C4464">
        <v>98.810749999999999</v>
      </c>
    </row>
    <row r="4465" spans="1:3" x14ac:dyDescent="0.25">
      <c r="A4465">
        <v>763.96001999999999</v>
      </c>
      <c r="B4465">
        <v>147.96583999999999</v>
      </c>
      <c r="C4465">
        <v>98.810749999999999</v>
      </c>
    </row>
    <row r="4466" spans="1:3" x14ac:dyDescent="0.25">
      <c r="A4466">
        <v>764.04602</v>
      </c>
      <c r="B4466">
        <v>147.98249999999999</v>
      </c>
      <c r="C4466">
        <v>98.810339999999997</v>
      </c>
    </row>
    <row r="4467" spans="1:3" x14ac:dyDescent="0.25">
      <c r="A4467">
        <v>764.12902999999994</v>
      </c>
      <c r="B4467">
        <v>147.99915999999999</v>
      </c>
      <c r="C4467">
        <v>98.809939999999997</v>
      </c>
    </row>
    <row r="4468" spans="1:3" x14ac:dyDescent="0.25">
      <c r="A4468">
        <v>764.21301000000005</v>
      </c>
      <c r="B4468">
        <v>148.01584</v>
      </c>
      <c r="C4468">
        <v>98.809139999999999</v>
      </c>
    </row>
    <row r="4469" spans="1:3" x14ac:dyDescent="0.25">
      <c r="A4469">
        <v>764.29998999999998</v>
      </c>
      <c r="B4469">
        <v>148.0325</v>
      </c>
      <c r="C4469">
        <v>98.808340000000001</v>
      </c>
    </row>
    <row r="4470" spans="1:3" x14ac:dyDescent="0.25">
      <c r="A4470">
        <v>764.38300000000004</v>
      </c>
      <c r="B4470">
        <v>148.04916</v>
      </c>
      <c r="C4470">
        <v>98.807140000000004</v>
      </c>
    </row>
    <row r="4471" spans="1:3" x14ac:dyDescent="0.25">
      <c r="A4471">
        <v>764.46502999999996</v>
      </c>
      <c r="B4471">
        <v>148.06583000000001</v>
      </c>
      <c r="C4471">
        <v>98.806340000000006</v>
      </c>
    </row>
    <row r="4472" spans="1:3" x14ac:dyDescent="0.25">
      <c r="A4472">
        <v>764.54602</v>
      </c>
      <c r="B4472">
        <v>148.08250000000001</v>
      </c>
      <c r="C4472">
        <v>98.805130000000005</v>
      </c>
    </row>
    <row r="4473" spans="1:3" x14ac:dyDescent="0.25">
      <c r="A4473">
        <v>764.63300000000004</v>
      </c>
      <c r="B4473">
        <v>148.09916999999999</v>
      </c>
      <c r="C4473">
        <v>98.804730000000006</v>
      </c>
    </row>
    <row r="4474" spans="1:3" x14ac:dyDescent="0.25">
      <c r="A4474">
        <v>764.71600000000001</v>
      </c>
      <c r="B4474">
        <v>148.11582999999999</v>
      </c>
      <c r="C4474">
        <v>98.804329999999993</v>
      </c>
    </row>
    <row r="4475" spans="1:3" x14ac:dyDescent="0.25">
      <c r="A4475">
        <v>764.80102999999997</v>
      </c>
      <c r="B4475">
        <v>148.13251</v>
      </c>
      <c r="C4475">
        <v>98.804329999999993</v>
      </c>
    </row>
    <row r="4476" spans="1:3" x14ac:dyDescent="0.25">
      <c r="A4476">
        <v>764.88598999999999</v>
      </c>
      <c r="B4476">
        <v>148.14917</v>
      </c>
      <c r="C4476">
        <v>98.803929999999994</v>
      </c>
    </row>
    <row r="4477" spans="1:3" x14ac:dyDescent="0.25">
      <c r="A4477">
        <v>764.96600000000001</v>
      </c>
      <c r="B4477">
        <v>148.16583</v>
      </c>
      <c r="C4477">
        <v>98.803929999999994</v>
      </c>
    </row>
    <row r="4478" spans="1:3" x14ac:dyDescent="0.25">
      <c r="A4478">
        <v>765.05102999999997</v>
      </c>
      <c r="B4478">
        <v>148.1825</v>
      </c>
      <c r="C4478">
        <v>98.803929999999994</v>
      </c>
    </row>
    <row r="4479" spans="1:3" x14ac:dyDescent="0.25">
      <c r="A4479">
        <v>765.13</v>
      </c>
      <c r="B4479">
        <v>148.19917000000001</v>
      </c>
      <c r="C4479">
        <v>98.803929999999994</v>
      </c>
    </row>
    <row r="4480" spans="1:3" x14ac:dyDescent="0.25">
      <c r="A4480">
        <v>765.21398999999997</v>
      </c>
      <c r="B4480">
        <v>148.21583999999999</v>
      </c>
      <c r="C4480">
        <v>98.803529999999995</v>
      </c>
    </row>
    <row r="4481" spans="1:3" x14ac:dyDescent="0.25">
      <c r="A4481">
        <v>765.29700000000003</v>
      </c>
      <c r="B4481">
        <v>148.23249999999999</v>
      </c>
      <c r="C4481">
        <v>98.803929999999994</v>
      </c>
    </row>
    <row r="4482" spans="1:3" x14ac:dyDescent="0.25">
      <c r="A4482">
        <v>765.38300000000004</v>
      </c>
      <c r="B4482">
        <v>148.24915999999999</v>
      </c>
      <c r="C4482">
        <v>98.803929999999994</v>
      </c>
    </row>
    <row r="4483" spans="1:3" x14ac:dyDescent="0.25">
      <c r="A4483">
        <v>765.46502999999996</v>
      </c>
      <c r="B4483">
        <v>148.26584</v>
      </c>
      <c r="C4483">
        <v>98.805530000000005</v>
      </c>
    </row>
    <row r="4484" spans="1:3" x14ac:dyDescent="0.25">
      <c r="A4484">
        <v>765.54900999999995</v>
      </c>
      <c r="B4484">
        <v>148.2825</v>
      </c>
      <c r="C4484">
        <v>98.805930000000004</v>
      </c>
    </row>
    <row r="4485" spans="1:3" x14ac:dyDescent="0.25">
      <c r="A4485">
        <v>765.63396999999998</v>
      </c>
      <c r="B4485">
        <v>148.29916</v>
      </c>
      <c r="C4485">
        <v>98.806740000000005</v>
      </c>
    </row>
    <row r="4486" spans="1:3" x14ac:dyDescent="0.25">
      <c r="A4486">
        <v>765.71502999999996</v>
      </c>
      <c r="B4486">
        <v>148.31583000000001</v>
      </c>
      <c r="C4486">
        <v>98.806340000000006</v>
      </c>
    </row>
    <row r="4487" spans="1:3" x14ac:dyDescent="0.25">
      <c r="A4487">
        <v>765.79796999999996</v>
      </c>
      <c r="B4487">
        <v>148.33250000000001</v>
      </c>
      <c r="C4487">
        <v>98.807540000000003</v>
      </c>
    </row>
    <row r="4488" spans="1:3" x14ac:dyDescent="0.25">
      <c r="A4488">
        <v>765.88098000000002</v>
      </c>
      <c r="B4488">
        <v>148.34916999999999</v>
      </c>
      <c r="C4488">
        <v>98.807540000000003</v>
      </c>
    </row>
    <row r="4489" spans="1:3" x14ac:dyDescent="0.25">
      <c r="A4489">
        <v>765.96398999999997</v>
      </c>
      <c r="B4489">
        <v>148.36582999999999</v>
      </c>
      <c r="C4489">
        <v>98.807540000000003</v>
      </c>
    </row>
    <row r="4490" spans="1:3" x14ac:dyDescent="0.25">
      <c r="A4490">
        <v>766.04700000000003</v>
      </c>
      <c r="B4490">
        <v>148.38251</v>
      </c>
      <c r="C4490">
        <v>98.807540000000003</v>
      </c>
    </row>
    <row r="4491" spans="1:3" x14ac:dyDescent="0.25">
      <c r="A4491">
        <v>766.12902999999994</v>
      </c>
      <c r="B4491">
        <v>148.39917</v>
      </c>
      <c r="C4491">
        <v>98.807540000000003</v>
      </c>
    </row>
    <row r="4492" spans="1:3" x14ac:dyDescent="0.25">
      <c r="A4492">
        <v>766.21001999999999</v>
      </c>
      <c r="B4492">
        <v>148.41583</v>
      </c>
      <c r="C4492">
        <v>98.807540000000003</v>
      </c>
    </row>
    <row r="4493" spans="1:3" x14ac:dyDescent="0.25">
      <c r="A4493">
        <v>766.29602</v>
      </c>
      <c r="B4493">
        <v>148.4325</v>
      </c>
      <c r="C4493">
        <v>98.807540000000003</v>
      </c>
    </row>
    <row r="4494" spans="1:3" x14ac:dyDescent="0.25">
      <c r="A4494">
        <v>766.37701000000004</v>
      </c>
      <c r="B4494">
        <v>148.44917000000001</v>
      </c>
      <c r="C4494">
        <v>98.807540000000003</v>
      </c>
    </row>
    <row r="4495" spans="1:3" x14ac:dyDescent="0.25">
      <c r="A4495">
        <v>766.46001999999999</v>
      </c>
      <c r="B4495">
        <v>148.46583999999999</v>
      </c>
      <c r="C4495">
        <v>98.806740000000005</v>
      </c>
    </row>
    <row r="4496" spans="1:3" x14ac:dyDescent="0.25">
      <c r="A4496">
        <v>766.54400999999996</v>
      </c>
      <c r="B4496">
        <v>148.48249999999999</v>
      </c>
      <c r="C4496">
        <v>98.806740000000005</v>
      </c>
    </row>
    <row r="4497" spans="1:3" x14ac:dyDescent="0.25">
      <c r="A4497">
        <v>766.62902999999994</v>
      </c>
      <c r="B4497">
        <v>148.49915999999999</v>
      </c>
      <c r="C4497">
        <v>98.806340000000006</v>
      </c>
    </row>
    <row r="4498" spans="1:3" x14ac:dyDescent="0.25">
      <c r="A4498">
        <v>766.71198000000004</v>
      </c>
      <c r="B4498">
        <v>148.51584</v>
      </c>
      <c r="C4498">
        <v>98.806340000000006</v>
      </c>
    </row>
    <row r="4499" spans="1:3" x14ac:dyDescent="0.25">
      <c r="A4499">
        <v>766.79400999999996</v>
      </c>
      <c r="B4499">
        <v>148.5325</v>
      </c>
      <c r="C4499">
        <v>98.806340000000006</v>
      </c>
    </row>
    <row r="4500" spans="1:3" x14ac:dyDescent="0.25">
      <c r="A4500">
        <v>766.88</v>
      </c>
      <c r="B4500">
        <v>148.54916</v>
      </c>
      <c r="C4500">
        <v>98.805930000000004</v>
      </c>
    </row>
    <row r="4501" spans="1:3" x14ac:dyDescent="0.25">
      <c r="A4501">
        <v>766.96502999999996</v>
      </c>
      <c r="B4501">
        <v>148.56583000000001</v>
      </c>
      <c r="C4501">
        <v>98.805930000000004</v>
      </c>
    </row>
    <row r="4502" spans="1:3" x14ac:dyDescent="0.25">
      <c r="A4502">
        <v>767.04602</v>
      </c>
      <c r="B4502">
        <v>148.58250000000001</v>
      </c>
      <c r="C4502">
        <v>98.805130000000005</v>
      </c>
    </row>
    <row r="4503" spans="1:3" x14ac:dyDescent="0.25">
      <c r="A4503">
        <v>767.13</v>
      </c>
      <c r="B4503">
        <v>148.59916999999999</v>
      </c>
      <c r="C4503">
        <v>98.805130000000005</v>
      </c>
    </row>
    <row r="4504" spans="1:3" x14ac:dyDescent="0.25">
      <c r="A4504">
        <v>767.21301000000005</v>
      </c>
      <c r="B4504">
        <v>148.61582999999999</v>
      </c>
      <c r="C4504">
        <v>98.804329999999993</v>
      </c>
    </row>
    <row r="4505" spans="1:3" x14ac:dyDescent="0.25">
      <c r="A4505">
        <v>767.29900999999995</v>
      </c>
      <c r="B4505">
        <v>148.63251</v>
      </c>
      <c r="C4505">
        <v>98.804329999999993</v>
      </c>
    </row>
    <row r="4506" spans="1:3" x14ac:dyDescent="0.25">
      <c r="A4506">
        <v>767.37902999999994</v>
      </c>
      <c r="B4506">
        <v>148.64917</v>
      </c>
      <c r="C4506">
        <v>98.804329999999993</v>
      </c>
    </row>
    <row r="4507" spans="1:3" x14ac:dyDescent="0.25">
      <c r="A4507">
        <v>767.46502999999996</v>
      </c>
      <c r="B4507">
        <v>148.66583</v>
      </c>
      <c r="C4507">
        <v>98.804730000000006</v>
      </c>
    </row>
    <row r="4508" spans="1:3" x14ac:dyDescent="0.25">
      <c r="A4508">
        <v>767.54900999999995</v>
      </c>
      <c r="B4508">
        <v>148.6825</v>
      </c>
      <c r="C4508">
        <v>98.805530000000005</v>
      </c>
    </row>
    <row r="4509" spans="1:3" x14ac:dyDescent="0.25">
      <c r="A4509">
        <v>767.62701000000004</v>
      </c>
      <c r="B4509">
        <v>148.69917000000001</v>
      </c>
      <c r="C4509">
        <v>98.805530000000005</v>
      </c>
    </row>
    <row r="4510" spans="1:3" x14ac:dyDescent="0.25">
      <c r="A4510">
        <v>767.71198000000004</v>
      </c>
      <c r="B4510">
        <v>148.71583999999999</v>
      </c>
      <c r="C4510">
        <v>98.805530000000005</v>
      </c>
    </row>
    <row r="4511" spans="1:3" x14ac:dyDescent="0.25">
      <c r="A4511">
        <v>767.79400999999996</v>
      </c>
      <c r="B4511">
        <v>148.73249999999999</v>
      </c>
      <c r="C4511">
        <v>98.806340000000006</v>
      </c>
    </row>
    <row r="4512" spans="1:3" x14ac:dyDescent="0.25">
      <c r="A4512">
        <v>767.87598000000003</v>
      </c>
      <c r="B4512">
        <v>148.74915999999999</v>
      </c>
      <c r="C4512">
        <v>98.806340000000006</v>
      </c>
    </row>
    <row r="4513" spans="1:3" x14ac:dyDescent="0.25">
      <c r="A4513">
        <v>767.96100000000001</v>
      </c>
      <c r="B4513">
        <v>148.76584</v>
      </c>
      <c r="C4513">
        <v>98.805930000000004</v>
      </c>
    </row>
    <row r="4514" spans="1:3" x14ac:dyDescent="0.25">
      <c r="A4514">
        <v>768.04102</v>
      </c>
      <c r="B4514">
        <v>148.7825</v>
      </c>
      <c r="C4514">
        <v>98.805930000000004</v>
      </c>
    </row>
    <row r="4515" spans="1:3" x14ac:dyDescent="0.25">
      <c r="A4515">
        <v>768.12598000000003</v>
      </c>
      <c r="B4515">
        <v>148.79916</v>
      </c>
      <c r="C4515">
        <v>98.805530000000005</v>
      </c>
    </row>
    <row r="4516" spans="1:3" x14ac:dyDescent="0.25">
      <c r="A4516">
        <v>768.20696999999996</v>
      </c>
      <c r="B4516">
        <v>148.81583000000001</v>
      </c>
      <c r="C4516">
        <v>98.805530000000005</v>
      </c>
    </row>
    <row r="4517" spans="1:3" x14ac:dyDescent="0.25">
      <c r="A4517">
        <v>768.28899999999999</v>
      </c>
      <c r="B4517">
        <v>148.83250000000001</v>
      </c>
      <c r="C4517">
        <v>98.805530000000005</v>
      </c>
    </row>
    <row r="4518" spans="1:3" x14ac:dyDescent="0.25">
      <c r="A4518">
        <v>768.375</v>
      </c>
      <c r="B4518">
        <v>148.84916999999999</v>
      </c>
      <c r="C4518">
        <v>98.805130000000005</v>
      </c>
    </row>
    <row r="4519" spans="1:3" x14ac:dyDescent="0.25">
      <c r="A4519">
        <v>768.45599000000004</v>
      </c>
      <c r="B4519">
        <v>148.86582999999999</v>
      </c>
      <c r="C4519">
        <v>98.804730000000006</v>
      </c>
    </row>
    <row r="4520" spans="1:3" x14ac:dyDescent="0.25">
      <c r="A4520">
        <v>768.53998000000001</v>
      </c>
      <c r="B4520">
        <v>148.88251</v>
      </c>
      <c r="C4520">
        <v>98.804730000000006</v>
      </c>
    </row>
    <row r="4521" spans="1:3" x14ac:dyDescent="0.25">
      <c r="A4521">
        <v>768.62097000000006</v>
      </c>
      <c r="B4521">
        <v>148.89917</v>
      </c>
      <c r="C4521">
        <v>98.804329999999993</v>
      </c>
    </row>
    <row r="4522" spans="1:3" x14ac:dyDescent="0.25">
      <c r="A4522">
        <v>768.70898</v>
      </c>
      <c r="B4522">
        <v>148.91583</v>
      </c>
      <c r="C4522">
        <v>98.804329999999993</v>
      </c>
    </row>
    <row r="4523" spans="1:3" x14ac:dyDescent="0.25">
      <c r="A4523">
        <v>768.79400999999996</v>
      </c>
      <c r="B4523">
        <v>148.9325</v>
      </c>
      <c r="C4523">
        <v>98.804730000000006</v>
      </c>
    </row>
    <row r="4524" spans="1:3" x14ac:dyDescent="0.25">
      <c r="A4524">
        <v>768.87598000000003</v>
      </c>
      <c r="B4524">
        <v>148.94917000000001</v>
      </c>
      <c r="C4524">
        <v>98.804730000000006</v>
      </c>
    </row>
    <row r="4525" spans="1:3" x14ac:dyDescent="0.25">
      <c r="A4525">
        <v>768.95898</v>
      </c>
      <c r="B4525">
        <v>148.96583999999999</v>
      </c>
      <c r="C4525">
        <v>98.805530000000005</v>
      </c>
    </row>
    <row r="4526" spans="1:3" x14ac:dyDescent="0.25">
      <c r="A4526">
        <v>769.04199000000006</v>
      </c>
      <c r="B4526">
        <v>148.98249999999999</v>
      </c>
      <c r="C4526">
        <v>98.805130000000005</v>
      </c>
    </row>
    <row r="4527" spans="1:3" x14ac:dyDescent="0.25">
      <c r="A4527">
        <v>769.12598000000003</v>
      </c>
      <c r="B4527">
        <v>148.99915999999999</v>
      </c>
      <c r="C4527">
        <v>98.805530000000005</v>
      </c>
    </row>
    <row r="4528" spans="1:3" x14ac:dyDescent="0.25">
      <c r="A4528">
        <v>769.21001999999999</v>
      </c>
      <c r="B4528">
        <v>149.01584</v>
      </c>
      <c r="C4528">
        <v>98.805130000000005</v>
      </c>
    </row>
    <row r="4529" spans="1:3" x14ac:dyDescent="0.25">
      <c r="A4529">
        <v>769.29303000000004</v>
      </c>
      <c r="B4529">
        <v>149.0325</v>
      </c>
      <c r="C4529">
        <v>98.805130000000005</v>
      </c>
    </row>
    <row r="4530" spans="1:3" x14ac:dyDescent="0.25">
      <c r="A4530">
        <v>769.37598000000003</v>
      </c>
      <c r="B4530">
        <v>149.04916</v>
      </c>
      <c r="C4530">
        <v>98.804730000000006</v>
      </c>
    </row>
    <row r="4531" spans="1:3" x14ac:dyDescent="0.25">
      <c r="A4531">
        <v>769.46001999999999</v>
      </c>
      <c r="B4531">
        <v>149.06583000000001</v>
      </c>
      <c r="C4531">
        <v>98.803929999999994</v>
      </c>
    </row>
    <row r="4532" spans="1:3" x14ac:dyDescent="0.25">
      <c r="A4532">
        <v>769.54199000000006</v>
      </c>
      <c r="B4532">
        <v>149.08250000000001</v>
      </c>
      <c r="C4532">
        <v>98.803529999999995</v>
      </c>
    </row>
    <row r="4533" spans="1:3" x14ac:dyDescent="0.25">
      <c r="A4533">
        <v>769.625</v>
      </c>
      <c r="B4533">
        <v>149.09916999999999</v>
      </c>
      <c r="C4533">
        <v>98.803529999999995</v>
      </c>
    </row>
    <row r="4534" spans="1:3" x14ac:dyDescent="0.25">
      <c r="A4534">
        <v>769.71001999999999</v>
      </c>
      <c r="B4534">
        <v>149.11582999999999</v>
      </c>
      <c r="C4534">
        <v>98.802729999999997</v>
      </c>
    </row>
    <row r="4535" spans="1:3" x14ac:dyDescent="0.25">
      <c r="A4535">
        <v>769.79400999999996</v>
      </c>
      <c r="B4535">
        <v>149.13251</v>
      </c>
      <c r="C4535">
        <v>98.802329999999998</v>
      </c>
    </row>
    <row r="4536" spans="1:3" x14ac:dyDescent="0.25">
      <c r="A4536">
        <v>769.87701000000004</v>
      </c>
      <c r="B4536">
        <v>149.14917</v>
      </c>
      <c r="C4536">
        <v>98.802329999999998</v>
      </c>
    </row>
    <row r="4537" spans="1:3" x14ac:dyDescent="0.25">
      <c r="A4537">
        <v>769.96198000000004</v>
      </c>
      <c r="B4537">
        <v>149.16583</v>
      </c>
      <c r="C4537">
        <v>98.802329999999998</v>
      </c>
    </row>
    <row r="4538" spans="1:3" x14ac:dyDescent="0.25">
      <c r="A4538">
        <v>770.04498000000001</v>
      </c>
      <c r="B4538">
        <v>149.1825</v>
      </c>
      <c r="C4538">
        <v>98.802329999999998</v>
      </c>
    </row>
    <row r="4539" spans="1:3" x14ac:dyDescent="0.25">
      <c r="A4539">
        <v>770.13300000000004</v>
      </c>
      <c r="B4539">
        <v>149.19917000000001</v>
      </c>
      <c r="C4539">
        <v>98.801519999999996</v>
      </c>
    </row>
    <row r="4540" spans="1:3" x14ac:dyDescent="0.25">
      <c r="A4540">
        <v>770.21100000000001</v>
      </c>
      <c r="B4540">
        <v>149.21583999999999</v>
      </c>
      <c r="C4540">
        <v>98.801519999999996</v>
      </c>
    </row>
    <row r="4541" spans="1:3" x14ac:dyDescent="0.25">
      <c r="A4541">
        <v>770.29700000000003</v>
      </c>
      <c r="B4541">
        <v>149.23249999999999</v>
      </c>
      <c r="C4541">
        <v>98.801119999999997</v>
      </c>
    </row>
    <row r="4542" spans="1:3" x14ac:dyDescent="0.25">
      <c r="A4542">
        <v>770.38098000000002</v>
      </c>
      <c r="B4542">
        <v>149.24915999999999</v>
      </c>
      <c r="C4542">
        <v>98.801919999999996</v>
      </c>
    </row>
    <row r="4543" spans="1:3" x14ac:dyDescent="0.25">
      <c r="A4543">
        <v>770.46100000000001</v>
      </c>
      <c r="B4543">
        <v>149.26584</v>
      </c>
      <c r="C4543">
        <v>98.801919999999996</v>
      </c>
    </row>
    <row r="4544" spans="1:3" x14ac:dyDescent="0.25">
      <c r="A4544">
        <v>770.54796999999996</v>
      </c>
      <c r="B4544">
        <v>149.2825</v>
      </c>
      <c r="C4544">
        <v>98.802329999999998</v>
      </c>
    </row>
    <row r="4545" spans="1:3" x14ac:dyDescent="0.25">
      <c r="A4545">
        <v>770.63098000000002</v>
      </c>
      <c r="B4545">
        <v>149.29916</v>
      </c>
      <c r="C4545">
        <v>98.802329999999998</v>
      </c>
    </row>
    <row r="4546" spans="1:3" x14ac:dyDescent="0.25">
      <c r="A4546">
        <v>770.71301000000005</v>
      </c>
      <c r="B4546">
        <v>149.31583000000001</v>
      </c>
      <c r="C4546">
        <v>98.802329999999998</v>
      </c>
    </row>
    <row r="4547" spans="1:3" x14ac:dyDescent="0.25">
      <c r="A4547">
        <v>770.79602</v>
      </c>
      <c r="B4547">
        <v>149.33250000000001</v>
      </c>
      <c r="C4547">
        <v>98.802729999999997</v>
      </c>
    </row>
    <row r="4548" spans="1:3" x14ac:dyDescent="0.25">
      <c r="A4548">
        <v>770.87798999999995</v>
      </c>
      <c r="B4548">
        <v>149.34916999999999</v>
      </c>
      <c r="C4548">
        <v>98.803929999999994</v>
      </c>
    </row>
    <row r="4549" spans="1:3" x14ac:dyDescent="0.25">
      <c r="A4549">
        <v>770.96301000000005</v>
      </c>
      <c r="B4549">
        <v>149.36582999999999</v>
      </c>
      <c r="C4549">
        <v>98.804329999999993</v>
      </c>
    </row>
    <row r="4550" spans="1:3" x14ac:dyDescent="0.25">
      <c r="A4550">
        <v>771.04400999999996</v>
      </c>
      <c r="B4550">
        <v>149.38251</v>
      </c>
      <c r="C4550">
        <v>98.804329999999993</v>
      </c>
    </row>
    <row r="4551" spans="1:3" x14ac:dyDescent="0.25">
      <c r="A4551">
        <v>771.12701000000004</v>
      </c>
      <c r="B4551">
        <v>149.39917</v>
      </c>
      <c r="C4551">
        <v>98.804329999999993</v>
      </c>
    </row>
    <row r="4552" spans="1:3" x14ac:dyDescent="0.25">
      <c r="A4552">
        <v>771.21100000000001</v>
      </c>
      <c r="B4552">
        <v>149.41583</v>
      </c>
      <c r="C4552">
        <v>98.804329999999993</v>
      </c>
    </row>
    <row r="4553" spans="1:3" x14ac:dyDescent="0.25">
      <c r="A4553">
        <v>771.29303000000004</v>
      </c>
      <c r="B4553">
        <v>149.4325</v>
      </c>
      <c r="C4553">
        <v>98.804329999999993</v>
      </c>
    </row>
    <row r="4554" spans="1:3" x14ac:dyDescent="0.25">
      <c r="A4554">
        <v>771.37798999999995</v>
      </c>
      <c r="B4554">
        <v>149.44917000000001</v>
      </c>
      <c r="C4554">
        <v>98.804329999999993</v>
      </c>
    </row>
    <row r="4555" spans="1:3" x14ac:dyDescent="0.25">
      <c r="A4555">
        <v>771.46198000000004</v>
      </c>
      <c r="B4555">
        <v>149.46583999999999</v>
      </c>
      <c r="C4555">
        <v>98.804329999999993</v>
      </c>
    </row>
    <row r="4556" spans="1:3" x14ac:dyDescent="0.25">
      <c r="A4556">
        <v>771.54498000000001</v>
      </c>
      <c r="B4556">
        <v>149.48249999999999</v>
      </c>
      <c r="C4556">
        <v>98.804329999999993</v>
      </c>
    </row>
    <row r="4557" spans="1:3" x14ac:dyDescent="0.25">
      <c r="A4557">
        <v>771.62701000000004</v>
      </c>
      <c r="B4557">
        <v>149.49915999999999</v>
      </c>
      <c r="C4557">
        <v>98.803929999999994</v>
      </c>
    </row>
    <row r="4558" spans="1:3" x14ac:dyDescent="0.25">
      <c r="A4558">
        <v>771.71100000000001</v>
      </c>
      <c r="B4558">
        <v>149.51584</v>
      </c>
      <c r="C4558">
        <v>98.804329999999993</v>
      </c>
    </row>
    <row r="4559" spans="1:3" x14ac:dyDescent="0.25">
      <c r="A4559">
        <v>771.79199000000006</v>
      </c>
      <c r="B4559">
        <v>149.5325</v>
      </c>
      <c r="C4559">
        <v>98.804329999999993</v>
      </c>
    </row>
    <row r="4560" spans="1:3" x14ac:dyDescent="0.25">
      <c r="A4560">
        <v>771.87798999999995</v>
      </c>
      <c r="B4560">
        <v>149.54916</v>
      </c>
      <c r="C4560">
        <v>98.804329999999993</v>
      </c>
    </row>
    <row r="4561" spans="1:3" x14ac:dyDescent="0.25">
      <c r="A4561">
        <v>771.96001999999999</v>
      </c>
      <c r="B4561">
        <v>149.56583000000001</v>
      </c>
      <c r="C4561">
        <v>98.804329999999993</v>
      </c>
    </row>
    <row r="4562" spans="1:3" x14ac:dyDescent="0.25">
      <c r="A4562">
        <v>772.04602</v>
      </c>
      <c r="B4562">
        <v>149.58250000000001</v>
      </c>
      <c r="C4562">
        <v>98.804329999999993</v>
      </c>
    </row>
    <row r="4563" spans="1:3" x14ac:dyDescent="0.25">
      <c r="A4563">
        <v>772.12902999999994</v>
      </c>
      <c r="B4563">
        <v>149.59916999999999</v>
      </c>
      <c r="C4563">
        <v>98.804329999999993</v>
      </c>
    </row>
    <row r="4564" spans="1:3" x14ac:dyDescent="0.25">
      <c r="A4564">
        <v>772.21001999999999</v>
      </c>
      <c r="B4564">
        <v>149.61582999999999</v>
      </c>
      <c r="C4564">
        <v>98.803929999999994</v>
      </c>
    </row>
    <row r="4565" spans="1:3" x14ac:dyDescent="0.25">
      <c r="A4565">
        <v>772.29400999999996</v>
      </c>
      <c r="B4565">
        <v>149.63251</v>
      </c>
      <c r="C4565">
        <v>98.803929999999994</v>
      </c>
    </row>
    <row r="4566" spans="1:3" x14ac:dyDescent="0.25">
      <c r="A4566">
        <v>772.37701000000004</v>
      </c>
      <c r="B4566">
        <v>149.64917</v>
      </c>
      <c r="C4566">
        <v>98.803529999999995</v>
      </c>
    </row>
    <row r="4567" spans="1:3" x14ac:dyDescent="0.25">
      <c r="A4567">
        <v>772.46198000000004</v>
      </c>
      <c r="B4567">
        <v>149.66583</v>
      </c>
      <c r="C4567">
        <v>98.803529999999995</v>
      </c>
    </row>
    <row r="4568" spans="1:3" x14ac:dyDescent="0.25">
      <c r="A4568">
        <v>772.54303000000004</v>
      </c>
      <c r="B4568">
        <v>149.6825</v>
      </c>
      <c r="C4568">
        <v>98.803529999999995</v>
      </c>
    </row>
    <row r="4569" spans="1:3" x14ac:dyDescent="0.25">
      <c r="A4569">
        <v>772.625</v>
      </c>
      <c r="B4569">
        <v>149.69917000000001</v>
      </c>
      <c r="C4569">
        <v>98.803529999999995</v>
      </c>
    </row>
    <row r="4570" spans="1:3" x14ac:dyDescent="0.25">
      <c r="A4570">
        <v>772.71100000000001</v>
      </c>
      <c r="B4570">
        <v>149.71583999999999</v>
      </c>
      <c r="C4570">
        <v>98.803529999999995</v>
      </c>
    </row>
    <row r="4571" spans="1:3" x14ac:dyDescent="0.25">
      <c r="A4571">
        <v>772.79400999999996</v>
      </c>
      <c r="B4571">
        <v>149.73249999999999</v>
      </c>
      <c r="C4571">
        <v>98.802729999999997</v>
      </c>
    </row>
    <row r="4572" spans="1:3" x14ac:dyDescent="0.25">
      <c r="A4572">
        <v>772.87798999999995</v>
      </c>
      <c r="B4572">
        <v>149.74915999999999</v>
      </c>
      <c r="C4572">
        <v>98.802729999999997</v>
      </c>
    </row>
    <row r="4573" spans="1:3" x14ac:dyDescent="0.25">
      <c r="A4573">
        <v>772.96198000000004</v>
      </c>
      <c r="B4573">
        <v>149.76584</v>
      </c>
      <c r="C4573">
        <v>98.803129999999996</v>
      </c>
    </row>
    <row r="4574" spans="1:3" x14ac:dyDescent="0.25">
      <c r="A4574">
        <v>773.04700000000003</v>
      </c>
      <c r="B4574">
        <v>149.7825</v>
      </c>
      <c r="C4574">
        <v>98.803529999999995</v>
      </c>
    </row>
    <row r="4575" spans="1:3" x14ac:dyDescent="0.25">
      <c r="A4575">
        <v>773.13</v>
      </c>
      <c r="B4575">
        <v>149.79916</v>
      </c>
      <c r="C4575">
        <v>98.803129999999996</v>
      </c>
    </row>
    <row r="4576" spans="1:3" x14ac:dyDescent="0.25">
      <c r="A4576">
        <v>773.21502999999996</v>
      </c>
      <c r="B4576">
        <v>149.81583000000001</v>
      </c>
      <c r="C4576">
        <v>98.803129999999996</v>
      </c>
    </row>
    <row r="4577" spans="1:3" x14ac:dyDescent="0.25">
      <c r="A4577">
        <v>773.29900999999995</v>
      </c>
      <c r="B4577">
        <v>149.83250000000001</v>
      </c>
      <c r="C4577">
        <v>98.803929999999994</v>
      </c>
    </row>
    <row r="4578" spans="1:3" x14ac:dyDescent="0.25">
      <c r="A4578">
        <v>773.38098000000002</v>
      </c>
      <c r="B4578">
        <v>149.84916999999999</v>
      </c>
      <c r="C4578">
        <v>98.803529999999995</v>
      </c>
    </row>
    <row r="4579" spans="1:3" x14ac:dyDescent="0.25">
      <c r="A4579">
        <v>773.46600000000001</v>
      </c>
      <c r="B4579">
        <v>149.86582999999999</v>
      </c>
      <c r="C4579">
        <v>98.803529999999995</v>
      </c>
    </row>
    <row r="4580" spans="1:3" x14ac:dyDescent="0.25">
      <c r="A4580">
        <v>773.54796999999996</v>
      </c>
      <c r="B4580">
        <v>149.88251</v>
      </c>
      <c r="C4580">
        <v>98.803529999999995</v>
      </c>
    </row>
    <row r="4581" spans="1:3" x14ac:dyDescent="0.25">
      <c r="A4581">
        <v>773.63098000000002</v>
      </c>
      <c r="B4581">
        <v>149.89917</v>
      </c>
      <c r="C4581">
        <v>98.803529999999995</v>
      </c>
    </row>
    <row r="4582" spans="1:3" x14ac:dyDescent="0.25">
      <c r="A4582">
        <v>773.71398999999997</v>
      </c>
      <c r="B4582">
        <v>149.91583</v>
      </c>
      <c r="C4582">
        <v>98.803129999999996</v>
      </c>
    </row>
    <row r="4583" spans="1:3" x14ac:dyDescent="0.25">
      <c r="A4583">
        <v>773.79796999999996</v>
      </c>
      <c r="B4583">
        <v>149.9325</v>
      </c>
      <c r="C4583">
        <v>98.803129999999996</v>
      </c>
    </row>
    <row r="4584" spans="1:3" x14ac:dyDescent="0.25">
      <c r="A4584">
        <v>773.88202000000001</v>
      </c>
      <c r="B4584">
        <v>149.94917000000001</v>
      </c>
      <c r="C4584">
        <v>98.803929999999994</v>
      </c>
    </row>
    <row r="4585" spans="1:3" x14ac:dyDescent="0.25">
      <c r="A4585">
        <v>773.96502999999996</v>
      </c>
      <c r="B4585">
        <v>149.96583999999999</v>
      </c>
      <c r="C4585">
        <v>98.803929999999994</v>
      </c>
    </row>
    <row r="4586" spans="1:3" x14ac:dyDescent="0.25">
      <c r="A4586">
        <v>774.04900999999995</v>
      </c>
      <c r="B4586">
        <v>149.98249999999999</v>
      </c>
      <c r="C4586">
        <v>98.803529999999995</v>
      </c>
    </row>
    <row r="4587" spans="1:3" x14ac:dyDescent="0.25">
      <c r="A4587">
        <v>819.75098000000003</v>
      </c>
      <c r="B4587">
        <v>159.11582999999999</v>
      </c>
      <c r="C4587">
        <v>98.779870000000003</v>
      </c>
    </row>
    <row r="4588" spans="1:3" x14ac:dyDescent="0.25">
      <c r="A4588">
        <v>819.83600000000001</v>
      </c>
      <c r="B4588">
        <v>159.13251</v>
      </c>
      <c r="C4588">
        <v>98.779070000000004</v>
      </c>
    </row>
    <row r="4589" spans="1:3" x14ac:dyDescent="0.25">
      <c r="A4589">
        <v>819.91900999999996</v>
      </c>
      <c r="B4589">
        <v>159.14917</v>
      </c>
      <c r="C4589">
        <v>98.778670000000005</v>
      </c>
    </row>
    <row r="4590" spans="1:3" x14ac:dyDescent="0.25">
      <c r="A4590">
        <v>820.00201000000004</v>
      </c>
      <c r="B4590">
        <v>159.16583</v>
      </c>
      <c r="C4590">
        <v>98.777869999999993</v>
      </c>
    </row>
    <row r="4591" spans="1:3" x14ac:dyDescent="0.25">
      <c r="A4591">
        <v>820.08501999999999</v>
      </c>
      <c r="B4591">
        <v>159.1825</v>
      </c>
      <c r="C4591">
        <v>98.777069999999995</v>
      </c>
    </row>
    <row r="4592" spans="1:3" x14ac:dyDescent="0.25">
      <c r="A4592">
        <v>820.17296999999996</v>
      </c>
      <c r="B4592">
        <v>159.19917000000001</v>
      </c>
      <c r="C4592">
        <v>98.776259999999994</v>
      </c>
    </row>
    <row r="4593" spans="1:3" x14ac:dyDescent="0.25">
      <c r="A4593">
        <v>820.25402999999994</v>
      </c>
      <c r="B4593">
        <v>159.21583999999999</v>
      </c>
      <c r="C4593">
        <v>98.775859999999994</v>
      </c>
    </row>
    <row r="4594" spans="1:3" x14ac:dyDescent="0.25">
      <c r="A4594">
        <v>820.33801000000005</v>
      </c>
      <c r="B4594">
        <v>159.23249999999999</v>
      </c>
      <c r="C4594">
        <v>98.775459999999995</v>
      </c>
    </row>
    <row r="4595" spans="1:3" x14ac:dyDescent="0.25">
      <c r="A4595">
        <v>820.42296999999996</v>
      </c>
      <c r="B4595">
        <v>159.24915999999999</v>
      </c>
      <c r="C4595">
        <v>98.775859999999994</v>
      </c>
    </row>
    <row r="4596" spans="1:3" x14ac:dyDescent="0.25">
      <c r="A4596">
        <v>820.505</v>
      </c>
      <c r="B4596">
        <v>159.26584</v>
      </c>
      <c r="C4596">
        <v>98.775059999999996</v>
      </c>
    </row>
    <row r="4597" spans="1:3" x14ac:dyDescent="0.25">
      <c r="A4597">
        <v>820.58501999999999</v>
      </c>
      <c r="B4597">
        <v>159.2825</v>
      </c>
      <c r="C4597">
        <v>98.775459999999995</v>
      </c>
    </row>
    <row r="4598" spans="1:3" x14ac:dyDescent="0.25">
      <c r="A4598">
        <v>820.67102</v>
      </c>
      <c r="B4598">
        <v>159.29916</v>
      </c>
      <c r="C4598">
        <v>98.775059999999996</v>
      </c>
    </row>
    <row r="4599" spans="1:3" x14ac:dyDescent="0.25">
      <c r="A4599">
        <v>820.75402999999994</v>
      </c>
      <c r="B4599">
        <v>159.31583000000001</v>
      </c>
      <c r="C4599">
        <v>98.775059999999996</v>
      </c>
    </row>
    <row r="4600" spans="1:3" x14ac:dyDescent="0.25">
      <c r="A4600">
        <v>820.83600000000001</v>
      </c>
      <c r="B4600">
        <v>159.33250000000001</v>
      </c>
      <c r="C4600">
        <v>98.775859999999994</v>
      </c>
    </row>
    <row r="4601" spans="1:3" x14ac:dyDescent="0.25">
      <c r="A4601">
        <v>820.92102</v>
      </c>
      <c r="B4601">
        <v>159.34916999999999</v>
      </c>
      <c r="C4601">
        <v>98.776259999999994</v>
      </c>
    </row>
    <row r="4602" spans="1:3" x14ac:dyDescent="0.25">
      <c r="A4602">
        <v>821.00402999999994</v>
      </c>
      <c r="B4602">
        <v>159.36582999999999</v>
      </c>
      <c r="C4602">
        <v>98.776660000000007</v>
      </c>
    </row>
    <row r="4603" spans="1:3" x14ac:dyDescent="0.25">
      <c r="A4603">
        <v>821.09002999999996</v>
      </c>
      <c r="B4603">
        <v>159.38251</v>
      </c>
      <c r="C4603">
        <v>98.776259999999994</v>
      </c>
    </row>
    <row r="4604" spans="1:3" x14ac:dyDescent="0.25">
      <c r="A4604">
        <v>821.17200000000003</v>
      </c>
      <c r="B4604">
        <v>159.39917</v>
      </c>
      <c r="C4604">
        <v>98.776660000000007</v>
      </c>
    </row>
    <row r="4605" spans="1:3" x14ac:dyDescent="0.25">
      <c r="A4605">
        <v>821.255</v>
      </c>
      <c r="B4605">
        <v>159.41583</v>
      </c>
      <c r="C4605">
        <v>98.777869999999993</v>
      </c>
    </row>
    <row r="4606" spans="1:3" x14ac:dyDescent="0.25">
      <c r="A4606">
        <v>821.34100000000001</v>
      </c>
      <c r="B4606">
        <v>159.4325</v>
      </c>
      <c r="C4606">
        <v>98.778270000000006</v>
      </c>
    </row>
    <row r="4607" spans="1:3" x14ac:dyDescent="0.25">
      <c r="A4607">
        <v>821.42102</v>
      </c>
      <c r="B4607">
        <v>159.44917000000001</v>
      </c>
      <c r="C4607">
        <v>98.778670000000005</v>
      </c>
    </row>
    <row r="4608" spans="1:3" x14ac:dyDescent="0.25">
      <c r="A4608">
        <v>821.50598000000002</v>
      </c>
      <c r="B4608">
        <v>159.46583999999999</v>
      </c>
      <c r="C4608">
        <v>98.778270000000006</v>
      </c>
    </row>
    <row r="4609" spans="1:3" x14ac:dyDescent="0.25">
      <c r="A4609">
        <v>821.58898999999997</v>
      </c>
      <c r="B4609">
        <v>159.48249999999999</v>
      </c>
      <c r="C4609">
        <v>98.778270000000006</v>
      </c>
    </row>
    <row r="4610" spans="1:3" x14ac:dyDescent="0.25">
      <c r="A4610">
        <v>821.66900999999996</v>
      </c>
      <c r="B4610">
        <v>159.49915999999999</v>
      </c>
      <c r="C4610">
        <v>98.777469999999994</v>
      </c>
    </row>
    <row r="4611" spans="1:3" x14ac:dyDescent="0.25">
      <c r="A4611">
        <v>821.75402999999994</v>
      </c>
      <c r="B4611">
        <v>159.51584</v>
      </c>
      <c r="C4611">
        <v>98.777469999999994</v>
      </c>
    </row>
    <row r="4612" spans="1:3" x14ac:dyDescent="0.25">
      <c r="A4612">
        <v>821.83801000000005</v>
      </c>
      <c r="B4612">
        <v>159.5325</v>
      </c>
      <c r="C4612">
        <v>98.776660000000007</v>
      </c>
    </row>
    <row r="4613" spans="1:3" x14ac:dyDescent="0.25">
      <c r="A4613">
        <v>821.92200000000003</v>
      </c>
      <c r="B4613">
        <v>159.54916</v>
      </c>
      <c r="C4613">
        <v>98.776660000000007</v>
      </c>
    </row>
    <row r="4614" spans="1:3" x14ac:dyDescent="0.25">
      <c r="A4614">
        <v>822.00298999999995</v>
      </c>
      <c r="B4614">
        <v>159.56583000000001</v>
      </c>
      <c r="C4614">
        <v>98.775859999999994</v>
      </c>
    </row>
    <row r="4615" spans="1:3" x14ac:dyDescent="0.25">
      <c r="A4615">
        <v>822.08300999999994</v>
      </c>
      <c r="B4615">
        <v>159.58250000000001</v>
      </c>
      <c r="C4615">
        <v>98.775859999999994</v>
      </c>
    </row>
    <row r="4616" spans="1:3" x14ac:dyDescent="0.25">
      <c r="A4616">
        <v>822.16900999999996</v>
      </c>
      <c r="B4616">
        <v>159.59916999999999</v>
      </c>
      <c r="C4616">
        <v>98.775459999999995</v>
      </c>
    </row>
    <row r="4617" spans="1:3" x14ac:dyDescent="0.25">
      <c r="A4617">
        <v>822.25</v>
      </c>
      <c r="B4617">
        <v>159.61582999999999</v>
      </c>
      <c r="C4617">
        <v>98.775459999999995</v>
      </c>
    </row>
    <row r="4618" spans="1:3" x14ac:dyDescent="0.25">
      <c r="A4618">
        <v>822.33600000000001</v>
      </c>
      <c r="B4618">
        <v>159.63251</v>
      </c>
      <c r="C4618">
        <v>98.775459999999995</v>
      </c>
    </row>
    <row r="4619" spans="1:3" x14ac:dyDescent="0.25">
      <c r="A4619">
        <v>822.41900999999996</v>
      </c>
      <c r="B4619">
        <v>159.64917</v>
      </c>
      <c r="C4619">
        <v>98.775859999999994</v>
      </c>
    </row>
    <row r="4620" spans="1:3" x14ac:dyDescent="0.25">
      <c r="A4620">
        <v>822.50201000000004</v>
      </c>
      <c r="B4620">
        <v>159.66583</v>
      </c>
      <c r="C4620">
        <v>98.776259999999994</v>
      </c>
    </row>
    <row r="4621" spans="1:3" x14ac:dyDescent="0.25">
      <c r="A4621">
        <v>822.59100000000001</v>
      </c>
      <c r="B4621">
        <v>159.6825</v>
      </c>
      <c r="C4621">
        <v>98.776259999999994</v>
      </c>
    </row>
    <row r="4622" spans="1:3" x14ac:dyDescent="0.25">
      <c r="A4622">
        <v>822.67200000000003</v>
      </c>
      <c r="B4622">
        <v>159.69917000000001</v>
      </c>
      <c r="C4622">
        <v>98.776660000000007</v>
      </c>
    </row>
    <row r="4623" spans="1:3" x14ac:dyDescent="0.25">
      <c r="A4623">
        <v>822.75702000000001</v>
      </c>
      <c r="B4623">
        <v>159.71583999999999</v>
      </c>
      <c r="C4623">
        <v>98.776660000000007</v>
      </c>
    </row>
    <row r="4624" spans="1:3" x14ac:dyDescent="0.25">
      <c r="A4624">
        <v>822.84002999999996</v>
      </c>
      <c r="B4624">
        <v>159.73249999999999</v>
      </c>
      <c r="C4624">
        <v>98.776660000000007</v>
      </c>
    </row>
    <row r="4625" spans="1:3" x14ac:dyDescent="0.25">
      <c r="A4625">
        <v>822.92200000000003</v>
      </c>
      <c r="B4625">
        <v>159.74915999999999</v>
      </c>
      <c r="C4625">
        <v>98.776660000000007</v>
      </c>
    </row>
    <row r="4626" spans="1:3" x14ac:dyDescent="0.25">
      <c r="A4626">
        <v>823.00402999999994</v>
      </c>
      <c r="B4626">
        <v>159.76584</v>
      </c>
      <c r="C4626">
        <v>98.776660000000007</v>
      </c>
    </row>
    <row r="4627" spans="1:3" x14ac:dyDescent="0.25">
      <c r="A4627">
        <v>823.08600000000001</v>
      </c>
      <c r="B4627">
        <v>159.7825</v>
      </c>
      <c r="C4627">
        <v>98.776660000000007</v>
      </c>
    </row>
    <row r="4628" spans="1:3" x14ac:dyDescent="0.25">
      <c r="A4628">
        <v>823.17200000000003</v>
      </c>
      <c r="B4628">
        <v>159.79916</v>
      </c>
      <c r="C4628">
        <v>98.776660000000007</v>
      </c>
    </row>
    <row r="4629" spans="1:3" x14ac:dyDescent="0.25">
      <c r="A4629">
        <v>823.25402999999994</v>
      </c>
      <c r="B4629">
        <v>159.81583000000001</v>
      </c>
      <c r="C4629">
        <v>98.776259999999994</v>
      </c>
    </row>
    <row r="4630" spans="1:3" x14ac:dyDescent="0.25">
      <c r="A4630">
        <v>823.33600000000001</v>
      </c>
      <c r="B4630">
        <v>159.83250000000001</v>
      </c>
      <c r="C4630">
        <v>98.776259999999994</v>
      </c>
    </row>
    <row r="4631" spans="1:3" x14ac:dyDescent="0.25">
      <c r="A4631">
        <v>823.41900999999996</v>
      </c>
      <c r="B4631">
        <v>159.84916999999999</v>
      </c>
      <c r="C4631">
        <v>98.776660000000007</v>
      </c>
    </row>
    <row r="4632" spans="1:3" x14ac:dyDescent="0.25">
      <c r="A4632">
        <v>823.50298999999995</v>
      </c>
      <c r="B4632">
        <v>159.86582999999999</v>
      </c>
      <c r="C4632">
        <v>98.776259999999994</v>
      </c>
    </row>
    <row r="4633" spans="1:3" x14ac:dyDescent="0.25">
      <c r="A4633">
        <v>823.58600000000001</v>
      </c>
      <c r="B4633">
        <v>159.88251</v>
      </c>
      <c r="C4633">
        <v>98.776259999999994</v>
      </c>
    </row>
    <row r="4634" spans="1:3" x14ac:dyDescent="0.25">
      <c r="A4634">
        <v>823.66998000000001</v>
      </c>
      <c r="B4634">
        <v>159.89917</v>
      </c>
      <c r="C4634">
        <v>98.776259999999994</v>
      </c>
    </row>
    <row r="4635" spans="1:3" x14ac:dyDescent="0.25">
      <c r="A4635">
        <v>823.74901999999997</v>
      </c>
      <c r="B4635">
        <v>159.91583</v>
      </c>
      <c r="C4635">
        <v>98.776259999999994</v>
      </c>
    </row>
    <row r="4636" spans="1:3" x14ac:dyDescent="0.25">
      <c r="A4636">
        <v>823.83300999999994</v>
      </c>
      <c r="B4636">
        <v>159.9325</v>
      </c>
      <c r="C4636">
        <v>98.776259999999994</v>
      </c>
    </row>
    <row r="4637" spans="1:3" x14ac:dyDescent="0.25">
      <c r="A4637">
        <v>823.91699000000006</v>
      </c>
      <c r="B4637">
        <v>159.94917000000001</v>
      </c>
      <c r="C4637">
        <v>98.776660000000007</v>
      </c>
    </row>
    <row r="4638" spans="1:3" x14ac:dyDescent="0.25">
      <c r="A4638">
        <v>823.99701000000005</v>
      </c>
      <c r="B4638">
        <v>159.96583999999999</v>
      </c>
      <c r="C4638">
        <v>98.776259999999994</v>
      </c>
    </row>
    <row r="4639" spans="1:3" x14ac:dyDescent="0.25">
      <c r="A4639">
        <v>824.08398</v>
      </c>
      <c r="B4639">
        <v>159.98249999999999</v>
      </c>
      <c r="C4639">
        <v>98.776259999999994</v>
      </c>
    </row>
    <row r="4640" spans="1:3" x14ac:dyDescent="0.25">
      <c r="A4640">
        <v>824.16803000000004</v>
      </c>
      <c r="B4640">
        <v>159.99915999999999</v>
      </c>
      <c r="C4640">
        <v>98.776259999999994</v>
      </c>
    </row>
    <row r="4641" spans="1:3" x14ac:dyDescent="0.25">
      <c r="A4641">
        <v>824.25201000000004</v>
      </c>
      <c r="B4641">
        <v>160.01584</v>
      </c>
      <c r="C4641">
        <v>98.775859999999994</v>
      </c>
    </row>
    <row r="4642" spans="1:3" x14ac:dyDescent="0.25">
      <c r="A4642">
        <v>824.33398</v>
      </c>
      <c r="B4642">
        <v>160.0325</v>
      </c>
      <c r="C4642">
        <v>98.775859999999994</v>
      </c>
    </row>
    <row r="4643" spans="1:3" x14ac:dyDescent="0.25">
      <c r="A4643">
        <v>824.41803000000004</v>
      </c>
      <c r="B4643">
        <v>160.04916</v>
      </c>
      <c r="C4643">
        <v>98.775459999999995</v>
      </c>
    </row>
    <row r="4644" spans="1:3" x14ac:dyDescent="0.25">
      <c r="A4644">
        <v>824.50098000000003</v>
      </c>
      <c r="B4644">
        <v>160.06583000000001</v>
      </c>
      <c r="C4644">
        <v>98.775059999999996</v>
      </c>
    </row>
    <row r="4645" spans="1:3" x14ac:dyDescent="0.25">
      <c r="A4645">
        <v>824.58600000000001</v>
      </c>
      <c r="B4645">
        <v>160.08250000000001</v>
      </c>
      <c r="C4645">
        <v>98.774259999999998</v>
      </c>
    </row>
    <row r="4646" spans="1:3" x14ac:dyDescent="0.25">
      <c r="A4646">
        <v>824.66803000000004</v>
      </c>
      <c r="B4646">
        <v>160.09916999999999</v>
      </c>
      <c r="C4646">
        <v>98.773859999999999</v>
      </c>
    </row>
    <row r="4647" spans="1:3" x14ac:dyDescent="0.25">
      <c r="A4647">
        <v>824.75201000000004</v>
      </c>
      <c r="B4647">
        <v>160.11582999999999</v>
      </c>
      <c r="C4647">
        <v>98.77346</v>
      </c>
    </row>
    <row r="4648" spans="1:3" x14ac:dyDescent="0.25">
      <c r="A4648">
        <v>824.83600000000001</v>
      </c>
      <c r="B4648">
        <v>160.13251</v>
      </c>
      <c r="C4648">
        <v>98.773060000000001</v>
      </c>
    </row>
    <row r="4649" spans="1:3" x14ac:dyDescent="0.25">
      <c r="A4649">
        <v>824.91998000000001</v>
      </c>
      <c r="B4649">
        <v>160.14917</v>
      </c>
      <c r="C4649">
        <v>98.771050000000002</v>
      </c>
    </row>
    <row r="4650" spans="1:3" x14ac:dyDescent="0.25">
      <c r="A4650">
        <v>825.00098000000003</v>
      </c>
      <c r="B4650">
        <v>160.16583</v>
      </c>
      <c r="C4650">
        <v>98.770650000000003</v>
      </c>
    </row>
    <row r="4651" spans="1:3" x14ac:dyDescent="0.25">
      <c r="A4651">
        <v>825.08501999999999</v>
      </c>
      <c r="B4651">
        <v>160.1825</v>
      </c>
      <c r="C4651">
        <v>98.770250000000004</v>
      </c>
    </row>
    <row r="4652" spans="1:3" x14ac:dyDescent="0.25">
      <c r="A4652">
        <v>825.16803000000004</v>
      </c>
      <c r="B4652">
        <v>160.19917000000001</v>
      </c>
      <c r="C4652">
        <v>98.769850000000005</v>
      </c>
    </row>
    <row r="4653" spans="1:3" x14ac:dyDescent="0.25">
      <c r="A4653">
        <v>825.255</v>
      </c>
      <c r="B4653">
        <v>160.21583999999999</v>
      </c>
      <c r="C4653">
        <v>98.769049999999993</v>
      </c>
    </row>
    <row r="4654" spans="1:3" x14ac:dyDescent="0.25">
      <c r="A4654">
        <v>825.33600000000001</v>
      </c>
      <c r="B4654">
        <v>160.23249999999999</v>
      </c>
      <c r="C4654">
        <v>98.769049999999993</v>
      </c>
    </row>
    <row r="4655" spans="1:3" x14ac:dyDescent="0.25">
      <c r="A4655">
        <v>825.41998000000001</v>
      </c>
      <c r="B4655">
        <v>160.24915999999999</v>
      </c>
      <c r="C4655">
        <v>98.768240000000006</v>
      </c>
    </row>
    <row r="4656" spans="1:3" x14ac:dyDescent="0.25">
      <c r="A4656">
        <v>825.50598000000002</v>
      </c>
      <c r="B4656">
        <v>160.26584</v>
      </c>
      <c r="C4656">
        <v>98.767840000000007</v>
      </c>
    </row>
    <row r="4657" spans="1:3" x14ac:dyDescent="0.25">
      <c r="A4657">
        <v>825.58898999999997</v>
      </c>
      <c r="B4657">
        <v>160.2825</v>
      </c>
      <c r="C4657">
        <v>98.767840000000007</v>
      </c>
    </row>
    <row r="4658" spans="1:3" x14ac:dyDescent="0.25">
      <c r="A4658">
        <v>825.67102</v>
      </c>
      <c r="B4658">
        <v>160.29916</v>
      </c>
      <c r="C4658">
        <v>98.767840000000007</v>
      </c>
    </row>
    <row r="4659" spans="1:3" x14ac:dyDescent="0.25">
      <c r="A4659">
        <v>825.75702000000001</v>
      </c>
      <c r="B4659">
        <v>160.31583000000001</v>
      </c>
      <c r="C4659">
        <v>98.767840000000007</v>
      </c>
    </row>
    <row r="4660" spans="1:3" x14ac:dyDescent="0.25">
      <c r="A4660">
        <v>825.84198000000004</v>
      </c>
      <c r="B4660">
        <v>160.33250000000001</v>
      </c>
      <c r="C4660">
        <v>98.767840000000007</v>
      </c>
    </row>
    <row r="4661" spans="1:3" x14ac:dyDescent="0.25">
      <c r="A4661">
        <v>825.92602999999997</v>
      </c>
      <c r="B4661">
        <v>160.34916999999999</v>
      </c>
      <c r="C4661">
        <v>98.767439999999993</v>
      </c>
    </row>
    <row r="4662" spans="1:3" x14ac:dyDescent="0.25">
      <c r="A4662">
        <v>826.01397999999995</v>
      </c>
      <c r="B4662">
        <v>160.36582999999999</v>
      </c>
      <c r="C4662">
        <v>98.767439999999993</v>
      </c>
    </row>
    <row r="4663" spans="1:3" x14ac:dyDescent="0.25">
      <c r="A4663">
        <v>826.09802000000002</v>
      </c>
      <c r="B4663">
        <v>160.38251</v>
      </c>
      <c r="C4663">
        <v>98.767439999999993</v>
      </c>
    </row>
    <row r="4664" spans="1:3" x14ac:dyDescent="0.25">
      <c r="A4664">
        <v>826.18200999999999</v>
      </c>
      <c r="B4664">
        <v>160.39917</v>
      </c>
      <c r="C4664">
        <v>98.767039999999994</v>
      </c>
    </row>
    <row r="4665" spans="1:3" x14ac:dyDescent="0.25">
      <c r="A4665">
        <v>826.26300000000003</v>
      </c>
      <c r="B4665">
        <v>160.41583</v>
      </c>
      <c r="C4665">
        <v>98.767039999999994</v>
      </c>
    </row>
    <row r="4666" spans="1:3" x14ac:dyDescent="0.25">
      <c r="A4666">
        <v>826.34802000000002</v>
      </c>
      <c r="B4666">
        <v>160.4325</v>
      </c>
      <c r="C4666">
        <v>98.767039999999994</v>
      </c>
    </row>
    <row r="4667" spans="1:3" x14ac:dyDescent="0.25">
      <c r="A4667">
        <v>826.43102999999996</v>
      </c>
      <c r="B4667">
        <v>160.44917000000001</v>
      </c>
      <c r="C4667">
        <v>98.767039999999994</v>
      </c>
    </row>
    <row r="4668" spans="1:3" x14ac:dyDescent="0.25">
      <c r="A4668">
        <v>826.51500999999996</v>
      </c>
      <c r="B4668">
        <v>160.46583999999999</v>
      </c>
      <c r="C4668">
        <v>98.766239999999996</v>
      </c>
    </row>
    <row r="4669" spans="1:3" x14ac:dyDescent="0.25">
      <c r="A4669">
        <v>826.59698000000003</v>
      </c>
      <c r="B4669">
        <v>160.48249999999999</v>
      </c>
      <c r="C4669">
        <v>98.766239999999996</v>
      </c>
    </row>
    <row r="4670" spans="1:3" x14ac:dyDescent="0.25">
      <c r="A4670">
        <v>826.68102999999996</v>
      </c>
      <c r="B4670">
        <v>160.49915999999999</v>
      </c>
      <c r="C4670">
        <v>98.766239999999996</v>
      </c>
    </row>
    <row r="4671" spans="1:3" x14ac:dyDescent="0.25">
      <c r="A4671">
        <v>826.76000999999997</v>
      </c>
      <c r="B4671">
        <v>160.51584</v>
      </c>
      <c r="C4671">
        <v>98.765839999999997</v>
      </c>
    </row>
    <row r="4672" spans="1:3" x14ac:dyDescent="0.25">
      <c r="A4672">
        <v>826.84398999999996</v>
      </c>
      <c r="B4672">
        <v>160.5325</v>
      </c>
      <c r="C4672">
        <v>98.765839999999997</v>
      </c>
    </row>
    <row r="4673" spans="1:3" x14ac:dyDescent="0.25">
      <c r="A4673">
        <v>826.92700000000002</v>
      </c>
      <c r="B4673">
        <v>160.54916</v>
      </c>
      <c r="C4673">
        <v>98.765839999999997</v>
      </c>
    </row>
    <row r="4674" spans="1:3" x14ac:dyDescent="0.25">
      <c r="A4674">
        <v>827.00896999999998</v>
      </c>
      <c r="B4674">
        <v>160.56583000000001</v>
      </c>
      <c r="C4674">
        <v>98.765839999999997</v>
      </c>
    </row>
    <row r="4675" spans="1:3" x14ac:dyDescent="0.25">
      <c r="A4675">
        <v>827.09100000000001</v>
      </c>
      <c r="B4675">
        <v>160.58250000000001</v>
      </c>
      <c r="C4675">
        <v>98.766239999999996</v>
      </c>
    </row>
    <row r="4676" spans="1:3" x14ac:dyDescent="0.25">
      <c r="A4676">
        <v>827.17296999999996</v>
      </c>
      <c r="B4676">
        <v>160.59916999999999</v>
      </c>
      <c r="C4676">
        <v>98.766639999999995</v>
      </c>
    </row>
    <row r="4677" spans="1:3" x14ac:dyDescent="0.25">
      <c r="A4677">
        <v>827.25800000000004</v>
      </c>
      <c r="B4677">
        <v>160.61582999999999</v>
      </c>
      <c r="C4677">
        <v>98.767039999999994</v>
      </c>
    </row>
    <row r="4678" spans="1:3" x14ac:dyDescent="0.25">
      <c r="A4678">
        <v>827.33801000000005</v>
      </c>
      <c r="B4678">
        <v>160.63251</v>
      </c>
      <c r="C4678">
        <v>98.767039999999994</v>
      </c>
    </row>
    <row r="4679" spans="1:3" x14ac:dyDescent="0.25">
      <c r="A4679">
        <v>827.42296999999996</v>
      </c>
      <c r="B4679">
        <v>160.64917</v>
      </c>
      <c r="C4679">
        <v>98.767840000000007</v>
      </c>
    </row>
    <row r="4680" spans="1:3" x14ac:dyDescent="0.25">
      <c r="A4680">
        <v>827.505</v>
      </c>
      <c r="B4680">
        <v>160.66583</v>
      </c>
      <c r="C4680">
        <v>98.768240000000006</v>
      </c>
    </row>
    <row r="4681" spans="1:3" x14ac:dyDescent="0.25">
      <c r="A4681">
        <v>827.58801000000005</v>
      </c>
      <c r="B4681">
        <v>160.6825</v>
      </c>
      <c r="C4681">
        <v>98.768640000000005</v>
      </c>
    </row>
    <row r="4682" spans="1:3" x14ac:dyDescent="0.25">
      <c r="A4682">
        <v>827.67200000000003</v>
      </c>
      <c r="B4682">
        <v>160.69917000000001</v>
      </c>
      <c r="C4682">
        <v>98.769049999999993</v>
      </c>
    </row>
    <row r="4683" spans="1:3" x14ac:dyDescent="0.25">
      <c r="A4683">
        <v>827.75201000000004</v>
      </c>
      <c r="B4683">
        <v>160.71583999999999</v>
      </c>
      <c r="C4683">
        <v>98.769049999999993</v>
      </c>
    </row>
    <row r="4684" spans="1:3" x14ac:dyDescent="0.25">
      <c r="A4684">
        <v>827.83398</v>
      </c>
      <c r="B4684">
        <v>160.73249999999999</v>
      </c>
      <c r="C4684">
        <v>98.769450000000006</v>
      </c>
    </row>
    <row r="4685" spans="1:3" x14ac:dyDescent="0.25">
      <c r="A4685">
        <v>827.91699000000006</v>
      </c>
      <c r="B4685">
        <v>160.74915999999999</v>
      </c>
      <c r="C4685">
        <v>98.769450000000006</v>
      </c>
    </row>
    <row r="4686" spans="1:3" x14ac:dyDescent="0.25">
      <c r="A4686">
        <v>828.00298999999995</v>
      </c>
      <c r="B4686">
        <v>160.76584</v>
      </c>
      <c r="C4686">
        <v>98.769450000000006</v>
      </c>
    </row>
    <row r="4687" spans="1:3" x14ac:dyDescent="0.25">
      <c r="A4687">
        <v>828.08398</v>
      </c>
      <c r="B4687">
        <v>160.7825</v>
      </c>
      <c r="C4687">
        <v>98.768640000000005</v>
      </c>
    </row>
    <row r="4688" spans="1:3" x14ac:dyDescent="0.25">
      <c r="A4688">
        <v>828.16900999999996</v>
      </c>
      <c r="B4688">
        <v>160.79916</v>
      </c>
      <c r="C4688">
        <v>98.768640000000005</v>
      </c>
    </row>
    <row r="4689" spans="1:3" x14ac:dyDescent="0.25">
      <c r="A4689">
        <v>828.25298999999995</v>
      </c>
      <c r="B4689">
        <v>160.81583000000001</v>
      </c>
      <c r="C4689">
        <v>98.768240000000006</v>
      </c>
    </row>
    <row r="4690" spans="1:3" x14ac:dyDescent="0.25">
      <c r="A4690">
        <v>828.33801000000005</v>
      </c>
      <c r="B4690">
        <v>160.83250000000001</v>
      </c>
      <c r="C4690">
        <v>98.768240000000006</v>
      </c>
    </row>
    <row r="4691" spans="1:3" x14ac:dyDescent="0.25">
      <c r="A4691">
        <v>828.41900999999996</v>
      </c>
      <c r="B4691">
        <v>160.84916999999999</v>
      </c>
      <c r="C4691">
        <v>98.768640000000005</v>
      </c>
    </row>
    <row r="4692" spans="1:3" x14ac:dyDescent="0.25">
      <c r="A4692">
        <v>828.505</v>
      </c>
      <c r="B4692">
        <v>160.86582999999999</v>
      </c>
      <c r="C4692">
        <v>98.768240000000006</v>
      </c>
    </row>
    <row r="4693" spans="1:3" x14ac:dyDescent="0.25">
      <c r="A4693">
        <v>828.58898999999997</v>
      </c>
      <c r="B4693">
        <v>160.88251</v>
      </c>
      <c r="C4693">
        <v>98.767439999999993</v>
      </c>
    </row>
    <row r="4694" spans="1:3" x14ac:dyDescent="0.25">
      <c r="A4694">
        <v>828.67296999999996</v>
      </c>
      <c r="B4694">
        <v>160.89917</v>
      </c>
      <c r="C4694">
        <v>98.767039999999994</v>
      </c>
    </row>
    <row r="4695" spans="1:3" x14ac:dyDescent="0.25">
      <c r="A4695">
        <v>828.75702000000001</v>
      </c>
      <c r="B4695">
        <v>160.91583</v>
      </c>
      <c r="C4695">
        <v>98.767439999999993</v>
      </c>
    </row>
    <row r="4696" spans="1:3" x14ac:dyDescent="0.25">
      <c r="A4696">
        <v>828.83898999999997</v>
      </c>
      <c r="B4696">
        <v>160.9325</v>
      </c>
      <c r="C4696">
        <v>98.767439999999993</v>
      </c>
    </row>
    <row r="4697" spans="1:3" x14ac:dyDescent="0.25">
      <c r="A4697">
        <v>828.92296999999996</v>
      </c>
      <c r="B4697">
        <v>160.94917000000001</v>
      </c>
      <c r="C4697">
        <v>98.767039999999994</v>
      </c>
    </row>
    <row r="4698" spans="1:3" x14ac:dyDescent="0.25">
      <c r="A4698">
        <v>829.00896999999998</v>
      </c>
      <c r="B4698">
        <v>160.96583999999999</v>
      </c>
      <c r="C4698">
        <v>98.766239999999996</v>
      </c>
    </row>
    <row r="4699" spans="1:3" x14ac:dyDescent="0.25">
      <c r="A4699">
        <v>829.09002999999996</v>
      </c>
      <c r="B4699">
        <v>160.98249999999999</v>
      </c>
      <c r="C4699">
        <v>98.765039999999999</v>
      </c>
    </row>
    <row r="4700" spans="1:3" x14ac:dyDescent="0.25">
      <c r="A4700">
        <v>829.17400999999995</v>
      </c>
      <c r="B4700">
        <v>160.99915999999999</v>
      </c>
      <c r="C4700">
        <v>98.76464</v>
      </c>
    </row>
    <row r="4701" spans="1:3" x14ac:dyDescent="0.25">
      <c r="A4701">
        <v>829.25702000000001</v>
      </c>
      <c r="B4701">
        <v>161.01584</v>
      </c>
      <c r="C4701">
        <v>98.765039999999999</v>
      </c>
    </row>
    <row r="4702" spans="1:3" x14ac:dyDescent="0.25">
      <c r="A4702">
        <v>829.34100000000001</v>
      </c>
      <c r="B4702">
        <v>161.0325</v>
      </c>
      <c r="C4702">
        <v>98.764229999999998</v>
      </c>
    </row>
    <row r="4703" spans="1:3" x14ac:dyDescent="0.25">
      <c r="A4703">
        <v>829.42700000000002</v>
      </c>
      <c r="B4703">
        <v>161.04916</v>
      </c>
      <c r="C4703">
        <v>98.76343</v>
      </c>
    </row>
    <row r="4704" spans="1:3" x14ac:dyDescent="0.25">
      <c r="A4704">
        <v>829.51098999999999</v>
      </c>
      <c r="B4704">
        <v>161.06583000000001</v>
      </c>
      <c r="C4704">
        <v>98.763030000000001</v>
      </c>
    </row>
    <row r="4705" spans="1:3" x14ac:dyDescent="0.25">
      <c r="A4705">
        <v>829.59496999999999</v>
      </c>
      <c r="B4705">
        <v>161.08250000000001</v>
      </c>
      <c r="C4705">
        <v>98.763030000000001</v>
      </c>
    </row>
    <row r="4706" spans="1:3" x14ac:dyDescent="0.25">
      <c r="A4706">
        <v>829.67998999999998</v>
      </c>
      <c r="B4706">
        <v>161.09916999999999</v>
      </c>
      <c r="C4706">
        <v>98.762630000000001</v>
      </c>
    </row>
    <row r="4707" spans="1:3" x14ac:dyDescent="0.25">
      <c r="A4707">
        <v>829.76397999999995</v>
      </c>
      <c r="B4707">
        <v>161.11582999999999</v>
      </c>
      <c r="C4707">
        <v>98.763030000000001</v>
      </c>
    </row>
    <row r="4708" spans="1:3" x14ac:dyDescent="0.25">
      <c r="A4708">
        <v>829.84698000000003</v>
      </c>
      <c r="B4708">
        <v>161.13251</v>
      </c>
      <c r="C4708">
        <v>98.763829999999999</v>
      </c>
    </row>
    <row r="4709" spans="1:3" x14ac:dyDescent="0.25">
      <c r="A4709">
        <v>829.93102999999996</v>
      </c>
      <c r="B4709">
        <v>161.14917</v>
      </c>
      <c r="C4709">
        <v>98.76464</v>
      </c>
    </row>
    <row r="4710" spans="1:3" x14ac:dyDescent="0.25">
      <c r="A4710">
        <v>830.01397999999995</v>
      </c>
      <c r="B4710">
        <v>161.16583</v>
      </c>
      <c r="C4710">
        <v>98.767039999999994</v>
      </c>
    </row>
    <row r="4711" spans="1:3" x14ac:dyDescent="0.25">
      <c r="A4711">
        <v>830.09802000000002</v>
      </c>
      <c r="B4711">
        <v>161.1825</v>
      </c>
      <c r="C4711">
        <v>98.768240000000006</v>
      </c>
    </row>
    <row r="4712" spans="1:3" x14ac:dyDescent="0.25">
      <c r="A4712">
        <v>830.17998999999998</v>
      </c>
      <c r="B4712">
        <v>161.19917000000001</v>
      </c>
      <c r="C4712">
        <v>98.769049999999993</v>
      </c>
    </row>
    <row r="4713" spans="1:3" x14ac:dyDescent="0.25">
      <c r="A4713">
        <v>830.26202000000001</v>
      </c>
      <c r="B4713">
        <v>161.21583999999999</v>
      </c>
      <c r="C4713">
        <v>98.768640000000005</v>
      </c>
    </row>
    <row r="4714" spans="1:3" x14ac:dyDescent="0.25">
      <c r="A4714">
        <v>830.34496999999999</v>
      </c>
      <c r="B4714">
        <v>161.23249999999999</v>
      </c>
      <c r="C4714">
        <v>98.768240000000006</v>
      </c>
    </row>
    <row r="4715" spans="1:3" x14ac:dyDescent="0.25">
      <c r="A4715">
        <v>830.42700000000002</v>
      </c>
      <c r="B4715">
        <v>161.24915999999999</v>
      </c>
      <c r="C4715">
        <v>98.768240000000006</v>
      </c>
    </row>
    <row r="4716" spans="1:3" x14ac:dyDescent="0.25">
      <c r="A4716">
        <v>830.51202000000001</v>
      </c>
      <c r="B4716">
        <v>161.26584</v>
      </c>
      <c r="C4716">
        <v>98.767840000000007</v>
      </c>
    </row>
    <row r="4717" spans="1:3" x14ac:dyDescent="0.25">
      <c r="A4717">
        <v>830.59600999999998</v>
      </c>
      <c r="B4717">
        <v>161.2825</v>
      </c>
      <c r="C4717">
        <v>98.767039999999994</v>
      </c>
    </row>
    <row r="4718" spans="1:3" x14ac:dyDescent="0.25">
      <c r="A4718">
        <v>830.67902000000004</v>
      </c>
      <c r="B4718">
        <v>161.29916</v>
      </c>
      <c r="C4718">
        <v>98.766239999999996</v>
      </c>
    </row>
    <row r="4719" spans="1:3" x14ac:dyDescent="0.25">
      <c r="A4719">
        <v>830.76098999999999</v>
      </c>
      <c r="B4719">
        <v>161.31583000000001</v>
      </c>
      <c r="C4719">
        <v>98.765839999999997</v>
      </c>
    </row>
    <row r="4720" spans="1:3" x14ac:dyDescent="0.25">
      <c r="A4720">
        <v>830.84600999999998</v>
      </c>
      <c r="B4720">
        <v>161.33250000000001</v>
      </c>
      <c r="C4720">
        <v>98.765039999999999</v>
      </c>
    </row>
    <row r="4721" spans="1:3" x14ac:dyDescent="0.25">
      <c r="A4721">
        <v>830.92902000000004</v>
      </c>
      <c r="B4721">
        <v>161.34916999999999</v>
      </c>
      <c r="C4721">
        <v>98.764229999999998</v>
      </c>
    </row>
    <row r="4722" spans="1:3" x14ac:dyDescent="0.25">
      <c r="A4722">
        <v>831.01500999999996</v>
      </c>
      <c r="B4722">
        <v>161.36582999999999</v>
      </c>
      <c r="C4722">
        <v>98.763829999999999</v>
      </c>
    </row>
    <row r="4723" spans="1:3" x14ac:dyDescent="0.25">
      <c r="A4723">
        <v>831.09802000000002</v>
      </c>
      <c r="B4723">
        <v>161.38251</v>
      </c>
      <c r="C4723">
        <v>98.76343</v>
      </c>
    </row>
    <row r="4724" spans="1:3" x14ac:dyDescent="0.25">
      <c r="A4724">
        <v>831.18200999999999</v>
      </c>
      <c r="B4724">
        <v>161.39917</v>
      </c>
      <c r="C4724">
        <v>98.763829999999999</v>
      </c>
    </row>
    <row r="4725" spans="1:3" x14ac:dyDescent="0.25">
      <c r="A4725">
        <v>831.26598999999999</v>
      </c>
      <c r="B4725">
        <v>161.41583</v>
      </c>
      <c r="C4725">
        <v>98.763829999999999</v>
      </c>
    </row>
    <row r="4726" spans="1:3" x14ac:dyDescent="0.25">
      <c r="A4726">
        <v>831.34802000000002</v>
      </c>
      <c r="B4726">
        <v>161.4325</v>
      </c>
      <c r="C4726">
        <v>98.764229999999998</v>
      </c>
    </row>
    <row r="4727" spans="1:3" x14ac:dyDescent="0.25">
      <c r="A4727">
        <v>831.43102999999996</v>
      </c>
      <c r="B4727">
        <v>161.44917000000001</v>
      </c>
      <c r="C4727">
        <v>98.763829999999999</v>
      </c>
    </row>
    <row r="4728" spans="1:3" x14ac:dyDescent="0.25">
      <c r="A4728">
        <v>831.51500999999996</v>
      </c>
      <c r="B4728">
        <v>161.46583999999999</v>
      </c>
      <c r="C4728">
        <v>98.763829999999999</v>
      </c>
    </row>
    <row r="4729" spans="1:3" x14ac:dyDescent="0.25">
      <c r="A4729">
        <v>831.59698000000003</v>
      </c>
      <c r="B4729">
        <v>161.48249999999999</v>
      </c>
      <c r="C4729">
        <v>98.763829999999999</v>
      </c>
    </row>
    <row r="4730" spans="1:3" x14ac:dyDescent="0.25">
      <c r="A4730">
        <v>831.68200999999999</v>
      </c>
      <c r="B4730">
        <v>161.49915999999999</v>
      </c>
      <c r="C4730">
        <v>98.76343</v>
      </c>
    </row>
    <row r="4731" spans="1:3" x14ac:dyDescent="0.25">
      <c r="A4731">
        <v>831.76598999999999</v>
      </c>
      <c r="B4731">
        <v>161.51584</v>
      </c>
      <c r="C4731">
        <v>98.76343</v>
      </c>
    </row>
    <row r="4732" spans="1:3" x14ac:dyDescent="0.25">
      <c r="A4732">
        <v>831.85100999999997</v>
      </c>
      <c r="B4732">
        <v>161.5325</v>
      </c>
      <c r="C4732">
        <v>98.763030000000001</v>
      </c>
    </row>
    <row r="4733" spans="1:3" x14ac:dyDescent="0.25">
      <c r="A4733">
        <v>831.93402000000003</v>
      </c>
      <c r="B4733">
        <v>161.54916</v>
      </c>
      <c r="C4733">
        <v>98.763030000000001</v>
      </c>
    </row>
    <row r="4734" spans="1:3" x14ac:dyDescent="0.25">
      <c r="A4734">
        <v>832.01702999999998</v>
      </c>
      <c r="B4734">
        <v>161.56583000000001</v>
      </c>
      <c r="C4734">
        <v>98.762630000000001</v>
      </c>
    </row>
    <row r="4735" spans="1:3" x14ac:dyDescent="0.25">
      <c r="A4735">
        <v>832.10100999999997</v>
      </c>
      <c r="B4735">
        <v>161.58250000000001</v>
      </c>
      <c r="C4735">
        <v>98.762630000000001</v>
      </c>
    </row>
    <row r="4736" spans="1:3" x14ac:dyDescent="0.25">
      <c r="A4736">
        <v>832.18402000000003</v>
      </c>
      <c r="B4736">
        <v>161.59916999999999</v>
      </c>
      <c r="C4736">
        <v>98.763030000000001</v>
      </c>
    </row>
    <row r="4737" spans="1:3" x14ac:dyDescent="0.25">
      <c r="A4737">
        <v>832.26702999999998</v>
      </c>
      <c r="B4737">
        <v>161.61582999999999</v>
      </c>
      <c r="C4737">
        <v>98.763030000000001</v>
      </c>
    </row>
    <row r="4738" spans="1:3" x14ac:dyDescent="0.25">
      <c r="A4738">
        <v>832.35100999999997</v>
      </c>
      <c r="B4738">
        <v>161.63251</v>
      </c>
      <c r="C4738">
        <v>98.762230000000002</v>
      </c>
    </row>
    <row r="4739" spans="1:3" x14ac:dyDescent="0.25">
      <c r="A4739">
        <v>832.43402000000003</v>
      </c>
      <c r="B4739">
        <v>161.64917</v>
      </c>
      <c r="C4739">
        <v>98.762230000000002</v>
      </c>
    </row>
    <row r="4740" spans="1:3" x14ac:dyDescent="0.25">
      <c r="A4740">
        <v>832.51801</v>
      </c>
      <c r="B4740">
        <v>161.66583</v>
      </c>
      <c r="C4740">
        <v>98.762230000000002</v>
      </c>
    </row>
    <row r="4741" spans="1:3" x14ac:dyDescent="0.25">
      <c r="A4741">
        <v>832.60100999999997</v>
      </c>
      <c r="B4741">
        <v>161.6825</v>
      </c>
      <c r="C4741">
        <v>98.762230000000002</v>
      </c>
    </row>
    <row r="4742" spans="1:3" x14ac:dyDescent="0.25">
      <c r="A4742">
        <v>832.68200999999999</v>
      </c>
      <c r="B4742">
        <v>161.69917000000001</v>
      </c>
      <c r="C4742">
        <v>98.762230000000002</v>
      </c>
    </row>
    <row r="4743" spans="1:3" x14ac:dyDescent="0.25">
      <c r="A4743">
        <v>832.76500999999996</v>
      </c>
      <c r="B4743">
        <v>161.71583999999999</v>
      </c>
      <c r="C4743">
        <v>98.762230000000002</v>
      </c>
    </row>
    <row r="4744" spans="1:3" x14ac:dyDescent="0.25">
      <c r="A4744">
        <v>832.84802000000002</v>
      </c>
      <c r="B4744">
        <v>161.73249999999999</v>
      </c>
      <c r="C4744">
        <v>98.761030000000005</v>
      </c>
    </row>
    <row r="4745" spans="1:3" x14ac:dyDescent="0.25">
      <c r="A4745">
        <v>832.93200999999999</v>
      </c>
      <c r="B4745">
        <v>161.74915999999999</v>
      </c>
      <c r="C4745">
        <v>98.761430000000004</v>
      </c>
    </row>
    <row r="4746" spans="1:3" x14ac:dyDescent="0.25">
      <c r="A4746">
        <v>833.01300000000003</v>
      </c>
      <c r="B4746">
        <v>161.76584</v>
      </c>
      <c r="C4746">
        <v>98.761030000000005</v>
      </c>
    </row>
    <row r="4747" spans="1:3" x14ac:dyDescent="0.25">
      <c r="A4747">
        <v>833.09496999999999</v>
      </c>
      <c r="B4747">
        <v>161.7825</v>
      </c>
      <c r="C4747">
        <v>98.761830000000003</v>
      </c>
    </row>
    <row r="4748" spans="1:3" x14ac:dyDescent="0.25">
      <c r="A4748">
        <v>833.18102999999996</v>
      </c>
      <c r="B4748">
        <v>161.79916</v>
      </c>
      <c r="C4748">
        <v>98.761430000000004</v>
      </c>
    </row>
    <row r="4749" spans="1:3" x14ac:dyDescent="0.25">
      <c r="A4749">
        <v>833.26000999999997</v>
      </c>
      <c r="B4749">
        <v>161.81583000000001</v>
      </c>
      <c r="C4749">
        <v>98.761430000000004</v>
      </c>
    </row>
    <row r="4750" spans="1:3" x14ac:dyDescent="0.25">
      <c r="A4750">
        <v>833.34398999999996</v>
      </c>
      <c r="B4750">
        <v>161.83250000000001</v>
      </c>
      <c r="C4750">
        <v>98.761030000000005</v>
      </c>
    </row>
    <row r="4751" spans="1:3" x14ac:dyDescent="0.25">
      <c r="A4751">
        <v>833.42602999999997</v>
      </c>
      <c r="B4751">
        <v>161.84916999999999</v>
      </c>
      <c r="C4751">
        <v>98.761430000000004</v>
      </c>
    </row>
    <row r="4752" spans="1:3" x14ac:dyDescent="0.25">
      <c r="A4752">
        <v>833.51000999999997</v>
      </c>
      <c r="B4752">
        <v>161.86582999999999</v>
      </c>
      <c r="C4752">
        <v>98.760630000000006</v>
      </c>
    </row>
    <row r="4753" spans="1:3" x14ac:dyDescent="0.25">
      <c r="A4753">
        <v>833.59302000000002</v>
      </c>
      <c r="B4753">
        <v>161.88251</v>
      </c>
      <c r="C4753">
        <v>98.760220000000004</v>
      </c>
    </row>
    <row r="4754" spans="1:3" x14ac:dyDescent="0.25">
      <c r="A4754">
        <v>833.68102999999996</v>
      </c>
      <c r="B4754">
        <v>161.89917</v>
      </c>
      <c r="C4754">
        <v>98.759820000000005</v>
      </c>
    </row>
    <row r="4755" spans="1:3" x14ac:dyDescent="0.25">
      <c r="A4755">
        <v>833.76300000000003</v>
      </c>
      <c r="B4755">
        <v>161.91583</v>
      </c>
      <c r="C4755">
        <v>98.759820000000005</v>
      </c>
    </row>
    <row r="4756" spans="1:3" x14ac:dyDescent="0.25">
      <c r="A4756">
        <v>833.84600999999998</v>
      </c>
      <c r="B4756">
        <v>161.9325</v>
      </c>
      <c r="C4756">
        <v>98.759420000000006</v>
      </c>
    </row>
    <row r="4757" spans="1:3" x14ac:dyDescent="0.25">
      <c r="A4757">
        <v>833.92902000000004</v>
      </c>
      <c r="B4757">
        <v>161.94917000000001</v>
      </c>
      <c r="C4757">
        <v>98.759020000000007</v>
      </c>
    </row>
    <row r="4758" spans="1:3" x14ac:dyDescent="0.25">
      <c r="A4758">
        <v>834.01397999999995</v>
      </c>
      <c r="B4758">
        <v>161.96583999999999</v>
      </c>
      <c r="C4758">
        <v>98.759820000000005</v>
      </c>
    </row>
    <row r="4759" spans="1:3" x14ac:dyDescent="0.25">
      <c r="A4759">
        <v>834.09600999999998</v>
      </c>
      <c r="B4759">
        <v>161.98249999999999</v>
      </c>
      <c r="C4759">
        <v>98.759420000000006</v>
      </c>
    </row>
    <row r="4760" spans="1:3" x14ac:dyDescent="0.25">
      <c r="A4760">
        <v>834.18102999999996</v>
      </c>
      <c r="B4760">
        <v>161.99915999999999</v>
      </c>
      <c r="C4760">
        <v>98.759420000000006</v>
      </c>
    </row>
    <row r="4761" spans="1:3" x14ac:dyDescent="0.25">
      <c r="A4761">
        <v>834.26598999999999</v>
      </c>
      <c r="B4761">
        <v>162.01584</v>
      </c>
      <c r="C4761">
        <v>98.759820000000005</v>
      </c>
    </row>
    <row r="4762" spans="1:3" x14ac:dyDescent="0.25">
      <c r="A4762">
        <v>834.35100999999997</v>
      </c>
      <c r="B4762">
        <v>162.0325</v>
      </c>
      <c r="C4762">
        <v>98.759020000000007</v>
      </c>
    </row>
    <row r="4763" spans="1:3" x14ac:dyDescent="0.25">
      <c r="A4763">
        <v>834.43499999999995</v>
      </c>
      <c r="B4763">
        <v>162.04916</v>
      </c>
      <c r="C4763">
        <v>98.758619999999993</v>
      </c>
    </row>
    <row r="4764" spans="1:3" x14ac:dyDescent="0.25">
      <c r="A4764">
        <v>834.51898000000006</v>
      </c>
      <c r="B4764">
        <v>162.06583000000001</v>
      </c>
      <c r="C4764">
        <v>98.758219999999994</v>
      </c>
    </row>
    <row r="4765" spans="1:3" x14ac:dyDescent="0.25">
      <c r="A4765">
        <v>834.59900000000005</v>
      </c>
      <c r="B4765">
        <v>162.08250000000001</v>
      </c>
      <c r="C4765">
        <v>98.757419999999996</v>
      </c>
    </row>
    <row r="4766" spans="1:3" x14ac:dyDescent="0.25">
      <c r="A4766">
        <v>834.68402000000003</v>
      </c>
      <c r="B4766">
        <v>162.09916999999999</v>
      </c>
      <c r="C4766">
        <v>98.757819999999995</v>
      </c>
    </row>
    <row r="4767" spans="1:3" x14ac:dyDescent="0.25">
      <c r="A4767">
        <v>834.76702999999998</v>
      </c>
      <c r="B4767">
        <v>162.11582999999999</v>
      </c>
      <c r="C4767">
        <v>98.757019999999997</v>
      </c>
    </row>
    <row r="4768" spans="1:3" x14ac:dyDescent="0.25">
      <c r="A4768">
        <v>834.85199</v>
      </c>
      <c r="B4768">
        <v>162.13251</v>
      </c>
      <c r="C4768">
        <v>98.756619999999998</v>
      </c>
    </row>
    <row r="4769" spans="1:3" x14ac:dyDescent="0.25">
      <c r="A4769">
        <v>834.93597</v>
      </c>
      <c r="B4769">
        <v>162.14917</v>
      </c>
      <c r="C4769">
        <v>98.756619999999998</v>
      </c>
    </row>
    <row r="4770" spans="1:3" x14ac:dyDescent="0.25">
      <c r="A4770">
        <v>835.01801</v>
      </c>
      <c r="B4770">
        <v>162.16583</v>
      </c>
      <c r="C4770">
        <v>98.756209999999996</v>
      </c>
    </row>
    <row r="4771" spans="1:3" x14ac:dyDescent="0.25">
      <c r="A4771">
        <v>835.10400000000004</v>
      </c>
      <c r="B4771">
        <v>162.1825</v>
      </c>
      <c r="C4771">
        <v>98.756619999999998</v>
      </c>
    </row>
    <row r="4772" spans="1:3" x14ac:dyDescent="0.25">
      <c r="A4772">
        <v>835.18799000000001</v>
      </c>
      <c r="B4772">
        <v>162.19917000000001</v>
      </c>
      <c r="C4772">
        <v>98.756209999999996</v>
      </c>
    </row>
    <row r="4773" spans="1:3" x14ac:dyDescent="0.25">
      <c r="A4773">
        <v>835.26898000000006</v>
      </c>
      <c r="B4773">
        <v>162.21583999999999</v>
      </c>
      <c r="C4773">
        <v>98.756209999999996</v>
      </c>
    </row>
    <row r="4774" spans="1:3" x14ac:dyDescent="0.25">
      <c r="A4774">
        <v>835.35302999999999</v>
      </c>
      <c r="B4774">
        <v>162.23249999999999</v>
      </c>
      <c r="C4774">
        <v>98.755809999999997</v>
      </c>
    </row>
    <row r="4775" spans="1:3" x14ac:dyDescent="0.25">
      <c r="A4775">
        <v>835.43402000000003</v>
      </c>
      <c r="B4775">
        <v>162.24915999999999</v>
      </c>
      <c r="C4775">
        <v>98.755009999999999</v>
      </c>
    </row>
    <row r="4776" spans="1:3" x14ac:dyDescent="0.25">
      <c r="A4776">
        <v>835.52002000000005</v>
      </c>
      <c r="B4776">
        <v>162.26584</v>
      </c>
      <c r="C4776">
        <v>98.755009999999999</v>
      </c>
    </row>
    <row r="4777" spans="1:3" x14ac:dyDescent="0.25">
      <c r="A4777">
        <v>835.60400000000004</v>
      </c>
      <c r="B4777">
        <v>162.2825</v>
      </c>
      <c r="C4777">
        <v>98.755809999999997</v>
      </c>
    </row>
    <row r="4778" spans="1:3" x14ac:dyDescent="0.25">
      <c r="A4778">
        <v>835.68597</v>
      </c>
      <c r="B4778">
        <v>162.29916</v>
      </c>
      <c r="C4778">
        <v>98.756209999999996</v>
      </c>
    </row>
    <row r="4779" spans="1:3" x14ac:dyDescent="0.25">
      <c r="A4779">
        <v>835.76801</v>
      </c>
      <c r="B4779">
        <v>162.31583000000001</v>
      </c>
      <c r="C4779">
        <v>98.756209999999996</v>
      </c>
    </row>
    <row r="4780" spans="1:3" x14ac:dyDescent="0.25">
      <c r="A4780">
        <v>835.84997999999996</v>
      </c>
      <c r="B4780">
        <v>162.33250000000001</v>
      </c>
      <c r="C4780">
        <v>98.756619999999998</v>
      </c>
    </row>
    <row r="4781" spans="1:3" x14ac:dyDescent="0.25">
      <c r="A4781">
        <v>835.93200999999999</v>
      </c>
      <c r="B4781">
        <v>162.34916999999999</v>
      </c>
      <c r="C4781">
        <v>98.757019999999997</v>
      </c>
    </row>
    <row r="4782" spans="1:3" x14ac:dyDescent="0.25">
      <c r="A4782">
        <v>836.01598999999999</v>
      </c>
      <c r="B4782">
        <v>162.36582999999999</v>
      </c>
      <c r="C4782">
        <v>98.757019999999997</v>
      </c>
    </row>
    <row r="4783" spans="1:3" x14ac:dyDescent="0.25">
      <c r="A4783">
        <v>836.09900000000005</v>
      </c>
      <c r="B4783">
        <v>162.38251</v>
      </c>
      <c r="C4783">
        <v>98.757419999999996</v>
      </c>
    </row>
    <row r="4784" spans="1:3" x14ac:dyDescent="0.25">
      <c r="A4784">
        <v>836.18298000000004</v>
      </c>
      <c r="B4784">
        <v>162.39917</v>
      </c>
      <c r="C4784">
        <v>98.758219999999994</v>
      </c>
    </row>
    <row r="4785" spans="1:3" x14ac:dyDescent="0.25">
      <c r="A4785">
        <v>836.26300000000003</v>
      </c>
      <c r="B4785">
        <v>162.41583</v>
      </c>
      <c r="C4785">
        <v>98.758219999999994</v>
      </c>
    </row>
    <row r="4786" spans="1:3" x14ac:dyDescent="0.25">
      <c r="A4786">
        <v>836.34698000000003</v>
      </c>
      <c r="B4786">
        <v>162.4325</v>
      </c>
      <c r="C4786">
        <v>98.758219999999994</v>
      </c>
    </row>
    <row r="4787" spans="1:3" x14ac:dyDescent="0.25">
      <c r="A4787">
        <v>836.42902000000004</v>
      </c>
      <c r="B4787">
        <v>162.44917000000001</v>
      </c>
      <c r="C4787">
        <v>98.758619999999993</v>
      </c>
    </row>
    <row r="4788" spans="1:3" x14ac:dyDescent="0.25">
      <c r="A4788">
        <v>836.51202000000001</v>
      </c>
      <c r="B4788">
        <v>162.46583999999999</v>
      </c>
      <c r="C4788">
        <v>98.758219999999994</v>
      </c>
    </row>
    <row r="4789" spans="1:3" x14ac:dyDescent="0.25">
      <c r="A4789">
        <v>836.59398999999996</v>
      </c>
      <c r="B4789">
        <v>162.48249999999999</v>
      </c>
      <c r="C4789">
        <v>98.758219999999994</v>
      </c>
    </row>
    <row r="4790" spans="1:3" x14ac:dyDescent="0.25">
      <c r="A4790">
        <v>836.67602999999997</v>
      </c>
      <c r="B4790">
        <v>162.49915999999999</v>
      </c>
      <c r="C4790">
        <v>98.757819999999995</v>
      </c>
    </row>
    <row r="4791" spans="1:3" x14ac:dyDescent="0.25">
      <c r="A4791">
        <v>836.75702000000001</v>
      </c>
      <c r="B4791">
        <v>162.51584</v>
      </c>
      <c r="C4791">
        <v>98.758219999999994</v>
      </c>
    </row>
    <row r="4792" spans="1:3" x14ac:dyDescent="0.25">
      <c r="A4792">
        <v>836.84100000000001</v>
      </c>
      <c r="B4792">
        <v>162.5325</v>
      </c>
      <c r="C4792">
        <v>98.759420000000006</v>
      </c>
    </row>
    <row r="4793" spans="1:3" x14ac:dyDescent="0.25">
      <c r="A4793">
        <v>836.92602999999997</v>
      </c>
      <c r="B4793">
        <v>162.54916</v>
      </c>
      <c r="C4793">
        <v>98.761030000000005</v>
      </c>
    </row>
    <row r="4794" spans="1:3" x14ac:dyDescent="0.25">
      <c r="A4794">
        <v>837.01300000000003</v>
      </c>
      <c r="B4794">
        <v>162.56583000000001</v>
      </c>
      <c r="C4794">
        <v>98.761830000000003</v>
      </c>
    </row>
    <row r="4795" spans="1:3" x14ac:dyDescent="0.25">
      <c r="A4795">
        <v>837.09302000000002</v>
      </c>
      <c r="B4795">
        <v>162.58250000000001</v>
      </c>
      <c r="C4795">
        <v>98.763030000000001</v>
      </c>
    </row>
    <row r="4796" spans="1:3" x14ac:dyDescent="0.25">
      <c r="A4796">
        <v>837.17602999999997</v>
      </c>
      <c r="B4796">
        <v>162.59916999999999</v>
      </c>
      <c r="C4796">
        <v>98.762630000000001</v>
      </c>
    </row>
    <row r="4797" spans="1:3" x14ac:dyDescent="0.25">
      <c r="A4797">
        <v>837.25896999999998</v>
      </c>
      <c r="B4797">
        <v>162.61582999999999</v>
      </c>
      <c r="C4797">
        <v>98.762630000000001</v>
      </c>
    </row>
    <row r="4798" spans="1:3" x14ac:dyDescent="0.25">
      <c r="A4798">
        <v>837.34398999999996</v>
      </c>
      <c r="B4798">
        <v>162.63251</v>
      </c>
      <c r="C4798">
        <v>98.761830000000003</v>
      </c>
    </row>
    <row r="4799" spans="1:3" x14ac:dyDescent="0.25">
      <c r="A4799">
        <v>837.42700000000002</v>
      </c>
      <c r="B4799">
        <v>162.64917</v>
      </c>
      <c r="C4799">
        <v>98.761030000000005</v>
      </c>
    </row>
    <row r="4800" spans="1:3" x14ac:dyDescent="0.25">
      <c r="A4800">
        <v>837.51098999999999</v>
      </c>
      <c r="B4800">
        <v>162.66583</v>
      </c>
      <c r="C4800">
        <v>98.761030000000005</v>
      </c>
    </row>
    <row r="4801" spans="1:3" x14ac:dyDescent="0.25">
      <c r="A4801">
        <v>837.59302000000002</v>
      </c>
      <c r="B4801">
        <v>162.6825</v>
      </c>
      <c r="C4801">
        <v>98.760220000000004</v>
      </c>
    </row>
    <row r="4802" spans="1:3" x14ac:dyDescent="0.25">
      <c r="A4802">
        <v>837.67798000000005</v>
      </c>
      <c r="B4802">
        <v>162.69917000000001</v>
      </c>
      <c r="C4802">
        <v>98.759820000000005</v>
      </c>
    </row>
    <row r="4803" spans="1:3" x14ac:dyDescent="0.25">
      <c r="A4803">
        <v>837.76397999999995</v>
      </c>
      <c r="B4803">
        <v>162.71583999999999</v>
      </c>
      <c r="C4803">
        <v>98.759820000000005</v>
      </c>
    </row>
    <row r="4804" spans="1:3" x14ac:dyDescent="0.25">
      <c r="A4804">
        <v>837.84900000000005</v>
      </c>
      <c r="B4804">
        <v>162.73249999999999</v>
      </c>
      <c r="C4804">
        <v>98.759420000000006</v>
      </c>
    </row>
    <row r="4805" spans="1:3" x14ac:dyDescent="0.25">
      <c r="A4805">
        <v>837.93200999999999</v>
      </c>
      <c r="B4805">
        <v>162.74915999999999</v>
      </c>
      <c r="C4805">
        <v>98.759820000000005</v>
      </c>
    </row>
    <row r="4806" spans="1:3" x14ac:dyDescent="0.25">
      <c r="A4806">
        <v>838.01598999999999</v>
      </c>
      <c r="B4806">
        <v>162.76584</v>
      </c>
      <c r="C4806">
        <v>98.759820000000005</v>
      </c>
    </row>
    <row r="4807" spans="1:3" x14ac:dyDescent="0.25">
      <c r="A4807">
        <v>838.09900000000005</v>
      </c>
      <c r="B4807">
        <v>162.7825</v>
      </c>
      <c r="C4807">
        <v>98.759420000000006</v>
      </c>
    </row>
    <row r="4808" spans="1:3" x14ac:dyDescent="0.25">
      <c r="A4808">
        <v>838.18402000000003</v>
      </c>
      <c r="B4808">
        <v>162.79916</v>
      </c>
      <c r="C4808">
        <v>98.759020000000007</v>
      </c>
    </row>
    <row r="4809" spans="1:3" x14ac:dyDescent="0.25">
      <c r="A4809">
        <v>838.26500999999996</v>
      </c>
      <c r="B4809">
        <v>162.81583000000001</v>
      </c>
      <c r="C4809">
        <v>98.759020000000007</v>
      </c>
    </row>
    <row r="4810" spans="1:3" x14ac:dyDescent="0.25">
      <c r="A4810">
        <v>838.34900000000005</v>
      </c>
      <c r="B4810">
        <v>162.83250000000001</v>
      </c>
      <c r="C4810">
        <v>98.758219999999994</v>
      </c>
    </row>
    <row r="4811" spans="1:3" x14ac:dyDescent="0.25">
      <c r="A4811">
        <v>838.43200999999999</v>
      </c>
      <c r="B4811">
        <v>162.84916999999999</v>
      </c>
      <c r="C4811">
        <v>98.757819999999995</v>
      </c>
    </row>
    <row r="4812" spans="1:3" x14ac:dyDescent="0.25">
      <c r="A4812">
        <v>838.51500999999996</v>
      </c>
      <c r="B4812">
        <v>162.86582999999999</v>
      </c>
      <c r="C4812">
        <v>98.757419999999996</v>
      </c>
    </row>
    <row r="4813" spans="1:3" x14ac:dyDescent="0.25">
      <c r="A4813">
        <v>838.59698000000003</v>
      </c>
      <c r="B4813">
        <v>162.88251</v>
      </c>
      <c r="C4813">
        <v>98.756619999999998</v>
      </c>
    </row>
    <row r="4814" spans="1:3" x14ac:dyDescent="0.25">
      <c r="A4814">
        <v>838.68200999999999</v>
      </c>
      <c r="B4814">
        <v>162.89917</v>
      </c>
      <c r="C4814">
        <v>98.756209999999996</v>
      </c>
    </row>
    <row r="4815" spans="1:3" x14ac:dyDescent="0.25">
      <c r="A4815">
        <v>838.76898000000006</v>
      </c>
      <c r="B4815">
        <v>162.91583</v>
      </c>
      <c r="C4815">
        <v>98.755809999999997</v>
      </c>
    </row>
    <row r="4816" spans="1:3" x14ac:dyDescent="0.25">
      <c r="A4816">
        <v>838.85400000000004</v>
      </c>
      <c r="B4816">
        <v>162.9325</v>
      </c>
      <c r="C4816">
        <v>98.755009999999999</v>
      </c>
    </row>
    <row r="4817" spans="1:3" x14ac:dyDescent="0.25">
      <c r="A4817">
        <v>838.93799000000001</v>
      </c>
      <c r="B4817">
        <v>162.94917000000001</v>
      </c>
      <c r="C4817">
        <v>98.75421</v>
      </c>
    </row>
    <row r="4818" spans="1:3" x14ac:dyDescent="0.25">
      <c r="A4818">
        <v>839.02099999999996</v>
      </c>
      <c r="B4818">
        <v>162.96583999999999</v>
      </c>
      <c r="C4818">
        <v>98.753810000000001</v>
      </c>
    </row>
    <row r="4819" spans="1:3" x14ac:dyDescent="0.25">
      <c r="A4819">
        <v>839.10601999999994</v>
      </c>
      <c r="B4819">
        <v>162.98249999999999</v>
      </c>
      <c r="C4819">
        <v>98.752610000000004</v>
      </c>
    </row>
    <row r="4820" spans="1:3" x14ac:dyDescent="0.25">
      <c r="A4820">
        <v>839.18903</v>
      </c>
      <c r="B4820">
        <v>162.99915999999999</v>
      </c>
      <c r="C4820">
        <v>98.752610000000004</v>
      </c>
    </row>
    <row r="4821" spans="1:3" x14ac:dyDescent="0.25">
      <c r="A4821">
        <v>839.27301</v>
      </c>
      <c r="B4821">
        <v>163.01584</v>
      </c>
      <c r="C4821">
        <v>98.752210000000005</v>
      </c>
    </row>
    <row r="4822" spans="1:3" x14ac:dyDescent="0.25">
      <c r="A4822">
        <v>839.35601999999994</v>
      </c>
      <c r="B4822">
        <v>163.0325</v>
      </c>
      <c r="C4822">
        <v>98.751000000000005</v>
      </c>
    </row>
    <row r="4823" spans="1:3" x14ac:dyDescent="0.25">
      <c r="A4823">
        <v>839.44097999999997</v>
      </c>
      <c r="B4823">
        <v>163.04916</v>
      </c>
      <c r="C4823">
        <v>98.750600000000006</v>
      </c>
    </row>
    <row r="4824" spans="1:3" x14ac:dyDescent="0.25">
      <c r="A4824">
        <v>839.52197000000001</v>
      </c>
      <c r="B4824">
        <v>163.06583000000001</v>
      </c>
      <c r="C4824">
        <v>98.750200000000007</v>
      </c>
    </row>
    <row r="4825" spans="1:3" x14ac:dyDescent="0.25">
      <c r="A4825">
        <v>839.60497999999995</v>
      </c>
      <c r="B4825">
        <v>163.08250000000001</v>
      </c>
      <c r="C4825">
        <v>98.750200000000007</v>
      </c>
    </row>
    <row r="4826" spans="1:3" x14ac:dyDescent="0.25">
      <c r="A4826">
        <v>839.68799000000001</v>
      </c>
      <c r="B4826">
        <v>163.09916999999999</v>
      </c>
      <c r="C4826">
        <v>98.749799999999993</v>
      </c>
    </row>
    <row r="4827" spans="1:3" x14ac:dyDescent="0.25">
      <c r="A4827">
        <v>839.77197000000001</v>
      </c>
      <c r="B4827">
        <v>163.11582999999999</v>
      </c>
      <c r="C4827">
        <v>98.750200000000007</v>
      </c>
    </row>
    <row r="4828" spans="1:3" x14ac:dyDescent="0.25">
      <c r="A4828">
        <v>839.85601999999994</v>
      </c>
      <c r="B4828">
        <v>163.13251</v>
      </c>
      <c r="C4828">
        <v>98.750200000000007</v>
      </c>
    </row>
    <row r="4829" spans="1:3" x14ac:dyDescent="0.25">
      <c r="A4829">
        <v>839.93700999999999</v>
      </c>
      <c r="B4829">
        <v>163.14917</v>
      </c>
      <c r="C4829">
        <v>98.751000000000005</v>
      </c>
    </row>
    <row r="4830" spans="1:3" x14ac:dyDescent="0.25">
      <c r="A4830">
        <v>840.02099999999996</v>
      </c>
      <c r="B4830">
        <v>163.16583</v>
      </c>
      <c r="C4830">
        <v>98.751400000000004</v>
      </c>
    </row>
    <row r="4831" spans="1:3" x14ac:dyDescent="0.25">
      <c r="A4831">
        <v>840.10302999999999</v>
      </c>
      <c r="B4831">
        <v>163.1825</v>
      </c>
      <c r="C4831">
        <v>98.751800000000003</v>
      </c>
    </row>
    <row r="4832" spans="1:3" x14ac:dyDescent="0.25">
      <c r="A4832">
        <v>840.18700999999999</v>
      </c>
      <c r="B4832">
        <v>163.19917000000001</v>
      </c>
      <c r="C4832">
        <v>98.752210000000005</v>
      </c>
    </row>
    <row r="4833" spans="1:3" x14ac:dyDescent="0.25">
      <c r="A4833">
        <v>840.26801</v>
      </c>
      <c r="B4833">
        <v>163.21583999999999</v>
      </c>
      <c r="C4833">
        <v>98.752210000000005</v>
      </c>
    </row>
    <row r="4834" spans="1:3" x14ac:dyDescent="0.25">
      <c r="A4834">
        <v>840.34802000000002</v>
      </c>
      <c r="B4834">
        <v>163.23249999999999</v>
      </c>
      <c r="C4834">
        <v>98.752210000000005</v>
      </c>
    </row>
    <row r="4835" spans="1:3" x14ac:dyDescent="0.25">
      <c r="A4835">
        <v>840.43200999999999</v>
      </c>
      <c r="B4835">
        <v>163.24915999999999</v>
      </c>
      <c r="C4835">
        <v>98.753010000000003</v>
      </c>
    </row>
    <row r="4836" spans="1:3" x14ac:dyDescent="0.25">
      <c r="A4836">
        <v>840.51598999999999</v>
      </c>
      <c r="B4836">
        <v>163.26584</v>
      </c>
      <c r="C4836">
        <v>98.753010000000003</v>
      </c>
    </row>
    <row r="4837" spans="1:3" x14ac:dyDescent="0.25">
      <c r="A4837">
        <v>840.59698000000003</v>
      </c>
      <c r="B4837">
        <v>163.2825</v>
      </c>
      <c r="C4837">
        <v>98.753410000000002</v>
      </c>
    </row>
    <row r="4838" spans="1:3" x14ac:dyDescent="0.25">
      <c r="A4838">
        <v>840.67902000000004</v>
      </c>
      <c r="B4838">
        <v>163.29916</v>
      </c>
      <c r="C4838">
        <v>98.753410000000002</v>
      </c>
    </row>
    <row r="4839" spans="1:3" x14ac:dyDescent="0.25">
      <c r="A4839">
        <v>840.76397999999995</v>
      </c>
      <c r="B4839">
        <v>163.31583000000001</v>
      </c>
      <c r="C4839">
        <v>98.752210000000005</v>
      </c>
    </row>
    <row r="4840" spans="1:3" x14ac:dyDescent="0.25">
      <c r="A4840">
        <v>840.84600999999998</v>
      </c>
      <c r="B4840">
        <v>163.33250000000001</v>
      </c>
      <c r="C4840">
        <v>98.752610000000004</v>
      </c>
    </row>
    <row r="4841" spans="1:3" x14ac:dyDescent="0.25">
      <c r="A4841">
        <v>840.92902000000004</v>
      </c>
      <c r="B4841">
        <v>163.34916999999999</v>
      </c>
      <c r="C4841">
        <v>98.752210000000005</v>
      </c>
    </row>
    <row r="4842" spans="1:3" x14ac:dyDescent="0.25">
      <c r="A4842">
        <v>841.01202000000001</v>
      </c>
      <c r="B4842">
        <v>163.36582999999999</v>
      </c>
      <c r="C4842">
        <v>98.752210000000005</v>
      </c>
    </row>
    <row r="4843" spans="1:3" x14ac:dyDescent="0.25">
      <c r="A4843">
        <v>841.09398999999996</v>
      </c>
      <c r="B4843">
        <v>163.38251</v>
      </c>
      <c r="C4843">
        <v>98.752210000000005</v>
      </c>
    </row>
    <row r="4844" spans="1:3" x14ac:dyDescent="0.25">
      <c r="A4844">
        <v>841.17602999999997</v>
      </c>
      <c r="B4844">
        <v>163.39917</v>
      </c>
      <c r="C4844">
        <v>98.751800000000003</v>
      </c>
    </row>
    <row r="4845" spans="1:3" x14ac:dyDescent="0.25">
      <c r="A4845">
        <v>841.25800000000004</v>
      </c>
      <c r="B4845">
        <v>163.41583</v>
      </c>
      <c r="C4845">
        <v>98.751800000000003</v>
      </c>
    </row>
    <row r="4846" spans="1:3" x14ac:dyDescent="0.25">
      <c r="A4846">
        <v>841.34302000000002</v>
      </c>
      <c r="B4846">
        <v>163.4325</v>
      </c>
      <c r="C4846">
        <v>98.751400000000004</v>
      </c>
    </row>
    <row r="4847" spans="1:3" x14ac:dyDescent="0.25">
      <c r="A4847">
        <v>841.42296999999996</v>
      </c>
      <c r="B4847">
        <v>163.44917000000001</v>
      </c>
      <c r="C4847">
        <v>98.752210000000005</v>
      </c>
    </row>
    <row r="4848" spans="1:3" x14ac:dyDescent="0.25">
      <c r="A4848">
        <v>841.50598000000002</v>
      </c>
      <c r="B4848">
        <v>163.46583999999999</v>
      </c>
      <c r="C4848">
        <v>98.751800000000003</v>
      </c>
    </row>
    <row r="4849" spans="1:3" x14ac:dyDescent="0.25">
      <c r="A4849">
        <v>841.59002999999996</v>
      </c>
      <c r="B4849">
        <v>163.48249999999999</v>
      </c>
      <c r="C4849">
        <v>98.751800000000003</v>
      </c>
    </row>
    <row r="4850" spans="1:3" x14ac:dyDescent="0.25">
      <c r="A4850">
        <v>841.67498999999998</v>
      </c>
      <c r="B4850">
        <v>163.49915999999999</v>
      </c>
      <c r="C4850">
        <v>98.752210000000005</v>
      </c>
    </row>
    <row r="4851" spans="1:3" x14ac:dyDescent="0.25">
      <c r="A4851">
        <v>841.75702000000001</v>
      </c>
      <c r="B4851">
        <v>163.51584</v>
      </c>
      <c r="C4851">
        <v>98.752610000000004</v>
      </c>
    </row>
    <row r="4852" spans="1:3" x14ac:dyDescent="0.25">
      <c r="A4852">
        <v>841.84198000000004</v>
      </c>
      <c r="B4852">
        <v>163.5325</v>
      </c>
      <c r="C4852">
        <v>98.752610000000004</v>
      </c>
    </row>
    <row r="4853" spans="1:3" x14ac:dyDescent="0.25">
      <c r="A4853">
        <v>841.92602999999997</v>
      </c>
      <c r="B4853">
        <v>163.54916</v>
      </c>
      <c r="C4853">
        <v>98.752610000000004</v>
      </c>
    </row>
    <row r="4854" spans="1:3" x14ac:dyDescent="0.25">
      <c r="A4854">
        <v>842.00896999999998</v>
      </c>
      <c r="B4854">
        <v>163.56583000000001</v>
      </c>
      <c r="C4854">
        <v>98.752610000000004</v>
      </c>
    </row>
    <row r="4855" spans="1:3" x14ac:dyDescent="0.25">
      <c r="A4855">
        <v>842.09198000000004</v>
      </c>
      <c r="B4855">
        <v>163.58250000000001</v>
      </c>
      <c r="C4855">
        <v>98.752610000000004</v>
      </c>
    </row>
    <row r="4856" spans="1:3" x14ac:dyDescent="0.25">
      <c r="A4856">
        <v>842.17798000000005</v>
      </c>
      <c r="B4856">
        <v>163.59916999999999</v>
      </c>
      <c r="C4856">
        <v>98.753410000000002</v>
      </c>
    </row>
    <row r="4857" spans="1:3" x14ac:dyDescent="0.25">
      <c r="A4857">
        <v>842.26202000000001</v>
      </c>
      <c r="B4857">
        <v>163.61582999999999</v>
      </c>
      <c r="C4857">
        <v>98.753410000000002</v>
      </c>
    </row>
    <row r="4858" spans="1:3" x14ac:dyDescent="0.25">
      <c r="A4858">
        <v>842.34496999999999</v>
      </c>
      <c r="B4858">
        <v>163.63251</v>
      </c>
      <c r="C4858">
        <v>98.753410000000002</v>
      </c>
    </row>
    <row r="4859" spans="1:3" x14ac:dyDescent="0.25">
      <c r="A4859">
        <v>842.42602999999997</v>
      </c>
      <c r="B4859">
        <v>163.64917</v>
      </c>
      <c r="C4859">
        <v>98.753410000000002</v>
      </c>
    </row>
    <row r="4860" spans="1:3" x14ac:dyDescent="0.25">
      <c r="A4860">
        <v>842.50896999999998</v>
      </c>
      <c r="B4860">
        <v>163.66583</v>
      </c>
      <c r="C4860">
        <v>98.753810000000001</v>
      </c>
    </row>
    <row r="4861" spans="1:3" x14ac:dyDescent="0.25">
      <c r="A4861">
        <v>842.59398999999996</v>
      </c>
      <c r="B4861">
        <v>163.6825</v>
      </c>
      <c r="C4861">
        <v>98.75421</v>
      </c>
    </row>
    <row r="4862" spans="1:3" x14ac:dyDescent="0.25">
      <c r="A4862">
        <v>842.67602999999997</v>
      </c>
      <c r="B4862">
        <v>163.69917000000001</v>
      </c>
      <c r="C4862">
        <v>98.75421</v>
      </c>
    </row>
    <row r="4863" spans="1:3" x14ac:dyDescent="0.25">
      <c r="A4863">
        <v>842.76000999999997</v>
      </c>
      <c r="B4863">
        <v>163.71583999999999</v>
      </c>
      <c r="C4863">
        <v>98.75421</v>
      </c>
    </row>
    <row r="4864" spans="1:3" x14ac:dyDescent="0.25">
      <c r="A4864">
        <v>842.84302000000002</v>
      </c>
      <c r="B4864">
        <v>163.73249999999999</v>
      </c>
      <c r="C4864">
        <v>98.753810000000001</v>
      </c>
    </row>
    <row r="4865" spans="1:3" x14ac:dyDescent="0.25">
      <c r="A4865">
        <v>842.92602999999997</v>
      </c>
      <c r="B4865">
        <v>163.74915999999999</v>
      </c>
      <c r="C4865">
        <v>98.752610000000004</v>
      </c>
    </row>
    <row r="4866" spans="1:3" x14ac:dyDescent="0.25">
      <c r="A4866">
        <v>843.01000999999997</v>
      </c>
      <c r="B4866">
        <v>163.76584</v>
      </c>
      <c r="C4866">
        <v>98.752210000000005</v>
      </c>
    </row>
    <row r="4867" spans="1:3" x14ac:dyDescent="0.25">
      <c r="A4867">
        <v>843.09302000000002</v>
      </c>
      <c r="B4867">
        <v>163.7825</v>
      </c>
      <c r="C4867">
        <v>98.750600000000006</v>
      </c>
    </row>
    <row r="4868" spans="1:3" x14ac:dyDescent="0.25">
      <c r="A4868">
        <v>843.17998999999998</v>
      </c>
      <c r="B4868">
        <v>163.79916</v>
      </c>
      <c r="C4868">
        <v>98.750600000000006</v>
      </c>
    </row>
    <row r="4869" spans="1:3" x14ac:dyDescent="0.25">
      <c r="A4869">
        <v>843.26000999999997</v>
      </c>
      <c r="B4869">
        <v>163.81583000000001</v>
      </c>
      <c r="C4869">
        <v>98.749799999999993</v>
      </c>
    </row>
    <row r="4870" spans="1:3" x14ac:dyDescent="0.25">
      <c r="A4870">
        <v>843.34600999999998</v>
      </c>
      <c r="B4870">
        <v>163.83250000000001</v>
      </c>
      <c r="C4870">
        <v>98.749399999999994</v>
      </c>
    </row>
    <row r="4871" spans="1:3" x14ac:dyDescent="0.25">
      <c r="A4871">
        <v>843.42700000000002</v>
      </c>
      <c r="B4871">
        <v>163.84916999999999</v>
      </c>
      <c r="C4871">
        <v>98.749799999999993</v>
      </c>
    </row>
    <row r="4872" spans="1:3" x14ac:dyDescent="0.25">
      <c r="A4872">
        <v>843.51300000000003</v>
      </c>
      <c r="B4872">
        <v>163.86582999999999</v>
      </c>
      <c r="C4872">
        <v>98.749799999999993</v>
      </c>
    </row>
    <row r="4873" spans="1:3" x14ac:dyDescent="0.25">
      <c r="A4873">
        <v>843.59398999999996</v>
      </c>
      <c r="B4873">
        <v>163.88251</v>
      </c>
      <c r="C4873">
        <v>98.749399999999994</v>
      </c>
    </row>
    <row r="4874" spans="1:3" x14ac:dyDescent="0.25">
      <c r="A4874">
        <v>843.67902000000004</v>
      </c>
      <c r="B4874">
        <v>163.89917</v>
      </c>
      <c r="C4874">
        <v>98.749399999999994</v>
      </c>
    </row>
    <row r="4875" spans="1:3" x14ac:dyDescent="0.25">
      <c r="A4875">
        <v>843.76202000000001</v>
      </c>
      <c r="B4875">
        <v>163.91583</v>
      </c>
      <c r="C4875">
        <v>98.748999999999995</v>
      </c>
    </row>
    <row r="4876" spans="1:3" x14ac:dyDescent="0.25">
      <c r="A4876">
        <v>843.84496999999999</v>
      </c>
      <c r="B4876">
        <v>163.9325</v>
      </c>
      <c r="C4876">
        <v>98.748999999999995</v>
      </c>
    </row>
    <row r="4877" spans="1:3" x14ac:dyDescent="0.25">
      <c r="A4877">
        <v>843.93102999999996</v>
      </c>
      <c r="B4877">
        <v>163.94917000000001</v>
      </c>
      <c r="C4877">
        <v>98.749399999999994</v>
      </c>
    </row>
    <row r="4878" spans="1:3" x14ac:dyDescent="0.25">
      <c r="A4878">
        <v>844.01598999999999</v>
      </c>
      <c r="B4878">
        <v>163.96583999999999</v>
      </c>
      <c r="C4878">
        <v>98.749399999999994</v>
      </c>
    </row>
    <row r="4879" spans="1:3" x14ac:dyDescent="0.25">
      <c r="A4879">
        <v>844.09802000000002</v>
      </c>
      <c r="B4879">
        <v>163.98249999999999</v>
      </c>
      <c r="C4879">
        <v>98.749399999999994</v>
      </c>
    </row>
    <row r="4880" spans="1:3" x14ac:dyDescent="0.25">
      <c r="A4880">
        <v>844.18298000000004</v>
      </c>
      <c r="B4880">
        <v>163.99915999999999</v>
      </c>
      <c r="C4880">
        <v>98.749799999999993</v>
      </c>
    </row>
    <row r="4881" spans="1:3" x14ac:dyDescent="0.25">
      <c r="A4881">
        <v>844.26500999999996</v>
      </c>
      <c r="B4881">
        <v>164.01584</v>
      </c>
      <c r="C4881">
        <v>98.750200000000007</v>
      </c>
    </row>
    <row r="4882" spans="1:3" x14ac:dyDescent="0.25">
      <c r="A4882">
        <v>844.34997999999996</v>
      </c>
      <c r="B4882">
        <v>164.0325</v>
      </c>
      <c r="C4882">
        <v>98.750600000000006</v>
      </c>
    </row>
    <row r="4883" spans="1:3" x14ac:dyDescent="0.25">
      <c r="A4883">
        <v>844.43597</v>
      </c>
      <c r="B4883">
        <v>164.04916</v>
      </c>
      <c r="C4883">
        <v>98.750600000000006</v>
      </c>
    </row>
    <row r="4884" spans="1:3" x14ac:dyDescent="0.25">
      <c r="A4884">
        <v>844.51898000000006</v>
      </c>
      <c r="B4884">
        <v>164.06583000000001</v>
      </c>
      <c r="C4884">
        <v>98.751000000000005</v>
      </c>
    </row>
    <row r="4885" spans="1:3" x14ac:dyDescent="0.25">
      <c r="A4885">
        <v>844.59997999999996</v>
      </c>
      <c r="B4885">
        <v>164.08250000000001</v>
      </c>
      <c r="C4885">
        <v>98.751800000000003</v>
      </c>
    </row>
    <row r="4886" spans="1:3" x14ac:dyDescent="0.25">
      <c r="A4886">
        <v>844.68499999999995</v>
      </c>
      <c r="B4886">
        <v>164.09916999999999</v>
      </c>
      <c r="C4886">
        <v>98.751800000000003</v>
      </c>
    </row>
    <row r="4887" spans="1:3" x14ac:dyDescent="0.25">
      <c r="A4887">
        <v>844.76702999999998</v>
      </c>
      <c r="B4887">
        <v>164.11582999999999</v>
      </c>
      <c r="C4887">
        <v>98.752610000000004</v>
      </c>
    </row>
    <row r="4888" spans="1:3" x14ac:dyDescent="0.25">
      <c r="A4888">
        <v>844.85302999999999</v>
      </c>
      <c r="B4888">
        <v>164.13251</v>
      </c>
      <c r="C4888">
        <v>98.752210000000005</v>
      </c>
    </row>
    <row r="4889" spans="1:3" x14ac:dyDescent="0.25">
      <c r="A4889">
        <v>844.93597</v>
      </c>
      <c r="B4889">
        <v>164.14917</v>
      </c>
      <c r="C4889">
        <v>98.752210000000005</v>
      </c>
    </row>
    <row r="4890" spans="1:3" x14ac:dyDescent="0.25">
      <c r="A4890">
        <v>845.02002000000005</v>
      </c>
      <c r="B4890">
        <v>164.16583</v>
      </c>
      <c r="C4890">
        <v>98.752610000000004</v>
      </c>
    </row>
    <row r="4891" spans="1:3" x14ac:dyDescent="0.25">
      <c r="A4891">
        <v>845.10199</v>
      </c>
      <c r="B4891">
        <v>164.1825</v>
      </c>
      <c r="C4891">
        <v>98.752610000000004</v>
      </c>
    </row>
    <row r="4892" spans="1:3" x14ac:dyDescent="0.25">
      <c r="A4892">
        <v>845.18700999999999</v>
      </c>
      <c r="B4892">
        <v>164.19917000000001</v>
      </c>
      <c r="C4892">
        <v>98.752210000000005</v>
      </c>
    </row>
    <row r="4893" spans="1:3" x14ac:dyDescent="0.25">
      <c r="A4893">
        <v>845.27002000000005</v>
      </c>
      <c r="B4893">
        <v>164.21583999999999</v>
      </c>
      <c r="C4893">
        <v>98.752210000000005</v>
      </c>
    </row>
    <row r="4894" spans="1:3" x14ac:dyDescent="0.25">
      <c r="A4894">
        <v>845.35302999999999</v>
      </c>
      <c r="B4894">
        <v>164.23249999999999</v>
      </c>
      <c r="C4894">
        <v>98.752210000000005</v>
      </c>
    </row>
    <row r="4895" spans="1:3" x14ac:dyDescent="0.25">
      <c r="A4895">
        <v>845.43799000000001</v>
      </c>
      <c r="B4895">
        <v>164.24915999999999</v>
      </c>
      <c r="C4895">
        <v>98.751800000000003</v>
      </c>
    </row>
    <row r="4896" spans="1:3" x14ac:dyDescent="0.25">
      <c r="A4896">
        <v>845.51898000000006</v>
      </c>
      <c r="B4896">
        <v>164.26584</v>
      </c>
      <c r="C4896">
        <v>98.752210000000005</v>
      </c>
    </row>
    <row r="4897" spans="1:3" x14ac:dyDescent="0.25">
      <c r="A4897">
        <v>845.60199</v>
      </c>
      <c r="B4897">
        <v>164.2825</v>
      </c>
      <c r="C4897">
        <v>98.751400000000004</v>
      </c>
    </row>
    <row r="4898" spans="1:3" x14ac:dyDescent="0.25">
      <c r="A4898">
        <v>845.68499999999995</v>
      </c>
      <c r="B4898">
        <v>164.29916</v>
      </c>
      <c r="C4898">
        <v>98.751400000000004</v>
      </c>
    </row>
    <row r="4899" spans="1:3" x14ac:dyDescent="0.25">
      <c r="A4899">
        <v>845.77002000000005</v>
      </c>
      <c r="B4899">
        <v>164.31583000000001</v>
      </c>
      <c r="C4899">
        <v>98.751400000000004</v>
      </c>
    </row>
    <row r="4900" spans="1:3" x14ac:dyDescent="0.25">
      <c r="A4900">
        <v>845.85302999999999</v>
      </c>
      <c r="B4900">
        <v>164.33250000000001</v>
      </c>
      <c r="C4900">
        <v>98.751000000000005</v>
      </c>
    </row>
    <row r="4901" spans="1:3" x14ac:dyDescent="0.25">
      <c r="A4901">
        <v>845.93597</v>
      </c>
      <c r="B4901">
        <v>164.34916999999999</v>
      </c>
      <c r="C4901">
        <v>98.751000000000005</v>
      </c>
    </row>
    <row r="4902" spans="1:3" x14ac:dyDescent="0.25">
      <c r="A4902">
        <v>846.02002000000005</v>
      </c>
      <c r="B4902">
        <v>164.36582999999999</v>
      </c>
      <c r="C4902">
        <v>98.750600000000006</v>
      </c>
    </row>
    <row r="4903" spans="1:3" x14ac:dyDescent="0.25">
      <c r="A4903">
        <v>846.10302999999999</v>
      </c>
      <c r="B4903">
        <v>164.38251</v>
      </c>
      <c r="C4903">
        <v>98.750600000000006</v>
      </c>
    </row>
    <row r="4904" spans="1:3" x14ac:dyDescent="0.25">
      <c r="A4904">
        <v>846.19</v>
      </c>
      <c r="B4904">
        <v>164.39917</v>
      </c>
      <c r="C4904">
        <v>98.750200000000007</v>
      </c>
    </row>
    <row r="4905" spans="1:3" x14ac:dyDescent="0.25">
      <c r="A4905">
        <v>846.27301</v>
      </c>
      <c r="B4905">
        <v>164.41583</v>
      </c>
      <c r="C4905">
        <v>98.750200000000007</v>
      </c>
    </row>
    <row r="4906" spans="1:3" x14ac:dyDescent="0.25">
      <c r="A4906">
        <v>846.35400000000004</v>
      </c>
      <c r="B4906">
        <v>164.4325</v>
      </c>
      <c r="C4906">
        <v>98.750600000000006</v>
      </c>
    </row>
    <row r="4907" spans="1:3" x14ac:dyDescent="0.25">
      <c r="A4907">
        <v>846.43499999999995</v>
      </c>
      <c r="B4907">
        <v>164.44917000000001</v>
      </c>
      <c r="C4907">
        <v>98.750600000000006</v>
      </c>
    </row>
    <row r="4908" spans="1:3" x14ac:dyDescent="0.25">
      <c r="A4908">
        <v>846.51898000000006</v>
      </c>
      <c r="B4908">
        <v>164.46583999999999</v>
      </c>
      <c r="C4908">
        <v>98.750600000000006</v>
      </c>
    </row>
    <row r="4909" spans="1:3" x14ac:dyDescent="0.25">
      <c r="A4909">
        <v>846.59900000000005</v>
      </c>
      <c r="B4909">
        <v>164.48249999999999</v>
      </c>
      <c r="C4909">
        <v>98.751000000000005</v>
      </c>
    </row>
    <row r="4910" spans="1:3" x14ac:dyDescent="0.25">
      <c r="A4910">
        <v>846.68298000000004</v>
      </c>
      <c r="B4910">
        <v>164.49915999999999</v>
      </c>
      <c r="C4910">
        <v>98.751000000000005</v>
      </c>
    </row>
    <row r="4911" spans="1:3" x14ac:dyDescent="0.25">
      <c r="A4911">
        <v>846.76801</v>
      </c>
      <c r="B4911">
        <v>164.51584</v>
      </c>
      <c r="C4911">
        <v>98.752210000000005</v>
      </c>
    </row>
    <row r="4912" spans="1:3" x14ac:dyDescent="0.25">
      <c r="A4912">
        <v>846.85199</v>
      </c>
      <c r="B4912">
        <v>164.5325</v>
      </c>
      <c r="C4912">
        <v>98.751400000000004</v>
      </c>
    </row>
    <row r="4913" spans="1:3" x14ac:dyDescent="0.25">
      <c r="A4913">
        <v>846.93298000000004</v>
      </c>
      <c r="B4913">
        <v>164.54916</v>
      </c>
      <c r="C4913">
        <v>98.751400000000004</v>
      </c>
    </row>
    <row r="4914" spans="1:3" x14ac:dyDescent="0.25">
      <c r="A4914">
        <v>847.01397999999995</v>
      </c>
      <c r="B4914">
        <v>164.56583000000001</v>
      </c>
      <c r="C4914">
        <v>98.751400000000004</v>
      </c>
    </row>
    <row r="4915" spans="1:3" x14ac:dyDescent="0.25">
      <c r="A4915">
        <v>847.09900000000005</v>
      </c>
      <c r="B4915">
        <v>164.58250000000001</v>
      </c>
      <c r="C4915">
        <v>98.751400000000004</v>
      </c>
    </row>
    <row r="4916" spans="1:3" x14ac:dyDescent="0.25">
      <c r="A4916">
        <v>847.18200999999999</v>
      </c>
      <c r="B4916">
        <v>164.59916999999999</v>
      </c>
      <c r="C4916">
        <v>98.751400000000004</v>
      </c>
    </row>
    <row r="4917" spans="1:3" x14ac:dyDescent="0.25">
      <c r="A4917">
        <v>847.26500999999996</v>
      </c>
      <c r="B4917">
        <v>164.61582999999999</v>
      </c>
      <c r="C4917">
        <v>98.751400000000004</v>
      </c>
    </row>
    <row r="4918" spans="1:3" x14ac:dyDescent="0.25">
      <c r="A4918">
        <v>847.34997999999996</v>
      </c>
      <c r="B4918">
        <v>164.63251</v>
      </c>
      <c r="C4918">
        <v>98.751400000000004</v>
      </c>
    </row>
    <row r="4919" spans="1:3" x14ac:dyDescent="0.25">
      <c r="A4919">
        <v>847.43298000000004</v>
      </c>
      <c r="B4919">
        <v>164.64917</v>
      </c>
      <c r="C4919">
        <v>98.751400000000004</v>
      </c>
    </row>
    <row r="4920" spans="1:3" x14ac:dyDescent="0.25">
      <c r="A4920">
        <v>847.51300000000003</v>
      </c>
      <c r="B4920">
        <v>164.66583</v>
      </c>
      <c r="C4920">
        <v>98.752210000000005</v>
      </c>
    </row>
    <row r="4921" spans="1:3" x14ac:dyDescent="0.25">
      <c r="A4921">
        <v>847.59997999999996</v>
      </c>
      <c r="B4921">
        <v>164.6825</v>
      </c>
      <c r="C4921">
        <v>98.752610000000004</v>
      </c>
    </row>
    <row r="4922" spans="1:3" x14ac:dyDescent="0.25">
      <c r="A4922">
        <v>847.68298000000004</v>
      </c>
      <c r="B4922">
        <v>164.69917000000001</v>
      </c>
      <c r="C4922">
        <v>98.753010000000003</v>
      </c>
    </row>
    <row r="4923" spans="1:3" x14ac:dyDescent="0.25">
      <c r="A4923">
        <v>847.76702999999998</v>
      </c>
      <c r="B4923">
        <v>164.71583999999999</v>
      </c>
      <c r="C4923">
        <v>98.753010000000003</v>
      </c>
    </row>
    <row r="4924" spans="1:3" x14ac:dyDescent="0.25">
      <c r="A4924">
        <v>847.84997999999996</v>
      </c>
      <c r="B4924">
        <v>164.73249999999999</v>
      </c>
      <c r="C4924">
        <v>98.753410000000002</v>
      </c>
    </row>
    <row r="4925" spans="1:3" x14ac:dyDescent="0.25">
      <c r="A4925">
        <v>847.93402000000003</v>
      </c>
      <c r="B4925">
        <v>164.74915999999999</v>
      </c>
      <c r="C4925">
        <v>98.753410000000002</v>
      </c>
    </row>
    <row r="4926" spans="1:3" x14ac:dyDescent="0.25">
      <c r="A4926">
        <v>848.01801</v>
      </c>
      <c r="B4926">
        <v>164.76584</v>
      </c>
      <c r="C4926">
        <v>98.753410000000002</v>
      </c>
    </row>
    <row r="4927" spans="1:3" x14ac:dyDescent="0.25">
      <c r="A4927">
        <v>848.10100999999997</v>
      </c>
      <c r="B4927">
        <v>164.7825</v>
      </c>
      <c r="C4927">
        <v>98.753410000000002</v>
      </c>
    </row>
    <row r="4928" spans="1:3" x14ac:dyDescent="0.25">
      <c r="A4928">
        <v>848.18499999999995</v>
      </c>
      <c r="B4928">
        <v>164.79916</v>
      </c>
      <c r="C4928">
        <v>98.753010000000003</v>
      </c>
    </row>
    <row r="4929" spans="1:3" x14ac:dyDescent="0.25">
      <c r="A4929">
        <v>848.26898000000006</v>
      </c>
      <c r="B4929">
        <v>164.81583000000001</v>
      </c>
      <c r="C4929">
        <v>98.753010000000003</v>
      </c>
    </row>
    <row r="4930" spans="1:3" x14ac:dyDescent="0.25">
      <c r="A4930">
        <v>848.35497999999995</v>
      </c>
      <c r="B4930">
        <v>164.83250000000001</v>
      </c>
      <c r="C4930">
        <v>98.753810000000001</v>
      </c>
    </row>
    <row r="4931" spans="1:3" x14ac:dyDescent="0.25">
      <c r="A4931">
        <v>848.43298000000004</v>
      </c>
      <c r="B4931">
        <v>164.84916999999999</v>
      </c>
      <c r="C4931">
        <v>98.75421</v>
      </c>
    </row>
    <row r="4932" spans="1:3" x14ac:dyDescent="0.25">
      <c r="A4932">
        <v>848.51598999999999</v>
      </c>
      <c r="B4932">
        <v>164.86582999999999</v>
      </c>
      <c r="C4932">
        <v>98.755009999999999</v>
      </c>
    </row>
    <row r="4933" spans="1:3" x14ac:dyDescent="0.25">
      <c r="A4933">
        <v>848.60100999999997</v>
      </c>
      <c r="B4933">
        <v>164.88251</v>
      </c>
      <c r="C4933">
        <v>98.755009999999999</v>
      </c>
    </row>
    <row r="4934" spans="1:3" x14ac:dyDescent="0.25">
      <c r="A4934">
        <v>848.68402000000003</v>
      </c>
      <c r="B4934">
        <v>164.89917</v>
      </c>
      <c r="C4934">
        <v>98.755809999999997</v>
      </c>
    </row>
    <row r="4935" spans="1:3" x14ac:dyDescent="0.25">
      <c r="A4935">
        <v>848.76898000000006</v>
      </c>
      <c r="B4935">
        <v>164.91583</v>
      </c>
      <c r="C4935">
        <v>98.755809999999997</v>
      </c>
    </row>
    <row r="4936" spans="1:3" x14ac:dyDescent="0.25">
      <c r="A4936">
        <v>848.85400000000004</v>
      </c>
      <c r="B4936">
        <v>164.9325</v>
      </c>
      <c r="C4936">
        <v>98.755809999999997</v>
      </c>
    </row>
    <row r="4937" spans="1:3" x14ac:dyDescent="0.25">
      <c r="A4937">
        <v>848.93597</v>
      </c>
      <c r="B4937">
        <v>164.94917000000001</v>
      </c>
      <c r="C4937">
        <v>98.756209999999996</v>
      </c>
    </row>
    <row r="4938" spans="1:3" x14ac:dyDescent="0.25">
      <c r="A4938">
        <v>849.02099999999996</v>
      </c>
      <c r="B4938">
        <v>164.96583999999999</v>
      </c>
      <c r="C4938">
        <v>98.756209999999996</v>
      </c>
    </row>
    <row r="4939" spans="1:3" x14ac:dyDescent="0.25">
      <c r="A4939">
        <v>849.10400000000004</v>
      </c>
      <c r="B4939">
        <v>164.98249999999999</v>
      </c>
      <c r="C4939">
        <v>98.756619999999998</v>
      </c>
    </row>
    <row r="4940" spans="1:3" x14ac:dyDescent="0.25">
      <c r="A4940">
        <v>849.18799000000001</v>
      </c>
      <c r="B4940">
        <v>164.99915999999999</v>
      </c>
      <c r="C4940">
        <v>98.757019999999997</v>
      </c>
    </row>
    <row r="4941" spans="1:3" x14ac:dyDescent="0.25">
      <c r="A4941">
        <v>849.27002000000005</v>
      </c>
      <c r="B4941">
        <v>165.01584</v>
      </c>
      <c r="C4941">
        <v>98.757019999999997</v>
      </c>
    </row>
    <row r="4942" spans="1:3" x14ac:dyDescent="0.25">
      <c r="A4942">
        <v>849.35199</v>
      </c>
      <c r="B4942">
        <v>165.0325</v>
      </c>
      <c r="C4942">
        <v>98.757819999999995</v>
      </c>
    </row>
    <row r="4943" spans="1:3" x14ac:dyDescent="0.25">
      <c r="A4943">
        <v>849.43597</v>
      </c>
      <c r="B4943">
        <v>165.04916</v>
      </c>
      <c r="C4943">
        <v>98.757819999999995</v>
      </c>
    </row>
    <row r="4944" spans="1:3" x14ac:dyDescent="0.25">
      <c r="A4944">
        <v>849.51898000000006</v>
      </c>
      <c r="B4944">
        <v>165.06583000000001</v>
      </c>
      <c r="C4944">
        <v>98.757819999999995</v>
      </c>
    </row>
    <row r="4945" spans="1:3" x14ac:dyDescent="0.25">
      <c r="A4945">
        <v>849.60199</v>
      </c>
      <c r="B4945">
        <v>165.08250000000001</v>
      </c>
      <c r="C4945">
        <v>98.757819999999995</v>
      </c>
    </row>
    <row r="4946" spans="1:3" x14ac:dyDescent="0.25">
      <c r="A4946">
        <v>849.68402000000003</v>
      </c>
      <c r="B4946">
        <v>165.09916999999999</v>
      </c>
      <c r="C4946">
        <v>98.758219999999994</v>
      </c>
    </row>
    <row r="4947" spans="1:3" x14ac:dyDescent="0.25">
      <c r="A4947">
        <v>849.76598999999999</v>
      </c>
      <c r="B4947">
        <v>165.11582999999999</v>
      </c>
      <c r="C4947">
        <v>98.758219999999994</v>
      </c>
    </row>
    <row r="4948" spans="1:3" x14ac:dyDescent="0.25">
      <c r="A4948">
        <v>849.84600999999998</v>
      </c>
      <c r="B4948">
        <v>165.13251</v>
      </c>
      <c r="C4948">
        <v>98.757819999999995</v>
      </c>
    </row>
    <row r="4949" spans="1:3" x14ac:dyDescent="0.25">
      <c r="A4949">
        <v>849.92798000000005</v>
      </c>
      <c r="B4949">
        <v>165.14917</v>
      </c>
      <c r="C4949">
        <v>98.757819999999995</v>
      </c>
    </row>
    <row r="4950" spans="1:3" x14ac:dyDescent="0.25">
      <c r="A4950">
        <v>850.01202000000001</v>
      </c>
      <c r="B4950">
        <v>165.16583</v>
      </c>
      <c r="C4950">
        <v>98.757019999999997</v>
      </c>
    </row>
    <row r="4951" spans="1:3" x14ac:dyDescent="0.25">
      <c r="A4951">
        <v>850.09302000000002</v>
      </c>
      <c r="B4951">
        <v>165.1825</v>
      </c>
      <c r="C4951">
        <v>98.757019999999997</v>
      </c>
    </row>
    <row r="4952" spans="1:3" x14ac:dyDescent="0.25">
      <c r="A4952">
        <v>850.17602999999997</v>
      </c>
      <c r="B4952">
        <v>165.19917000000001</v>
      </c>
      <c r="C4952">
        <v>98.757019999999997</v>
      </c>
    </row>
    <row r="4953" spans="1:3" x14ac:dyDescent="0.25">
      <c r="A4953">
        <v>850.26000999999997</v>
      </c>
      <c r="B4953">
        <v>165.21583999999999</v>
      </c>
      <c r="C4953">
        <v>98.756619999999998</v>
      </c>
    </row>
    <row r="4954" spans="1:3" x14ac:dyDescent="0.25">
      <c r="A4954">
        <v>850.34398999999996</v>
      </c>
      <c r="B4954">
        <v>165.23249999999999</v>
      </c>
      <c r="C4954">
        <v>98.755809999999997</v>
      </c>
    </row>
    <row r="4955" spans="1:3" x14ac:dyDescent="0.25">
      <c r="A4955">
        <v>850.42902000000004</v>
      </c>
      <c r="B4955">
        <v>165.24915999999999</v>
      </c>
      <c r="C4955">
        <v>98.755809999999997</v>
      </c>
    </row>
    <row r="4956" spans="1:3" x14ac:dyDescent="0.25">
      <c r="A4956">
        <v>850.51000999999997</v>
      </c>
      <c r="B4956">
        <v>165.26584</v>
      </c>
      <c r="C4956">
        <v>98.755009999999999</v>
      </c>
    </row>
    <row r="4957" spans="1:3" x14ac:dyDescent="0.25">
      <c r="A4957">
        <v>850.59600999999998</v>
      </c>
      <c r="B4957">
        <v>165.2825</v>
      </c>
      <c r="C4957">
        <v>98.755009999999999</v>
      </c>
    </row>
    <row r="4958" spans="1:3" x14ac:dyDescent="0.25">
      <c r="A4958">
        <v>850.67998999999998</v>
      </c>
      <c r="B4958">
        <v>165.29916</v>
      </c>
      <c r="C4958">
        <v>98.75421</v>
      </c>
    </row>
    <row r="4959" spans="1:3" x14ac:dyDescent="0.25">
      <c r="A4959">
        <v>850.76397999999995</v>
      </c>
      <c r="B4959">
        <v>165.31583000000001</v>
      </c>
      <c r="C4959">
        <v>98.753010000000003</v>
      </c>
    </row>
    <row r="4960" spans="1:3" x14ac:dyDescent="0.25">
      <c r="A4960">
        <v>850.84496999999999</v>
      </c>
      <c r="B4960">
        <v>165.33250000000001</v>
      </c>
      <c r="C4960">
        <v>98.753410000000002</v>
      </c>
    </row>
    <row r="4961" spans="1:3" x14ac:dyDescent="0.25">
      <c r="A4961">
        <v>850.92700000000002</v>
      </c>
      <c r="B4961">
        <v>165.34916999999999</v>
      </c>
      <c r="C4961">
        <v>98.753410000000002</v>
      </c>
    </row>
    <row r="4962" spans="1:3" x14ac:dyDescent="0.25">
      <c r="A4962">
        <v>851.00896999999998</v>
      </c>
      <c r="B4962">
        <v>165.36582999999999</v>
      </c>
      <c r="C4962">
        <v>98.75421</v>
      </c>
    </row>
    <row r="4963" spans="1:3" x14ac:dyDescent="0.25">
      <c r="A4963">
        <v>851.09398999999996</v>
      </c>
      <c r="B4963">
        <v>165.38251</v>
      </c>
      <c r="C4963">
        <v>98.753810000000001</v>
      </c>
    </row>
    <row r="4964" spans="1:3" x14ac:dyDescent="0.25">
      <c r="A4964">
        <v>851.17998999999998</v>
      </c>
      <c r="B4964">
        <v>165.39917</v>
      </c>
      <c r="C4964">
        <v>98.75421</v>
      </c>
    </row>
    <row r="4965" spans="1:3" x14ac:dyDescent="0.25">
      <c r="A4965">
        <v>851.26098999999999</v>
      </c>
      <c r="B4965">
        <v>165.41583</v>
      </c>
      <c r="C4965">
        <v>98.755009999999999</v>
      </c>
    </row>
    <row r="4966" spans="1:3" x14ac:dyDescent="0.25">
      <c r="A4966">
        <v>851.34496999999999</v>
      </c>
      <c r="B4966">
        <v>165.4325</v>
      </c>
      <c r="C4966">
        <v>98.755809999999997</v>
      </c>
    </row>
    <row r="4967" spans="1:3" x14ac:dyDescent="0.25">
      <c r="A4967">
        <v>851.42998999999998</v>
      </c>
      <c r="B4967">
        <v>165.44917000000001</v>
      </c>
      <c r="C4967">
        <v>98.755809999999997</v>
      </c>
    </row>
    <row r="4968" spans="1:3" x14ac:dyDescent="0.25">
      <c r="A4968">
        <v>851.51598999999999</v>
      </c>
      <c r="B4968">
        <v>165.46583999999999</v>
      </c>
      <c r="C4968">
        <v>98.756619999999998</v>
      </c>
    </row>
    <row r="4969" spans="1:3" x14ac:dyDescent="0.25">
      <c r="A4969">
        <v>851.59900000000005</v>
      </c>
      <c r="B4969">
        <v>165.48249999999999</v>
      </c>
      <c r="C4969">
        <v>98.756619999999998</v>
      </c>
    </row>
    <row r="4970" spans="1:3" x14ac:dyDescent="0.25">
      <c r="A4970">
        <v>851.68402000000003</v>
      </c>
      <c r="B4970">
        <v>165.49915999999999</v>
      </c>
      <c r="C4970">
        <v>98.757019999999997</v>
      </c>
    </row>
    <row r="4971" spans="1:3" x14ac:dyDescent="0.25">
      <c r="A4971">
        <v>851.77002000000005</v>
      </c>
      <c r="B4971">
        <v>165.51584</v>
      </c>
      <c r="C4971">
        <v>98.757419999999996</v>
      </c>
    </row>
    <row r="4972" spans="1:3" x14ac:dyDescent="0.25">
      <c r="A4972">
        <v>851.85199</v>
      </c>
      <c r="B4972">
        <v>165.5325</v>
      </c>
      <c r="C4972">
        <v>98.757419999999996</v>
      </c>
    </row>
    <row r="4973" spans="1:3" x14ac:dyDescent="0.25">
      <c r="A4973">
        <v>851.93597</v>
      </c>
      <c r="B4973">
        <v>165.54916</v>
      </c>
      <c r="C4973">
        <v>98.758219999999994</v>
      </c>
    </row>
    <row r="4974" spans="1:3" x14ac:dyDescent="0.25">
      <c r="A4974">
        <v>852.01898000000006</v>
      </c>
      <c r="B4974">
        <v>165.56583000000001</v>
      </c>
      <c r="C4974">
        <v>98.758219999999994</v>
      </c>
    </row>
    <row r="4975" spans="1:3" x14ac:dyDescent="0.25">
      <c r="A4975">
        <v>852.10400000000004</v>
      </c>
      <c r="B4975">
        <v>165.58250000000001</v>
      </c>
      <c r="C4975">
        <v>98.758619999999993</v>
      </c>
    </row>
    <row r="4976" spans="1:3" x14ac:dyDescent="0.25">
      <c r="A4976">
        <v>852.19</v>
      </c>
      <c r="B4976">
        <v>165.59916999999999</v>
      </c>
      <c r="C4976">
        <v>98.759020000000007</v>
      </c>
    </row>
    <row r="4977" spans="1:3" x14ac:dyDescent="0.25">
      <c r="A4977">
        <v>852.27197000000001</v>
      </c>
      <c r="B4977">
        <v>165.61582999999999</v>
      </c>
      <c r="C4977">
        <v>98.759020000000007</v>
      </c>
    </row>
    <row r="4978" spans="1:3" x14ac:dyDescent="0.25">
      <c r="A4978">
        <v>852.35400000000004</v>
      </c>
      <c r="B4978">
        <v>165.63251</v>
      </c>
      <c r="C4978">
        <v>98.759020000000007</v>
      </c>
    </row>
    <row r="4979" spans="1:3" x14ac:dyDescent="0.25">
      <c r="A4979">
        <v>852.44</v>
      </c>
      <c r="B4979">
        <v>165.64917</v>
      </c>
      <c r="C4979">
        <v>98.759020000000007</v>
      </c>
    </row>
    <row r="4980" spans="1:3" x14ac:dyDescent="0.25">
      <c r="A4980">
        <v>852.51898000000006</v>
      </c>
      <c r="B4980">
        <v>165.66583</v>
      </c>
      <c r="C4980">
        <v>98.759020000000007</v>
      </c>
    </row>
    <row r="4981" spans="1:3" x14ac:dyDescent="0.25">
      <c r="A4981">
        <v>852.60497999999995</v>
      </c>
      <c r="B4981">
        <v>165.6825</v>
      </c>
      <c r="C4981">
        <v>98.758219999999994</v>
      </c>
    </row>
    <row r="4982" spans="1:3" x14ac:dyDescent="0.25">
      <c r="A4982">
        <v>852.68799000000001</v>
      </c>
      <c r="B4982">
        <v>165.69917000000001</v>
      </c>
      <c r="C4982">
        <v>98.757819999999995</v>
      </c>
    </row>
    <row r="4983" spans="1:3" x14ac:dyDescent="0.25">
      <c r="A4983">
        <v>852.77099999999996</v>
      </c>
      <c r="B4983">
        <v>165.71583999999999</v>
      </c>
      <c r="C4983">
        <v>98.755809999999997</v>
      </c>
    </row>
    <row r="4984" spans="1:3" x14ac:dyDescent="0.25">
      <c r="A4984">
        <v>852.85302999999999</v>
      </c>
      <c r="B4984">
        <v>165.73249999999999</v>
      </c>
      <c r="C4984">
        <v>98.755409999999998</v>
      </c>
    </row>
    <row r="4985" spans="1:3" x14ac:dyDescent="0.25">
      <c r="A4985">
        <v>852.93499999999995</v>
      </c>
      <c r="B4985">
        <v>165.74915999999999</v>
      </c>
      <c r="C4985">
        <v>98.755009999999999</v>
      </c>
    </row>
    <row r="4986" spans="1:3" x14ac:dyDescent="0.25">
      <c r="A4986">
        <v>853.02099999999996</v>
      </c>
      <c r="B4986">
        <v>165.76584</v>
      </c>
      <c r="C4986">
        <v>98.75421</v>
      </c>
    </row>
    <row r="4987" spans="1:3" x14ac:dyDescent="0.25">
      <c r="A4987">
        <v>853.10400000000004</v>
      </c>
      <c r="B4987">
        <v>165.7825</v>
      </c>
      <c r="C4987">
        <v>98.75421</v>
      </c>
    </row>
    <row r="4988" spans="1:3" x14ac:dyDescent="0.25">
      <c r="A4988">
        <v>853.19</v>
      </c>
      <c r="B4988">
        <v>165.79916</v>
      </c>
      <c r="C4988">
        <v>98.753810000000001</v>
      </c>
    </row>
    <row r="4989" spans="1:3" x14ac:dyDescent="0.25">
      <c r="A4989">
        <v>853.27197000000001</v>
      </c>
      <c r="B4989">
        <v>165.81583000000001</v>
      </c>
      <c r="C4989">
        <v>98.75421</v>
      </c>
    </row>
    <row r="4990" spans="1:3" x14ac:dyDescent="0.25">
      <c r="A4990">
        <v>853.35497999999995</v>
      </c>
      <c r="B4990">
        <v>165.83250000000001</v>
      </c>
      <c r="C4990">
        <v>98.753810000000001</v>
      </c>
    </row>
    <row r="4991" spans="1:3" x14ac:dyDescent="0.25">
      <c r="A4991">
        <v>853.43799000000001</v>
      </c>
      <c r="B4991">
        <v>165.84916999999999</v>
      </c>
      <c r="C4991">
        <v>98.75421</v>
      </c>
    </row>
    <row r="4992" spans="1:3" x14ac:dyDescent="0.25">
      <c r="A4992">
        <v>853.52399000000003</v>
      </c>
      <c r="B4992">
        <v>165.86582999999999</v>
      </c>
      <c r="C4992">
        <v>98.75421</v>
      </c>
    </row>
    <row r="4993" spans="1:3" x14ac:dyDescent="0.25">
      <c r="A4993">
        <v>853.60497999999995</v>
      </c>
      <c r="B4993">
        <v>165.88251</v>
      </c>
      <c r="C4993">
        <v>98.75421</v>
      </c>
    </row>
    <row r="4994" spans="1:3" x14ac:dyDescent="0.25">
      <c r="A4994">
        <v>853.68903</v>
      </c>
      <c r="B4994">
        <v>165.89917</v>
      </c>
      <c r="C4994">
        <v>98.75421</v>
      </c>
    </row>
    <row r="4995" spans="1:3" x14ac:dyDescent="0.25">
      <c r="A4995">
        <v>853.77301</v>
      </c>
      <c r="B4995">
        <v>165.91583</v>
      </c>
      <c r="C4995">
        <v>98.753810000000001</v>
      </c>
    </row>
    <row r="4996" spans="1:3" x14ac:dyDescent="0.25">
      <c r="A4996">
        <v>853.85601999999994</v>
      </c>
      <c r="B4996">
        <v>165.9325</v>
      </c>
      <c r="C4996">
        <v>98.75421</v>
      </c>
    </row>
    <row r="4997" spans="1:3" x14ac:dyDescent="0.25">
      <c r="A4997">
        <v>853.93903</v>
      </c>
      <c r="B4997">
        <v>165.94917000000001</v>
      </c>
      <c r="C4997">
        <v>98.75421</v>
      </c>
    </row>
    <row r="4998" spans="1:3" x14ac:dyDescent="0.25">
      <c r="A4998">
        <v>854.02197000000001</v>
      </c>
      <c r="B4998">
        <v>165.96583999999999</v>
      </c>
      <c r="C4998">
        <v>98.75421</v>
      </c>
    </row>
    <row r="4999" spans="1:3" x14ac:dyDescent="0.25">
      <c r="A4999">
        <v>854.10797000000002</v>
      </c>
      <c r="B4999">
        <v>165.98249999999999</v>
      </c>
      <c r="C4999">
        <v>98.75461</v>
      </c>
    </row>
    <row r="5000" spans="1:3" x14ac:dyDescent="0.25">
      <c r="A5000">
        <v>854.19201999999996</v>
      </c>
      <c r="B5000">
        <v>165.99915999999999</v>
      </c>
      <c r="C5000">
        <v>98.75461</v>
      </c>
    </row>
    <row r="5001" spans="1:3" x14ac:dyDescent="0.25">
      <c r="A5001">
        <v>854.27399000000003</v>
      </c>
      <c r="B5001">
        <v>166.01584</v>
      </c>
      <c r="C5001">
        <v>98.755409999999998</v>
      </c>
    </row>
    <row r="5002" spans="1:3" x14ac:dyDescent="0.25">
      <c r="A5002">
        <v>854.35999000000004</v>
      </c>
      <c r="B5002">
        <v>166.0325</v>
      </c>
      <c r="C5002">
        <v>98.755809999999997</v>
      </c>
    </row>
    <row r="5003" spans="1:3" x14ac:dyDescent="0.25">
      <c r="A5003">
        <v>854.44501000000002</v>
      </c>
      <c r="B5003">
        <v>166.04916</v>
      </c>
      <c r="C5003">
        <v>98.755809999999997</v>
      </c>
    </row>
    <row r="5004" spans="1:3" x14ac:dyDescent="0.25">
      <c r="A5004">
        <v>854.52899000000002</v>
      </c>
      <c r="B5004">
        <v>166.06583000000001</v>
      </c>
      <c r="C5004">
        <v>98.756209999999996</v>
      </c>
    </row>
    <row r="5005" spans="1:3" x14ac:dyDescent="0.25">
      <c r="A5005">
        <v>854.60999000000004</v>
      </c>
      <c r="B5005">
        <v>166.08250000000001</v>
      </c>
      <c r="C5005">
        <v>98.755809999999997</v>
      </c>
    </row>
    <row r="5006" spans="1:3" x14ac:dyDescent="0.25">
      <c r="A5006">
        <v>854.69397000000004</v>
      </c>
      <c r="B5006">
        <v>166.09916999999999</v>
      </c>
      <c r="C5006">
        <v>98.756209999999996</v>
      </c>
    </row>
    <row r="5007" spans="1:3" x14ac:dyDescent="0.25">
      <c r="A5007">
        <v>854.77599999999995</v>
      </c>
      <c r="B5007">
        <v>166.11582999999999</v>
      </c>
      <c r="C5007">
        <v>98.756209999999996</v>
      </c>
    </row>
    <row r="5008" spans="1:3" x14ac:dyDescent="0.25">
      <c r="A5008">
        <v>854.85601999999994</v>
      </c>
      <c r="B5008">
        <v>166.13251</v>
      </c>
      <c r="C5008">
        <v>98.756619999999998</v>
      </c>
    </row>
    <row r="5009" spans="1:3" x14ac:dyDescent="0.25">
      <c r="A5009">
        <v>854.94</v>
      </c>
      <c r="B5009">
        <v>166.14917</v>
      </c>
      <c r="C5009">
        <v>98.756619999999998</v>
      </c>
    </row>
    <row r="5010" spans="1:3" x14ac:dyDescent="0.25">
      <c r="A5010">
        <v>855.02301</v>
      </c>
      <c r="B5010">
        <v>166.16583</v>
      </c>
      <c r="C5010">
        <v>98.757019999999997</v>
      </c>
    </row>
    <row r="5011" spans="1:3" x14ac:dyDescent="0.25">
      <c r="A5011">
        <v>855.10797000000002</v>
      </c>
      <c r="B5011">
        <v>166.1825</v>
      </c>
      <c r="C5011">
        <v>98.757819999999995</v>
      </c>
    </row>
    <row r="5012" spans="1:3" x14ac:dyDescent="0.25">
      <c r="A5012">
        <v>855.19201999999996</v>
      </c>
      <c r="B5012">
        <v>166.19917000000001</v>
      </c>
      <c r="C5012">
        <v>98.757819999999995</v>
      </c>
    </row>
    <row r="5013" spans="1:3" x14ac:dyDescent="0.25">
      <c r="A5013">
        <v>855.27301</v>
      </c>
      <c r="B5013">
        <v>166.21583999999999</v>
      </c>
      <c r="C5013">
        <v>98.757819999999995</v>
      </c>
    </row>
    <row r="5014" spans="1:3" x14ac:dyDescent="0.25">
      <c r="A5014">
        <v>855.35797000000002</v>
      </c>
      <c r="B5014">
        <v>166.23249999999999</v>
      </c>
      <c r="C5014">
        <v>98.757819999999995</v>
      </c>
    </row>
    <row r="5015" spans="1:3" x14ac:dyDescent="0.25">
      <c r="A5015">
        <v>855.43903</v>
      </c>
      <c r="B5015">
        <v>166.24915999999999</v>
      </c>
      <c r="C5015">
        <v>98.757819999999995</v>
      </c>
    </row>
    <row r="5016" spans="1:3" x14ac:dyDescent="0.25">
      <c r="A5016">
        <v>855.52301</v>
      </c>
      <c r="B5016">
        <v>166.26584</v>
      </c>
      <c r="C5016">
        <v>98.758219999999994</v>
      </c>
    </row>
    <row r="5017" spans="1:3" x14ac:dyDescent="0.25">
      <c r="A5017">
        <v>855.60699</v>
      </c>
      <c r="B5017">
        <v>166.2825</v>
      </c>
      <c r="C5017">
        <v>98.758219999999994</v>
      </c>
    </row>
    <row r="5018" spans="1:3" x14ac:dyDescent="0.25">
      <c r="A5018">
        <v>855.68903</v>
      </c>
      <c r="B5018">
        <v>166.29916</v>
      </c>
      <c r="C5018">
        <v>98.758219999999994</v>
      </c>
    </row>
    <row r="5019" spans="1:3" x14ac:dyDescent="0.25">
      <c r="A5019">
        <v>855.76898000000006</v>
      </c>
      <c r="B5019">
        <v>166.31583000000001</v>
      </c>
      <c r="C5019">
        <v>98.758219999999994</v>
      </c>
    </row>
    <row r="5020" spans="1:3" x14ac:dyDescent="0.25">
      <c r="A5020">
        <v>855.85497999999995</v>
      </c>
      <c r="B5020">
        <v>166.33250000000001</v>
      </c>
      <c r="C5020">
        <v>98.758619999999993</v>
      </c>
    </row>
    <row r="5021" spans="1:3" x14ac:dyDescent="0.25">
      <c r="A5021">
        <v>855.93597</v>
      </c>
      <c r="B5021">
        <v>166.34916999999999</v>
      </c>
      <c r="C5021">
        <v>98.758219999999994</v>
      </c>
    </row>
    <row r="5022" spans="1:3" x14ac:dyDescent="0.25">
      <c r="A5022">
        <v>856.02099999999996</v>
      </c>
      <c r="B5022">
        <v>166.36582999999999</v>
      </c>
      <c r="C5022">
        <v>98.758219999999994</v>
      </c>
    </row>
    <row r="5023" spans="1:3" x14ac:dyDescent="0.25">
      <c r="A5023">
        <v>856.10302999999999</v>
      </c>
      <c r="B5023">
        <v>166.38251</v>
      </c>
      <c r="C5023">
        <v>98.758219999999994</v>
      </c>
    </row>
    <row r="5024" spans="1:3" x14ac:dyDescent="0.25">
      <c r="A5024">
        <v>856.18499999999995</v>
      </c>
      <c r="B5024">
        <v>166.39917</v>
      </c>
      <c r="C5024">
        <v>98.758219999999994</v>
      </c>
    </row>
    <row r="5025" spans="1:3" x14ac:dyDescent="0.25">
      <c r="A5025">
        <v>856.27002000000005</v>
      </c>
      <c r="B5025">
        <v>166.41583</v>
      </c>
      <c r="C5025">
        <v>98.758619999999993</v>
      </c>
    </row>
    <row r="5026" spans="1:3" x14ac:dyDescent="0.25">
      <c r="A5026">
        <v>856.35400000000004</v>
      </c>
      <c r="B5026">
        <v>166.4325</v>
      </c>
      <c r="C5026">
        <v>98.759020000000007</v>
      </c>
    </row>
    <row r="5027" spans="1:3" x14ac:dyDescent="0.25">
      <c r="A5027">
        <v>856.44201999999996</v>
      </c>
      <c r="B5027">
        <v>166.44917000000001</v>
      </c>
      <c r="C5027">
        <v>98.759020000000007</v>
      </c>
    </row>
    <row r="5028" spans="1:3" x14ac:dyDescent="0.25">
      <c r="A5028">
        <v>856.52301</v>
      </c>
      <c r="B5028">
        <v>166.46583999999999</v>
      </c>
      <c r="C5028">
        <v>98.759420000000006</v>
      </c>
    </row>
    <row r="5029" spans="1:3" x14ac:dyDescent="0.25">
      <c r="A5029">
        <v>856.60999000000004</v>
      </c>
      <c r="B5029">
        <v>166.48249999999999</v>
      </c>
      <c r="C5029">
        <v>98.759420000000006</v>
      </c>
    </row>
    <row r="5030" spans="1:3" x14ac:dyDescent="0.25">
      <c r="A5030">
        <v>856.69299000000001</v>
      </c>
      <c r="B5030">
        <v>166.49915999999999</v>
      </c>
      <c r="C5030">
        <v>98.759420000000006</v>
      </c>
    </row>
    <row r="5031" spans="1:3" x14ac:dyDescent="0.25">
      <c r="A5031">
        <v>856.77697999999998</v>
      </c>
      <c r="B5031">
        <v>166.51584</v>
      </c>
      <c r="C5031">
        <v>98.759020000000007</v>
      </c>
    </row>
    <row r="5032" spans="1:3" x14ac:dyDescent="0.25">
      <c r="A5032">
        <v>856.86102000000005</v>
      </c>
      <c r="B5032">
        <v>166.5325</v>
      </c>
      <c r="C5032">
        <v>98.759020000000007</v>
      </c>
    </row>
    <row r="5033" spans="1:3" x14ac:dyDescent="0.25">
      <c r="A5033">
        <v>856.94701999999995</v>
      </c>
      <c r="B5033">
        <v>166.54916</v>
      </c>
      <c r="C5033">
        <v>98.759020000000007</v>
      </c>
    </row>
    <row r="5034" spans="1:3" x14ac:dyDescent="0.25">
      <c r="A5034">
        <v>857.02697999999998</v>
      </c>
      <c r="B5034">
        <v>166.56583000000001</v>
      </c>
      <c r="C5034">
        <v>98.759420000000006</v>
      </c>
    </row>
    <row r="5035" spans="1:3" x14ac:dyDescent="0.25">
      <c r="A5035">
        <v>857.11102000000005</v>
      </c>
      <c r="B5035">
        <v>166.58250000000001</v>
      </c>
      <c r="C5035">
        <v>98.759420000000006</v>
      </c>
    </row>
    <row r="5036" spans="1:3" x14ac:dyDescent="0.25">
      <c r="A5036">
        <v>857.19501000000002</v>
      </c>
      <c r="B5036">
        <v>166.59916999999999</v>
      </c>
      <c r="C5036">
        <v>98.760220000000004</v>
      </c>
    </row>
    <row r="5037" spans="1:3" x14ac:dyDescent="0.25">
      <c r="A5037">
        <v>857.27801999999997</v>
      </c>
      <c r="B5037">
        <v>166.61582999999999</v>
      </c>
      <c r="C5037">
        <v>98.760630000000006</v>
      </c>
    </row>
    <row r="5038" spans="1:3" x14ac:dyDescent="0.25">
      <c r="A5038">
        <v>857.35699</v>
      </c>
      <c r="B5038">
        <v>166.63251</v>
      </c>
      <c r="C5038">
        <v>98.760630000000006</v>
      </c>
    </row>
    <row r="5039" spans="1:3" x14ac:dyDescent="0.25">
      <c r="A5039">
        <v>857.43799000000001</v>
      </c>
      <c r="B5039">
        <v>166.64917</v>
      </c>
      <c r="C5039">
        <v>98.760630000000006</v>
      </c>
    </row>
    <row r="5040" spans="1:3" x14ac:dyDescent="0.25">
      <c r="A5040">
        <v>857.52002000000005</v>
      </c>
      <c r="B5040">
        <v>166.66583</v>
      </c>
      <c r="C5040">
        <v>98.761430000000004</v>
      </c>
    </row>
    <row r="5041" spans="1:3" x14ac:dyDescent="0.25">
      <c r="A5041">
        <v>857.60199</v>
      </c>
      <c r="B5041">
        <v>166.6825</v>
      </c>
      <c r="C5041">
        <v>98.761030000000005</v>
      </c>
    </row>
    <row r="5042" spans="1:3" x14ac:dyDescent="0.25">
      <c r="A5042">
        <v>857.68402000000003</v>
      </c>
      <c r="B5042">
        <v>166.69917000000001</v>
      </c>
      <c r="C5042">
        <v>98.761030000000005</v>
      </c>
    </row>
    <row r="5043" spans="1:3" x14ac:dyDescent="0.25">
      <c r="A5043">
        <v>857.76598999999999</v>
      </c>
      <c r="B5043">
        <v>166.71583999999999</v>
      </c>
      <c r="C5043">
        <v>98.760220000000004</v>
      </c>
    </row>
    <row r="5044" spans="1:3" x14ac:dyDescent="0.25">
      <c r="A5044">
        <v>857.84997999999996</v>
      </c>
      <c r="B5044">
        <v>166.73249999999999</v>
      </c>
      <c r="C5044">
        <v>98.760220000000004</v>
      </c>
    </row>
    <row r="5045" spans="1:3" x14ac:dyDescent="0.25">
      <c r="A5045">
        <v>857.93402000000003</v>
      </c>
      <c r="B5045">
        <v>166.74915999999999</v>
      </c>
      <c r="C5045">
        <v>98.759820000000005</v>
      </c>
    </row>
    <row r="5046" spans="1:3" x14ac:dyDescent="0.25">
      <c r="A5046">
        <v>858.01598999999999</v>
      </c>
      <c r="B5046">
        <v>166.76584</v>
      </c>
      <c r="C5046">
        <v>98.759420000000006</v>
      </c>
    </row>
    <row r="5047" spans="1:3" x14ac:dyDescent="0.25">
      <c r="A5047">
        <v>858.09997999999996</v>
      </c>
      <c r="B5047">
        <v>166.7825</v>
      </c>
      <c r="C5047">
        <v>98.759020000000007</v>
      </c>
    </row>
    <row r="5048" spans="1:3" x14ac:dyDescent="0.25">
      <c r="A5048">
        <v>858.18402000000003</v>
      </c>
      <c r="B5048">
        <v>166.79916</v>
      </c>
      <c r="C5048">
        <v>98.758219999999994</v>
      </c>
    </row>
    <row r="5049" spans="1:3" x14ac:dyDescent="0.25">
      <c r="A5049">
        <v>858.26397999999995</v>
      </c>
      <c r="B5049">
        <v>166.81583000000001</v>
      </c>
      <c r="C5049">
        <v>98.757019999999997</v>
      </c>
    </row>
    <row r="5050" spans="1:3" x14ac:dyDescent="0.25">
      <c r="A5050">
        <v>858.34997999999996</v>
      </c>
      <c r="B5050">
        <v>166.83250000000001</v>
      </c>
      <c r="C5050">
        <v>98.756209999999996</v>
      </c>
    </row>
    <row r="5051" spans="1:3" x14ac:dyDescent="0.25">
      <c r="A5051">
        <v>858.42998999999998</v>
      </c>
      <c r="B5051">
        <v>166.84916999999999</v>
      </c>
      <c r="C5051">
        <v>98.756209999999996</v>
      </c>
    </row>
    <row r="5052" spans="1:3" x14ac:dyDescent="0.25">
      <c r="A5052">
        <v>858.51397999999995</v>
      </c>
      <c r="B5052">
        <v>166.86582999999999</v>
      </c>
      <c r="C5052">
        <v>98.755809999999997</v>
      </c>
    </row>
    <row r="5053" spans="1:3" x14ac:dyDescent="0.25">
      <c r="A5053">
        <v>858.59398999999996</v>
      </c>
      <c r="B5053">
        <v>166.88251</v>
      </c>
      <c r="C5053">
        <v>98.755809999999997</v>
      </c>
    </row>
    <row r="5054" spans="1:3" x14ac:dyDescent="0.25">
      <c r="A5054">
        <v>858.68102999999996</v>
      </c>
      <c r="B5054">
        <v>166.89917</v>
      </c>
      <c r="C5054">
        <v>98.755409999999998</v>
      </c>
    </row>
    <row r="5055" spans="1:3" x14ac:dyDescent="0.25">
      <c r="A5055">
        <v>858.76000999999997</v>
      </c>
      <c r="B5055">
        <v>166.91583</v>
      </c>
      <c r="C5055">
        <v>98.75461</v>
      </c>
    </row>
    <row r="5056" spans="1:3" x14ac:dyDescent="0.25">
      <c r="A5056">
        <v>858.84698000000003</v>
      </c>
      <c r="B5056">
        <v>166.9325</v>
      </c>
      <c r="C5056">
        <v>98.75421</v>
      </c>
    </row>
    <row r="5057" spans="1:3" x14ac:dyDescent="0.25">
      <c r="A5057">
        <v>858.92902000000004</v>
      </c>
      <c r="B5057">
        <v>166.94917000000001</v>
      </c>
      <c r="C5057">
        <v>98.753810000000001</v>
      </c>
    </row>
    <row r="5058" spans="1:3" x14ac:dyDescent="0.25">
      <c r="A5058">
        <v>859.01300000000003</v>
      </c>
      <c r="B5058">
        <v>166.96583999999999</v>
      </c>
      <c r="C5058">
        <v>98.753810000000001</v>
      </c>
    </row>
    <row r="5059" spans="1:3" x14ac:dyDescent="0.25">
      <c r="A5059">
        <v>859.09802000000002</v>
      </c>
      <c r="B5059">
        <v>166.98249999999999</v>
      </c>
      <c r="C5059">
        <v>98.753410000000002</v>
      </c>
    </row>
    <row r="5060" spans="1:3" x14ac:dyDescent="0.25">
      <c r="A5060">
        <v>859.18298000000004</v>
      </c>
      <c r="B5060">
        <v>166.99915999999999</v>
      </c>
      <c r="C5060">
        <v>98.753810000000001</v>
      </c>
    </row>
    <row r="5061" spans="1:3" x14ac:dyDescent="0.25">
      <c r="A5061">
        <v>859.26702999999998</v>
      </c>
      <c r="B5061">
        <v>167.01584</v>
      </c>
      <c r="C5061">
        <v>98.753810000000001</v>
      </c>
    </row>
    <row r="5062" spans="1:3" x14ac:dyDescent="0.25">
      <c r="A5062">
        <v>859.35100999999997</v>
      </c>
      <c r="B5062">
        <v>167.0325</v>
      </c>
      <c r="C5062">
        <v>98.75421</v>
      </c>
    </row>
    <row r="5063" spans="1:3" x14ac:dyDescent="0.25">
      <c r="A5063">
        <v>859.43499999999995</v>
      </c>
      <c r="B5063">
        <v>167.04916</v>
      </c>
      <c r="C5063">
        <v>98.755009999999999</v>
      </c>
    </row>
    <row r="5064" spans="1:3" x14ac:dyDescent="0.25">
      <c r="A5064">
        <v>859.51801</v>
      </c>
      <c r="B5064">
        <v>167.06583000000001</v>
      </c>
      <c r="C5064">
        <v>98.75421</v>
      </c>
    </row>
    <row r="5065" spans="1:3" x14ac:dyDescent="0.25">
      <c r="A5065">
        <v>859.59997999999996</v>
      </c>
      <c r="B5065">
        <v>167.08250000000001</v>
      </c>
      <c r="C5065">
        <v>98.75421</v>
      </c>
    </row>
    <row r="5066" spans="1:3" x14ac:dyDescent="0.25">
      <c r="A5066">
        <v>859.68200999999999</v>
      </c>
      <c r="B5066">
        <v>167.09916999999999</v>
      </c>
      <c r="C5066">
        <v>98.755009999999999</v>
      </c>
    </row>
    <row r="5067" spans="1:3" x14ac:dyDescent="0.25">
      <c r="A5067">
        <v>859.76598999999999</v>
      </c>
      <c r="B5067">
        <v>167.11582999999999</v>
      </c>
      <c r="C5067">
        <v>98.755009999999999</v>
      </c>
    </row>
    <row r="5068" spans="1:3" x14ac:dyDescent="0.25">
      <c r="A5068">
        <v>859.84698000000003</v>
      </c>
      <c r="B5068">
        <v>167.13251</v>
      </c>
      <c r="C5068">
        <v>98.755009999999999</v>
      </c>
    </row>
    <row r="5069" spans="1:3" x14ac:dyDescent="0.25">
      <c r="A5069">
        <v>859.92998999999998</v>
      </c>
      <c r="B5069">
        <v>167.14917</v>
      </c>
      <c r="C5069">
        <v>98.755009999999999</v>
      </c>
    </row>
    <row r="5070" spans="1:3" x14ac:dyDescent="0.25">
      <c r="A5070">
        <v>860.01098999999999</v>
      </c>
      <c r="B5070">
        <v>167.16583</v>
      </c>
      <c r="C5070">
        <v>98.75461</v>
      </c>
    </row>
    <row r="5071" spans="1:3" x14ac:dyDescent="0.25">
      <c r="A5071">
        <v>860.09302000000002</v>
      </c>
      <c r="B5071">
        <v>167.1825</v>
      </c>
      <c r="C5071">
        <v>98.75461</v>
      </c>
    </row>
    <row r="5072" spans="1:3" x14ac:dyDescent="0.25">
      <c r="A5072">
        <v>860.17700000000002</v>
      </c>
      <c r="B5072">
        <v>167.19917000000001</v>
      </c>
      <c r="C5072">
        <v>98.75461</v>
      </c>
    </row>
    <row r="5073" spans="1:3" x14ac:dyDescent="0.25">
      <c r="A5073">
        <v>860.25896999999998</v>
      </c>
      <c r="B5073">
        <v>167.21583999999999</v>
      </c>
      <c r="C5073">
        <v>98.75421</v>
      </c>
    </row>
    <row r="5074" spans="1:3" x14ac:dyDescent="0.25">
      <c r="A5074">
        <v>860.33398</v>
      </c>
      <c r="B5074">
        <v>167.23249999999999</v>
      </c>
      <c r="C5074">
        <v>98.75421</v>
      </c>
    </row>
    <row r="5075" spans="1:3" x14ac:dyDescent="0.25">
      <c r="A5075">
        <v>860.42200000000003</v>
      </c>
      <c r="B5075">
        <v>167.24915999999999</v>
      </c>
      <c r="C5075">
        <v>98.75421</v>
      </c>
    </row>
    <row r="5076" spans="1:3" x14ac:dyDescent="0.25">
      <c r="A5076">
        <v>860.505</v>
      </c>
      <c r="B5076">
        <v>167.26584</v>
      </c>
      <c r="C5076">
        <v>98.753810000000001</v>
      </c>
    </row>
    <row r="5077" spans="1:3" x14ac:dyDescent="0.25">
      <c r="A5077">
        <v>860.58600000000001</v>
      </c>
      <c r="B5077">
        <v>167.2825</v>
      </c>
      <c r="C5077">
        <v>98.75421</v>
      </c>
    </row>
    <row r="5078" spans="1:3" x14ac:dyDescent="0.25">
      <c r="A5078">
        <v>860.67102</v>
      </c>
      <c r="B5078">
        <v>167.29916</v>
      </c>
      <c r="C5078">
        <v>98.753410000000002</v>
      </c>
    </row>
    <row r="5079" spans="1:3" x14ac:dyDescent="0.25">
      <c r="A5079">
        <v>860.75598000000002</v>
      </c>
      <c r="B5079">
        <v>167.31583000000001</v>
      </c>
      <c r="C5079">
        <v>98.753410000000002</v>
      </c>
    </row>
    <row r="5080" spans="1:3" x14ac:dyDescent="0.25">
      <c r="A5080">
        <v>860.83898999999997</v>
      </c>
      <c r="B5080">
        <v>167.33250000000001</v>
      </c>
      <c r="C5080">
        <v>98.753810000000001</v>
      </c>
    </row>
    <row r="5081" spans="1:3" x14ac:dyDescent="0.25">
      <c r="A5081">
        <v>860.92296999999996</v>
      </c>
      <c r="B5081">
        <v>167.34916999999999</v>
      </c>
      <c r="C5081">
        <v>98.75421</v>
      </c>
    </row>
    <row r="5082" spans="1:3" x14ac:dyDescent="0.25">
      <c r="A5082">
        <v>861.00598000000002</v>
      </c>
      <c r="B5082">
        <v>167.36582999999999</v>
      </c>
      <c r="C5082">
        <v>98.753810000000001</v>
      </c>
    </row>
    <row r="5083" spans="1:3" x14ac:dyDescent="0.25">
      <c r="A5083">
        <v>861.08898999999997</v>
      </c>
      <c r="B5083">
        <v>167.38251</v>
      </c>
      <c r="C5083">
        <v>98.753810000000001</v>
      </c>
    </row>
    <row r="5084" spans="1:3" x14ac:dyDescent="0.25">
      <c r="A5084">
        <v>861.17102</v>
      </c>
      <c r="B5084">
        <v>167.39917</v>
      </c>
      <c r="C5084">
        <v>98.753410000000002</v>
      </c>
    </row>
    <row r="5085" spans="1:3" x14ac:dyDescent="0.25">
      <c r="A5085">
        <v>861.25402999999994</v>
      </c>
      <c r="B5085">
        <v>167.41583</v>
      </c>
      <c r="C5085">
        <v>98.753410000000002</v>
      </c>
    </row>
    <row r="5086" spans="1:3" x14ac:dyDescent="0.25">
      <c r="A5086">
        <v>861.33600000000001</v>
      </c>
      <c r="B5086">
        <v>167.4325</v>
      </c>
      <c r="C5086">
        <v>98.753810000000001</v>
      </c>
    </row>
    <row r="5087" spans="1:3" x14ac:dyDescent="0.25">
      <c r="A5087">
        <v>861.41998000000001</v>
      </c>
      <c r="B5087">
        <v>167.44917000000001</v>
      </c>
      <c r="C5087">
        <v>98.753410000000002</v>
      </c>
    </row>
    <row r="5088" spans="1:3" x14ac:dyDescent="0.25">
      <c r="A5088">
        <v>861.50298999999995</v>
      </c>
      <c r="B5088">
        <v>167.46583999999999</v>
      </c>
      <c r="C5088">
        <v>98.753410000000002</v>
      </c>
    </row>
    <row r="5089" spans="1:3" x14ac:dyDescent="0.25">
      <c r="A5089">
        <v>861.58698000000004</v>
      </c>
      <c r="B5089">
        <v>167.48249999999999</v>
      </c>
      <c r="C5089">
        <v>98.753410000000002</v>
      </c>
    </row>
    <row r="5090" spans="1:3" x14ac:dyDescent="0.25">
      <c r="A5090">
        <v>861.66803000000004</v>
      </c>
      <c r="B5090">
        <v>167.49915999999999</v>
      </c>
      <c r="C5090">
        <v>98.753410000000002</v>
      </c>
    </row>
    <row r="5091" spans="1:3" x14ac:dyDescent="0.25">
      <c r="A5091">
        <v>861.75201000000004</v>
      </c>
      <c r="B5091">
        <v>167.51584</v>
      </c>
      <c r="C5091">
        <v>98.75421</v>
      </c>
    </row>
    <row r="5092" spans="1:3" x14ac:dyDescent="0.25">
      <c r="A5092">
        <v>861.83600000000001</v>
      </c>
      <c r="B5092">
        <v>167.5325</v>
      </c>
      <c r="C5092">
        <v>98.75421</v>
      </c>
    </row>
    <row r="5093" spans="1:3" x14ac:dyDescent="0.25">
      <c r="A5093">
        <v>861.91803000000004</v>
      </c>
      <c r="B5093">
        <v>167.54916</v>
      </c>
      <c r="C5093">
        <v>98.753810000000001</v>
      </c>
    </row>
    <row r="5094" spans="1:3" x14ac:dyDescent="0.25">
      <c r="A5094">
        <v>862.00402999999994</v>
      </c>
      <c r="B5094">
        <v>167.56583000000001</v>
      </c>
      <c r="C5094">
        <v>98.753010000000003</v>
      </c>
    </row>
    <row r="5095" spans="1:3" x14ac:dyDescent="0.25">
      <c r="A5095">
        <v>862.08398</v>
      </c>
      <c r="B5095">
        <v>167.58250000000001</v>
      </c>
      <c r="C5095">
        <v>98.753010000000003</v>
      </c>
    </row>
    <row r="5096" spans="1:3" x14ac:dyDescent="0.25">
      <c r="A5096">
        <v>862.16699000000006</v>
      </c>
      <c r="B5096">
        <v>167.59916999999999</v>
      </c>
      <c r="C5096">
        <v>98.752610000000004</v>
      </c>
    </row>
    <row r="5097" spans="1:3" x14ac:dyDescent="0.25">
      <c r="A5097">
        <v>862.25098000000003</v>
      </c>
      <c r="B5097">
        <v>167.61582999999999</v>
      </c>
      <c r="C5097">
        <v>98.753410000000002</v>
      </c>
    </row>
    <row r="5098" spans="1:3" x14ac:dyDescent="0.25">
      <c r="A5098">
        <v>862.33398</v>
      </c>
      <c r="B5098">
        <v>167.63251</v>
      </c>
      <c r="C5098">
        <v>98.753010000000003</v>
      </c>
    </row>
    <row r="5099" spans="1:3" x14ac:dyDescent="0.25">
      <c r="A5099">
        <v>862.41699000000006</v>
      </c>
      <c r="B5099">
        <v>167.64917</v>
      </c>
      <c r="C5099">
        <v>98.753410000000002</v>
      </c>
    </row>
    <row r="5100" spans="1:3" x14ac:dyDescent="0.25">
      <c r="A5100">
        <v>862.50098000000003</v>
      </c>
      <c r="B5100">
        <v>167.66583</v>
      </c>
      <c r="C5100">
        <v>98.753010000000003</v>
      </c>
    </row>
    <row r="5101" spans="1:3" x14ac:dyDescent="0.25">
      <c r="A5101">
        <v>862.58698000000004</v>
      </c>
      <c r="B5101">
        <v>167.6825</v>
      </c>
      <c r="C5101">
        <v>98.753010000000003</v>
      </c>
    </row>
    <row r="5102" spans="1:3" x14ac:dyDescent="0.25">
      <c r="A5102">
        <v>862.66998000000001</v>
      </c>
      <c r="B5102">
        <v>167.69917000000001</v>
      </c>
      <c r="C5102">
        <v>98.753410000000002</v>
      </c>
    </row>
    <row r="5103" spans="1:3" x14ac:dyDescent="0.25">
      <c r="A5103">
        <v>862.755</v>
      </c>
      <c r="B5103">
        <v>167.71583999999999</v>
      </c>
      <c r="C5103">
        <v>98.753410000000002</v>
      </c>
    </row>
    <row r="5104" spans="1:3" x14ac:dyDescent="0.25">
      <c r="A5104">
        <v>862.84302000000002</v>
      </c>
      <c r="B5104">
        <v>167.73249999999999</v>
      </c>
      <c r="C5104">
        <v>98.753010000000003</v>
      </c>
    </row>
    <row r="5105" spans="1:3" x14ac:dyDescent="0.25">
      <c r="A5105">
        <v>862.92400999999995</v>
      </c>
      <c r="B5105">
        <v>167.74915999999999</v>
      </c>
      <c r="C5105">
        <v>98.753410000000002</v>
      </c>
    </row>
    <row r="5106" spans="1:3" x14ac:dyDescent="0.25">
      <c r="A5106">
        <v>863.00800000000004</v>
      </c>
      <c r="B5106">
        <v>167.76584</v>
      </c>
      <c r="C5106">
        <v>98.752610000000004</v>
      </c>
    </row>
    <row r="5107" spans="1:3" x14ac:dyDescent="0.25">
      <c r="A5107">
        <v>863.09496999999999</v>
      </c>
      <c r="B5107">
        <v>167.7825</v>
      </c>
      <c r="C5107">
        <v>98.753010000000003</v>
      </c>
    </row>
    <row r="5108" spans="1:3" x14ac:dyDescent="0.25">
      <c r="A5108">
        <v>863.17798000000005</v>
      </c>
      <c r="B5108">
        <v>167.79916</v>
      </c>
      <c r="C5108">
        <v>98.752610000000004</v>
      </c>
    </row>
    <row r="5109" spans="1:3" x14ac:dyDescent="0.25">
      <c r="A5109">
        <v>863.26500999999996</v>
      </c>
      <c r="B5109">
        <v>167.81583000000001</v>
      </c>
      <c r="C5109">
        <v>98.752610000000004</v>
      </c>
    </row>
    <row r="5110" spans="1:3" x14ac:dyDescent="0.25">
      <c r="A5110">
        <v>863.34997999999996</v>
      </c>
      <c r="B5110">
        <v>167.83250000000001</v>
      </c>
      <c r="C5110">
        <v>98.753010000000003</v>
      </c>
    </row>
    <row r="5111" spans="1:3" x14ac:dyDescent="0.25">
      <c r="A5111">
        <v>863.43102999999996</v>
      </c>
      <c r="B5111">
        <v>167.84916999999999</v>
      </c>
      <c r="C5111">
        <v>98.753810000000001</v>
      </c>
    </row>
    <row r="5112" spans="1:3" x14ac:dyDescent="0.25">
      <c r="A5112">
        <v>863.51702999999998</v>
      </c>
      <c r="B5112">
        <v>167.86582999999999</v>
      </c>
      <c r="C5112">
        <v>98.753010000000003</v>
      </c>
    </row>
    <row r="5113" spans="1:3" x14ac:dyDescent="0.25">
      <c r="A5113">
        <v>863.60100999999997</v>
      </c>
      <c r="B5113">
        <v>167.88251</v>
      </c>
      <c r="C5113">
        <v>98.752610000000004</v>
      </c>
    </row>
    <row r="5114" spans="1:3" x14ac:dyDescent="0.25">
      <c r="A5114">
        <v>863.68700999999999</v>
      </c>
      <c r="B5114">
        <v>167.89917</v>
      </c>
      <c r="C5114">
        <v>98.752210000000005</v>
      </c>
    </row>
    <row r="5115" spans="1:3" x14ac:dyDescent="0.25">
      <c r="A5115">
        <v>863.76898000000006</v>
      </c>
      <c r="B5115">
        <v>167.91583</v>
      </c>
      <c r="C5115">
        <v>98.752210000000005</v>
      </c>
    </row>
    <row r="5116" spans="1:3" x14ac:dyDescent="0.25">
      <c r="A5116">
        <v>863.85199</v>
      </c>
      <c r="B5116">
        <v>167.9325</v>
      </c>
      <c r="C5116">
        <v>98.752610000000004</v>
      </c>
    </row>
    <row r="5117" spans="1:3" x14ac:dyDescent="0.25">
      <c r="A5117">
        <v>863.93298000000004</v>
      </c>
      <c r="B5117">
        <v>167.94917000000001</v>
      </c>
      <c r="C5117">
        <v>98.752210000000005</v>
      </c>
    </row>
    <row r="5118" spans="1:3" x14ac:dyDescent="0.25">
      <c r="A5118">
        <v>864.01598999999999</v>
      </c>
      <c r="B5118">
        <v>167.96583999999999</v>
      </c>
      <c r="C5118">
        <v>98.751800000000003</v>
      </c>
    </row>
    <row r="5119" spans="1:3" x14ac:dyDescent="0.25">
      <c r="A5119">
        <v>864.09802000000002</v>
      </c>
      <c r="B5119">
        <v>167.98249999999999</v>
      </c>
      <c r="C5119">
        <v>98.751800000000003</v>
      </c>
    </row>
    <row r="5120" spans="1:3" x14ac:dyDescent="0.25">
      <c r="A5120">
        <v>864.17902000000004</v>
      </c>
      <c r="B5120">
        <v>167.99915999999999</v>
      </c>
      <c r="C5120">
        <v>98.752210000000005</v>
      </c>
    </row>
    <row r="5121" spans="1:3" x14ac:dyDescent="0.25">
      <c r="A5121">
        <v>864.26397999999995</v>
      </c>
      <c r="B5121">
        <v>168.01584</v>
      </c>
      <c r="C5121">
        <v>98.751400000000004</v>
      </c>
    </row>
    <row r="5122" spans="1:3" x14ac:dyDescent="0.25">
      <c r="A5122">
        <v>864.34698000000003</v>
      </c>
      <c r="B5122">
        <v>168.0325</v>
      </c>
      <c r="C5122">
        <v>98.751400000000004</v>
      </c>
    </row>
    <row r="5123" spans="1:3" x14ac:dyDescent="0.25">
      <c r="A5123">
        <v>864.42902000000004</v>
      </c>
      <c r="B5123">
        <v>168.04916</v>
      </c>
      <c r="C5123">
        <v>98.751000000000005</v>
      </c>
    </row>
    <row r="5124" spans="1:3" x14ac:dyDescent="0.25">
      <c r="A5124">
        <v>864.51300000000003</v>
      </c>
      <c r="B5124">
        <v>168.06583000000001</v>
      </c>
      <c r="C5124">
        <v>98.751800000000003</v>
      </c>
    </row>
    <row r="5125" spans="1:3" x14ac:dyDescent="0.25">
      <c r="A5125">
        <v>864.59698000000003</v>
      </c>
      <c r="B5125">
        <v>168.08250000000001</v>
      </c>
      <c r="C5125">
        <v>98.751800000000003</v>
      </c>
    </row>
    <row r="5126" spans="1:3" x14ac:dyDescent="0.25">
      <c r="A5126">
        <v>864.67998999999998</v>
      </c>
      <c r="B5126">
        <v>168.09916999999999</v>
      </c>
      <c r="C5126">
        <v>98.752210000000005</v>
      </c>
    </row>
    <row r="5127" spans="1:3" x14ac:dyDescent="0.25">
      <c r="A5127">
        <v>864.76702999999998</v>
      </c>
      <c r="B5127">
        <v>168.11582999999999</v>
      </c>
      <c r="C5127">
        <v>98.752210000000005</v>
      </c>
    </row>
    <row r="5128" spans="1:3" x14ac:dyDescent="0.25">
      <c r="A5128">
        <v>864.85199</v>
      </c>
      <c r="B5128">
        <v>168.13251</v>
      </c>
      <c r="C5128">
        <v>98.752210000000005</v>
      </c>
    </row>
    <row r="5129" spans="1:3" x14ac:dyDescent="0.25">
      <c r="A5129">
        <v>864.93499999999995</v>
      </c>
      <c r="B5129">
        <v>168.14917</v>
      </c>
      <c r="C5129">
        <v>98.752210000000005</v>
      </c>
    </row>
    <row r="5130" spans="1:3" x14ac:dyDescent="0.25">
      <c r="A5130">
        <v>865.01801</v>
      </c>
      <c r="B5130">
        <v>168.16583</v>
      </c>
      <c r="C5130">
        <v>98.752610000000004</v>
      </c>
    </row>
    <row r="5131" spans="1:3" x14ac:dyDescent="0.25">
      <c r="A5131">
        <v>865.10497999999995</v>
      </c>
      <c r="B5131">
        <v>168.1825</v>
      </c>
      <c r="C5131">
        <v>98.753010000000003</v>
      </c>
    </row>
    <row r="5132" spans="1:3" x14ac:dyDescent="0.25">
      <c r="A5132">
        <v>910.78497000000004</v>
      </c>
      <c r="B5132">
        <v>177.31583000000001</v>
      </c>
      <c r="C5132">
        <v>98.718119999999999</v>
      </c>
    </row>
    <row r="5133" spans="1:3" x14ac:dyDescent="0.25">
      <c r="A5133">
        <v>910.86901999999998</v>
      </c>
      <c r="B5133">
        <v>177.33250000000001</v>
      </c>
      <c r="C5133">
        <v>98.71772</v>
      </c>
    </row>
    <row r="5134" spans="1:3" x14ac:dyDescent="0.25">
      <c r="A5134">
        <v>910.94799999999998</v>
      </c>
      <c r="B5134">
        <v>177.34916999999999</v>
      </c>
      <c r="C5134">
        <v>98.717320000000001</v>
      </c>
    </row>
    <row r="5135" spans="1:3" x14ac:dyDescent="0.25">
      <c r="A5135">
        <v>911.03301999999996</v>
      </c>
      <c r="B5135">
        <v>177.36582999999999</v>
      </c>
      <c r="C5135">
        <v>98.716120000000004</v>
      </c>
    </row>
    <row r="5136" spans="1:3" x14ac:dyDescent="0.25">
      <c r="A5136">
        <v>911.11797999999999</v>
      </c>
      <c r="B5136">
        <v>177.38251</v>
      </c>
      <c r="C5136">
        <v>98.715320000000006</v>
      </c>
    </row>
    <row r="5137" spans="1:3" x14ac:dyDescent="0.25">
      <c r="A5137">
        <v>911.19799999999998</v>
      </c>
      <c r="B5137">
        <v>177.39917</v>
      </c>
      <c r="C5137">
        <v>98.714510000000004</v>
      </c>
    </row>
    <row r="5138" spans="1:3" x14ac:dyDescent="0.25">
      <c r="A5138">
        <v>911.28301999999996</v>
      </c>
      <c r="B5138">
        <v>177.41583</v>
      </c>
      <c r="C5138">
        <v>98.714110000000005</v>
      </c>
    </row>
    <row r="5139" spans="1:3" x14ac:dyDescent="0.25">
      <c r="A5139">
        <v>911.36603000000002</v>
      </c>
      <c r="B5139">
        <v>177.4325</v>
      </c>
      <c r="C5139">
        <v>98.714510000000004</v>
      </c>
    </row>
    <row r="5140" spans="1:3" x14ac:dyDescent="0.25">
      <c r="A5140">
        <v>911.44799999999998</v>
      </c>
      <c r="B5140">
        <v>177.44917000000001</v>
      </c>
      <c r="C5140">
        <v>98.714110000000005</v>
      </c>
    </row>
    <row r="5141" spans="1:3" x14ac:dyDescent="0.25">
      <c r="A5141">
        <v>911.53101000000004</v>
      </c>
      <c r="B5141">
        <v>177.46583999999999</v>
      </c>
      <c r="C5141">
        <v>98.714920000000006</v>
      </c>
    </row>
    <row r="5142" spans="1:3" x14ac:dyDescent="0.25">
      <c r="A5142">
        <v>911.61401000000001</v>
      </c>
      <c r="B5142">
        <v>177.48249999999999</v>
      </c>
      <c r="C5142">
        <v>98.714110000000005</v>
      </c>
    </row>
    <row r="5143" spans="1:3" x14ac:dyDescent="0.25">
      <c r="A5143">
        <v>911.69501000000002</v>
      </c>
      <c r="B5143">
        <v>177.49915999999999</v>
      </c>
      <c r="C5143">
        <v>98.714510000000004</v>
      </c>
    </row>
    <row r="5144" spans="1:3" x14ac:dyDescent="0.25">
      <c r="A5144">
        <v>911.77801999999997</v>
      </c>
      <c r="B5144">
        <v>177.51584</v>
      </c>
      <c r="C5144">
        <v>98.714920000000006</v>
      </c>
    </row>
    <row r="5145" spans="1:3" x14ac:dyDescent="0.25">
      <c r="A5145">
        <v>911.86499000000003</v>
      </c>
      <c r="B5145">
        <v>177.5325</v>
      </c>
      <c r="C5145">
        <v>98.714920000000006</v>
      </c>
    </row>
    <row r="5146" spans="1:3" x14ac:dyDescent="0.25">
      <c r="A5146">
        <v>911.94597999999996</v>
      </c>
      <c r="B5146">
        <v>177.54916</v>
      </c>
      <c r="C5146">
        <v>98.715720000000005</v>
      </c>
    </row>
    <row r="5147" spans="1:3" x14ac:dyDescent="0.25">
      <c r="A5147">
        <v>912.02899000000002</v>
      </c>
      <c r="B5147">
        <v>177.56583000000001</v>
      </c>
      <c r="C5147">
        <v>98.716120000000004</v>
      </c>
    </row>
    <row r="5148" spans="1:3" x14ac:dyDescent="0.25">
      <c r="A5148">
        <v>912.11297999999999</v>
      </c>
      <c r="B5148">
        <v>177.58250000000001</v>
      </c>
      <c r="C5148">
        <v>98.716120000000004</v>
      </c>
    </row>
    <row r="5149" spans="1:3" x14ac:dyDescent="0.25">
      <c r="A5149">
        <v>912.19701999999995</v>
      </c>
      <c r="B5149">
        <v>177.59916999999999</v>
      </c>
      <c r="C5149">
        <v>98.716520000000003</v>
      </c>
    </row>
    <row r="5150" spans="1:3" x14ac:dyDescent="0.25">
      <c r="A5150">
        <v>912.27899000000002</v>
      </c>
      <c r="B5150">
        <v>177.61582999999999</v>
      </c>
      <c r="C5150">
        <v>98.716520000000003</v>
      </c>
    </row>
    <row r="5151" spans="1:3" x14ac:dyDescent="0.25">
      <c r="A5151">
        <v>912.36297999999999</v>
      </c>
      <c r="B5151">
        <v>177.63251</v>
      </c>
      <c r="C5151">
        <v>98.716920000000002</v>
      </c>
    </row>
    <row r="5152" spans="1:3" x14ac:dyDescent="0.25">
      <c r="A5152">
        <v>912.44397000000004</v>
      </c>
      <c r="B5152">
        <v>177.64917</v>
      </c>
      <c r="C5152">
        <v>98.716520000000003</v>
      </c>
    </row>
    <row r="5153" spans="1:3" x14ac:dyDescent="0.25">
      <c r="A5153">
        <v>912.52899000000002</v>
      </c>
      <c r="B5153">
        <v>177.66583</v>
      </c>
      <c r="C5153">
        <v>98.716520000000003</v>
      </c>
    </row>
    <row r="5154" spans="1:3" x14ac:dyDescent="0.25">
      <c r="A5154">
        <v>912.61401000000001</v>
      </c>
      <c r="B5154">
        <v>177.6825</v>
      </c>
      <c r="C5154">
        <v>98.717320000000001</v>
      </c>
    </row>
    <row r="5155" spans="1:3" x14ac:dyDescent="0.25">
      <c r="A5155">
        <v>912.69799999999998</v>
      </c>
      <c r="B5155">
        <v>177.69917000000001</v>
      </c>
      <c r="C5155">
        <v>98.717320000000001</v>
      </c>
    </row>
    <row r="5156" spans="1:3" x14ac:dyDescent="0.25">
      <c r="A5156">
        <v>912.78003000000001</v>
      </c>
      <c r="B5156">
        <v>177.71583999999999</v>
      </c>
      <c r="C5156">
        <v>98.716920000000002</v>
      </c>
    </row>
    <row r="5157" spans="1:3" x14ac:dyDescent="0.25">
      <c r="A5157">
        <v>912.86199999999997</v>
      </c>
      <c r="B5157">
        <v>177.73249999999999</v>
      </c>
      <c r="C5157">
        <v>98.717320000000001</v>
      </c>
    </row>
    <row r="5158" spans="1:3" x14ac:dyDescent="0.25">
      <c r="A5158">
        <v>912.94799999999998</v>
      </c>
      <c r="B5158">
        <v>177.74915999999999</v>
      </c>
      <c r="C5158">
        <v>98.717320000000001</v>
      </c>
    </row>
    <row r="5159" spans="1:3" x14ac:dyDescent="0.25">
      <c r="A5159">
        <v>913.02899000000002</v>
      </c>
      <c r="B5159">
        <v>177.76584</v>
      </c>
      <c r="C5159">
        <v>98.71772</v>
      </c>
    </row>
    <row r="5160" spans="1:3" x14ac:dyDescent="0.25">
      <c r="A5160">
        <v>913.11199999999997</v>
      </c>
      <c r="B5160">
        <v>177.7825</v>
      </c>
      <c r="C5160">
        <v>98.718119999999999</v>
      </c>
    </row>
    <row r="5161" spans="1:3" x14ac:dyDescent="0.25">
      <c r="A5161">
        <v>913.19701999999995</v>
      </c>
      <c r="B5161">
        <v>177.79916</v>
      </c>
      <c r="C5161">
        <v>98.71893</v>
      </c>
    </row>
    <row r="5162" spans="1:3" x14ac:dyDescent="0.25">
      <c r="A5162">
        <v>913.27697999999998</v>
      </c>
      <c r="B5162">
        <v>177.81583000000001</v>
      </c>
      <c r="C5162">
        <v>98.71893</v>
      </c>
    </row>
    <row r="5163" spans="1:3" x14ac:dyDescent="0.25">
      <c r="A5163">
        <v>913.36401000000001</v>
      </c>
      <c r="B5163">
        <v>177.83250000000001</v>
      </c>
      <c r="C5163">
        <v>98.71893</v>
      </c>
    </row>
    <row r="5164" spans="1:3" x14ac:dyDescent="0.25">
      <c r="A5164">
        <v>913.44501000000002</v>
      </c>
      <c r="B5164">
        <v>177.84916999999999</v>
      </c>
      <c r="C5164">
        <v>98.718119999999999</v>
      </c>
    </row>
    <row r="5165" spans="1:3" x14ac:dyDescent="0.25">
      <c r="A5165">
        <v>913.52599999999995</v>
      </c>
      <c r="B5165">
        <v>177.86582999999999</v>
      </c>
      <c r="C5165">
        <v>98.718119999999999</v>
      </c>
    </row>
    <row r="5166" spans="1:3" x14ac:dyDescent="0.25">
      <c r="A5166">
        <v>913.60601999999994</v>
      </c>
      <c r="B5166">
        <v>177.88251</v>
      </c>
      <c r="C5166">
        <v>98.718119999999999</v>
      </c>
    </row>
    <row r="5167" spans="1:3" x14ac:dyDescent="0.25">
      <c r="A5167">
        <v>913.68903</v>
      </c>
      <c r="B5167">
        <v>177.89917</v>
      </c>
      <c r="C5167">
        <v>98.716920000000002</v>
      </c>
    </row>
    <row r="5168" spans="1:3" x14ac:dyDescent="0.25">
      <c r="A5168">
        <v>913.77599999999995</v>
      </c>
      <c r="B5168">
        <v>177.91583</v>
      </c>
      <c r="C5168">
        <v>98.716920000000002</v>
      </c>
    </row>
    <row r="5169" spans="1:3" x14ac:dyDescent="0.25">
      <c r="A5169">
        <v>913.85699</v>
      </c>
      <c r="B5169">
        <v>177.9325</v>
      </c>
      <c r="C5169">
        <v>98.716520000000003</v>
      </c>
    </row>
    <row r="5170" spans="1:3" x14ac:dyDescent="0.25">
      <c r="A5170">
        <v>913.93903</v>
      </c>
      <c r="B5170">
        <v>177.94917000000001</v>
      </c>
      <c r="C5170">
        <v>98.716120000000004</v>
      </c>
    </row>
    <row r="5171" spans="1:3" x14ac:dyDescent="0.25">
      <c r="A5171">
        <v>914.02399000000003</v>
      </c>
      <c r="B5171">
        <v>177.96583999999999</v>
      </c>
      <c r="C5171">
        <v>98.716120000000004</v>
      </c>
    </row>
    <row r="5172" spans="1:3" x14ac:dyDescent="0.25">
      <c r="A5172">
        <v>914.10699</v>
      </c>
      <c r="B5172">
        <v>177.98249999999999</v>
      </c>
      <c r="C5172">
        <v>98.716120000000004</v>
      </c>
    </row>
    <row r="5173" spans="1:3" x14ac:dyDescent="0.25">
      <c r="A5173">
        <v>914.18903</v>
      </c>
      <c r="B5173">
        <v>177.99915999999999</v>
      </c>
      <c r="C5173">
        <v>98.715720000000005</v>
      </c>
    </row>
    <row r="5174" spans="1:3" x14ac:dyDescent="0.25">
      <c r="A5174">
        <v>914.27197000000001</v>
      </c>
      <c r="B5174">
        <v>178.01584</v>
      </c>
      <c r="C5174">
        <v>98.716120000000004</v>
      </c>
    </row>
    <row r="5175" spans="1:3" x14ac:dyDescent="0.25">
      <c r="A5175">
        <v>914.35400000000004</v>
      </c>
      <c r="B5175">
        <v>178.0325</v>
      </c>
      <c r="C5175">
        <v>98.716520000000003</v>
      </c>
    </row>
    <row r="5176" spans="1:3" x14ac:dyDescent="0.25">
      <c r="A5176">
        <v>914.43903</v>
      </c>
      <c r="B5176">
        <v>178.04916</v>
      </c>
      <c r="C5176">
        <v>98.716120000000004</v>
      </c>
    </row>
    <row r="5177" spans="1:3" x14ac:dyDescent="0.25">
      <c r="A5177">
        <v>914.52399000000003</v>
      </c>
      <c r="B5177">
        <v>178.06583000000001</v>
      </c>
      <c r="C5177">
        <v>98.716920000000002</v>
      </c>
    </row>
    <row r="5178" spans="1:3" x14ac:dyDescent="0.25">
      <c r="A5178">
        <v>914.60601999999994</v>
      </c>
      <c r="B5178">
        <v>178.08250000000001</v>
      </c>
      <c r="C5178">
        <v>98.717320000000001</v>
      </c>
    </row>
    <row r="5179" spans="1:3" x14ac:dyDescent="0.25">
      <c r="A5179">
        <v>914.69299000000001</v>
      </c>
      <c r="B5179">
        <v>178.09916999999999</v>
      </c>
      <c r="C5179">
        <v>98.716920000000002</v>
      </c>
    </row>
    <row r="5180" spans="1:3" x14ac:dyDescent="0.25">
      <c r="A5180">
        <v>914.77697999999998</v>
      </c>
      <c r="B5180">
        <v>178.11582999999999</v>
      </c>
      <c r="C5180">
        <v>98.717320000000001</v>
      </c>
    </row>
    <row r="5181" spans="1:3" x14ac:dyDescent="0.25">
      <c r="A5181">
        <v>914.85901000000001</v>
      </c>
      <c r="B5181">
        <v>178.13251</v>
      </c>
      <c r="C5181">
        <v>98.718119999999999</v>
      </c>
    </row>
    <row r="5182" spans="1:3" x14ac:dyDescent="0.25">
      <c r="A5182">
        <v>914.94299000000001</v>
      </c>
      <c r="B5182">
        <v>178.14917</v>
      </c>
      <c r="C5182">
        <v>98.718519999999998</v>
      </c>
    </row>
    <row r="5183" spans="1:3" x14ac:dyDescent="0.25">
      <c r="A5183">
        <v>915.02502000000004</v>
      </c>
      <c r="B5183">
        <v>178.16583</v>
      </c>
      <c r="C5183">
        <v>98.718519999999998</v>
      </c>
    </row>
    <row r="5184" spans="1:3" x14ac:dyDescent="0.25">
      <c r="A5184">
        <v>915.10901000000001</v>
      </c>
      <c r="B5184">
        <v>178.1825</v>
      </c>
      <c r="C5184">
        <v>98.71893</v>
      </c>
    </row>
    <row r="5185" spans="1:3" x14ac:dyDescent="0.25">
      <c r="A5185">
        <v>915.19397000000004</v>
      </c>
      <c r="B5185">
        <v>178.19917000000001</v>
      </c>
      <c r="C5185">
        <v>98.719729999999998</v>
      </c>
    </row>
    <row r="5186" spans="1:3" x14ac:dyDescent="0.25">
      <c r="A5186">
        <v>915.27599999999995</v>
      </c>
      <c r="B5186">
        <v>178.21583999999999</v>
      </c>
      <c r="C5186">
        <v>98.719729999999998</v>
      </c>
    </row>
    <row r="5187" spans="1:3" x14ac:dyDescent="0.25">
      <c r="A5187">
        <v>915.35797000000002</v>
      </c>
      <c r="B5187">
        <v>178.23249999999999</v>
      </c>
      <c r="C5187">
        <v>98.720129999999997</v>
      </c>
    </row>
    <row r="5188" spans="1:3" x14ac:dyDescent="0.25">
      <c r="A5188">
        <v>915.44299000000001</v>
      </c>
      <c r="B5188">
        <v>178.24915999999999</v>
      </c>
      <c r="C5188">
        <v>98.720529999999997</v>
      </c>
    </row>
    <row r="5189" spans="1:3" x14ac:dyDescent="0.25">
      <c r="A5189">
        <v>915.52502000000004</v>
      </c>
      <c r="B5189">
        <v>178.26584</v>
      </c>
      <c r="C5189">
        <v>98.721329999999995</v>
      </c>
    </row>
    <row r="5190" spans="1:3" x14ac:dyDescent="0.25">
      <c r="A5190">
        <v>915.61199999999997</v>
      </c>
      <c r="B5190">
        <v>178.2825</v>
      </c>
      <c r="C5190">
        <v>98.720929999999996</v>
      </c>
    </row>
    <row r="5191" spans="1:3" x14ac:dyDescent="0.25">
      <c r="A5191">
        <v>915.69397000000004</v>
      </c>
      <c r="B5191">
        <v>178.29916</v>
      </c>
      <c r="C5191">
        <v>98.721329999999995</v>
      </c>
    </row>
    <row r="5192" spans="1:3" x14ac:dyDescent="0.25">
      <c r="A5192">
        <v>915.77697999999998</v>
      </c>
      <c r="B5192">
        <v>178.31583000000001</v>
      </c>
      <c r="C5192">
        <v>98.720529999999997</v>
      </c>
    </row>
    <row r="5193" spans="1:3" x14ac:dyDescent="0.25">
      <c r="A5193">
        <v>915.85999000000004</v>
      </c>
      <c r="B5193">
        <v>178.33250000000001</v>
      </c>
      <c r="C5193">
        <v>98.720529999999997</v>
      </c>
    </row>
    <row r="5194" spans="1:3" x14ac:dyDescent="0.25">
      <c r="A5194">
        <v>915.94097999999997</v>
      </c>
      <c r="B5194">
        <v>178.34916999999999</v>
      </c>
      <c r="C5194">
        <v>98.720129999999997</v>
      </c>
    </row>
    <row r="5195" spans="1:3" x14ac:dyDescent="0.25">
      <c r="A5195">
        <v>916.02697999999998</v>
      </c>
      <c r="B5195">
        <v>178.36582999999999</v>
      </c>
      <c r="C5195">
        <v>98.719329999999999</v>
      </c>
    </row>
    <row r="5196" spans="1:3" x14ac:dyDescent="0.25">
      <c r="A5196">
        <v>916.11297999999999</v>
      </c>
      <c r="B5196">
        <v>178.38251</v>
      </c>
      <c r="C5196">
        <v>98.71893</v>
      </c>
    </row>
    <row r="5197" spans="1:3" x14ac:dyDescent="0.25">
      <c r="A5197">
        <v>916.19299000000001</v>
      </c>
      <c r="B5197">
        <v>178.39917</v>
      </c>
      <c r="C5197">
        <v>98.718519999999998</v>
      </c>
    </row>
    <row r="5198" spans="1:3" x14ac:dyDescent="0.25">
      <c r="A5198">
        <v>916.27899000000002</v>
      </c>
      <c r="B5198">
        <v>178.41583</v>
      </c>
      <c r="C5198">
        <v>98.718119999999999</v>
      </c>
    </row>
    <row r="5199" spans="1:3" x14ac:dyDescent="0.25">
      <c r="A5199">
        <v>916.36199999999997</v>
      </c>
      <c r="B5199">
        <v>178.4325</v>
      </c>
      <c r="C5199">
        <v>98.717320000000001</v>
      </c>
    </row>
    <row r="5200" spans="1:3" x14ac:dyDescent="0.25">
      <c r="A5200">
        <v>916.44701999999995</v>
      </c>
      <c r="B5200">
        <v>178.44917000000001</v>
      </c>
      <c r="C5200">
        <v>98.717320000000001</v>
      </c>
    </row>
    <row r="5201" spans="1:3" x14ac:dyDescent="0.25">
      <c r="A5201">
        <v>916.53101000000004</v>
      </c>
      <c r="B5201">
        <v>178.46583999999999</v>
      </c>
      <c r="C5201">
        <v>98.716520000000003</v>
      </c>
    </row>
    <row r="5202" spans="1:3" x14ac:dyDescent="0.25">
      <c r="A5202">
        <v>916.61199999999997</v>
      </c>
      <c r="B5202">
        <v>178.48249999999999</v>
      </c>
      <c r="C5202">
        <v>98.716120000000004</v>
      </c>
    </row>
    <row r="5203" spans="1:3" x14ac:dyDescent="0.25">
      <c r="A5203">
        <v>916.69597999999996</v>
      </c>
      <c r="B5203">
        <v>178.49915999999999</v>
      </c>
      <c r="C5203">
        <v>98.715320000000006</v>
      </c>
    </row>
    <row r="5204" spans="1:3" x14ac:dyDescent="0.25">
      <c r="A5204">
        <v>916.77502000000004</v>
      </c>
      <c r="B5204">
        <v>178.51584</v>
      </c>
      <c r="C5204">
        <v>98.714510000000004</v>
      </c>
    </row>
    <row r="5205" spans="1:3" x14ac:dyDescent="0.25">
      <c r="A5205">
        <v>916.85901000000001</v>
      </c>
      <c r="B5205">
        <v>178.5325</v>
      </c>
      <c r="C5205">
        <v>98.714110000000005</v>
      </c>
    </row>
    <row r="5206" spans="1:3" x14ac:dyDescent="0.25">
      <c r="A5206">
        <v>916.94097999999997</v>
      </c>
      <c r="B5206">
        <v>178.54916</v>
      </c>
      <c r="C5206">
        <v>98.713710000000006</v>
      </c>
    </row>
    <row r="5207" spans="1:3" x14ac:dyDescent="0.25">
      <c r="A5207">
        <v>917.02301</v>
      </c>
      <c r="B5207">
        <v>178.56583000000001</v>
      </c>
      <c r="C5207">
        <v>98.713710000000006</v>
      </c>
    </row>
    <row r="5208" spans="1:3" x14ac:dyDescent="0.25">
      <c r="A5208">
        <v>917.10400000000004</v>
      </c>
      <c r="B5208">
        <v>178.58250000000001</v>
      </c>
      <c r="C5208">
        <v>98.712509999999995</v>
      </c>
    </row>
    <row r="5209" spans="1:3" x14ac:dyDescent="0.25">
      <c r="A5209">
        <v>917.18499999999995</v>
      </c>
      <c r="B5209">
        <v>178.59916999999999</v>
      </c>
      <c r="C5209">
        <v>98.712509999999995</v>
      </c>
    </row>
    <row r="5210" spans="1:3" x14ac:dyDescent="0.25">
      <c r="A5210">
        <v>917.26898000000006</v>
      </c>
      <c r="B5210">
        <v>178.61582999999999</v>
      </c>
      <c r="C5210">
        <v>98.712109999999996</v>
      </c>
    </row>
    <row r="5211" spans="1:3" x14ac:dyDescent="0.25">
      <c r="A5211">
        <v>917.35199</v>
      </c>
      <c r="B5211">
        <v>178.63251</v>
      </c>
      <c r="C5211">
        <v>98.712109999999996</v>
      </c>
    </row>
    <row r="5212" spans="1:3" x14ac:dyDescent="0.25">
      <c r="A5212">
        <v>917.43597</v>
      </c>
      <c r="B5212">
        <v>178.64917</v>
      </c>
      <c r="C5212">
        <v>98.713310000000007</v>
      </c>
    </row>
    <row r="5213" spans="1:3" x14ac:dyDescent="0.25">
      <c r="A5213">
        <v>917.52197000000001</v>
      </c>
      <c r="B5213">
        <v>178.66583</v>
      </c>
      <c r="C5213">
        <v>98.714110000000005</v>
      </c>
    </row>
    <row r="5214" spans="1:3" x14ac:dyDescent="0.25">
      <c r="A5214">
        <v>917.60400000000004</v>
      </c>
      <c r="B5214">
        <v>178.6825</v>
      </c>
      <c r="C5214">
        <v>98.714510000000004</v>
      </c>
    </row>
    <row r="5215" spans="1:3" x14ac:dyDescent="0.25">
      <c r="A5215">
        <v>917.69097999999997</v>
      </c>
      <c r="B5215">
        <v>178.69917000000001</v>
      </c>
      <c r="C5215">
        <v>98.714510000000004</v>
      </c>
    </row>
    <row r="5216" spans="1:3" x14ac:dyDescent="0.25">
      <c r="A5216">
        <v>917.77899000000002</v>
      </c>
      <c r="B5216">
        <v>178.71583999999999</v>
      </c>
      <c r="C5216">
        <v>98.714110000000005</v>
      </c>
    </row>
    <row r="5217" spans="1:3" x14ac:dyDescent="0.25">
      <c r="A5217">
        <v>917.86199999999997</v>
      </c>
      <c r="B5217">
        <v>178.73249999999999</v>
      </c>
      <c r="C5217">
        <v>98.713710000000006</v>
      </c>
    </row>
    <row r="5218" spans="1:3" x14ac:dyDescent="0.25">
      <c r="A5218">
        <v>917.94501000000002</v>
      </c>
      <c r="B5218">
        <v>178.74915999999999</v>
      </c>
      <c r="C5218">
        <v>98.714110000000005</v>
      </c>
    </row>
    <row r="5219" spans="1:3" x14ac:dyDescent="0.25">
      <c r="A5219">
        <v>918.02801999999997</v>
      </c>
      <c r="B5219">
        <v>178.76584</v>
      </c>
      <c r="C5219">
        <v>98.714110000000005</v>
      </c>
    </row>
    <row r="5220" spans="1:3" x14ac:dyDescent="0.25">
      <c r="A5220">
        <v>918.11401000000001</v>
      </c>
      <c r="B5220">
        <v>178.7825</v>
      </c>
      <c r="C5220">
        <v>98.714510000000004</v>
      </c>
    </row>
    <row r="5221" spans="1:3" x14ac:dyDescent="0.25">
      <c r="A5221">
        <v>918.19799999999998</v>
      </c>
      <c r="B5221">
        <v>178.79916</v>
      </c>
      <c r="C5221">
        <v>98.715320000000006</v>
      </c>
    </row>
    <row r="5222" spans="1:3" x14ac:dyDescent="0.25">
      <c r="A5222">
        <v>918.28101000000004</v>
      </c>
      <c r="B5222">
        <v>178.81583000000001</v>
      </c>
      <c r="C5222">
        <v>98.715720000000005</v>
      </c>
    </row>
    <row r="5223" spans="1:3" x14ac:dyDescent="0.25">
      <c r="A5223">
        <v>918.36199999999997</v>
      </c>
      <c r="B5223">
        <v>178.83250000000001</v>
      </c>
      <c r="C5223">
        <v>98.716120000000004</v>
      </c>
    </row>
    <row r="5224" spans="1:3" x14ac:dyDescent="0.25">
      <c r="A5224">
        <v>918.44397000000004</v>
      </c>
      <c r="B5224">
        <v>178.84916999999999</v>
      </c>
      <c r="C5224">
        <v>98.716120000000004</v>
      </c>
    </row>
    <row r="5225" spans="1:3" x14ac:dyDescent="0.25">
      <c r="A5225">
        <v>918.52697999999998</v>
      </c>
      <c r="B5225">
        <v>178.86582999999999</v>
      </c>
      <c r="C5225">
        <v>98.716520000000003</v>
      </c>
    </row>
    <row r="5226" spans="1:3" x14ac:dyDescent="0.25">
      <c r="A5226">
        <v>918.60999000000004</v>
      </c>
      <c r="B5226">
        <v>178.88251</v>
      </c>
      <c r="C5226">
        <v>98.716920000000002</v>
      </c>
    </row>
    <row r="5227" spans="1:3" x14ac:dyDescent="0.25">
      <c r="A5227">
        <v>918.69299000000001</v>
      </c>
      <c r="B5227">
        <v>178.89917</v>
      </c>
      <c r="C5227">
        <v>98.717320000000001</v>
      </c>
    </row>
    <row r="5228" spans="1:3" x14ac:dyDescent="0.25">
      <c r="A5228">
        <v>918.77599999999995</v>
      </c>
      <c r="B5228">
        <v>178.91583</v>
      </c>
      <c r="C5228">
        <v>98.716920000000002</v>
      </c>
    </row>
    <row r="5229" spans="1:3" x14ac:dyDescent="0.25">
      <c r="A5229">
        <v>918.85901000000001</v>
      </c>
      <c r="B5229">
        <v>178.9325</v>
      </c>
      <c r="C5229">
        <v>98.716920000000002</v>
      </c>
    </row>
    <row r="5230" spans="1:3" x14ac:dyDescent="0.25">
      <c r="A5230">
        <v>918.94201999999996</v>
      </c>
      <c r="B5230">
        <v>178.94917000000001</v>
      </c>
      <c r="C5230">
        <v>98.716920000000002</v>
      </c>
    </row>
    <row r="5231" spans="1:3" x14ac:dyDescent="0.25">
      <c r="A5231">
        <v>919.02301</v>
      </c>
      <c r="B5231">
        <v>178.96583999999999</v>
      </c>
      <c r="C5231">
        <v>98.717320000000001</v>
      </c>
    </row>
    <row r="5232" spans="1:3" x14ac:dyDescent="0.25">
      <c r="A5232">
        <v>919.10601999999994</v>
      </c>
      <c r="B5232">
        <v>178.98249999999999</v>
      </c>
      <c r="C5232">
        <v>98.717320000000001</v>
      </c>
    </row>
    <row r="5233" spans="1:3" x14ac:dyDescent="0.25">
      <c r="A5233">
        <v>919.19201999999996</v>
      </c>
      <c r="B5233">
        <v>178.99915999999999</v>
      </c>
      <c r="C5233">
        <v>98.716920000000002</v>
      </c>
    </row>
    <row r="5234" spans="1:3" x14ac:dyDescent="0.25">
      <c r="A5234">
        <v>919.27399000000003</v>
      </c>
      <c r="B5234">
        <v>179.01584</v>
      </c>
      <c r="C5234">
        <v>98.717320000000001</v>
      </c>
    </row>
    <row r="5235" spans="1:3" x14ac:dyDescent="0.25">
      <c r="A5235">
        <v>919.35797000000002</v>
      </c>
      <c r="B5235">
        <v>179.0325</v>
      </c>
      <c r="C5235">
        <v>98.717320000000001</v>
      </c>
    </row>
    <row r="5236" spans="1:3" x14ac:dyDescent="0.25">
      <c r="A5236">
        <v>919.44</v>
      </c>
      <c r="B5236">
        <v>179.04916</v>
      </c>
      <c r="C5236">
        <v>98.716520000000003</v>
      </c>
    </row>
    <row r="5237" spans="1:3" x14ac:dyDescent="0.25">
      <c r="A5237">
        <v>919.52399000000003</v>
      </c>
      <c r="B5237">
        <v>179.06583000000001</v>
      </c>
      <c r="C5237">
        <v>98.716920000000002</v>
      </c>
    </row>
    <row r="5238" spans="1:3" x14ac:dyDescent="0.25">
      <c r="A5238">
        <v>919.60901000000001</v>
      </c>
      <c r="B5238">
        <v>179.08250000000001</v>
      </c>
      <c r="C5238">
        <v>98.716920000000002</v>
      </c>
    </row>
    <row r="5239" spans="1:3" x14ac:dyDescent="0.25">
      <c r="A5239">
        <v>919.69397000000004</v>
      </c>
      <c r="B5239">
        <v>179.09916999999999</v>
      </c>
      <c r="C5239">
        <v>98.716920000000002</v>
      </c>
    </row>
    <row r="5240" spans="1:3" x14ac:dyDescent="0.25">
      <c r="A5240">
        <v>919.77801999999997</v>
      </c>
      <c r="B5240">
        <v>179.11582999999999</v>
      </c>
      <c r="C5240">
        <v>98.716120000000004</v>
      </c>
    </row>
    <row r="5241" spans="1:3" x14ac:dyDescent="0.25">
      <c r="A5241">
        <v>919.86102000000005</v>
      </c>
      <c r="B5241">
        <v>179.13251</v>
      </c>
      <c r="C5241">
        <v>98.715720000000005</v>
      </c>
    </row>
    <row r="5242" spans="1:3" x14ac:dyDescent="0.25">
      <c r="A5242">
        <v>919.94201999999996</v>
      </c>
      <c r="B5242">
        <v>179.14917</v>
      </c>
      <c r="C5242">
        <v>98.714510000000004</v>
      </c>
    </row>
    <row r="5243" spans="1:3" x14ac:dyDescent="0.25">
      <c r="A5243">
        <v>920.02502000000004</v>
      </c>
      <c r="B5243">
        <v>179.16583</v>
      </c>
      <c r="C5243">
        <v>98.714510000000004</v>
      </c>
    </row>
    <row r="5244" spans="1:3" x14ac:dyDescent="0.25">
      <c r="A5244">
        <v>920.10901000000001</v>
      </c>
      <c r="B5244">
        <v>179.1825</v>
      </c>
      <c r="C5244">
        <v>98.713710000000006</v>
      </c>
    </row>
    <row r="5245" spans="1:3" x14ac:dyDescent="0.25">
      <c r="A5245">
        <v>920.19597999999996</v>
      </c>
      <c r="B5245">
        <v>179.19917000000001</v>
      </c>
      <c r="C5245">
        <v>98.713710000000006</v>
      </c>
    </row>
    <row r="5246" spans="1:3" x14ac:dyDescent="0.25">
      <c r="A5246">
        <v>920.27697999999998</v>
      </c>
      <c r="B5246">
        <v>179.21583999999999</v>
      </c>
      <c r="C5246">
        <v>98.713710000000006</v>
      </c>
    </row>
    <row r="5247" spans="1:3" x14ac:dyDescent="0.25">
      <c r="A5247">
        <v>920.36102000000005</v>
      </c>
      <c r="B5247">
        <v>179.23249999999999</v>
      </c>
      <c r="C5247">
        <v>98.713710000000006</v>
      </c>
    </row>
    <row r="5248" spans="1:3" x14ac:dyDescent="0.25">
      <c r="A5248">
        <v>920.44201999999996</v>
      </c>
      <c r="B5248">
        <v>179.24915999999999</v>
      </c>
      <c r="C5248">
        <v>98.713310000000007</v>
      </c>
    </row>
    <row r="5249" spans="1:3" x14ac:dyDescent="0.25">
      <c r="A5249">
        <v>920.52599999999995</v>
      </c>
      <c r="B5249">
        <v>179.26584</v>
      </c>
      <c r="C5249">
        <v>98.712509999999995</v>
      </c>
    </row>
    <row r="5250" spans="1:3" x14ac:dyDescent="0.25">
      <c r="A5250">
        <v>920.61102000000005</v>
      </c>
      <c r="B5250">
        <v>179.2825</v>
      </c>
      <c r="C5250">
        <v>98.712909999999994</v>
      </c>
    </row>
    <row r="5251" spans="1:3" x14ac:dyDescent="0.25">
      <c r="A5251">
        <v>920.69</v>
      </c>
      <c r="B5251">
        <v>179.29916</v>
      </c>
      <c r="C5251">
        <v>98.712509999999995</v>
      </c>
    </row>
    <row r="5252" spans="1:3" x14ac:dyDescent="0.25">
      <c r="A5252">
        <v>920.77399000000003</v>
      </c>
      <c r="B5252">
        <v>179.31583000000001</v>
      </c>
      <c r="C5252">
        <v>98.712509999999995</v>
      </c>
    </row>
    <row r="5253" spans="1:3" x14ac:dyDescent="0.25">
      <c r="A5253">
        <v>920.85601999999994</v>
      </c>
      <c r="B5253">
        <v>179.33250000000001</v>
      </c>
      <c r="C5253">
        <v>98.713310000000007</v>
      </c>
    </row>
    <row r="5254" spans="1:3" x14ac:dyDescent="0.25">
      <c r="A5254">
        <v>920.94097999999997</v>
      </c>
      <c r="B5254">
        <v>179.34916999999999</v>
      </c>
      <c r="C5254">
        <v>98.713710000000006</v>
      </c>
    </row>
    <row r="5255" spans="1:3" x14ac:dyDescent="0.25">
      <c r="A5255">
        <v>921.02301</v>
      </c>
      <c r="B5255">
        <v>179.36582999999999</v>
      </c>
      <c r="C5255">
        <v>98.714110000000005</v>
      </c>
    </row>
    <row r="5256" spans="1:3" x14ac:dyDescent="0.25">
      <c r="A5256">
        <v>921.10699</v>
      </c>
      <c r="B5256">
        <v>179.38251</v>
      </c>
      <c r="C5256">
        <v>98.714510000000004</v>
      </c>
    </row>
    <row r="5257" spans="1:3" x14ac:dyDescent="0.25">
      <c r="A5257">
        <v>921.19</v>
      </c>
      <c r="B5257">
        <v>179.39917</v>
      </c>
      <c r="C5257">
        <v>98.715320000000006</v>
      </c>
    </row>
    <row r="5258" spans="1:3" x14ac:dyDescent="0.25">
      <c r="A5258">
        <v>921.27502000000004</v>
      </c>
      <c r="B5258">
        <v>179.41583</v>
      </c>
      <c r="C5258">
        <v>98.715320000000006</v>
      </c>
    </row>
    <row r="5259" spans="1:3" x14ac:dyDescent="0.25">
      <c r="A5259">
        <v>921.35901000000001</v>
      </c>
      <c r="B5259">
        <v>179.4325</v>
      </c>
      <c r="C5259">
        <v>98.715320000000006</v>
      </c>
    </row>
    <row r="5260" spans="1:3" x14ac:dyDescent="0.25">
      <c r="A5260">
        <v>921.44799999999998</v>
      </c>
      <c r="B5260">
        <v>179.44917000000001</v>
      </c>
      <c r="C5260">
        <v>98.715720000000005</v>
      </c>
    </row>
    <row r="5261" spans="1:3" x14ac:dyDescent="0.25">
      <c r="A5261">
        <v>921.53003000000001</v>
      </c>
      <c r="B5261">
        <v>179.46583999999999</v>
      </c>
      <c r="C5261">
        <v>98.715720000000005</v>
      </c>
    </row>
    <row r="5262" spans="1:3" x14ac:dyDescent="0.25">
      <c r="A5262">
        <v>921.61603000000002</v>
      </c>
      <c r="B5262">
        <v>179.48249999999999</v>
      </c>
      <c r="C5262">
        <v>98.716120000000004</v>
      </c>
    </row>
    <row r="5263" spans="1:3" x14ac:dyDescent="0.25">
      <c r="A5263">
        <v>921.69799999999998</v>
      </c>
      <c r="B5263">
        <v>179.49915999999999</v>
      </c>
      <c r="C5263">
        <v>98.716120000000004</v>
      </c>
    </row>
    <row r="5264" spans="1:3" x14ac:dyDescent="0.25">
      <c r="A5264">
        <v>921.78497000000004</v>
      </c>
      <c r="B5264">
        <v>179.51584</v>
      </c>
      <c r="C5264">
        <v>98.716120000000004</v>
      </c>
    </row>
    <row r="5265" spans="1:3" x14ac:dyDescent="0.25">
      <c r="A5265">
        <v>921.87</v>
      </c>
      <c r="B5265">
        <v>179.5325</v>
      </c>
      <c r="C5265">
        <v>98.716120000000004</v>
      </c>
    </row>
    <row r="5266" spans="1:3" x14ac:dyDescent="0.25">
      <c r="A5266">
        <v>921.95501999999999</v>
      </c>
      <c r="B5266">
        <v>179.54916</v>
      </c>
      <c r="C5266">
        <v>98.716120000000004</v>
      </c>
    </row>
    <row r="5267" spans="1:3" x14ac:dyDescent="0.25">
      <c r="A5267">
        <v>922.03899999999999</v>
      </c>
      <c r="B5267">
        <v>179.56583000000001</v>
      </c>
      <c r="C5267">
        <v>98.716120000000004</v>
      </c>
    </row>
    <row r="5268" spans="1:3" x14ac:dyDescent="0.25">
      <c r="A5268">
        <v>922.12097000000006</v>
      </c>
      <c r="B5268">
        <v>179.58250000000001</v>
      </c>
      <c r="C5268">
        <v>98.715720000000005</v>
      </c>
    </row>
    <row r="5269" spans="1:3" x14ac:dyDescent="0.25">
      <c r="A5269">
        <v>922.20398</v>
      </c>
      <c r="B5269">
        <v>179.59916999999999</v>
      </c>
      <c r="C5269">
        <v>98.715720000000005</v>
      </c>
    </row>
    <row r="5270" spans="1:3" x14ac:dyDescent="0.25">
      <c r="A5270">
        <v>922.28497000000004</v>
      </c>
      <c r="B5270">
        <v>179.61582999999999</v>
      </c>
      <c r="C5270">
        <v>98.715720000000005</v>
      </c>
    </row>
    <row r="5271" spans="1:3" x14ac:dyDescent="0.25">
      <c r="A5271">
        <v>922.37</v>
      </c>
      <c r="B5271">
        <v>179.63251</v>
      </c>
      <c r="C5271">
        <v>98.715720000000005</v>
      </c>
    </row>
    <row r="5272" spans="1:3" x14ac:dyDescent="0.25">
      <c r="A5272">
        <v>922.45203000000004</v>
      </c>
      <c r="B5272">
        <v>179.64917</v>
      </c>
      <c r="C5272">
        <v>98.715720000000005</v>
      </c>
    </row>
    <row r="5273" spans="1:3" x14ac:dyDescent="0.25">
      <c r="A5273">
        <v>922.53601000000003</v>
      </c>
      <c r="B5273">
        <v>179.66583</v>
      </c>
      <c r="C5273">
        <v>98.715320000000006</v>
      </c>
    </row>
    <row r="5274" spans="1:3" x14ac:dyDescent="0.25">
      <c r="A5274">
        <v>922.61699999999996</v>
      </c>
      <c r="B5274">
        <v>179.6825</v>
      </c>
      <c r="C5274">
        <v>98.715720000000005</v>
      </c>
    </row>
    <row r="5275" spans="1:3" x14ac:dyDescent="0.25">
      <c r="A5275">
        <v>922.70203000000004</v>
      </c>
      <c r="B5275">
        <v>179.69917000000001</v>
      </c>
      <c r="C5275">
        <v>98.715720000000005</v>
      </c>
    </row>
    <row r="5276" spans="1:3" x14ac:dyDescent="0.25">
      <c r="A5276">
        <v>922.78399999999999</v>
      </c>
      <c r="B5276">
        <v>179.71583999999999</v>
      </c>
      <c r="C5276">
        <v>98.716120000000004</v>
      </c>
    </row>
    <row r="5277" spans="1:3" x14ac:dyDescent="0.25">
      <c r="A5277">
        <v>922.87201000000005</v>
      </c>
      <c r="B5277">
        <v>179.73249999999999</v>
      </c>
      <c r="C5277">
        <v>98.715320000000006</v>
      </c>
    </row>
    <row r="5278" spans="1:3" x14ac:dyDescent="0.25">
      <c r="A5278">
        <v>922.95001000000002</v>
      </c>
      <c r="B5278">
        <v>179.74915999999999</v>
      </c>
      <c r="C5278">
        <v>98.715320000000006</v>
      </c>
    </row>
    <row r="5279" spans="1:3" x14ac:dyDescent="0.25">
      <c r="A5279">
        <v>923.03601000000003</v>
      </c>
      <c r="B5279">
        <v>179.76584</v>
      </c>
      <c r="C5279">
        <v>98.716120000000004</v>
      </c>
    </row>
    <row r="5280" spans="1:3" x14ac:dyDescent="0.25">
      <c r="A5280">
        <v>923.11699999999996</v>
      </c>
      <c r="B5280">
        <v>179.7825</v>
      </c>
      <c r="C5280">
        <v>98.716520000000003</v>
      </c>
    </row>
    <row r="5281" spans="1:3" x14ac:dyDescent="0.25">
      <c r="A5281">
        <v>923.20099000000005</v>
      </c>
      <c r="B5281">
        <v>179.79916</v>
      </c>
      <c r="C5281">
        <v>98.716120000000004</v>
      </c>
    </row>
    <row r="5282" spans="1:3" x14ac:dyDescent="0.25">
      <c r="A5282">
        <v>923.28601000000003</v>
      </c>
      <c r="B5282">
        <v>179.81583000000001</v>
      </c>
      <c r="C5282">
        <v>98.716920000000002</v>
      </c>
    </row>
    <row r="5283" spans="1:3" x14ac:dyDescent="0.25">
      <c r="A5283">
        <v>923.37</v>
      </c>
      <c r="B5283">
        <v>179.83250000000001</v>
      </c>
      <c r="C5283">
        <v>98.716920000000002</v>
      </c>
    </row>
    <row r="5284" spans="1:3" x14ac:dyDescent="0.25">
      <c r="A5284">
        <v>923.45203000000004</v>
      </c>
      <c r="B5284">
        <v>179.84916999999999</v>
      </c>
      <c r="C5284">
        <v>98.71772</v>
      </c>
    </row>
    <row r="5285" spans="1:3" x14ac:dyDescent="0.25">
      <c r="A5285">
        <v>923.53601000000003</v>
      </c>
      <c r="B5285">
        <v>179.86582999999999</v>
      </c>
      <c r="C5285">
        <v>98.71772</v>
      </c>
    </row>
    <row r="5286" spans="1:3" x14ac:dyDescent="0.25">
      <c r="A5286">
        <v>923.62097000000006</v>
      </c>
      <c r="B5286">
        <v>179.88251</v>
      </c>
      <c r="C5286">
        <v>98.71772</v>
      </c>
    </row>
    <row r="5287" spans="1:3" x14ac:dyDescent="0.25">
      <c r="A5287">
        <v>923.70203000000004</v>
      </c>
      <c r="B5287">
        <v>179.89917</v>
      </c>
      <c r="C5287">
        <v>98.718119999999999</v>
      </c>
    </row>
    <row r="5288" spans="1:3" x14ac:dyDescent="0.25">
      <c r="A5288">
        <v>923.78301999999996</v>
      </c>
      <c r="B5288">
        <v>179.91583</v>
      </c>
      <c r="C5288">
        <v>98.718119999999999</v>
      </c>
    </row>
    <row r="5289" spans="1:3" x14ac:dyDescent="0.25">
      <c r="A5289">
        <v>923.86699999999996</v>
      </c>
      <c r="B5289">
        <v>179.9325</v>
      </c>
      <c r="C5289">
        <v>98.71772</v>
      </c>
    </row>
    <row r="5290" spans="1:3" x14ac:dyDescent="0.25">
      <c r="A5290">
        <v>923.94701999999995</v>
      </c>
      <c r="B5290">
        <v>179.94917000000001</v>
      </c>
      <c r="C5290">
        <v>98.71772</v>
      </c>
    </row>
    <row r="5291" spans="1:3" x14ac:dyDescent="0.25">
      <c r="A5291">
        <v>924.03003000000001</v>
      </c>
      <c r="B5291">
        <v>179.96583999999999</v>
      </c>
      <c r="C5291">
        <v>98.716920000000002</v>
      </c>
    </row>
    <row r="5292" spans="1:3" x14ac:dyDescent="0.25">
      <c r="A5292">
        <v>924.11297999999999</v>
      </c>
      <c r="B5292">
        <v>179.98249999999999</v>
      </c>
      <c r="C5292">
        <v>98.716520000000003</v>
      </c>
    </row>
    <row r="5293" spans="1:3" x14ac:dyDescent="0.25">
      <c r="A5293">
        <v>924.19397000000004</v>
      </c>
      <c r="B5293">
        <v>179.99915999999999</v>
      </c>
      <c r="C5293">
        <v>98.716120000000004</v>
      </c>
    </row>
    <row r="5294" spans="1:3" x14ac:dyDescent="0.25">
      <c r="A5294">
        <v>924.27697999999998</v>
      </c>
      <c r="B5294">
        <v>180.01584</v>
      </c>
      <c r="C5294">
        <v>98.715720000000005</v>
      </c>
    </row>
    <row r="5295" spans="1:3" x14ac:dyDescent="0.25">
      <c r="A5295">
        <v>924.35999000000004</v>
      </c>
      <c r="B5295">
        <v>180.0325</v>
      </c>
      <c r="C5295">
        <v>98.714110000000005</v>
      </c>
    </row>
    <row r="5296" spans="1:3" x14ac:dyDescent="0.25">
      <c r="A5296">
        <v>924.44299000000001</v>
      </c>
      <c r="B5296">
        <v>180.04916</v>
      </c>
      <c r="C5296">
        <v>98.712109999999996</v>
      </c>
    </row>
    <row r="5297" spans="1:3" x14ac:dyDescent="0.25">
      <c r="A5297">
        <v>924.52697999999998</v>
      </c>
      <c r="B5297">
        <v>180.06583000000001</v>
      </c>
      <c r="C5297">
        <v>98.711709999999997</v>
      </c>
    </row>
    <row r="5298" spans="1:3" x14ac:dyDescent="0.25">
      <c r="A5298">
        <v>924.60999000000004</v>
      </c>
      <c r="B5298">
        <v>180.08250000000001</v>
      </c>
      <c r="C5298">
        <v>98.710909999999998</v>
      </c>
    </row>
    <row r="5299" spans="1:3" x14ac:dyDescent="0.25">
      <c r="A5299">
        <v>924.69397000000004</v>
      </c>
      <c r="B5299">
        <v>180.09916999999999</v>
      </c>
      <c r="C5299">
        <v>98.710509999999999</v>
      </c>
    </row>
    <row r="5300" spans="1:3" x14ac:dyDescent="0.25">
      <c r="A5300">
        <v>924.77399000000003</v>
      </c>
      <c r="B5300">
        <v>180.11582999999999</v>
      </c>
      <c r="C5300">
        <v>98.710509999999999</v>
      </c>
    </row>
    <row r="5301" spans="1:3" x14ac:dyDescent="0.25">
      <c r="A5301">
        <v>924.85999000000004</v>
      </c>
      <c r="B5301">
        <v>180.13251</v>
      </c>
      <c r="C5301">
        <v>98.710509999999999</v>
      </c>
    </row>
    <row r="5302" spans="1:3" x14ac:dyDescent="0.25">
      <c r="A5302">
        <v>924.94597999999996</v>
      </c>
      <c r="B5302">
        <v>180.14917</v>
      </c>
      <c r="C5302">
        <v>98.710509999999999</v>
      </c>
    </row>
    <row r="5303" spans="1:3" x14ac:dyDescent="0.25">
      <c r="A5303">
        <v>925.03101000000004</v>
      </c>
      <c r="B5303">
        <v>180.16583</v>
      </c>
      <c r="C5303">
        <v>98.710509999999999</v>
      </c>
    </row>
    <row r="5304" spans="1:3" x14ac:dyDescent="0.25">
      <c r="A5304">
        <v>925.11499000000003</v>
      </c>
      <c r="B5304">
        <v>180.1825</v>
      </c>
      <c r="C5304">
        <v>98.710509999999999</v>
      </c>
    </row>
    <row r="5305" spans="1:3" x14ac:dyDescent="0.25">
      <c r="A5305">
        <v>925.19799999999998</v>
      </c>
      <c r="B5305">
        <v>180.19917000000001</v>
      </c>
      <c r="C5305">
        <v>98.710909999999998</v>
      </c>
    </row>
    <row r="5306" spans="1:3" x14ac:dyDescent="0.25">
      <c r="A5306">
        <v>925.28497000000004</v>
      </c>
      <c r="B5306">
        <v>180.21583999999999</v>
      </c>
      <c r="C5306">
        <v>98.710909999999998</v>
      </c>
    </row>
    <row r="5307" spans="1:3" x14ac:dyDescent="0.25">
      <c r="A5307">
        <v>925.36297999999999</v>
      </c>
      <c r="B5307">
        <v>180.23249999999999</v>
      </c>
      <c r="C5307">
        <v>98.710909999999998</v>
      </c>
    </row>
    <row r="5308" spans="1:3" x14ac:dyDescent="0.25">
      <c r="A5308">
        <v>925.45099000000005</v>
      </c>
      <c r="B5308">
        <v>180.24915999999999</v>
      </c>
      <c r="C5308">
        <v>98.711309999999997</v>
      </c>
    </row>
    <row r="5309" spans="1:3" x14ac:dyDescent="0.25">
      <c r="A5309">
        <v>925.53399999999999</v>
      </c>
      <c r="B5309">
        <v>180.26584</v>
      </c>
      <c r="C5309">
        <v>98.711309999999997</v>
      </c>
    </row>
    <row r="5310" spans="1:3" x14ac:dyDescent="0.25">
      <c r="A5310">
        <v>925.61699999999996</v>
      </c>
      <c r="B5310">
        <v>180.2825</v>
      </c>
      <c r="C5310">
        <v>98.712109999999996</v>
      </c>
    </row>
    <row r="5311" spans="1:3" x14ac:dyDescent="0.25">
      <c r="A5311">
        <v>925.69799999999998</v>
      </c>
      <c r="B5311">
        <v>180.29916</v>
      </c>
      <c r="C5311">
        <v>98.712509999999995</v>
      </c>
    </row>
    <row r="5312" spans="1:3" x14ac:dyDescent="0.25">
      <c r="A5312">
        <v>925.78399999999999</v>
      </c>
      <c r="B5312">
        <v>180.31583000000001</v>
      </c>
      <c r="C5312">
        <v>98.713310000000007</v>
      </c>
    </row>
    <row r="5313" spans="1:3" x14ac:dyDescent="0.25">
      <c r="A5313">
        <v>925.87</v>
      </c>
      <c r="B5313">
        <v>180.33250000000001</v>
      </c>
      <c r="C5313">
        <v>98.713710000000006</v>
      </c>
    </row>
    <row r="5314" spans="1:3" x14ac:dyDescent="0.25">
      <c r="A5314">
        <v>925.95501999999999</v>
      </c>
      <c r="B5314">
        <v>180.34916999999999</v>
      </c>
      <c r="C5314">
        <v>98.714110000000005</v>
      </c>
    </row>
    <row r="5315" spans="1:3" x14ac:dyDescent="0.25">
      <c r="A5315">
        <v>926.03399999999999</v>
      </c>
      <c r="B5315">
        <v>180.36582999999999</v>
      </c>
      <c r="C5315">
        <v>98.714920000000006</v>
      </c>
    </row>
    <row r="5316" spans="1:3" x14ac:dyDescent="0.25">
      <c r="A5316">
        <v>926.11901999999998</v>
      </c>
      <c r="B5316">
        <v>180.38251</v>
      </c>
      <c r="C5316">
        <v>98.714920000000006</v>
      </c>
    </row>
    <row r="5317" spans="1:3" x14ac:dyDescent="0.25">
      <c r="A5317">
        <v>926.20001000000002</v>
      </c>
      <c r="B5317">
        <v>180.39917</v>
      </c>
      <c r="C5317">
        <v>98.715320000000006</v>
      </c>
    </row>
    <row r="5318" spans="1:3" x14ac:dyDescent="0.25">
      <c r="A5318">
        <v>926.28601000000003</v>
      </c>
      <c r="B5318">
        <v>180.41583</v>
      </c>
      <c r="C5318">
        <v>98.715720000000005</v>
      </c>
    </row>
    <row r="5319" spans="1:3" x14ac:dyDescent="0.25">
      <c r="A5319">
        <v>926.36699999999996</v>
      </c>
      <c r="B5319">
        <v>180.4325</v>
      </c>
      <c r="C5319">
        <v>98.716120000000004</v>
      </c>
    </row>
    <row r="5320" spans="1:3" x14ac:dyDescent="0.25">
      <c r="A5320">
        <v>926.45001000000002</v>
      </c>
      <c r="B5320">
        <v>180.44917000000001</v>
      </c>
      <c r="C5320">
        <v>98.716120000000004</v>
      </c>
    </row>
    <row r="5321" spans="1:3" x14ac:dyDescent="0.25">
      <c r="A5321">
        <v>926.53197999999998</v>
      </c>
      <c r="B5321">
        <v>180.46583999999999</v>
      </c>
      <c r="C5321">
        <v>98.716520000000003</v>
      </c>
    </row>
    <row r="5322" spans="1:3" x14ac:dyDescent="0.25">
      <c r="A5322">
        <v>926.61499000000003</v>
      </c>
      <c r="B5322">
        <v>180.48249999999999</v>
      </c>
      <c r="C5322">
        <v>98.716920000000002</v>
      </c>
    </row>
    <row r="5323" spans="1:3" x14ac:dyDescent="0.25">
      <c r="A5323">
        <v>926.69799999999998</v>
      </c>
      <c r="B5323">
        <v>180.49915999999999</v>
      </c>
      <c r="C5323">
        <v>98.71772</v>
      </c>
    </row>
    <row r="5324" spans="1:3" x14ac:dyDescent="0.25">
      <c r="A5324">
        <v>926.77899000000002</v>
      </c>
      <c r="B5324">
        <v>180.51584</v>
      </c>
      <c r="C5324">
        <v>98.718119999999999</v>
      </c>
    </row>
    <row r="5325" spans="1:3" x14ac:dyDescent="0.25">
      <c r="A5325">
        <v>926.86199999999997</v>
      </c>
      <c r="B5325">
        <v>180.5325</v>
      </c>
      <c r="C5325">
        <v>98.718119999999999</v>
      </c>
    </row>
    <row r="5326" spans="1:3" x14ac:dyDescent="0.25">
      <c r="A5326">
        <v>926.94501000000002</v>
      </c>
      <c r="B5326">
        <v>180.54916</v>
      </c>
      <c r="C5326">
        <v>98.718119999999999</v>
      </c>
    </row>
    <row r="5327" spans="1:3" x14ac:dyDescent="0.25">
      <c r="A5327">
        <v>927.02697999999998</v>
      </c>
      <c r="B5327">
        <v>180.56583000000001</v>
      </c>
      <c r="C5327">
        <v>98.718519999999998</v>
      </c>
    </row>
    <row r="5328" spans="1:3" x14ac:dyDescent="0.25">
      <c r="A5328">
        <v>927.11102000000005</v>
      </c>
      <c r="B5328">
        <v>180.58250000000001</v>
      </c>
      <c r="C5328">
        <v>98.71893</v>
      </c>
    </row>
    <row r="5329" spans="1:3" x14ac:dyDescent="0.25">
      <c r="A5329">
        <v>927.19501000000002</v>
      </c>
      <c r="B5329">
        <v>180.59916999999999</v>
      </c>
      <c r="C5329">
        <v>98.718519999999998</v>
      </c>
    </row>
    <row r="5330" spans="1:3" x14ac:dyDescent="0.25">
      <c r="A5330">
        <v>927.27801999999997</v>
      </c>
      <c r="B5330">
        <v>180.61582999999999</v>
      </c>
      <c r="C5330">
        <v>98.718519999999998</v>
      </c>
    </row>
    <row r="5331" spans="1:3" x14ac:dyDescent="0.25">
      <c r="A5331">
        <v>927.36297999999999</v>
      </c>
      <c r="B5331">
        <v>180.63251</v>
      </c>
      <c r="C5331">
        <v>98.718119999999999</v>
      </c>
    </row>
    <row r="5332" spans="1:3" x14ac:dyDescent="0.25">
      <c r="A5332">
        <v>927.44897000000003</v>
      </c>
      <c r="B5332">
        <v>180.64917</v>
      </c>
      <c r="C5332">
        <v>98.718119999999999</v>
      </c>
    </row>
    <row r="5333" spans="1:3" x14ac:dyDescent="0.25">
      <c r="A5333">
        <v>927.53197999999998</v>
      </c>
      <c r="B5333">
        <v>180.66583</v>
      </c>
      <c r="C5333">
        <v>98.718119999999999</v>
      </c>
    </row>
    <row r="5334" spans="1:3" x14ac:dyDescent="0.25">
      <c r="A5334">
        <v>927.61901999999998</v>
      </c>
      <c r="B5334">
        <v>180.6825</v>
      </c>
      <c r="C5334">
        <v>98.718119999999999</v>
      </c>
    </row>
    <row r="5335" spans="1:3" x14ac:dyDescent="0.25">
      <c r="A5335">
        <v>927.70398</v>
      </c>
      <c r="B5335">
        <v>180.69917000000001</v>
      </c>
      <c r="C5335">
        <v>98.718119999999999</v>
      </c>
    </row>
    <row r="5336" spans="1:3" x14ac:dyDescent="0.25">
      <c r="A5336">
        <v>927.78801999999996</v>
      </c>
      <c r="B5336">
        <v>180.71583999999999</v>
      </c>
      <c r="C5336">
        <v>98.718119999999999</v>
      </c>
    </row>
    <row r="5337" spans="1:3" x14ac:dyDescent="0.25">
      <c r="A5337">
        <v>927.87097000000006</v>
      </c>
      <c r="B5337">
        <v>180.73249999999999</v>
      </c>
      <c r="C5337">
        <v>98.718119999999999</v>
      </c>
    </row>
    <row r="5338" spans="1:3" x14ac:dyDescent="0.25">
      <c r="A5338">
        <v>927.95599000000004</v>
      </c>
      <c r="B5338">
        <v>180.74915999999999</v>
      </c>
      <c r="C5338">
        <v>98.718119999999999</v>
      </c>
    </row>
    <row r="5339" spans="1:3" x14ac:dyDescent="0.25">
      <c r="A5339">
        <v>928.04303000000004</v>
      </c>
      <c r="B5339">
        <v>180.76584</v>
      </c>
      <c r="C5339">
        <v>98.718119999999999</v>
      </c>
    </row>
    <row r="5340" spans="1:3" x14ac:dyDescent="0.25">
      <c r="A5340">
        <v>928.12798999999995</v>
      </c>
      <c r="B5340">
        <v>180.7825</v>
      </c>
      <c r="C5340">
        <v>98.718119999999999</v>
      </c>
    </row>
    <row r="5341" spans="1:3" x14ac:dyDescent="0.25">
      <c r="A5341">
        <v>928.21100000000001</v>
      </c>
      <c r="B5341">
        <v>180.79916</v>
      </c>
      <c r="C5341">
        <v>98.717320000000001</v>
      </c>
    </row>
    <row r="5342" spans="1:3" x14ac:dyDescent="0.25">
      <c r="A5342">
        <v>928.29303000000004</v>
      </c>
      <c r="B5342">
        <v>180.81583000000001</v>
      </c>
      <c r="C5342">
        <v>98.717320000000001</v>
      </c>
    </row>
    <row r="5343" spans="1:3" x14ac:dyDescent="0.25">
      <c r="A5343">
        <v>928.37598000000003</v>
      </c>
      <c r="B5343">
        <v>180.83250000000001</v>
      </c>
      <c r="C5343">
        <v>98.716120000000004</v>
      </c>
    </row>
    <row r="5344" spans="1:3" x14ac:dyDescent="0.25">
      <c r="A5344">
        <v>928.45696999999996</v>
      </c>
      <c r="B5344">
        <v>180.84916999999999</v>
      </c>
      <c r="C5344">
        <v>98.716120000000004</v>
      </c>
    </row>
    <row r="5345" spans="1:3" x14ac:dyDescent="0.25">
      <c r="A5345">
        <v>928.53899999999999</v>
      </c>
      <c r="B5345">
        <v>180.86582999999999</v>
      </c>
      <c r="C5345">
        <v>98.715320000000006</v>
      </c>
    </row>
    <row r="5346" spans="1:3" x14ac:dyDescent="0.25">
      <c r="A5346">
        <v>928.62097000000006</v>
      </c>
      <c r="B5346">
        <v>180.88251</v>
      </c>
      <c r="C5346">
        <v>98.714920000000006</v>
      </c>
    </row>
    <row r="5347" spans="1:3" x14ac:dyDescent="0.25">
      <c r="A5347">
        <v>928.70398</v>
      </c>
      <c r="B5347">
        <v>180.89917</v>
      </c>
      <c r="C5347">
        <v>98.714110000000005</v>
      </c>
    </row>
    <row r="5348" spans="1:3" x14ac:dyDescent="0.25">
      <c r="A5348">
        <v>928.78698999999995</v>
      </c>
      <c r="B5348">
        <v>180.91583</v>
      </c>
      <c r="C5348">
        <v>98.714110000000005</v>
      </c>
    </row>
    <row r="5349" spans="1:3" x14ac:dyDescent="0.25">
      <c r="A5349">
        <v>928.86699999999996</v>
      </c>
      <c r="B5349">
        <v>180.9325</v>
      </c>
      <c r="C5349">
        <v>98.713710000000006</v>
      </c>
    </row>
    <row r="5350" spans="1:3" x14ac:dyDescent="0.25">
      <c r="A5350">
        <v>928.95001000000002</v>
      </c>
      <c r="B5350">
        <v>180.94917000000001</v>
      </c>
      <c r="C5350">
        <v>98.713710000000006</v>
      </c>
    </row>
    <row r="5351" spans="1:3" x14ac:dyDescent="0.25">
      <c r="A5351">
        <v>929.03399999999999</v>
      </c>
      <c r="B5351">
        <v>180.96583999999999</v>
      </c>
      <c r="C5351">
        <v>98.713310000000007</v>
      </c>
    </row>
    <row r="5352" spans="1:3" x14ac:dyDescent="0.25">
      <c r="A5352">
        <v>929.12201000000005</v>
      </c>
      <c r="B5352">
        <v>180.98249999999999</v>
      </c>
      <c r="C5352">
        <v>98.713710000000006</v>
      </c>
    </row>
    <row r="5353" spans="1:3" x14ac:dyDescent="0.25">
      <c r="A5353">
        <v>929.20599000000004</v>
      </c>
      <c r="B5353">
        <v>180.99915999999999</v>
      </c>
      <c r="C5353">
        <v>98.713310000000007</v>
      </c>
    </row>
    <row r="5354" spans="1:3" x14ac:dyDescent="0.25">
      <c r="A5354">
        <v>929.29102</v>
      </c>
      <c r="B5354">
        <v>181.01584</v>
      </c>
      <c r="C5354">
        <v>98.713710000000006</v>
      </c>
    </row>
    <row r="5355" spans="1:3" x14ac:dyDescent="0.25">
      <c r="A5355">
        <v>929.37598000000003</v>
      </c>
      <c r="B5355">
        <v>181.0325</v>
      </c>
      <c r="C5355">
        <v>98.713710000000006</v>
      </c>
    </row>
    <row r="5356" spans="1:3" x14ac:dyDescent="0.25">
      <c r="A5356">
        <v>929.46301000000005</v>
      </c>
      <c r="B5356">
        <v>181.04916</v>
      </c>
      <c r="C5356">
        <v>98.713310000000007</v>
      </c>
    </row>
    <row r="5357" spans="1:3" x14ac:dyDescent="0.25">
      <c r="A5357">
        <v>929.54400999999996</v>
      </c>
      <c r="B5357">
        <v>181.06583000000001</v>
      </c>
      <c r="C5357">
        <v>98.713310000000007</v>
      </c>
    </row>
    <row r="5358" spans="1:3" x14ac:dyDescent="0.25">
      <c r="A5358">
        <v>929.63202000000001</v>
      </c>
      <c r="B5358">
        <v>181.08250000000001</v>
      </c>
      <c r="C5358">
        <v>98.713710000000006</v>
      </c>
    </row>
    <row r="5359" spans="1:3" x14ac:dyDescent="0.25">
      <c r="A5359">
        <v>929.71502999999996</v>
      </c>
      <c r="B5359">
        <v>181.09916999999999</v>
      </c>
      <c r="C5359">
        <v>98.714110000000005</v>
      </c>
    </row>
    <row r="5360" spans="1:3" x14ac:dyDescent="0.25">
      <c r="A5360">
        <v>929.79700000000003</v>
      </c>
      <c r="B5360">
        <v>181.11582999999999</v>
      </c>
      <c r="C5360">
        <v>98.714110000000005</v>
      </c>
    </row>
    <row r="5361" spans="1:3" x14ac:dyDescent="0.25">
      <c r="A5361">
        <v>929.88</v>
      </c>
      <c r="B5361">
        <v>181.13251</v>
      </c>
      <c r="C5361">
        <v>98.715320000000006</v>
      </c>
    </row>
    <row r="5362" spans="1:3" x14ac:dyDescent="0.25">
      <c r="A5362">
        <v>929.96301000000005</v>
      </c>
      <c r="B5362">
        <v>181.14917</v>
      </c>
      <c r="C5362">
        <v>98.715320000000006</v>
      </c>
    </row>
    <row r="5363" spans="1:3" x14ac:dyDescent="0.25">
      <c r="A5363">
        <v>930.04400999999996</v>
      </c>
      <c r="B5363">
        <v>181.16583</v>
      </c>
      <c r="C5363">
        <v>98.716120000000004</v>
      </c>
    </row>
    <row r="5364" spans="1:3" x14ac:dyDescent="0.25">
      <c r="A5364">
        <v>930.12598000000003</v>
      </c>
      <c r="B5364">
        <v>181.1825</v>
      </c>
      <c r="C5364">
        <v>98.716920000000002</v>
      </c>
    </row>
    <row r="5365" spans="1:3" x14ac:dyDescent="0.25">
      <c r="A5365">
        <v>930.20800999999994</v>
      </c>
      <c r="B5365">
        <v>181.19917000000001</v>
      </c>
      <c r="C5365">
        <v>98.717320000000001</v>
      </c>
    </row>
    <row r="5366" spans="1:3" x14ac:dyDescent="0.25">
      <c r="A5366">
        <v>930.28899999999999</v>
      </c>
      <c r="B5366">
        <v>181.21583999999999</v>
      </c>
      <c r="C5366">
        <v>98.71772</v>
      </c>
    </row>
    <row r="5367" spans="1:3" x14ac:dyDescent="0.25">
      <c r="A5367">
        <v>930.37097000000006</v>
      </c>
      <c r="B5367">
        <v>181.23249999999999</v>
      </c>
      <c r="C5367">
        <v>98.71772</v>
      </c>
    </row>
    <row r="5368" spans="1:3" x14ac:dyDescent="0.25">
      <c r="A5368">
        <v>930.45203000000004</v>
      </c>
      <c r="B5368">
        <v>181.24915999999999</v>
      </c>
      <c r="C5368">
        <v>98.717320000000001</v>
      </c>
    </row>
    <row r="5369" spans="1:3" x14ac:dyDescent="0.25">
      <c r="A5369">
        <v>930.53197999999998</v>
      </c>
      <c r="B5369">
        <v>181.26584</v>
      </c>
      <c r="C5369">
        <v>98.717320000000001</v>
      </c>
    </row>
    <row r="5370" spans="1:3" x14ac:dyDescent="0.25">
      <c r="A5370">
        <v>930.61199999999997</v>
      </c>
      <c r="B5370">
        <v>181.2825</v>
      </c>
      <c r="C5370">
        <v>98.716920000000002</v>
      </c>
    </row>
    <row r="5371" spans="1:3" x14ac:dyDescent="0.25">
      <c r="A5371">
        <v>930.69701999999995</v>
      </c>
      <c r="B5371">
        <v>181.29916</v>
      </c>
      <c r="C5371">
        <v>98.716120000000004</v>
      </c>
    </row>
    <row r="5372" spans="1:3" x14ac:dyDescent="0.25">
      <c r="A5372">
        <v>930.78197999999998</v>
      </c>
      <c r="B5372">
        <v>181.31583000000001</v>
      </c>
      <c r="C5372">
        <v>98.715720000000005</v>
      </c>
    </row>
    <row r="5373" spans="1:3" x14ac:dyDescent="0.25">
      <c r="A5373">
        <v>930.86401000000001</v>
      </c>
      <c r="B5373">
        <v>181.33250000000001</v>
      </c>
      <c r="C5373">
        <v>98.715720000000005</v>
      </c>
    </row>
    <row r="5374" spans="1:3" x14ac:dyDescent="0.25">
      <c r="A5374">
        <v>930.94701999999995</v>
      </c>
      <c r="B5374">
        <v>181.34916999999999</v>
      </c>
      <c r="C5374">
        <v>98.715720000000005</v>
      </c>
    </row>
    <row r="5375" spans="1:3" x14ac:dyDescent="0.25">
      <c r="A5375">
        <v>931.03301999999996</v>
      </c>
      <c r="B5375">
        <v>181.36582999999999</v>
      </c>
      <c r="C5375">
        <v>98.716120000000004</v>
      </c>
    </row>
    <row r="5376" spans="1:3" x14ac:dyDescent="0.25">
      <c r="A5376">
        <v>931.11401000000001</v>
      </c>
      <c r="B5376">
        <v>181.38251</v>
      </c>
      <c r="C5376">
        <v>98.716120000000004</v>
      </c>
    </row>
    <row r="5377" spans="1:3" x14ac:dyDescent="0.25">
      <c r="A5377">
        <v>931.20001000000002</v>
      </c>
      <c r="B5377">
        <v>181.39917</v>
      </c>
      <c r="C5377">
        <v>98.716120000000004</v>
      </c>
    </row>
    <row r="5378" spans="1:3" x14ac:dyDescent="0.25">
      <c r="A5378">
        <v>931.28301999999996</v>
      </c>
      <c r="B5378">
        <v>181.41583</v>
      </c>
      <c r="C5378">
        <v>98.716120000000004</v>
      </c>
    </row>
    <row r="5379" spans="1:3" x14ac:dyDescent="0.25">
      <c r="A5379">
        <v>931.36699999999996</v>
      </c>
      <c r="B5379">
        <v>181.4325</v>
      </c>
      <c r="C5379">
        <v>98.716120000000004</v>
      </c>
    </row>
    <row r="5380" spans="1:3" x14ac:dyDescent="0.25">
      <c r="A5380">
        <v>931.45099000000005</v>
      </c>
      <c r="B5380">
        <v>181.44917000000001</v>
      </c>
      <c r="C5380">
        <v>98.716120000000004</v>
      </c>
    </row>
    <row r="5381" spans="1:3" x14ac:dyDescent="0.25">
      <c r="A5381">
        <v>931.53497000000004</v>
      </c>
      <c r="B5381">
        <v>181.46583999999999</v>
      </c>
      <c r="C5381">
        <v>98.716120000000004</v>
      </c>
    </row>
    <row r="5382" spans="1:3" x14ac:dyDescent="0.25">
      <c r="A5382">
        <v>931.61797999999999</v>
      </c>
      <c r="B5382">
        <v>181.48249999999999</v>
      </c>
      <c r="C5382">
        <v>98.715720000000005</v>
      </c>
    </row>
    <row r="5383" spans="1:3" x14ac:dyDescent="0.25">
      <c r="A5383">
        <v>931.70398</v>
      </c>
      <c r="B5383">
        <v>181.49915999999999</v>
      </c>
      <c r="C5383">
        <v>98.715720000000005</v>
      </c>
    </row>
    <row r="5384" spans="1:3" x14ac:dyDescent="0.25">
      <c r="A5384">
        <v>931.78801999999996</v>
      </c>
      <c r="B5384">
        <v>181.51584</v>
      </c>
      <c r="C5384">
        <v>98.715320000000006</v>
      </c>
    </row>
    <row r="5385" spans="1:3" x14ac:dyDescent="0.25">
      <c r="A5385">
        <v>931.87</v>
      </c>
      <c r="B5385">
        <v>181.5325</v>
      </c>
      <c r="C5385">
        <v>98.714920000000006</v>
      </c>
    </row>
    <row r="5386" spans="1:3" x14ac:dyDescent="0.25">
      <c r="A5386">
        <v>931.95398</v>
      </c>
      <c r="B5386">
        <v>181.54916</v>
      </c>
      <c r="C5386">
        <v>98.714510000000004</v>
      </c>
    </row>
    <row r="5387" spans="1:3" x14ac:dyDescent="0.25">
      <c r="A5387">
        <v>932.03801999999996</v>
      </c>
      <c r="B5387">
        <v>181.56583000000001</v>
      </c>
      <c r="C5387">
        <v>98.714110000000005</v>
      </c>
    </row>
    <row r="5388" spans="1:3" x14ac:dyDescent="0.25">
      <c r="A5388">
        <v>932.11901999999998</v>
      </c>
      <c r="B5388">
        <v>181.58250000000001</v>
      </c>
      <c r="C5388">
        <v>98.714110000000005</v>
      </c>
    </row>
    <row r="5389" spans="1:3" x14ac:dyDescent="0.25">
      <c r="A5389">
        <v>932.19897000000003</v>
      </c>
      <c r="B5389">
        <v>181.59916999999999</v>
      </c>
      <c r="C5389">
        <v>98.714510000000004</v>
      </c>
    </row>
    <row r="5390" spans="1:3" x14ac:dyDescent="0.25">
      <c r="A5390">
        <v>932.28301999999996</v>
      </c>
      <c r="B5390">
        <v>181.61582999999999</v>
      </c>
      <c r="C5390">
        <v>98.714110000000005</v>
      </c>
    </row>
    <row r="5391" spans="1:3" x14ac:dyDescent="0.25">
      <c r="A5391">
        <v>932.36603000000002</v>
      </c>
      <c r="B5391">
        <v>181.63251</v>
      </c>
      <c r="C5391">
        <v>98.713710000000006</v>
      </c>
    </row>
    <row r="5392" spans="1:3" x14ac:dyDescent="0.25">
      <c r="A5392">
        <v>932.45203000000004</v>
      </c>
      <c r="B5392">
        <v>181.64917</v>
      </c>
      <c r="C5392">
        <v>98.712109999999996</v>
      </c>
    </row>
    <row r="5393" spans="1:3" x14ac:dyDescent="0.25">
      <c r="A5393">
        <v>932.53301999999996</v>
      </c>
      <c r="B5393">
        <v>181.66583</v>
      </c>
      <c r="C5393">
        <v>98.712109999999996</v>
      </c>
    </row>
    <row r="5394" spans="1:3" x14ac:dyDescent="0.25">
      <c r="A5394">
        <v>932.61603000000002</v>
      </c>
      <c r="B5394">
        <v>181.6825</v>
      </c>
      <c r="C5394">
        <v>98.711309999999997</v>
      </c>
    </row>
    <row r="5395" spans="1:3" x14ac:dyDescent="0.25">
      <c r="A5395">
        <v>932.69897000000003</v>
      </c>
      <c r="B5395">
        <v>181.69917000000001</v>
      </c>
      <c r="C5395">
        <v>98.711709999999997</v>
      </c>
    </row>
    <row r="5396" spans="1:3" x14ac:dyDescent="0.25">
      <c r="A5396">
        <v>932.78399999999999</v>
      </c>
      <c r="B5396">
        <v>181.71583999999999</v>
      </c>
      <c r="C5396">
        <v>98.711709999999997</v>
      </c>
    </row>
    <row r="5397" spans="1:3" x14ac:dyDescent="0.25">
      <c r="A5397">
        <v>932.87097000000006</v>
      </c>
      <c r="B5397">
        <v>181.73249999999999</v>
      </c>
      <c r="C5397">
        <v>98.712509999999995</v>
      </c>
    </row>
    <row r="5398" spans="1:3" x14ac:dyDescent="0.25">
      <c r="A5398">
        <v>932.95501999999999</v>
      </c>
      <c r="B5398">
        <v>181.74915999999999</v>
      </c>
      <c r="C5398">
        <v>98.713710000000006</v>
      </c>
    </row>
    <row r="5399" spans="1:3" x14ac:dyDescent="0.25">
      <c r="A5399">
        <v>933.03998000000001</v>
      </c>
      <c r="B5399">
        <v>181.76584</v>
      </c>
      <c r="C5399">
        <v>98.713710000000006</v>
      </c>
    </row>
    <row r="5400" spans="1:3" x14ac:dyDescent="0.25">
      <c r="A5400">
        <v>933.12298999999996</v>
      </c>
      <c r="B5400">
        <v>181.7825</v>
      </c>
      <c r="C5400">
        <v>98.715320000000006</v>
      </c>
    </row>
    <row r="5401" spans="1:3" x14ac:dyDescent="0.25">
      <c r="A5401">
        <v>933.20898</v>
      </c>
      <c r="B5401">
        <v>181.79916</v>
      </c>
      <c r="C5401">
        <v>98.715720000000005</v>
      </c>
    </row>
    <row r="5402" spans="1:3" x14ac:dyDescent="0.25">
      <c r="A5402">
        <v>933.29199000000006</v>
      </c>
      <c r="B5402">
        <v>181.81583000000001</v>
      </c>
      <c r="C5402">
        <v>98.716920000000002</v>
      </c>
    </row>
    <row r="5403" spans="1:3" x14ac:dyDescent="0.25">
      <c r="A5403">
        <v>933.37598000000003</v>
      </c>
      <c r="B5403">
        <v>181.83250000000001</v>
      </c>
      <c r="C5403">
        <v>98.716520000000003</v>
      </c>
    </row>
    <row r="5404" spans="1:3" x14ac:dyDescent="0.25">
      <c r="A5404">
        <v>933.46301000000005</v>
      </c>
      <c r="B5404">
        <v>181.84916999999999</v>
      </c>
      <c r="C5404">
        <v>98.716920000000002</v>
      </c>
    </row>
    <row r="5405" spans="1:3" x14ac:dyDescent="0.25">
      <c r="A5405">
        <v>933.54700000000003</v>
      </c>
      <c r="B5405">
        <v>181.86582999999999</v>
      </c>
      <c r="C5405">
        <v>98.717320000000001</v>
      </c>
    </row>
    <row r="5406" spans="1:3" x14ac:dyDescent="0.25">
      <c r="A5406">
        <v>933.63098000000002</v>
      </c>
      <c r="B5406">
        <v>181.88251</v>
      </c>
      <c r="C5406">
        <v>98.718119999999999</v>
      </c>
    </row>
    <row r="5407" spans="1:3" x14ac:dyDescent="0.25">
      <c r="A5407">
        <v>933.71398999999997</v>
      </c>
      <c r="B5407">
        <v>181.89917</v>
      </c>
      <c r="C5407">
        <v>98.71893</v>
      </c>
    </row>
    <row r="5408" spans="1:3" x14ac:dyDescent="0.25">
      <c r="A5408">
        <v>933.79900999999995</v>
      </c>
      <c r="B5408">
        <v>181.91583</v>
      </c>
      <c r="C5408">
        <v>98.719329999999999</v>
      </c>
    </row>
    <row r="5409" spans="1:3" x14ac:dyDescent="0.25">
      <c r="A5409">
        <v>933.88300000000004</v>
      </c>
      <c r="B5409">
        <v>181.9325</v>
      </c>
      <c r="C5409">
        <v>98.720129999999997</v>
      </c>
    </row>
    <row r="5410" spans="1:3" x14ac:dyDescent="0.25">
      <c r="A5410">
        <v>933.96600000000001</v>
      </c>
      <c r="B5410">
        <v>181.94917000000001</v>
      </c>
      <c r="C5410">
        <v>98.720529999999997</v>
      </c>
    </row>
    <row r="5411" spans="1:3" x14ac:dyDescent="0.25">
      <c r="A5411">
        <v>934.05102999999997</v>
      </c>
      <c r="B5411">
        <v>181.96583999999999</v>
      </c>
      <c r="C5411">
        <v>98.720529999999997</v>
      </c>
    </row>
    <row r="5412" spans="1:3" x14ac:dyDescent="0.25">
      <c r="A5412">
        <v>934.13098000000002</v>
      </c>
      <c r="B5412">
        <v>181.98249999999999</v>
      </c>
      <c r="C5412">
        <v>98.720129999999997</v>
      </c>
    </row>
    <row r="5413" spans="1:3" x14ac:dyDescent="0.25">
      <c r="A5413">
        <v>934.21301000000005</v>
      </c>
      <c r="B5413">
        <v>181.99915999999999</v>
      </c>
      <c r="C5413">
        <v>98.720129999999997</v>
      </c>
    </row>
    <row r="5414" spans="1:3" x14ac:dyDescent="0.25">
      <c r="A5414">
        <v>934.29498000000001</v>
      </c>
      <c r="B5414">
        <v>182.01584</v>
      </c>
      <c r="C5414">
        <v>98.719729999999998</v>
      </c>
    </row>
    <row r="5415" spans="1:3" x14ac:dyDescent="0.25">
      <c r="A5415">
        <v>934.37798999999995</v>
      </c>
      <c r="B5415">
        <v>182.0325</v>
      </c>
      <c r="C5415">
        <v>98.719329999999999</v>
      </c>
    </row>
    <row r="5416" spans="1:3" x14ac:dyDescent="0.25">
      <c r="A5416">
        <v>934.46001999999999</v>
      </c>
      <c r="B5416">
        <v>182.04916</v>
      </c>
      <c r="C5416">
        <v>98.718519999999998</v>
      </c>
    </row>
    <row r="5417" spans="1:3" x14ac:dyDescent="0.25">
      <c r="A5417">
        <v>934.54199000000006</v>
      </c>
      <c r="B5417">
        <v>182.06583000000001</v>
      </c>
      <c r="C5417">
        <v>98.71772</v>
      </c>
    </row>
    <row r="5418" spans="1:3" x14ac:dyDescent="0.25">
      <c r="A5418">
        <v>934.62598000000003</v>
      </c>
      <c r="B5418">
        <v>182.08250000000001</v>
      </c>
      <c r="C5418">
        <v>98.717320000000001</v>
      </c>
    </row>
    <row r="5419" spans="1:3" x14ac:dyDescent="0.25">
      <c r="A5419">
        <v>934.71001999999999</v>
      </c>
      <c r="B5419">
        <v>182.09916999999999</v>
      </c>
      <c r="C5419">
        <v>98.716520000000003</v>
      </c>
    </row>
    <row r="5420" spans="1:3" x14ac:dyDescent="0.25">
      <c r="A5420">
        <v>934.79400999999996</v>
      </c>
      <c r="B5420">
        <v>182.11582999999999</v>
      </c>
      <c r="C5420">
        <v>98.716120000000004</v>
      </c>
    </row>
    <row r="5421" spans="1:3" x14ac:dyDescent="0.25">
      <c r="A5421">
        <v>934.87598000000003</v>
      </c>
      <c r="B5421">
        <v>182.13251</v>
      </c>
      <c r="C5421">
        <v>98.714920000000006</v>
      </c>
    </row>
    <row r="5422" spans="1:3" x14ac:dyDescent="0.25">
      <c r="A5422">
        <v>934.95696999999996</v>
      </c>
      <c r="B5422">
        <v>182.14917</v>
      </c>
      <c r="C5422">
        <v>98.714920000000006</v>
      </c>
    </row>
    <row r="5423" spans="1:3" x14ac:dyDescent="0.25">
      <c r="A5423">
        <v>935.04102</v>
      </c>
      <c r="B5423">
        <v>182.16583</v>
      </c>
      <c r="C5423">
        <v>98.714110000000005</v>
      </c>
    </row>
    <row r="5424" spans="1:3" x14ac:dyDescent="0.25">
      <c r="A5424">
        <v>935.12298999999996</v>
      </c>
      <c r="B5424">
        <v>182.1825</v>
      </c>
      <c r="C5424">
        <v>98.714110000000005</v>
      </c>
    </row>
    <row r="5425" spans="1:3" x14ac:dyDescent="0.25">
      <c r="A5425">
        <v>935.20501999999999</v>
      </c>
      <c r="B5425">
        <v>182.19917000000001</v>
      </c>
      <c r="C5425">
        <v>98.714110000000005</v>
      </c>
    </row>
    <row r="5426" spans="1:3" x14ac:dyDescent="0.25">
      <c r="A5426">
        <v>935.28998000000001</v>
      </c>
      <c r="B5426">
        <v>182.21583999999999</v>
      </c>
      <c r="C5426">
        <v>98.713710000000006</v>
      </c>
    </row>
    <row r="5427" spans="1:3" x14ac:dyDescent="0.25">
      <c r="A5427">
        <v>935.37401999999997</v>
      </c>
      <c r="B5427">
        <v>182.23249999999999</v>
      </c>
      <c r="C5427">
        <v>98.713310000000007</v>
      </c>
    </row>
    <row r="5428" spans="1:3" x14ac:dyDescent="0.25">
      <c r="A5428">
        <v>935.45501999999999</v>
      </c>
      <c r="B5428">
        <v>182.24915999999999</v>
      </c>
      <c r="C5428">
        <v>98.712509999999995</v>
      </c>
    </row>
    <row r="5429" spans="1:3" x14ac:dyDescent="0.25">
      <c r="A5429">
        <v>935.53899999999999</v>
      </c>
      <c r="B5429">
        <v>182.26584</v>
      </c>
      <c r="C5429">
        <v>98.712109999999996</v>
      </c>
    </row>
    <row r="5430" spans="1:3" x14ac:dyDescent="0.25">
      <c r="A5430">
        <v>935.62401999999997</v>
      </c>
      <c r="B5430">
        <v>182.2825</v>
      </c>
      <c r="C5430">
        <v>98.712109999999996</v>
      </c>
    </row>
    <row r="5431" spans="1:3" x14ac:dyDescent="0.25">
      <c r="A5431">
        <v>935.70800999999994</v>
      </c>
      <c r="B5431">
        <v>182.29916</v>
      </c>
      <c r="C5431">
        <v>98.711309999999997</v>
      </c>
    </row>
    <row r="5432" spans="1:3" x14ac:dyDescent="0.25">
      <c r="A5432">
        <v>935.79199000000006</v>
      </c>
      <c r="B5432">
        <v>182.31583000000001</v>
      </c>
      <c r="C5432">
        <v>98.710909999999998</v>
      </c>
    </row>
    <row r="5433" spans="1:3" x14ac:dyDescent="0.25">
      <c r="A5433">
        <v>935.87401999999997</v>
      </c>
      <c r="B5433">
        <v>182.33250000000001</v>
      </c>
      <c r="C5433">
        <v>98.710909999999998</v>
      </c>
    </row>
    <row r="5434" spans="1:3" x14ac:dyDescent="0.25">
      <c r="A5434">
        <v>935.95501999999999</v>
      </c>
      <c r="B5434">
        <v>182.34916999999999</v>
      </c>
      <c r="C5434">
        <v>98.710099999999997</v>
      </c>
    </row>
    <row r="5435" spans="1:3" x14ac:dyDescent="0.25">
      <c r="A5435">
        <v>936.03899999999999</v>
      </c>
      <c r="B5435">
        <v>182.36582999999999</v>
      </c>
      <c r="C5435">
        <v>98.710099999999997</v>
      </c>
    </row>
    <row r="5436" spans="1:3" x14ac:dyDescent="0.25">
      <c r="A5436">
        <v>936.12201000000005</v>
      </c>
      <c r="B5436">
        <v>182.38251</v>
      </c>
      <c r="C5436">
        <v>98.710099999999997</v>
      </c>
    </row>
    <row r="5437" spans="1:3" x14ac:dyDescent="0.25">
      <c r="A5437">
        <v>936.20501999999999</v>
      </c>
      <c r="B5437">
        <v>182.39917</v>
      </c>
      <c r="C5437">
        <v>98.710099999999997</v>
      </c>
    </row>
    <row r="5438" spans="1:3" x14ac:dyDescent="0.25">
      <c r="A5438">
        <v>936.28998000000001</v>
      </c>
      <c r="B5438">
        <v>182.41583</v>
      </c>
      <c r="C5438">
        <v>98.710099999999997</v>
      </c>
    </row>
    <row r="5439" spans="1:3" x14ac:dyDescent="0.25">
      <c r="A5439">
        <v>936.36901999999998</v>
      </c>
      <c r="B5439">
        <v>182.4325</v>
      </c>
      <c r="C5439">
        <v>98.710099999999997</v>
      </c>
    </row>
    <row r="5440" spans="1:3" x14ac:dyDescent="0.25">
      <c r="A5440">
        <v>936.45203000000004</v>
      </c>
      <c r="B5440">
        <v>182.44917000000001</v>
      </c>
      <c r="C5440">
        <v>98.710509999999999</v>
      </c>
    </row>
    <row r="5441" spans="1:3" x14ac:dyDescent="0.25">
      <c r="A5441">
        <v>936.53601000000003</v>
      </c>
      <c r="B5441">
        <v>182.46583999999999</v>
      </c>
      <c r="C5441">
        <v>98.712109999999996</v>
      </c>
    </row>
    <row r="5442" spans="1:3" x14ac:dyDescent="0.25">
      <c r="A5442">
        <v>936.62201000000005</v>
      </c>
      <c r="B5442">
        <v>182.48249999999999</v>
      </c>
      <c r="C5442">
        <v>98.713310000000007</v>
      </c>
    </row>
    <row r="5443" spans="1:3" x14ac:dyDescent="0.25">
      <c r="A5443">
        <v>936.70599000000004</v>
      </c>
      <c r="B5443">
        <v>182.49915999999999</v>
      </c>
      <c r="C5443">
        <v>98.714510000000004</v>
      </c>
    </row>
    <row r="5444" spans="1:3" x14ac:dyDescent="0.25">
      <c r="A5444">
        <v>936.78801999999996</v>
      </c>
      <c r="B5444">
        <v>182.51584</v>
      </c>
      <c r="C5444">
        <v>98.715320000000006</v>
      </c>
    </row>
    <row r="5445" spans="1:3" x14ac:dyDescent="0.25">
      <c r="A5445">
        <v>936.87097000000006</v>
      </c>
      <c r="B5445">
        <v>182.5325</v>
      </c>
      <c r="C5445">
        <v>98.716920000000002</v>
      </c>
    </row>
    <row r="5446" spans="1:3" x14ac:dyDescent="0.25">
      <c r="A5446">
        <v>936.95398</v>
      </c>
      <c r="B5446">
        <v>182.54916</v>
      </c>
      <c r="C5446">
        <v>98.71893</v>
      </c>
    </row>
    <row r="5447" spans="1:3" x14ac:dyDescent="0.25">
      <c r="A5447">
        <v>937.03998000000001</v>
      </c>
      <c r="B5447">
        <v>182.56583000000001</v>
      </c>
      <c r="C5447">
        <v>98.719729999999998</v>
      </c>
    </row>
    <row r="5448" spans="1:3" x14ac:dyDescent="0.25">
      <c r="A5448">
        <v>937.12598000000003</v>
      </c>
      <c r="B5448">
        <v>182.58250000000001</v>
      </c>
      <c r="C5448">
        <v>98.720929999999996</v>
      </c>
    </row>
    <row r="5449" spans="1:3" x14ac:dyDescent="0.25">
      <c r="A5449">
        <v>937.20696999999996</v>
      </c>
      <c r="B5449">
        <v>182.59916999999999</v>
      </c>
      <c r="C5449">
        <v>98.722130000000007</v>
      </c>
    </row>
    <row r="5450" spans="1:3" x14ac:dyDescent="0.25">
      <c r="A5450">
        <v>937.29102</v>
      </c>
      <c r="B5450">
        <v>182.61582999999999</v>
      </c>
      <c r="C5450">
        <v>98.723339999999993</v>
      </c>
    </row>
    <row r="5451" spans="1:3" x14ac:dyDescent="0.25">
      <c r="A5451">
        <v>937.37701000000004</v>
      </c>
      <c r="B5451">
        <v>182.63251</v>
      </c>
      <c r="C5451">
        <v>98.723740000000006</v>
      </c>
    </row>
    <row r="5452" spans="1:3" x14ac:dyDescent="0.25">
      <c r="A5452">
        <v>937.46301000000005</v>
      </c>
      <c r="B5452">
        <v>182.64917</v>
      </c>
      <c r="C5452">
        <v>98.724140000000006</v>
      </c>
    </row>
    <row r="5453" spans="1:3" x14ac:dyDescent="0.25">
      <c r="A5453">
        <v>937.54700000000003</v>
      </c>
      <c r="B5453">
        <v>182.66583</v>
      </c>
      <c r="C5453">
        <v>98.724140000000006</v>
      </c>
    </row>
    <row r="5454" spans="1:3" x14ac:dyDescent="0.25">
      <c r="A5454">
        <v>937.63300000000004</v>
      </c>
      <c r="B5454">
        <v>182.6825</v>
      </c>
      <c r="C5454">
        <v>98.724140000000006</v>
      </c>
    </row>
    <row r="5455" spans="1:3" x14ac:dyDescent="0.25">
      <c r="A5455">
        <v>937.71600000000001</v>
      </c>
      <c r="B5455">
        <v>182.69917000000001</v>
      </c>
      <c r="C5455">
        <v>98.724540000000005</v>
      </c>
    </row>
    <row r="5456" spans="1:3" x14ac:dyDescent="0.25">
      <c r="A5456">
        <v>937.79796999999996</v>
      </c>
      <c r="B5456">
        <v>182.71583999999999</v>
      </c>
      <c r="C5456">
        <v>98.724140000000006</v>
      </c>
    </row>
    <row r="5457" spans="1:3" x14ac:dyDescent="0.25">
      <c r="A5457">
        <v>937.88396999999998</v>
      </c>
      <c r="B5457">
        <v>182.73249999999999</v>
      </c>
      <c r="C5457">
        <v>98.723740000000006</v>
      </c>
    </row>
    <row r="5458" spans="1:3" x14ac:dyDescent="0.25">
      <c r="A5458">
        <v>937.96502999999996</v>
      </c>
      <c r="B5458">
        <v>182.74915999999999</v>
      </c>
      <c r="C5458">
        <v>98.722939999999994</v>
      </c>
    </row>
    <row r="5459" spans="1:3" x14ac:dyDescent="0.25">
      <c r="A5459">
        <v>938.04796999999996</v>
      </c>
      <c r="B5459">
        <v>182.76584</v>
      </c>
      <c r="C5459">
        <v>98.722939999999994</v>
      </c>
    </row>
    <row r="5460" spans="1:3" x14ac:dyDescent="0.25">
      <c r="A5460">
        <v>938.13202000000001</v>
      </c>
      <c r="B5460">
        <v>182.7825</v>
      </c>
      <c r="C5460">
        <v>98.721729999999994</v>
      </c>
    </row>
    <row r="5461" spans="1:3" x14ac:dyDescent="0.25">
      <c r="A5461">
        <v>938.21698000000004</v>
      </c>
      <c r="B5461">
        <v>182.79916</v>
      </c>
      <c r="C5461">
        <v>98.721329999999995</v>
      </c>
    </row>
    <row r="5462" spans="1:3" x14ac:dyDescent="0.25">
      <c r="A5462">
        <v>938.29900999999995</v>
      </c>
      <c r="B5462">
        <v>182.81583000000001</v>
      </c>
      <c r="C5462">
        <v>98.720929999999996</v>
      </c>
    </row>
    <row r="5463" spans="1:3" x14ac:dyDescent="0.25">
      <c r="A5463">
        <v>938.38300000000004</v>
      </c>
      <c r="B5463">
        <v>182.83250000000001</v>
      </c>
      <c r="C5463">
        <v>98.719329999999999</v>
      </c>
    </row>
    <row r="5464" spans="1:3" x14ac:dyDescent="0.25">
      <c r="A5464">
        <v>938.46398999999997</v>
      </c>
      <c r="B5464">
        <v>182.84916999999999</v>
      </c>
      <c r="C5464">
        <v>98.719329999999999</v>
      </c>
    </row>
    <row r="5465" spans="1:3" x14ac:dyDescent="0.25">
      <c r="A5465">
        <v>938.54602</v>
      </c>
      <c r="B5465">
        <v>182.86582999999999</v>
      </c>
      <c r="C5465">
        <v>98.71893</v>
      </c>
    </row>
    <row r="5466" spans="1:3" x14ac:dyDescent="0.25">
      <c r="A5466">
        <v>938.62902999999994</v>
      </c>
      <c r="B5466">
        <v>182.88251</v>
      </c>
      <c r="C5466">
        <v>98.718119999999999</v>
      </c>
    </row>
    <row r="5467" spans="1:3" x14ac:dyDescent="0.25">
      <c r="A5467">
        <v>938.71001999999999</v>
      </c>
      <c r="B5467">
        <v>182.89917</v>
      </c>
      <c r="C5467">
        <v>98.717320000000001</v>
      </c>
    </row>
    <row r="5468" spans="1:3" x14ac:dyDescent="0.25">
      <c r="A5468">
        <v>938.79400999999996</v>
      </c>
      <c r="B5468">
        <v>182.91583</v>
      </c>
      <c r="C5468">
        <v>98.716920000000002</v>
      </c>
    </row>
    <row r="5469" spans="1:3" x14ac:dyDescent="0.25">
      <c r="A5469">
        <v>938.875</v>
      </c>
      <c r="B5469">
        <v>182.9325</v>
      </c>
      <c r="C5469">
        <v>98.716120000000004</v>
      </c>
    </row>
    <row r="5470" spans="1:3" x14ac:dyDescent="0.25">
      <c r="A5470">
        <v>938.95398</v>
      </c>
      <c r="B5470">
        <v>182.94917000000001</v>
      </c>
      <c r="C5470">
        <v>98.715320000000006</v>
      </c>
    </row>
    <row r="5471" spans="1:3" x14ac:dyDescent="0.25">
      <c r="A5471">
        <v>939.03698999999995</v>
      </c>
      <c r="B5471">
        <v>182.96583999999999</v>
      </c>
      <c r="C5471">
        <v>98.714920000000006</v>
      </c>
    </row>
    <row r="5472" spans="1:3" x14ac:dyDescent="0.25">
      <c r="A5472">
        <v>939.12</v>
      </c>
      <c r="B5472">
        <v>182.98249999999999</v>
      </c>
      <c r="C5472">
        <v>98.714110000000005</v>
      </c>
    </row>
    <row r="5473" spans="1:3" x14ac:dyDescent="0.25">
      <c r="A5473">
        <v>939.19897000000003</v>
      </c>
      <c r="B5473">
        <v>182.99915999999999</v>
      </c>
      <c r="C5473">
        <v>98.713710000000006</v>
      </c>
    </row>
    <row r="5474" spans="1:3" x14ac:dyDescent="0.25">
      <c r="A5474">
        <v>939.28301999999996</v>
      </c>
      <c r="B5474">
        <v>183.01584</v>
      </c>
      <c r="C5474">
        <v>98.713710000000006</v>
      </c>
    </row>
    <row r="5475" spans="1:3" x14ac:dyDescent="0.25">
      <c r="A5475">
        <v>939.36603000000002</v>
      </c>
      <c r="B5475">
        <v>183.0325</v>
      </c>
      <c r="C5475">
        <v>98.713710000000006</v>
      </c>
    </row>
    <row r="5476" spans="1:3" x14ac:dyDescent="0.25">
      <c r="A5476">
        <v>939.44897000000003</v>
      </c>
      <c r="B5476">
        <v>183.04916</v>
      </c>
      <c r="C5476">
        <v>98.713710000000006</v>
      </c>
    </row>
    <row r="5477" spans="1:3" x14ac:dyDescent="0.25">
      <c r="A5477">
        <v>939.53101000000004</v>
      </c>
      <c r="B5477">
        <v>183.06583000000001</v>
      </c>
      <c r="C5477">
        <v>98.713710000000006</v>
      </c>
    </row>
    <row r="5478" spans="1:3" x14ac:dyDescent="0.25">
      <c r="A5478">
        <v>939.61297999999999</v>
      </c>
      <c r="B5478">
        <v>183.08250000000001</v>
      </c>
      <c r="C5478">
        <v>98.713710000000006</v>
      </c>
    </row>
    <row r="5479" spans="1:3" x14ac:dyDescent="0.25">
      <c r="A5479">
        <v>939.69799999999998</v>
      </c>
      <c r="B5479">
        <v>183.09916999999999</v>
      </c>
      <c r="C5479">
        <v>98.713710000000006</v>
      </c>
    </row>
    <row r="5480" spans="1:3" x14ac:dyDescent="0.25">
      <c r="A5480">
        <v>939.78301999999996</v>
      </c>
      <c r="B5480">
        <v>183.11582999999999</v>
      </c>
      <c r="C5480">
        <v>98.712909999999994</v>
      </c>
    </row>
    <row r="5481" spans="1:3" x14ac:dyDescent="0.25">
      <c r="A5481">
        <v>939.87</v>
      </c>
      <c r="B5481">
        <v>183.13251</v>
      </c>
      <c r="C5481">
        <v>98.712909999999994</v>
      </c>
    </row>
    <row r="5482" spans="1:3" x14ac:dyDescent="0.25">
      <c r="A5482">
        <v>939.95398</v>
      </c>
      <c r="B5482">
        <v>183.14917</v>
      </c>
      <c r="C5482">
        <v>98.712509999999995</v>
      </c>
    </row>
    <row r="5483" spans="1:3" x14ac:dyDescent="0.25">
      <c r="A5483">
        <v>940.03801999999996</v>
      </c>
      <c r="B5483">
        <v>183.16583</v>
      </c>
      <c r="C5483">
        <v>98.712109999999996</v>
      </c>
    </row>
    <row r="5484" spans="1:3" x14ac:dyDescent="0.25">
      <c r="A5484">
        <v>940.12201000000005</v>
      </c>
      <c r="B5484">
        <v>183.1825</v>
      </c>
      <c r="C5484">
        <v>98.712109999999996</v>
      </c>
    </row>
    <row r="5485" spans="1:3" x14ac:dyDescent="0.25">
      <c r="A5485">
        <v>940.20696999999996</v>
      </c>
      <c r="B5485">
        <v>183.19917000000001</v>
      </c>
      <c r="C5485">
        <v>98.712109999999996</v>
      </c>
    </row>
    <row r="5486" spans="1:3" x14ac:dyDescent="0.25">
      <c r="A5486">
        <v>940.28998000000001</v>
      </c>
      <c r="B5486">
        <v>183.21583999999999</v>
      </c>
      <c r="C5486">
        <v>98.711709999999997</v>
      </c>
    </row>
    <row r="5487" spans="1:3" x14ac:dyDescent="0.25">
      <c r="A5487">
        <v>940.375</v>
      </c>
      <c r="B5487">
        <v>183.23249999999999</v>
      </c>
      <c r="C5487">
        <v>98.710099999999997</v>
      </c>
    </row>
    <row r="5488" spans="1:3" x14ac:dyDescent="0.25">
      <c r="A5488">
        <v>940.45898</v>
      </c>
      <c r="B5488">
        <v>183.24915999999999</v>
      </c>
      <c r="C5488">
        <v>98.708500000000001</v>
      </c>
    </row>
    <row r="5489" spans="1:3" x14ac:dyDescent="0.25">
      <c r="A5489">
        <v>940.54102</v>
      </c>
      <c r="B5489">
        <v>183.26584</v>
      </c>
      <c r="C5489">
        <v>98.707700000000003</v>
      </c>
    </row>
    <row r="5490" spans="1:3" x14ac:dyDescent="0.25">
      <c r="A5490">
        <v>940.62401999999997</v>
      </c>
      <c r="B5490">
        <v>183.2825</v>
      </c>
      <c r="C5490">
        <v>98.707700000000003</v>
      </c>
    </row>
    <row r="5491" spans="1:3" x14ac:dyDescent="0.25">
      <c r="A5491">
        <v>940.71001999999999</v>
      </c>
      <c r="B5491">
        <v>183.29916</v>
      </c>
      <c r="C5491">
        <v>98.709299999999999</v>
      </c>
    </row>
    <row r="5492" spans="1:3" x14ac:dyDescent="0.25">
      <c r="A5492">
        <v>940.79102</v>
      </c>
      <c r="B5492">
        <v>183.31583000000001</v>
      </c>
      <c r="C5492">
        <v>98.710099999999997</v>
      </c>
    </row>
    <row r="5493" spans="1:3" x14ac:dyDescent="0.25">
      <c r="A5493">
        <v>940.87401999999997</v>
      </c>
      <c r="B5493">
        <v>183.33250000000001</v>
      </c>
      <c r="C5493">
        <v>98.711709999999997</v>
      </c>
    </row>
    <row r="5494" spans="1:3" x14ac:dyDescent="0.25">
      <c r="A5494">
        <v>940.96001999999999</v>
      </c>
      <c r="B5494">
        <v>183.34916999999999</v>
      </c>
      <c r="C5494">
        <v>98.712509999999995</v>
      </c>
    </row>
    <row r="5495" spans="1:3" x14ac:dyDescent="0.25">
      <c r="A5495">
        <v>941.04498000000001</v>
      </c>
      <c r="B5495">
        <v>183.36582999999999</v>
      </c>
      <c r="C5495">
        <v>98.713310000000007</v>
      </c>
    </row>
    <row r="5496" spans="1:3" x14ac:dyDescent="0.25">
      <c r="A5496">
        <v>941.12298999999996</v>
      </c>
      <c r="B5496">
        <v>183.38251</v>
      </c>
      <c r="C5496">
        <v>98.713310000000007</v>
      </c>
    </row>
    <row r="5497" spans="1:3" x14ac:dyDescent="0.25">
      <c r="A5497">
        <v>941.20898</v>
      </c>
      <c r="B5497">
        <v>183.39917</v>
      </c>
      <c r="C5497">
        <v>98.712509999999995</v>
      </c>
    </row>
    <row r="5498" spans="1:3" x14ac:dyDescent="0.25">
      <c r="A5498">
        <v>941.29102</v>
      </c>
      <c r="B5498">
        <v>183.41583</v>
      </c>
      <c r="C5498">
        <v>98.712509999999995</v>
      </c>
    </row>
    <row r="5499" spans="1:3" x14ac:dyDescent="0.25">
      <c r="A5499">
        <v>941.37798999999995</v>
      </c>
      <c r="B5499">
        <v>183.4325</v>
      </c>
      <c r="C5499">
        <v>98.712909999999994</v>
      </c>
    </row>
    <row r="5500" spans="1:3" x14ac:dyDescent="0.25">
      <c r="A5500">
        <v>941.46100000000001</v>
      </c>
      <c r="B5500">
        <v>183.44917000000001</v>
      </c>
      <c r="C5500">
        <v>98.713310000000007</v>
      </c>
    </row>
    <row r="5501" spans="1:3" x14ac:dyDescent="0.25">
      <c r="A5501">
        <v>941.54400999999996</v>
      </c>
      <c r="B5501">
        <v>183.46583999999999</v>
      </c>
      <c r="C5501">
        <v>98.713710000000006</v>
      </c>
    </row>
    <row r="5502" spans="1:3" x14ac:dyDescent="0.25">
      <c r="A5502">
        <v>941.62798999999995</v>
      </c>
      <c r="B5502">
        <v>183.48249999999999</v>
      </c>
      <c r="C5502">
        <v>98.713710000000006</v>
      </c>
    </row>
    <row r="5503" spans="1:3" x14ac:dyDescent="0.25">
      <c r="A5503">
        <v>941.71001999999999</v>
      </c>
      <c r="B5503">
        <v>183.49915999999999</v>
      </c>
      <c r="C5503">
        <v>98.713310000000007</v>
      </c>
    </row>
    <row r="5504" spans="1:3" x14ac:dyDescent="0.25">
      <c r="A5504">
        <v>941.79400999999996</v>
      </c>
      <c r="B5504">
        <v>183.51584</v>
      </c>
      <c r="C5504">
        <v>98.714510000000004</v>
      </c>
    </row>
    <row r="5505" spans="1:3" x14ac:dyDescent="0.25">
      <c r="A5505">
        <v>941.87598000000003</v>
      </c>
      <c r="B5505">
        <v>183.5325</v>
      </c>
      <c r="C5505">
        <v>98.714920000000006</v>
      </c>
    </row>
    <row r="5506" spans="1:3" x14ac:dyDescent="0.25">
      <c r="A5506">
        <v>941.95800999999994</v>
      </c>
      <c r="B5506">
        <v>183.54916</v>
      </c>
      <c r="C5506">
        <v>98.715320000000006</v>
      </c>
    </row>
    <row r="5507" spans="1:3" x14ac:dyDescent="0.25">
      <c r="A5507">
        <v>942.04199000000006</v>
      </c>
      <c r="B5507">
        <v>183.56583000000001</v>
      </c>
      <c r="C5507">
        <v>98.715720000000005</v>
      </c>
    </row>
    <row r="5508" spans="1:3" x14ac:dyDescent="0.25">
      <c r="A5508">
        <v>942.12598000000003</v>
      </c>
      <c r="B5508">
        <v>183.58250000000001</v>
      </c>
      <c r="C5508">
        <v>98.716120000000004</v>
      </c>
    </row>
    <row r="5509" spans="1:3" x14ac:dyDescent="0.25">
      <c r="A5509">
        <v>942.21100000000001</v>
      </c>
      <c r="B5509">
        <v>183.59916999999999</v>
      </c>
      <c r="C5509">
        <v>98.716520000000003</v>
      </c>
    </row>
    <row r="5510" spans="1:3" x14ac:dyDescent="0.25">
      <c r="A5510">
        <v>942.29102</v>
      </c>
      <c r="B5510">
        <v>183.61582999999999</v>
      </c>
      <c r="C5510">
        <v>98.716520000000003</v>
      </c>
    </row>
    <row r="5511" spans="1:3" x14ac:dyDescent="0.25">
      <c r="A5511">
        <v>942.37701000000004</v>
      </c>
      <c r="B5511">
        <v>183.63251</v>
      </c>
      <c r="C5511">
        <v>98.717320000000001</v>
      </c>
    </row>
    <row r="5512" spans="1:3" x14ac:dyDescent="0.25">
      <c r="A5512">
        <v>942.45696999999996</v>
      </c>
      <c r="B5512">
        <v>183.64917</v>
      </c>
      <c r="C5512">
        <v>98.717320000000001</v>
      </c>
    </row>
    <row r="5513" spans="1:3" x14ac:dyDescent="0.25">
      <c r="A5513">
        <v>942.53998000000001</v>
      </c>
      <c r="B5513">
        <v>183.66583</v>
      </c>
      <c r="C5513">
        <v>98.717320000000001</v>
      </c>
    </row>
    <row r="5514" spans="1:3" x14ac:dyDescent="0.25">
      <c r="A5514">
        <v>942.62201000000005</v>
      </c>
      <c r="B5514">
        <v>183.6825</v>
      </c>
      <c r="C5514">
        <v>98.717320000000001</v>
      </c>
    </row>
    <row r="5515" spans="1:3" x14ac:dyDescent="0.25">
      <c r="A5515">
        <v>942.70501999999999</v>
      </c>
      <c r="B5515">
        <v>183.69917000000001</v>
      </c>
      <c r="C5515">
        <v>98.717320000000001</v>
      </c>
    </row>
    <row r="5516" spans="1:3" x14ac:dyDescent="0.25">
      <c r="A5516">
        <v>942.78998000000001</v>
      </c>
      <c r="B5516">
        <v>183.71583999999999</v>
      </c>
      <c r="C5516">
        <v>98.716920000000002</v>
      </c>
    </row>
    <row r="5517" spans="1:3" x14ac:dyDescent="0.25">
      <c r="A5517">
        <v>942.87401999999997</v>
      </c>
      <c r="B5517">
        <v>183.73249999999999</v>
      </c>
      <c r="C5517">
        <v>98.716920000000002</v>
      </c>
    </row>
    <row r="5518" spans="1:3" x14ac:dyDescent="0.25">
      <c r="A5518">
        <v>942.95696999999996</v>
      </c>
      <c r="B5518">
        <v>183.74915999999999</v>
      </c>
      <c r="C5518">
        <v>98.71772</v>
      </c>
    </row>
    <row r="5519" spans="1:3" x14ac:dyDescent="0.25">
      <c r="A5519">
        <v>943.03899999999999</v>
      </c>
      <c r="B5519">
        <v>183.76584</v>
      </c>
      <c r="C5519">
        <v>98.71772</v>
      </c>
    </row>
    <row r="5520" spans="1:3" x14ac:dyDescent="0.25">
      <c r="A5520">
        <v>943.125</v>
      </c>
      <c r="B5520">
        <v>183.7825</v>
      </c>
      <c r="C5520">
        <v>98.71772</v>
      </c>
    </row>
    <row r="5521" spans="1:3" x14ac:dyDescent="0.25">
      <c r="A5521">
        <v>943.20696999999996</v>
      </c>
      <c r="B5521">
        <v>183.79916</v>
      </c>
      <c r="C5521">
        <v>98.71772</v>
      </c>
    </row>
    <row r="5522" spans="1:3" x14ac:dyDescent="0.25">
      <c r="A5522">
        <v>943.28998000000001</v>
      </c>
      <c r="B5522">
        <v>183.81583000000001</v>
      </c>
      <c r="C5522">
        <v>98.71772</v>
      </c>
    </row>
    <row r="5523" spans="1:3" x14ac:dyDescent="0.25">
      <c r="A5523">
        <v>943.37201000000005</v>
      </c>
      <c r="B5523">
        <v>183.83250000000001</v>
      </c>
      <c r="C5523">
        <v>98.716920000000002</v>
      </c>
    </row>
    <row r="5524" spans="1:3" x14ac:dyDescent="0.25">
      <c r="A5524">
        <v>943.45501999999999</v>
      </c>
      <c r="B5524">
        <v>183.84916999999999</v>
      </c>
      <c r="C5524">
        <v>98.716920000000002</v>
      </c>
    </row>
    <row r="5525" spans="1:3" x14ac:dyDescent="0.25">
      <c r="A5525">
        <v>943.54102</v>
      </c>
      <c r="B5525">
        <v>183.86582999999999</v>
      </c>
      <c r="C5525">
        <v>98.716120000000004</v>
      </c>
    </row>
    <row r="5526" spans="1:3" x14ac:dyDescent="0.25">
      <c r="A5526">
        <v>943.62598000000003</v>
      </c>
      <c r="B5526">
        <v>183.88251</v>
      </c>
      <c r="C5526">
        <v>98.716120000000004</v>
      </c>
    </row>
    <row r="5527" spans="1:3" x14ac:dyDescent="0.25">
      <c r="A5527">
        <v>943.70800999999994</v>
      </c>
      <c r="B5527">
        <v>183.89917</v>
      </c>
      <c r="C5527">
        <v>98.714920000000006</v>
      </c>
    </row>
    <row r="5528" spans="1:3" x14ac:dyDescent="0.25">
      <c r="A5528">
        <v>943.79199000000006</v>
      </c>
      <c r="B5528">
        <v>183.91583</v>
      </c>
      <c r="C5528">
        <v>98.714110000000005</v>
      </c>
    </row>
    <row r="5529" spans="1:3" x14ac:dyDescent="0.25">
      <c r="A5529">
        <v>943.875</v>
      </c>
      <c r="B5529">
        <v>183.9325</v>
      </c>
      <c r="C5529">
        <v>98.713710000000006</v>
      </c>
    </row>
    <row r="5530" spans="1:3" x14ac:dyDescent="0.25">
      <c r="A5530">
        <v>943.95800999999994</v>
      </c>
      <c r="B5530">
        <v>183.94917000000001</v>
      </c>
      <c r="C5530">
        <v>98.713710000000006</v>
      </c>
    </row>
    <row r="5531" spans="1:3" x14ac:dyDescent="0.25">
      <c r="A5531">
        <v>944.04498000000001</v>
      </c>
      <c r="B5531">
        <v>183.96583999999999</v>
      </c>
      <c r="C5531">
        <v>98.712909999999994</v>
      </c>
    </row>
    <row r="5532" spans="1:3" x14ac:dyDescent="0.25">
      <c r="A5532">
        <v>944.12701000000004</v>
      </c>
      <c r="B5532">
        <v>183.98249999999999</v>
      </c>
      <c r="C5532">
        <v>98.712509999999995</v>
      </c>
    </row>
    <row r="5533" spans="1:3" x14ac:dyDescent="0.25">
      <c r="A5533">
        <v>944.21301000000005</v>
      </c>
      <c r="B5533">
        <v>183.99915999999999</v>
      </c>
      <c r="C5533">
        <v>98.712509999999995</v>
      </c>
    </row>
    <row r="5534" spans="1:3" x14ac:dyDescent="0.25">
      <c r="A5534">
        <v>944.29998999999998</v>
      </c>
      <c r="B5534">
        <v>184.01584</v>
      </c>
      <c r="C5534">
        <v>98.712509999999995</v>
      </c>
    </row>
    <row r="5535" spans="1:3" x14ac:dyDescent="0.25">
      <c r="A5535">
        <v>944.38500999999997</v>
      </c>
      <c r="B5535">
        <v>184.0325</v>
      </c>
      <c r="C5535">
        <v>98.712509999999995</v>
      </c>
    </row>
    <row r="5536" spans="1:3" x14ac:dyDescent="0.25">
      <c r="A5536">
        <v>944.47198000000003</v>
      </c>
      <c r="B5536">
        <v>184.04916</v>
      </c>
      <c r="C5536">
        <v>98.712909999999994</v>
      </c>
    </row>
    <row r="5537" spans="1:3" x14ac:dyDescent="0.25">
      <c r="A5537">
        <v>944.55498999999998</v>
      </c>
      <c r="B5537">
        <v>184.06583000000001</v>
      </c>
      <c r="C5537">
        <v>98.712909999999994</v>
      </c>
    </row>
    <row r="5538" spans="1:3" x14ac:dyDescent="0.25">
      <c r="A5538">
        <v>944.63897999999995</v>
      </c>
      <c r="B5538">
        <v>184.08250000000001</v>
      </c>
      <c r="C5538">
        <v>98.712509999999995</v>
      </c>
    </row>
    <row r="5539" spans="1:3" x14ac:dyDescent="0.25">
      <c r="A5539">
        <v>944.72400000000005</v>
      </c>
      <c r="B5539">
        <v>184.09916999999999</v>
      </c>
      <c r="C5539">
        <v>98.712109999999996</v>
      </c>
    </row>
    <row r="5540" spans="1:3" x14ac:dyDescent="0.25">
      <c r="A5540">
        <v>944.80700999999999</v>
      </c>
      <c r="B5540">
        <v>184.11582999999999</v>
      </c>
      <c r="C5540">
        <v>98.712509999999995</v>
      </c>
    </row>
    <row r="5541" spans="1:3" x14ac:dyDescent="0.25">
      <c r="A5541">
        <v>944.89000999999996</v>
      </c>
      <c r="B5541">
        <v>184.13251</v>
      </c>
      <c r="C5541">
        <v>98.712109999999996</v>
      </c>
    </row>
    <row r="5542" spans="1:3" x14ac:dyDescent="0.25">
      <c r="A5542">
        <v>944.97198000000003</v>
      </c>
      <c r="B5542">
        <v>184.14917</v>
      </c>
      <c r="C5542">
        <v>98.712109999999996</v>
      </c>
    </row>
    <row r="5543" spans="1:3" x14ac:dyDescent="0.25">
      <c r="A5543">
        <v>945.05902000000003</v>
      </c>
      <c r="B5543">
        <v>184.16583</v>
      </c>
      <c r="C5543">
        <v>98.712109999999996</v>
      </c>
    </row>
    <row r="5544" spans="1:3" x14ac:dyDescent="0.25">
      <c r="A5544">
        <v>945.13897999999995</v>
      </c>
      <c r="B5544">
        <v>184.1825</v>
      </c>
      <c r="C5544">
        <v>98.712509999999995</v>
      </c>
    </row>
    <row r="5545" spans="1:3" x14ac:dyDescent="0.25">
      <c r="A5545">
        <v>945.22497999999996</v>
      </c>
      <c r="B5545">
        <v>184.19917000000001</v>
      </c>
      <c r="C5545">
        <v>98.712909999999994</v>
      </c>
    </row>
    <row r="5546" spans="1:3" x14ac:dyDescent="0.25">
      <c r="A5546">
        <v>945.30498999999998</v>
      </c>
      <c r="B5546">
        <v>184.21583999999999</v>
      </c>
      <c r="C5546">
        <v>98.712909999999994</v>
      </c>
    </row>
    <row r="5547" spans="1:3" x14ac:dyDescent="0.25">
      <c r="A5547">
        <v>945.38800000000003</v>
      </c>
      <c r="B5547">
        <v>184.23249999999999</v>
      </c>
      <c r="C5547">
        <v>98.712909999999994</v>
      </c>
    </row>
    <row r="5548" spans="1:3" x14ac:dyDescent="0.25">
      <c r="A5548">
        <v>945.46996999999999</v>
      </c>
      <c r="B5548">
        <v>184.24915999999999</v>
      </c>
      <c r="C5548">
        <v>98.712909999999994</v>
      </c>
    </row>
    <row r="5549" spans="1:3" x14ac:dyDescent="0.25">
      <c r="A5549">
        <v>945.55402000000004</v>
      </c>
      <c r="B5549">
        <v>184.26584</v>
      </c>
      <c r="C5549">
        <v>98.713310000000007</v>
      </c>
    </row>
    <row r="5550" spans="1:3" x14ac:dyDescent="0.25">
      <c r="A5550">
        <v>945.63800000000003</v>
      </c>
      <c r="B5550">
        <v>184.2825</v>
      </c>
      <c r="C5550">
        <v>98.714110000000005</v>
      </c>
    </row>
    <row r="5551" spans="1:3" x14ac:dyDescent="0.25">
      <c r="A5551">
        <v>945.72198000000003</v>
      </c>
      <c r="B5551">
        <v>184.29916</v>
      </c>
      <c r="C5551">
        <v>98.714110000000005</v>
      </c>
    </row>
    <row r="5552" spans="1:3" x14ac:dyDescent="0.25">
      <c r="A5552">
        <v>945.80498999999998</v>
      </c>
      <c r="B5552">
        <v>184.31583000000001</v>
      </c>
      <c r="C5552">
        <v>98.714110000000005</v>
      </c>
    </row>
    <row r="5553" spans="1:3" x14ac:dyDescent="0.25">
      <c r="A5553">
        <v>945.88598999999999</v>
      </c>
      <c r="B5553">
        <v>184.33250000000001</v>
      </c>
      <c r="C5553">
        <v>98.714920000000006</v>
      </c>
    </row>
    <row r="5554" spans="1:3" x14ac:dyDescent="0.25">
      <c r="A5554">
        <v>945.97100999999998</v>
      </c>
      <c r="B5554">
        <v>184.34916999999999</v>
      </c>
      <c r="C5554">
        <v>98.714920000000006</v>
      </c>
    </row>
    <row r="5555" spans="1:3" x14ac:dyDescent="0.25">
      <c r="A5555">
        <v>946.05200000000002</v>
      </c>
      <c r="B5555">
        <v>184.36582999999999</v>
      </c>
      <c r="C5555">
        <v>98.715320000000006</v>
      </c>
    </row>
    <row r="5556" spans="1:3" x14ac:dyDescent="0.25">
      <c r="A5556">
        <v>946.13598999999999</v>
      </c>
      <c r="B5556">
        <v>184.38251</v>
      </c>
      <c r="C5556">
        <v>98.715320000000006</v>
      </c>
    </row>
    <row r="5557" spans="1:3" x14ac:dyDescent="0.25">
      <c r="A5557">
        <v>946.21802000000002</v>
      </c>
      <c r="B5557">
        <v>184.39917</v>
      </c>
      <c r="C5557">
        <v>98.715720000000005</v>
      </c>
    </row>
    <row r="5558" spans="1:3" x14ac:dyDescent="0.25">
      <c r="A5558">
        <v>946.30200000000002</v>
      </c>
      <c r="B5558">
        <v>184.41583</v>
      </c>
      <c r="C5558">
        <v>98.715720000000005</v>
      </c>
    </row>
    <row r="5559" spans="1:3" x14ac:dyDescent="0.25">
      <c r="A5559">
        <v>946.38500999999997</v>
      </c>
      <c r="B5559">
        <v>184.4325</v>
      </c>
      <c r="C5559">
        <v>98.716120000000004</v>
      </c>
    </row>
    <row r="5560" spans="1:3" x14ac:dyDescent="0.25">
      <c r="A5560">
        <v>946.46502999999996</v>
      </c>
      <c r="B5560">
        <v>184.44917000000001</v>
      </c>
      <c r="C5560">
        <v>98.716920000000002</v>
      </c>
    </row>
    <row r="5561" spans="1:3" x14ac:dyDescent="0.25">
      <c r="A5561">
        <v>946.54700000000003</v>
      </c>
      <c r="B5561">
        <v>184.46583999999999</v>
      </c>
      <c r="C5561">
        <v>98.716120000000004</v>
      </c>
    </row>
    <row r="5562" spans="1:3" x14ac:dyDescent="0.25">
      <c r="A5562">
        <v>946.62902999999994</v>
      </c>
      <c r="B5562">
        <v>184.48249999999999</v>
      </c>
      <c r="C5562">
        <v>98.715320000000006</v>
      </c>
    </row>
    <row r="5563" spans="1:3" x14ac:dyDescent="0.25">
      <c r="A5563">
        <v>946.71001999999999</v>
      </c>
      <c r="B5563">
        <v>184.49915999999999</v>
      </c>
      <c r="C5563">
        <v>98.715320000000006</v>
      </c>
    </row>
    <row r="5564" spans="1:3" x14ac:dyDescent="0.25">
      <c r="A5564">
        <v>946.78998000000001</v>
      </c>
      <c r="B5564">
        <v>184.51584</v>
      </c>
      <c r="C5564">
        <v>98.714920000000006</v>
      </c>
    </row>
    <row r="5565" spans="1:3" x14ac:dyDescent="0.25">
      <c r="A5565">
        <v>946.87298999999996</v>
      </c>
      <c r="B5565">
        <v>184.5325</v>
      </c>
      <c r="C5565">
        <v>98.714920000000006</v>
      </c>
    </row>
    <row r="5566" spans="1:3" x14ac:dyDescent="0.25">
      <c r="A5566">
        <v>946.95599000000004</v>
      </c>
      <c r="B5566">
        <v>184.54916</v>
      </c>
      <c r="C5566">
        <v>98.714510000000004</v>
      </c>
    </row>
    <row r="5567" spans="1:3" x14ac:dyDescent="0.25">
      <c r="A5567">
        <v>947.03998000000001</v>
      </c>
      <c r="B5567">
        <v>184.56583000000001</v>
      </c>
      <c r="C5567">
        <v>98.714110000000005</v>
      </c>
    </row>
    <row r="5568" spans="1:3" x14ac:dyDescent="0.25">
      <c r="A5568">
        <v>947.12298999999996</v>
      </c>
      <c r="B5568">
        <v>184.58250000000001</v>
      </c>
      <c r="C5568">
        <v>98.714510000000004</v>
      </c>
    </row>
    <row r="5569" spans="1:3" x14ac:dyDescent="0.25">
      <c r="A5569">
        <v>947.20800999999994</v>
      </c>
      <c r="B5569">
        <v>184.59916999999999</v>
      </c>
      <c r="C5569">
        <v>98.714510000000004</v>
      </c>
    </row>
    <row r="5570" spans="1:3" x14ac:dyDescent="0.25">
      <c r="A5570">
        <v>947.28899999999999</v>
      </c>
      <c r="B5570">
        <v>184.61582999999999</v>
      </c>
      <c r="C5570">
        <v>98.714510000000004</v>
      </c>
    </row>
    <row r="5571" spans="1:3" x14ac:dyDescent="0.25">
      <c r="A5571">
        <v>947.37097000000006</v>
      </c>
      <c r="B5571">
        <v>184.63251</v>
      </c>
      <c r="C5571">
        <v>98.714110000000005</v>
      </c>
    </row>
    <row r="5572" spans="1:3" x14ac:dyDescent="0.25">
      <c r="A5572">
        <v>947.45501999999999</v>
      </c>
      <c r="B5572">
        <v>184.64917</v>
      </c>
      <c r="C5572">
        <v>98.714110000000005</v>
      </c>
    </row>
    <row r="5573" spans="1:3" x14ac:dyDescent="0.25">
      <c r="A5573">
        <v>947.53899999999999</v>
      </c>
      <c r="B5573">
        <v>184.66583</v>
      </c>
      <c r="C5573">
        <v>98.714110000000005</v>
      </c>
    </row>
    <row r="5574" spans="1:3" x14ac:dyDescent="0.25">
      <c r="A5574">
        <v>947.62201000000005</v>
      </c>
      <c r="B5574">
        <v>184.6825</v>
      </c>
      <c r="C5574">
        <v>98.714110000000005</v>
      </c>
    </row>
    <row r="5575" spans="1:3" x14ac:dyDescent="0.25">
      <c r="A5575">
        <v>947.70696999999996</v>
      </c>
      <c r="B5575">
        <v>184.69917000000001</v>
      </c>
      <c r="C5575">
        <v>98.714110000000005</v>
      </c>
    </row>
    <row r="5576" spans="1:3" x14ac:dyDescent="0.25">
      <c r="A5576">
        <v>947.79400999999996</v>
      </c>
      <c r="B5576">
        <v>184.71583999999999</v>
      </c>
      <c r="C5576">
        <v>98.714110000000005</v>
      </c>
    </row>
    <row r="5577" spans="1:3" x14ac:dyDescent="0.25">
      <c r="A5577">
        <v>947.87902999999994</v>
      </c>
      <c r="B5577">
        <v>184.73249999999999</v>
      </c>
      <c r="C5577">
        <v>98.714110000000005</v>
      </c>
    </row>
    <row r="5578" spans="1:3" x14ac:dyDescent="0.25">
      <c r="A5578">
        <v>947.96198000000004</v>
      </c>
      <c r="B5578">
        <v>184.74915999999999</v>
      </c>
      <c r="C5578">
        <v>98.713710000000006</v>
      </c>
    </row>
    <row r="5579" spans="1:3" x14ac:dyDescent="0.25">
      <c r="A5579">
        <v>948.04602</v>
      </c>
      <c r="B5579">
        <v>184.76584</v>
      </c>
      <c r="C5579">
        <v>98.713710000000006</v>
      </c>
    </row>
    <row r="5580" spans="1:3" x14ac:dyDescent="0.25">
      <c r="A5580">
        <v>948.12798999999995</v>
      </c>
      <c r="B5580">
        <v>184.7825</v>
      </c>
      <c r="C5580">
        <v>98.713710000000006</v>
      </c>
    </row>
    <row r="5581" spans="1:3" x14ac:dyDescent="0.25">
      <c r="A5581">
        <v>948.21301000000005</v>
      </c>
      <c r="B5581">
        <v>184.79916</v>
      </c>
      <c r="C5581">
        <v>98.713310000000007</v>
      </c>
    </row>
    <row r="5582" spans="1:3" x14ac:dyDescent="0.25">
      <c r="A5582">
        <v>948.29602</v>
      </c>
      <c r="B5582">
        <v>184.81583000000001</v>
      </c>
      <c r="C5582">
        <v>98.712909999999994</v>
      </c>
    </row>
    <row r="5583" spans="1:3" x14ac:dyDescent="0.25">
      <c r="A5583">
        <v>948.37902999999994</v>
      </c>
      <c r="B5583">
        <v>184.83250000000001</v>
      </c>
      <c r="C5583">
        <v>98.712509999999995</v>
      </c>
    </row>
    <row r="5584" spans="1:3" x14ac:dyDescent="0.25">
      <c r="A5584">
        <v>948.46198000000004</v>
      </c>
      <c r="B5584">
        <v>184.84916999999999</v>
      </c>
      <c r="C5584">
        <v>98.712509999999995</v>
      </c>
    </row>
    <row r="5585" spans="1:3" x14ac:dyDescent="0.25">
      <c r="A5585">
        <v>948.54498000000001</v>
      </c>
      <c r="B5585">
        <v>184.86582999999999</v>
      </c>
      <c r="C5585">
        <v>98.712109999999996</v>
      </c>
    </row>
    <row r="5586" spans="1:3" x14ac:dyDescent="0.25">
      <c r="A5586">
        <v>948.62902999999994</v>
      </c>
      <c r="B5586">
        <v>184.88251</v>
      </c>
      <c r="C5586">
        <v>98.711709999999997</v>
      </c>
    </row>
    <row r="5587" spans="1:3" x14ac:dyDescent="0.25">
      <c r="A5587">
        <v>948.71100000000001</v>
      </c>
      <c r="B5587">
        <v>184.89917</v>
      </c>
      <c r="C5587">
        <v>98.711309999999997</v>
      </c>
    </row>
    <row r="5588" spans="1:3" x14ac:dyDescent="0.25">
      <c r="A5588">
        <v>948.79102</v>
      </c>
      <c r="B5588">
        <v>184.91583</v>
      </c>
      <c r="C5588">
        <v>98.710099999999997</v>
      </c>
    </row>
    <row r="5589" spans="1:3" x14ac:dyDescent="0.25">
      <c r="A5589">
        <v>948.87298999999996</v>
      </c>
      <c r="B5589">
        <v>184.9325</v>
      </c>
      <c r="C5589">
        <v>98.709699999999998</v>
      </c>
    </row>
    <row r="5590" spans="1:3" x14ac:dyDescent="0.25">
      <c r="A5590">
        <v>948.95501999999999</v>
      </c>
      <c r="B5590">
        <v>184.94917000000001</v>
      </c>
      <c r="C5590">
        <v>98.709299999999999</v>
      </c>
    </row>
    <row r="5591" spans="1:3" x14ac:dyDescent="0.25">
      <c r="A5591">
        <v>949.04102</v>
      </c>
      <c r="B5591">
        <v>184.96583999999999</v>
      </c>
      <c r="C5591">
        <v>98.7089</v>
      </c>
    </row>
    <row r="5592" spans="1:3" x14ac:dyDescent="0.25">
      <c r="A5592">
        <v>949.12</v>
      </c>
      <c r="B5592">
        <v>184.98249999999999</v>
      </c>
      <c r="C5592">
        <v>98.709699999999998</v>
      </c>
    </row>
    <row r="5593" spans="1:3" x14ac:dyDescent="0.25">
      <c r="A5593">
        <v>949.20599000000004</v>
      </c>
      <c r="B5593">
        <v>184.99915999999999</v>
      </c>
      <c r="C5593">
        <v>98.709299999999999</v>
      </c>
    </row>
    <row r="5594" spans="1:3" x14ac:dyDescent="0.25">
      <c r="A5594">
        <v>949.28497000000004</v>
      </c>
      <c r="B5594">
        <v>185.01584</v>
      </c>
      <c r="C5594">
        <v>98.7089</v>
      </c>
    </row>
    <row r="5595" spans="1:3" x14ac:dyDescent="0.25">
      <c r="A5595">
        <v>949.37</v>
      </c>
      <c r="B5595">
        <v>185.0325</v>
      </c>
      <c r="C5595">
        <v>98.7089</v>
      </c>
    </row>
    <row r="5596" spans="1:3" x14ac:dyDescent="0.25">
      <c r="A5596">
        <v>949.45299999999997</v>
      </c>
      <c r="B5596">
        <v>185.04916</v>
      </c>
      <c r="C5596">
        <v>98.708100000000002</v>
      </c>
    </row>
    <row r="5597" spans="1:3" x14ac:dyDescent="0.25">
      <c r="A5597">
        <v>949.53998000000001</v>
      </c>
      <c r="B5597">
        <v>185.06583000000001</v>
      </c>
      <c r="C5597">
        <v>98.708100000000002</v>
      </c>
    </row>
    <row r="5598" spans="1:3" x14ac:dyDescent="0.25">
      <c r="A5598">
        <v>949.62201000000005</v>
      </c>
      <c r="B5598">
        <v>185.08250000000001</v>
      </c>
      <c r="C5598">
        <v>98.707700000000003</v>
      </c>
    </row>
    <row r="5599" spans="1:3" x14ac:dyDescent="0.25">
      <c r="A5599">
        <v>949.70800999999994</v>
      </c>
      <c r="B5599">
        <v>185.09916999999999</v>
      </c>
      <c r="C5599">
        <v>98.707300000000004</v>
      </c>
    </row>
    <row r="5600" spans="1:3" x14ac:dyDescent="0.25">
      <c r="A5600">
        <v>949.78998000000001</v>
      </c>
      <c r="B5600">
        <v>185.11582999999999</v>
      </c>
      <c r="C5600">
        <v>98.707300000000004</v>
      </c>
    </row>
    <row r="5601" spans="1:3" x14ac:dyDescent="0.25">
      <c r="A5601">
        <v>949.87701000000004</v>
      </c>
      <c r="B5601">
        <v>185.13251</v>
      </c>
      <c r="C5601">
        <v>98.706090000000003</v>
      </c>
    </row>
    <row r="5602" spans="1:3" x14ac:dyDescent="0.25">
      <c r="A5602">
        <v>949.95696999999996</v>
      </c>
      <c r="B5602">
        <v>185.14917</v>
      </c>
      <c r="C5602">
        <v>98.706090000000003</v>
      </c>
    </row>
    <row r="5603" spans="1:3" x14ac:dyDescent="0.25">
      <c r="A5603">
        <v>950.04102</v>
      </c>
      <c r="B5603">
        <v>185.16583</v>
      </c>
      <c r="C5603">
        <v>98.705690000000004</v>
      </c>
    </row>
    <row r="5604" spans="1:3" x14ac:dyDescent="0.25">
      <c r="A5604">
        <v>950.125</v>
      </c>
      <c r="B5604">
        <v>185.1825</v>
      </c>
      <c r="C5604">
        <v>98.706090000000003</v>
      </c>
    </row>
    <row r="5605" spans="1:3" x14ac:dyDescent="0.25">
      <c r="A5605">
        <v>950.20898</v>
      </c>
      <c r="B5605">
        <v>185.19917000000001</v>
      </c>
      <c r="C5605">
        <v>98.706090000000003</v>
      </c>
    </row>
    <row r="5606" spans="1:3" x14ac:dyDescent="0.25">
      <c r="A5606">
        <v>950.29102</v>
      </c>
      <c r="B5606">
        <v>185.21583999999999</v>
      </c>
      <c r="C5606">
        <v>98.706500000000005</v>
      </c>
    </row>
    <row r="5607" spans="1:3" x14ac:dyDescent="0.25">
      <c r="A5607">
        <v>950.375</v>
      </c>
      <c r="B5607">
        <v>185.23249999999999</v>
      </c>
      <c r="C5607">
        <v>98.706500000000005</v>
      </c>
    </row>
    <row r="5608" spans="1:3" x14ac:dyDescent="0.25">
      <c r="A5608">
        <v>950.45599000000004</v>
      </c>
      <c r="B5608">
        <v>185.24915999999999</v>
      </c>
      <c r="C5608">
        <v>98.706900000000005</v>
      </c>
    </row>
    <row r="5609" spans="1:3" x14ac:dyDescent="0.25">
      <c r="A5609">
        <v>950.53801999999996</v>
      </c>
      <c r="B5609">
        <v>185.26584</v>
      </c>
      <c r="C5609">
        <v>98.707300000000004</v>
      </c>
    </row>
    <row r="5610" spans="1:3" x14ac:dyDescent="0.25">
      <c r="A5610">
        <v>950.625</v>
      </c>
      <c r="B5610">
        <v>185.2825</v>
      </c>
      <c r="C5610">
        <v>98.707300000000004</v>
      </c>
    </row>
    <row r="5611" spans="1:3" x14ac:dyDescent="0.25">
      <c r="A5611">
        <v>950.70696999999996</v>
      </c>
      <c r="B5611">
        <v>185.29916</v>
      </c>
      <c r="C5611">
        <v>98.707300000000004</v>
      </c>
    </row>
    <row r="5612" spans="1:3" x14ac:dyDescent="0.25">
      <c r="A5612">
        <v>950.79303000000004</v>
      </c>
      <c r="B5612">
        <v>185.31583000000001</v>
      </c>
      <c r="C5612">
        <v>98.706500000000005</v>
      </c>
    </row>
    <row r="5613" spans="1:3" x14ac:dyDescent="0.25">
      <c r="A5613">
        <v>950.875</v>
      </c>
      <c r="B5613">
        <v>185.33250000000001</v>
      </c>
      <c r="C5613">
        <v>98.706500000000005</v>
      </c>
    </row>
    <row r="5614" spans="1:3" x14ac:dyDescent="0.25">
      <c r="A5614">
        <v>950.95898</v>
      </c>
      <c r="B5614">
        <v>185.34916999999999</v>
      </c>
      <c r="C5614">
        <v>98.706900000000005</v>
      </c>
    </row>
    <row r="5615" spans="1:3" x14ac:dyDescent="0.25">
      <c r="A5615">
        <v>951.04303000000004</v>
      </c>
      <c r="B5615">
        <v>185.36582999999999</v>
      </c>
      <c r="C5615">
        <v>98.707700000000003</v>
      </c>
    </row>
    <row r="5616" spans="1:3" x14ac:dyDescent="0.25">
      <c r="A5616">
        <v>951.12902999999994</v>
      </c>
      <c r="B5616">
        <v>185.38251</v>
      </c>
      <c r="C5616">
        <v>98.707300000000004</v>
      </c>
    </row>
    <row r="5617" spans="1:3" x14ac:dyDescent="0.25">
      <c r="A5617">
        <v>951.21001999999999</v>
      </c>
      <c r="B5617">
        <v>185.39917</v>
      </c>
      <c r="C5617">
        <v>98.707700000000003</v>
      </c>
    </row>
    <row r="5618" spans="1:3" x14ac:dyDescent="0.25">
      <c r="A5618">
        <v>951.29700000000003</v>
      </c>
      <c r="B5618">
        <v>185.41583</v>
      </c>
      <c r="C5618">
        <v>98.707700000000003</v>
      </c>
    </row>
    <row r="5619" spans="1:3" x14ac:dyDescent="0.25">
      <c r="A5619">
        <v>951.37902999999994</v>
      </c>
      <c r="B5619">
        <v>185.4325</v>
      </c>
      <c r="C5619">
        <v>98.708100000000002</v>
      </c>
    </row>
    <row r="5620" spans="1:3" x14ac:dyDescent="0.25">
      <c r="A5620">
        <v>951.46198000000004</v>
      </c>
      <c r="B5620">
        <v>185.44917000000001</v>
      </c>
      <c r="C5620">
        <v>98.709299999999999</v>
      </c>
    </row>
    <row r="5621" spans="1:3" x14ac:dyDescent="0.25">
      <c r="A5621">
        <v>951.54796999999996</v>
      </c>
      <c r="B5621">
        <v>185.46583999999999</v>
      </c>
      <c r="C5621">
        <v>98.7089</v>
      </c>
    </row>
    <row r="5622" spans="1:3" x14ac:dyDescent="0.25">
      <c r="A5622">
        <v>951.63202000000001</v>
      </c>
      <c r="B5622">
        <v>185.48249999999999</v>
      </c>
      <c r="C5622">
        <v>98.709299999999999</v>
      </c>
    </row>
    <row r="5623" spans="1:3" x14ac:dyDescent="0.25">
      <c r="A5623">
        <v>951.71898999999996</v>
      </c>
      <c r="B5623">
        <v>185.49915999999999</v>
      </c>
      <c r="C5623">
        <v>98.709699999999998</v>
      </c>
    </row>
    <row r="5624" spans="1:3" x14ac:dyDescent="0.25">
      <c r="A5624">
        <v>951.79900999999995</v>
      </c>
      <c r="B5624">
        <v>185.51584</v>
      </c>
      <c r="C5624">
        <v>98.709699999999998</v>
      </c>
    </row>
    <row r="5625" spans="1:3" x14ac:dyDescent="0.25">
      <c r="A5625">
        <v>951.88</v>
      </c>
      <c r="B5625">
        <v>185.5325</v>
      </c>
      <c r="C5625">
        <v>98.709699999999998</v>
      </c>
    </row>
    <row r="5626" spans="1:3" x14ac:dyDescent="0.25">
      <c r="A5626">
        <v>951.96502999999996</v>
      </c>
      <c r="B5626">
        <v>185.54916</v>
      </c>
      <c r="C5626">
        <v>98.709699999999998</v>
      </c>
    </row>
    <row r="5627" spans="1:3" x14ac:dyDescent="0.25">
      <c r="A5627">
        <v>952.04602</v>
      </c>
      <c r="B5627">
        <v>185.56583000000001</v>
      </c>
      <c r="C5627">
        <v>98.709699999999998</v>
      </c>
    </row>
    <row r="5628" spans="1:3" x14ac:dyDescent="0.25">
      <c r="A5628">
        <v>952.12701000000004</v>
      </c>
      <c r="B5628">
        <v>185.58250000000001</v>
      </c>
      <c r="C5628">
        <v>98.709299999999999</v>
      </c>
    </row>
    <row r="5629" spans="1:3" x14ac:dyDescent="0.25">
      <c r="A5629">
        <v>952.21198000000004</v>
      </c>
      <c r="B5629">
        <v>185.59916999999999</v>
      </c>
      <c r="C5629">
        <v>98.7089</v>
      </c>
    </row>
    <row r="5630" spans="1:3" x14ac:dyDescent="0.25">
      <c r="A5630">
        <v>952.29498000000001</v>
      </c>
      <c r="B5630">
        <v>185.61582999999999</v>
      </c>
      <c r="C5630">
        <v>98.708500000000001</v>
      </c>
    </row>
    <row r="5631" spans="1:3" x14ac:dyDescent="0.25">
      <c r="A5631">
        <v>952.37902999999994</v>
      </c>
      <c r="B5631">
        <v>185.63251</v>
      </c>
      <c r="C5631">
        <v>98.707700000000003</v>
      </c>
    </row>
    <row r="5632" spans="1:3" x14ac:dyDescent="0.25">
      <c r="A5632">
        <v>952.45898</v>
      </c>
      <c r="B5632">
        <v>185.64917</v>
      </c>
      <c r="C5632">
        <v>98.707300000000004</v>
      </c>
    </row>
    <row r="5633" spans="1:3" x14ac:dyDescent="0.25">
      <c r="A5633">
        <v>952.54102</v>
      </c>
      <c r="B5633">
        <v>185.66583</v>
      </c>
      <c r="C5633">
        <v>98.706500000000005</v>
      </c>
    </row>
    <row r="5634" spans="1:3" x14ac:dyDescent="0.25">
      <c r="A5634">
        <v>952.62401999999997</v>
      </c>
      <c r="B5634">
        <v>185.6825</v>
      </c>
      <c r="C5634">
        <v>98.706090000000003</v>
      </c>
    </row>
    <row r="5635" spans="1:3" x14ac:dyDescent="0.25">
      <c r="A5635">
        <v>952.70696999999996</v>
      </c>
      <c r="B5635">
        <v>185.69917000000001</v>
      </c>
      <c r="C5635">
        <v>98.705690000000004</v>
      </c>
    </row>
    <row r="5636" spans="1:3" x14ac:dyDescent="0.25">
      <c r="A5636">
        <v>952.78801999999996</v>
      </c>
      <c r="B5636">
        <v>185.71583999999999</v>
      </c>
      <c r="C5636">
        <v>98.704089999999994</v>
      </c>
    </row>
    <row r="5637" spans="1:3" x14ac:dyDescent="0.25">
      <c r="A5637">
        <v>952.87097000000006</v>
      </c>
      <c r="B5637">
        <v>185.73249999999999</v>
      </c>
      <c r="C5637">
        <v>98.702889999999996</v>
      </c>
    </row>
    <row r="5638" spans="1:3" x14ac:dyDescent="0.25">
      <c r="A5638">
        <v>952.95501999999999</v>
      </c>
      <c r="B5638">
        <v>185.74915999999999</v>
      </c>
      <c r="C5638">
        <v>98.702089999999998</v>
      </c>
    </row>
    <row r="5639" spans="1:3" x14ac:dyDescent="0.25">
      <c r="A5639">
        <v>953.03998000000001</v>
      </c>
      <c r="B5639">
        <v>185.76584</v>
      </c>
      <c r="C5639">
        <v>98.702089999999998</v>
      </c>
    </row>
    <row r="5640" spans="1:3" x14ac:dyDescent="0.25">
      <c r="A5640">
        <v>953.12097000000006</v>
      </c>
      <c r="B5640">
        <v>185.7825</v>
      </c>
      <c r="C5640">
        <v>98.702089999999998</v>
      </c>
    </row>
    <row r="5641" spans="1:3" x14ac:dyDescent="0.25">
      <c r="A5641">
        <v>953.20599000000004</v>
      </c>
      <c r="B5641">
        <v>185.79916</v>
      </c>
      <c r="C5641">
        <v>98.701679999999996</v>
      </c>
    </row>
    <row r="5642" spans="1:3" x14ac:dyDescent="0.25">
      <c r="A5642">
        <v>953.28998000000001</v>
      </c>
      <c r="B5642">
        <v>185.81583000000001</v>
      </c>
      <c r="C5642">
        <v>98.702079999999995</v>
      </c>
    </row>
    <row r="5643" spans="1:3" x14ac:dyDescent="0.25">
      <c r="A5643">
        <v>953.37298999999996</v>
      </c>
      <c r="B5643">
        <v>185.83250000000001</v>
      </c>
      <c r="C5643">
        <v>98.702079999999995</v>
      </c>
    </row>
    <row r="5644" spans="1:3" x14ac:dyDescent="0.25">
      <c r="A5644">
        <v>953.45599000000004</v>
      </c>
      <c r="B5644">
        <v>185.84916999999999</v>
      </c>
      <c r="C5644">
        <v>98.702079999999995</v>
      </c>
    </row>
    <row r="5645" spans="1:3" x14ac:dyDescent="0.25">
      <c r="A5645">
        <v>953.53698999999995</v>
      </c>
      <c r="B5645">
        <v>185.86582999999999</v>
      </c>
      <c r="C5645">
        <v>98.702089999999998</v>
      </c>
    </row>
    <row r="5646" spans="1:3" x14ac:dyDescent="0.25">
      <c r="A5646">
        <v>953.62201000000005</v>
      </c>
      <c r="B5646">
        <v>185.88251</v>
      </c>
      <c r="C5646">
        <v>98.702089999999998</v>
      </c>
    </row>
    <row r="5647" spans="1:3" x14ac:dyDescent="0.25">
      <c r="A5647">
        <v>953.70501999999999</v>
      </c>
      <c r="B5647">
        <v>185.89917</v>
      </c>
      <c r="C5647">
        <v>98.702089999999998</v>
      </c>
    </row>
    <row r="5648" spans="1:3" x14ac:dyDescent="0.25">
      <c r="A5648">
        <v>953.78899999999999</v>
      </c>
      <c r="B5648">
        <v>185.91583</v>
      </c>
      <c r="C5648">
        <v>98.702089999999998</v>
      </c>
    </row>
    <row r="5649" spans="1:3" x14ac:dyDescent="0.25">
      <c r="A5649">
        <v>953.87598000000003</v>
      </c>
      <c r="B5649">
        <v>185.9325</v>
      </c>
      <c r="C5649">
        <v>98.703689999999995</v>
      </c>
    </row>
    <row r="5650" spans="1:3" x14ac:dyDescent="0.25">
      <c r="A5650">
        <v>953.95696999999996</v>
      </c>
      <c r="B5650">
        <v>185.94917000000001</v>
      </c>
      <c r="C5650">
        <v>98.703289999999996</v>
      </c>
    </row>
    <row r="5651" spans="1:3" x14ac:dyDescent="0.25">
      <c r="A5651">
        <v>954.03899999999999</v>
      </c>
      <c r="B5651">
        <v>185.96583999999999</v>
      </c>
      <c r="C5651">
        <v>98.704089999999994</v>
      </c>
    </row>
    <row r="5652" spans="1:3" x14ac:dyDescent="0.25">
      <c r="A5652">
        <v>954.12097000000006</v>
      </c>
      <c r="B5652">
        <v>185.98249999999999</v>
      </c>
      <c r="C5652">
        <v>98.704089999999994</v>
      </c>
    </row>
    <row r="5653" spans="1:3" x14ac:dyDescent="0.25">
      <c r="A5653">
        <v>954.20501999999999</v>
      </c>
      <c r="B5653">
        <v>185.99915999999999</v>
      </c>
      <c r="C5653">
        <v>98.704089999999994</v>
      </c>
    </row>
    <row r="5654" spans="1:3" x14ac:dyDescent="0.25">
      <c r="A5654">
        <v>954.28801999999996</v>
      </c>
      <c r="B5654">
        <v>186.01584</v>
      </c>
      <c r="C5654">
        <v>98.704490000000007</v>
      </c>
    </row>
    <row r="5655" spans="1:3" x14ac:dyDescent="0.25">
      <c r="A5655">
        <v>954.37401999999997</v>
      </c>
      <c r="B5655">
        <v>186.0325</v>
      </c>
      <c r="C5655">
        <v>98.704089999999994</v>
      </c>
    </row>
    <row r="5656" spans="1:3" x14ac:dyDescent="0.25">
      <c r="A5656">
        <v>954.45599000000004</v>
      </c>
      <c r="B5656">
        <v>186.04916</v>
      </c>
      <c r="C5656">
        <v>98.704890000000006</v>
      </c>
    </row>
    <row r="5657" spans="1:3" x14ac:dyDescent="0.25">
      <c r="A5657">
        <v>954.54199000000006</v>
      </c>
      <c r="B5657">
        <v>186.06583000000001</v>
      </c>
      <c r="C5657">
        <v>98.704089999999994</v>
      </c>
    </row>
    <row r="5658" spans="1:3" x14ac:dyDescent="0.25">
      <c r="A5658">
        <v>954.62701000000004</v>
      </c>
      <c r="B5658">
        <v>186.08250000000001</v>
      </c>
      <c r="C5658">
        <v>98.704089999999994</v>
      </c>
    </row>
    <row r="5659" spans="1:3" x14ac:dyDescent="0.25">
      <c r="A5659">
        <v>954.71001999999999</v>
      </c>
      <c r="B5659">
        <v>186.09916999999999</v>
      </c>
      <c r="C5659">
        <v>98.703689999999995</v>
      </c>
    </row>
    <row r="5660" spans="1:3" x14ac:dyDescent="0.25">
      <c r="A5660">
        <v>954.79303000000004</v>
      </c>
      <c r="B5660">
        <v>186.11582999999999</v>
      </c>
      <c r="C5660">
        <v>98.703689999999995</v>
      </c>
    </row>
    <row r="5661" spans="1:3" x14ac:dyDescent="0.25">
      <c r="A5661">
        <v>954.87598000000003</v>
      </c>
      <c r="B5661">
        <v>186.13251</v>
      </c>
      <c r="C5661">
        <v>98.702889999999996</v>
      </c>
    </row>
    <row r="5662" spans="1:3" x14ac:dyDescent="0.25">
      <c r="A5662">
        <v>954.96100000000001</v>
      </c>
      <c r="B5662">
        <v>186.14917</v>
      </c>
      <c r="C5662">
        <v>98.702889999999996</v>
      </c>
    </row>
    <row r="5663" spans="1:3" x14ac:dyDescent="0.25">
      <c r="A5663">
        <v>955.04400999999996</v>
      </c>
      <c r="B5663">
        <v>186.16583</v>
      </c>
      <c r="C5663">
        <v>98.702089999999998</v>
      </c>
    </row>
    <row r="5664" spans="1:3" x14ac:dyDescent="0.25">
      <c r="A5664">
        <v>955.13</v>
      </c>
      <c r="B5664">
        <v>186.1825</v>
      </c>
      <c r="C5664">
        <v>98.702089999999998</v>
      </c>
    </row>
    <row r="5665" spans="1:3" x14ac:dyDescent="0.25">
      <c r="A5665">
        <v>955.21100000000001</v>
      </c>
      <c r="B5665">
        <v>186.19917000000001</v>
      </c>
      <c r="C5665">
        <v>98.701679999999996</v>
      </c>
    </row>
    <row r="5666" spans="1:3" x14ac:dyDescent="0.25">
      <c r="A5666">
        <v>955.29700000000003</v>
      </c>
      <c r="B5666">
        <v>186.21583999999999</v>
      </c>
      <c r="C5666">
        <v>98.701679999999996</v>
      </c>
    </row>
    <row r="5667" spans="1:3" x14ac:dyDescent="0.25">
      <c r="A5667">
        <v>955.38098000000002</v>
      </c>
      <c r="B5667">
        <v>186.23249999999999</v>
      </c>
      <c r="C5667">
        <v>98.701279999999997</v>
      </c>
    </row>
    <row r="5668" spans="1:3" x14ac:dyDescent="0.25">
      <c r="A5668">
        <v>955.46502999999996</v>
      </c>
      <c r="B5668">
        <v>186.24915999999999</v>
      </c>
      <c r="C5668">
        <v>98.701279999999997</v>
      </c>
    </row>
    <row r="5669" spans="1:3" x14ac:dyDescent="0.25">
      <c r="A5669">
        <v>955.54900999999995</v>
      </c>
      <c r="B5669">
        <v>186.26584</v>
      </c>
      <c r="C5669">
        <v>98.701279999999997</v>
      </c>
    </row>
    <row r="5670" spans="1:3" x14ac:dyDescent="0.25">
      <c r="A5670">
        <v>955.63098000000002</v>
      </c>
      <c r="B5670">
        <v>186.2825</v>
      </c>
      <c r="C5670">
        <v>98.701279999999997</v>
      </c>
    </row>
    <row r="5671" spans="1:3" x14ac:dyDescent="0.25">
      <c r="A5671">
        <v>955.71600000000001</v>
      </c>
      <c r="B5671">
        <v>186.29916</v>
      </c>
      <c r="C5671">
        <v>98.701279999999997</v>
      </c>
    </row>
    <row r="5672" spans="1:3" x14ac:dyDescent="0.25">
      <c r="A5672">
        <v>955.80102999999997</v>
      </c>
      <c r="B5672">
        <v>186.31583000000001</v>
      </c>
      <c r="C5672">
        <v>98.70008</v>
      </c>
    </row>
    <row r="5673" spans="1:3" x14ac:dyDescent="0.25">
      <c r="A5673">
        <v>955.88702000000001</v>
      </c>
      <c r="B5673">
        <v>186.33250000000001</v>
      </c>
      <c r="C5673">
        <v>98.699680000000001</v>
      </c>
    </row>
    <row r="5674" spans="1:3" x14ac:dyDescent="0.25">
      <c r="A5674">
        <v>955.97302000000002</v>
      </c>
      <c r="B5674">
        <v>186.34916999999999</v>
      </c>
      <c r="C5674">
        <v>98.698880000000003</v>
      </c>
    </row>
    <row r="5675" spans="1:3" x14ac:dyDescent="0.25">
      <c r="A5675">
        <v>956.05902000000003</v>
      </c>
      <c r="B5675">
        <v>186.36582999999999</v>
      </c>
      <c r="C5675">
        <v>98.698480000000004</v>
      </c>
    </row>
    <row r="5676" spans="1:3" x14ac:dyDescent="0.25">
      <c r="A5676">
        <v>956.14202999999998</v>
      </c>
      <c r="B5676">
        <v>186.38251</v>
      </c>
      <c r="C5676">
        <v>98.698080000000004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2DD6C-AA35-4A66-BE6D-30B7F380E116}">
  <dimension ref="A1:D5872"/>
  <sheetViews>
    <sheetView workbookViewId="0"/>
  </sheetViews>
  <sheetFormatPr defaultRowHeight="15" x14ac:dyDescent="0.25"/>
  <cols>
    <col min="1" max="1" width="9" style="2"/>
    <col min="3" max="3" width="9" style="2"/>
    <col min="4" max="4" width="10.7109375" customWidth="1"/>
  </cols>
  <sheetData>
    <row r="1" spans="1:4" x14ac:dyDescent="0.25">
      <c r="A1" t="s">
        <v>0</v>
      </c>
      <c r="B1" t="s">
        <v>1</v>
      </c>
      <c r="C1" s="2" t="s">
        <v>5</v>
      </c>
    </row>
    <row r="2" spans="1:4" x14ac:dyDescent="0.25">
      <c r="A2" s="2">
        <v>25.71</v>
      </c>
      <c r="B2">
        <v>0.55417000000000005</v>
      </c>
      <c r="C2" s="2">
        <v>99.938500000000005</v>
      </c>
      <c r="D2" s="1"/>
    </row>
    <row r="3" spans="1:4" x14ac:dyDescent="0.25">
      <c r="A3" s="2">
        <v>25.738</v>
      </c>
      <c r="B3">
        <v>0.57082999999999995</v>
      </c>
      <c r="C3" s="2">
        <v>99.936599999999999</v>
      </c>
      <c r="D3" s="1"/>
    </row>
    <row r="4" spans="1:4" x14ac:dyDescent="0.25">
      <c r="A4" s="2">
        <v>25.773</v>
      </c>
      <c r="B4">
        <v>0.58750000000000002</v>
      </c>
      <c r="C4" s="2">
        <v>99.934899999999999</v>
      </c>
      <c r="D4" s="1"/>
    </row>
    <row r="5" spans="1:4" x14ac:dyDescent="0.25">
      <c r="A5" s="2">
        <v>25.8</v>
      </c>
      <c r="B5">
        <v>0.60416999999999998</v>
      </c>
      <c r="C5" s="2">
        <v>99.933099999999996</v>
      </c>
      <c r="D5" s="1"/>
    </row>
    <row r="6" spans="1:4" x14ac:dyDescent="0.25">
      <c r="A6" s="2">
        <v>25.837</v>
      </c>
      <c r="B6">
        <v>0.62082999999999999</v>
      </c>
      <c r="C6" s="2">
        <v>99.931399999999996</v>
      </c>
      <c r="D6" s="1"/>
    </row>
    <row r="7" spans="1:4" x14ac:dyDescent="0.25">
      <c r="A7" s="2">
        <v>25.873000000000001</v>
      </c>
      <c r="B7">
        <v>0.63749999999999996</v>
      </c>
      <c r="C7" s="2">
        <v>99.9298</v>
      </c>
      <c r="D7" s="1"/>
    </row>
    <row r="8" spans="1:4" x14ac:dyDescent="0.25">
      <c r="A8" s="2">
        <v>25.908999999999999</v>
      </c>
      <c r="B8">
        <v>0.65417000000000003</v>
      </c>
      <c r="C8" s="2">
        <v>99.927999999999997</v>
      </c>
      <c r="D8" s="1"/>
    </row>
    <row r="9" spans="1:4" x14ac:dyDescent="0.25">
      <c r="A9" s="2">
        <v>25.94</v>
      </c>
      <c r="B9">
        <v>0.67083000000000004</v>
      </c>
      <c r="C9" s="2">
        <v>99.926000000000002</v>
      </c>
      <c r="D9" s="1"/>
    </row>
    <row r="10" spans="1:4" x14ac:dyDescent="0.25">
      <c r="A10" s="2">
        <v>25.981999999999999</v>
      </c>
      <c r="B10">
        <v>0.6875</v>
      </c>
      <c r="C10" s="2">
        <v>99.924000000000007</v>
      </c>
      <c r="D10" s="1"/>
    </row>
    <row r="11" spans="1:4" x14ac:dyDescent="0.25">
      <c r="A11" s="2">
        <v>26.018999999999998</v>
      </c>
      <c r="B11">
        <v>0.70416999999999996</v>
      </c>
      <c r="C11" s="2">
        <v>99.9221</v>
      </c>
      <c r="D11" s="1"/>
    </row>
    <row r="12" spans="1:4" x14ac:dyDescent="0.25">
      <c r="A12" s="2">
        <v>26.056999999999999</v>
      </c>
      <c r="B12">
        <v>0.72082999999999997</v>
      </c>
      <c r="C12" s="2">
        <v>99.920299999999997</v>
      </c>
      <c r="D12" s="1"/>
    </row>
    <row r="13" spans="1:4" x14ac:dyDescent="0.25">
      <c r="A13" s="2">
        <v>26.091999999999999</v>
      </c>
      <c r="B13">
        <v>0.73750000000000004</v>
      </c>
      <c r="C13" s="2">
        <v>99.918400000000005</v>
      </c>
      <c r="D13" s="1"/>
    </row>
    <row r="14" spans="1:4" x14ac:dyDescent="0.25">
      <c r="A14" s="2">
        <v>26.131</v>
      </c>
      <c r="B14">
        <v>0.75417000000000001</v>
      </c>
      <c r="C14" s="2">
        <v>99.916799999999995</v>
      </c>
      <c r="D14" s="1"/>
    </row>
    <row r="15" spans="1:4" x14ac:dyDescent="0.25">
      <c r="A15" s="2">
        <v>26.167999999999999</v>
      </c>
      <c r="B15">
        <v>0.77083000000000002</v>
      </c>
      <c r="C15" s="2">
        <v>99.915000000000006</v>
      </c>
      <c r="D15" s="1"/>
    </row>
    <row r="16" spans="1:4" x14ac:dyDescent="0.25">
      <c r="A16" s="2">
        <v>26.213000000000001</v>
      </c>
      <c r="B16">
        <v>0.78749999999999998</v>
      </c>
      <c r="C16" s="2">
        <v>99.913399999999996</v>
      </c>
      <c r="D16" s="1"/>
    </row>
    <row r="17" spans="1:4" x14ac:dyDescent="0.25">
      <c r="A17" s="2">
        <v>26.245000000000001</v>
      </c>
      <c r="B17">
        <v>0.80417000000000005</v>
      </c>
      <c r="C17" s="2">
        <v>99.911799999999999</v>
      </c>
      <c r="D17" s="1"/>
    </row>
    <row r="18" spans="1:4" x14ac:dyDescent="0.25">
      <c r="A18" s="2">
        <v>26.286000000000001</v>
      </c>
      <c r="B18">
        <v>0.82082999999999995</v>
      </c>
      <c r="C18" s="2">
        <v>99.91</v>
      </c>
      <c r="D18" s="1"/>
    </row>
    <row r="19" spans="1:4" x14ac:dyDescent="0.25">
      <c r="A19" s="2">
        <v>26.33</v>
      </c>
      <c r="B19">
        <v>0.83750000000000002</v>
      </c>
      <c r="C19" s="2">
        <v>99.908100000000005</v>
      </c>
      <c r="D19" s="1"/>
    </row>
    <row r="20" spans="1:4" x14ac:dyDescent="0.25">
      <c r="A20" s="2">
        <v>26.376000000000001</v>
      </c>
      <c r="B20">
        <v>0.85416999999999998</v>
      </c>
      <c r="C20" s="2">
        <v>99.906499999999994</v>
      </c>
      <c r="D20" s="1"/>
    </row>
    <row r="21" spans="1:4" x14ac:dyDescent="0.25">
      <c r="A21" s="2">
        <v>26.417999999999999</v>
      </c>
      <c r="B21">
        <v>0.87082999999999999</v>
      </c>
      <c r="C21" s="2">
        <v>99.904600000000002</v>
      </c>
      <c r="D21" s="1"/>
    </row>
    <row r="22" spans="1:4" x14ac:dyDescent="0.25">
      <c r="A22" s="2">
        <v>26.457000000000001</v>
      </c>
      <c r="B22">
        <v>0.88749999999999996</v>
      </c>
      <c r="C22" s="2">
        <v>99.902900000000002</v>
      </c>
      <c r="D22" s="1"/>
    </row>
    <row r="23" spans="1:4" x14ac:dyDescent="0.25">
      <c r="A23" s="2">
        <v>26.507000000000001</v>
      </c>
      <c r="B23">
        <v>0.90417000000000003</v>
      </c>
      <c r="C23" s="2">
        <v>99.9011</v>
      </c>
      <c r="D23" s="1"/>
    </row>
    <row r="24" spans="1:4" x14ac:dyDescent="0.25">
      <c r="A24" s="2">
        <v>26.548999999999999</v>
      </c>
      <c r="B24">
        <v>0.92083000000000004</v>
      </c>
      <c r="C24" s="2">
        <v>99.8994</v>
      </c>
      <c r="D24" s="1"/>
    </row>
    <row r="25" spans="1:4" x14ac:dyDescent="0.25">
      <c r="A25" s="2">
        <v>26.6</v>
      </c>
      <c r="B25">
        <v>0.9375</v>
      </c>
      <c r="C25" s="2">
        <v>99.897499999999994</v>
      </c>
      <c r="D25" s="1"/>
    </row>
    <row r="26" spans="1:4" x14ac:dyDescent="0.25">
      <c r="A26" s="2">
        <v>26.645</v>
      </c>
      <c r="B26">
        <v>0.95416999999999996</v>
      </c>
      <c r="C26" s="2">
        <v>99.895799999999994</v>
      </c>
      <c r="D26" s="1"/>
    </row>
    <row r="27" spans="1:4" x14ac:dyDescent="0.25">
      <c r="A27" s="2">
        <v>26.693000000000001</v>
      </c>
      <c r="B27">
        <v>0.97082999999999997</v>
      </c>
      <c r="C27" s="2">
        <v>99.893900000000002</v>
      </c>
      <c r="D27" s="1"/>
    </row>
    <row r="28" spans="1:4" x14ac:dyDescent="0.25">
      <c r="A28" s="2">
        <v>26.734999999999999</v>
      </c>
      <c r="B28">
        <v>0.98750000000000004</v>
      </c>
      <c r="C28" s="2">
        <v>99.891999999999996</v>
      </c>
      <c r="D28" s="1"/>
    </row>
    <row r="29" spans="1:4" x14ac:dyDescent="0.25">
      <c r="A29" s="2">
        <v>26.783999999999999</v>
      </c>
      <c r="B29">
        <v>1.00417</v>
      </c>
      <c r="C29" s="2">
        <v>99.890299999999996</v>
      </c>
      <c r="D29" s="1"/>
    </row>
    <row r="30" spans="1:4" x14ac:dyDescent="0.25">
      <c r="A30" s="2">
        <v>26.838000000000001</v>
      </c>
      <c r="B30">
        <v>1.0208299999999999</v>
      </c>
      <c r="C30" s="2">
        <v>99.888499999999993</v>
      </c>
      <c r="D30" s="1"/>
    </row>
    <row r="31" spans="1:4" x14ac:dyDescent="0.25">
      <c r="A31" s="2">
        <v>26.885000000000002</v>
      </c>
      <c r="B31">
        <v>1.0375000000000001</v>
      </c>
      <c r="C31" s="2">
        <v>99.886799999999994</v>
      </c>
      <c r="D31" s="1"/>
    </row>
    <row r="32" spans="1:4" x14ac:dyDescent="0.25">
      <c r="A32" s="2">
        <v>26.940999999999999</v>
      </c>
      <c r="B32">
        <v>1.0541700000000001</v>
      </c>
      <c r="C32" s="2">
        <v>99.884500000000003</v>
      </c>
      <c r="D32" s="1"/>
    </row>
    <row r="33" spans="1:4" x14ac:dyDescent="0.25">
      <c r="A33" s="2">
        <v>26.989000000000001</v>
      </c>
      <c r="B33">
        <v>1.0708299999999999</v>
      </c>
      <c r="C33" s="2">
        <v>99.882800000000003</v>
      </c>
      <c r="D33" s="1"/>
    </row>
    <row r="34" spans="1:4" x14ac:dyDescent="0.25">
      <c r="A34" s="2">
        <v>27.044</v>
      </c>
      <c r="B34">
        <v>1.0874999999999999</v>
      </c>
      <c r="C34" s="2">
        <v>99.880899999999997</v>
      </c>
      <c r="D34" s="1"/>
    </row>
    <row r="35" spans="1:4" x14ac:dyDescent="0.25">
      <c r="A35" s="2">
        <v>27.093</v>
      </c>
      <c r="B35">
        <v>1.1041700000000001</v>
      </c>
      <c r="C35" s="2">
        <v>99.879099999999994</v>
      </c>
      <c r="D35" s="1"/>
    </row>
    <row r="36" spans="1:4" x14ac:dyDescent="0.25">
      <c r="A36" s="2">
        <v>27.140999999999998</v>
      </c>
      <c r="B36">
        <v>1.12083</v>
      </c>
      <c r="C36" s="2">
        <v>99.877399999999994</v>
      </c>
      <c r="D36" s="1"/>
    </row>
    <row r="37" spans="1:4" x14ac:dyDescent="0.25">
      <c r="A37" s="2">
        <v>27.196999999999999</v>
      </c>
      <c r="B37">
        <v>1.1375</v>
      </c>
      <c r="C37" s="2">
        <v>99.875600000000006</v>
      </c>
      <c r="D37" s="1"/>
    </row>
    <row r="38" spans="1:4" x14ac:dyDescent="0.25">
      <c r="A38" s="2">
        <v>27.254999999999999</v>
      </c>
      <c r="B38">
        <v>1.1541699999999999</v>
      </c>
      <c r="C38" s="2">
        <v>99.873800000000003</v>
      </c>
      <c r="D38" s="1"/>
    </row>
    <row r="39" spans="1:4" x14ac:dyDescent="0.25">
      <c r="A39" s="2">
        <v>27.306000000000001</v>
      </c>
      <c r="B39">
        <v>1.17083</v>
      </c>
      <c r="C39" s="2">
        <v>99.872100000000003</v>
      </c>
      <c r="D39" s="1"/>
    </row>
    <row r="40" spans="1:4" x14ac:dyDescent="0.25">
      <c r="A40" s="2">
        <v>27.364000000000001</v>
      </c>
      <c r="B40">
        <v>1.1875</v>
      </c>
      <c r="C40" s="2">
        <v>99.8703</v>
      </c>
      <c r="D40" s="1"/>
    </row>
    <row r="41" spans="1:4" x14ac:dyDescent="0.25">
      <c r="A41" s="2">
        <v>27.422000000000001</v>
      </c>
      <c r="B41">
        <v>1.20417</v>
      </c>
      <c r="C41" s="2">
        <v>99.868399999999994</v>
      </c>
      <c r="D41" s="1"/>
    </row>
    <row r="42" spans="1:4" x14ac:dyDescent="0.25">
      <c r="A42" s="2">
        <v>27.48</v>
      </c>
      <c r="B42">
        <v>1.2208300000000001</v>
      </c>
      <c r="C42" s="2">
        <v>99.866600000000005</v>
      </c>
      <c r="D42" s="1"/>
    </row>
    <row r="43" spans="1:4" x14ac:dyDescent="0.25">
      <c r="A43" s="2">
        <v>27.529</v>
      </c>
      <c r="B43">
        <v>1.2375</v>
      </c>
      <c r="C43" s="2">
        <v>99.864599999999996</v>
      </c>
      <c r="D43" s="1"/>
    </row>
    <row r="44" spans="1:4" x14ac:dyDescent="0.25">
      <c r="A44" s="2">
        <v>27.59</v>
      </c>
      <c r="B44">
        <v>1.25417</v>
      </c>
      <c r="C44" s="2">
        <v>99.862899999999996</v>
      </c>
      <c r="D44" s="1"/>
    </row>
    <row r="45" spans="1:4" x14ac:dyDescent="0.25">
      <c r="A45" s="2">
        <v>27.648</v>
      </c>
      <c r="B45">
        <v>1.2708299999999999</v>
      </c>
      <c r="C45" s="2">
        <v>99.861000000000004</v>
      </c>
      <c r="D45" s="1"/>
    </row>
    <row r="46" spans="1:4" x14ac:dyDescent="0.25">
      <c r="A46" s="2">
        <v>27.701000000000001</v>
      </c>
      <c r="B46">
        <v>1.2875000000000001</v>
      </c>
      <c r="C46" s="2">
        <v>99.859099999999998</v>
      </c>
      <c r="D46" s="1"/>
    </row>
    <row r="47" spans="1:4" x14ac:dyDescent="0.25">
      <c r="A47" s="2">
        <v>27.765000000000001</v>
      </c>
      <c r="B47">
        <v>1.3041700000000001</v>
      </c>
      <c r="C47" s="2">
        <v>99.857399999999998</v>
      </c>
      <c r="D47" s="1"/>
    </row>
    <row r="48" spans="1:4" x14ac:dyDescent="0.25">
      <c r="A48" s="2">
        <v>27.827999999999999</v>
      </c>
      <c r="B48">
        <v>1.3208299999999999</v>
      </c>
      <c r="C48" s="2">
        <v>99.855500000000006</v>
      </c>
      <c r="D48" s="1"/>
    </row>
    <row r="49" spans="1:4" x14ac:dyDescent="0.25">
      <c r="A49" s="2">
        <v>27.882999999999999</v>
      </c>
      <c r="B49">
        <v>1.3374999999999999</v>
      </c>
      <c r="C49" s="2">
        <v>99.853800000000007</v>
      </c>
      <c r="D49" s="1"/>
    </row>
    <row r="50" spans="1:4" x14ac:dyDescent="0.25">
      <c r="A50" s="2">
        <v>27.948</v>
      </c>
      <c r="B50">
        <v>1.3541700000000001</v>
      </c>
      <c r="C50" s="2">
        <v>99.852000000000004</v>
      </c>
      <c r="D50" s="1"/>
    </row>
    <row r="51" spans="1:4" x14ac:dyDescent="0.25">
      <c r="A51" s="2">
        <v>28.010999999999999</v>
      </c>
      <c r="B51">
        <v>1.37083</v>
      </c>
      <c r="C51" s="2">
        <v>99.850300000000004</v>
      </c>
      <c r="D51" s="1"/>
    </row>
    <row r="52" spans="1:4" x14ac:dyDescent="0.25">
      <c r="A52" s="2">
        <v>28.074000000000002</v>
      </c>
      <c r="B52">
        <v>1.3875</v>
      </c>
      <c r="C52" s="2">
        <v>99.848299999999995</v>
      </c>
      <c r="D52" s="1"/>
    </row>
    <row r="53" spans="1:4" x14ac:dyDescent="0.25">
      <c r="A53" s="2">
        <v>28.135999999999999</v>
      </c>
      <c r="B53">
        <v>1.4041699999999999</v>
      </c>
      <c r="C53" s="2">
        <v>99.846400000000003</v>
      </c>
      <c r="D53" s="1"/>
    </row>
    <row r="54" spans="1:4" x14ac:dyDescent="0.25">
      <c r="A54" s="2">
        <v>28.199000000000002</v>
      </c>
      <c r="B54">
        <v>1.42083</v>
      </c>
      <c r="C54" s="2">
        <v>99.844399999999993</v>
      </c>
      <c r="D54" s="1"/>
    </row>
    <row r="55" spans="1:4" x14ac:dyDescent="0.25">
      <c r="A55" s="2">
        <v>28.265999999999998</v>
      </c>
      <c r="B55">
        <v>1.4375</v>
      </c>
      <c r="C55" s="2">
        <v>99.842500000000001</v>
      </c>
      <c r="D55" s="1"/>
    </row>
    <row r="56" spans="1:4" x14ac:dyDescent="0.25">
      <c r="A56" s="2">
        <v>28.33</v>
      </c>
      <c r="B56">
        <v>1.45417</v>
      </c>
      <c r="C56" s="2">
        <v>99.840800000000002</v>
      </c>
      <c r="D56" s="1"/>
    </row>
    <row r="57" spans="1:4" x14ac:dyDescent="0.25">
      <c r="A57" s="2">
        <v>28.393000000000001</v>
      </c>
      <c r="B57">
        <v>1.4708300000000001</v>
      </c>
      <c r="C57" s="2">
        <v>99.838999999999999</v>
      </c>
      <c r="D57" s="1"/>
    </row>
    <row r="58" spans="1:4" x14ac:dyDescent="0.25">
      <c r="A58" s="2">
        <v>28.454999999999998</v>
      </c>
      <c r="B58">
        <v>1.4875</v>
      </c>
      <c r="C58" s="2">
        <v>99.837100000000007</v>
      </c>
      <c r="D58" s="1"/>
    </row>
    <row r="59" spans="1:4" x14ac:dyDescent="0.25">
      <c r="A59" s="2">
        <v>28.529</v>
      </c>
      <c r="B59">
        <v>1.50417</v>
      </c>
      <c r="C59" s="2">
        <v>99.835099999999997</v>
      </c>
      <c r="D59" s="1"/>
    </row>
    <row r="60" spans="1:4" x14ac:dyDescent="0.25">
      <c r="A60" s="2">
        <v>28.591999999999999</v>
      </c>
      <c r="B60">
        <v>1.5208299999999999</v>
      </c>
      <c r="C60" s="2">
        <v>99.833299999999994</v>
      </c>
      <c r="D60" s="1"/>
    </row>
    <row r="61" spans="1:4" x14ac:dyDescent="0.25">
      <c r="A61" s="2">
        <v>28.658999999999999</v>
      </c>
      <c r="B61">
        <v>1.5375000000000001</v>
      </c>
      <c r="C61" s="2">
        <v>99.831500000000005</v>
      </c>
      <c r="D61" s="1"/>
    </row>
    <row r="62" spans="1:4" x14ac:dyDescent="0.25">
      <c r="A62" s="2">
        <v>28.721</v>
      </c>
      <c r="B62">
        <v>1.5541700000000001</v>
      </c>
      <c r="C62" s="2">
        <v>99.829800000000006</v>
      </c>
      <c r="D62" s="1"/>
    </row>
    <row r="63" spans="1:4" x14ac:dyDescent="0.25">
      <c r="A63" s="2">
        <v>28.794</v>
      </c>
      <c r="B63">
        <v>1.5708299999999999</v>
      </c>
      <c r="C63" s="2">
        <v>99.8279</v>
      </c>
      <c r="D63" s="1"/>
    </row>
    <row r="64" spans="1:4" x14ac:dyDescent="0.25">
      <c r="A64" s="2">
        <v>28.864999999999998</v>
      </c>
      <c r="B64">
        <v>1.5874999999999999</v>
      </c>
      <c r="C64" s="2">
        <v>99.825900000000004</v>
      </c>
      <c r="D64" s="1"/>
    </row>
    <row r="65" spans="1:4" x14ac:dyDescent="0.25">
      <c r="A65" s="2">
        <v>28.927</v>
      </c>
      <c r="B65">
        <v>1.6041700000000001</v>
      </c>
      <c r="C65" s="2">
        <v>99.823899999999995</v>
      </c>
      <c r="D65" s="1"/>
    </row>
    <row r="66" spans="1:4" x14ac:dyDescent="0.25">
      <c r="A66" s="2">
        <v>28.998999999999999</v>
      </c>
      <c r="B66">
        <v>1.62083</v>
      </c>
      <c r="C66" s="2">
        <v>99.822100000000006</v>
      </c>
      <c r="D66" s="1"/>
    </row>
    <row r="67" spans="1:4" x14ac:dyDescent="0.25">
      <c r="A67" s="2">
        <v>29.068999999999999</v>
      </c>
      <c r="B67">
        <v>1.6375</v>
      </c>
      <c r="C67" s="2">
        <v>99.820300000000003</v>
      </c>
      <c r="D67" s="1"/>
    </row>
    <row r="68" spans="1:4" x14ac:dyDescent="0.25">
      <c r="A68" s="2">
        <v>29.140999999999998</v>
      </c>
      <c r="B68">
        <v>1.6541699999999999</v>
      </c>
      <c r="C68" s="2">
        <v>99.8185</v>
      </c>
      <c r="D68" s="1"/>
    </row>
    <row r="69" spans="1:4" x14ac:dyDescent="0.25">
      <c r="A69" s="2">
        <v>29.204999999999998</v>
      </c>
      <c r="B69">
        <v>1.67083</v>
      </c>
      <c r="C69" s="2">
        <v>99.816599999999994</v>
      </c>
      <c r="D69" s="1"/>
    </row>
    <row r="70" spans="1:4" x14ac:dyDescent="0.25">
      <c r="A70" s="2">
        <v>29.274999999999999</v>
      </c>
      <c r="B70">
        <v>1.6875</v>
      </c>
      <c r="C70" s="2">
        <v>99.814899999999994</v>
      </c>
      <c r="D70" s="1"/>
    </row>
    <row r="71" spans="1:4" x14ac:dyDescent="0.25">
      <c r="A71" s="2">
        <v>29.353999999999999</v>
      </c>
      <c r="B71">
        <v>1.70417</v>
      </c>
      <c r="C71" s="2">
        <v>99.813100000000006</v>
      </c>
      <c r="D71" s="1"/>
    </row>
    <row r="72" spans="1:4" x14ac:dyDescent="0.25">
      <c r="A72" s="2">
        <v>29.425000000000001</v>
      </c>
      <c r="B72">
        <v>1.7208300000000001</v>
      </c>
      <c r="C72" s="2">
        <v>99.811300000000003</v>
      </c>
      <c r="D72" s="1"/>
    </row>
    <row r="73" spans="1:4" x14ac:dyDescent="0.25">
      <c r="A73" s="2">
        <v>29.494</v>
      </c>
      <c r="B73">
        <v>1.7375</v>
      </c>
      <c r="C73" s="2">
        <v>99.809399999999997</v>
      </c>
      <c r="D73" s="1"/>
    </row>
    <row r="74" spans="1:4" x14ac:dyDescent="0.25">
      <c r="A74" s="2">
        <v>29.57</v>
      </c>
      <c r="B74">
        <v>1.75417</v>
      </c>
      <c r="C74" s="2">
        <v>99.807400000000001</v>
      </c>
      <c r="D74" s="1"/>
    </row>
    <row r="75" spans="1:4" x14ac:dyDescent="0.25">
      <c r="A75" s="2">
        <v>29.643999999999998</v>
      </c>
      <c r="B75">
        <v>1.7708299999999999</v>
      </c>
      <c r="C75" s="2">
        <v>99.805599999999998</v>
      </c>
      <c r="D75" s="1"/>
    </row>
    <row r="76" spans="1:4" x14ac:dyDescent="0.25">
      <c r="A76" s="2">
        <v>29.718</v>
      </c>
      <c r="B76">
        <v>1.7875000000000001</v>
      </c>
      <c r="C76" s="2">
        <v>99.803899999999999</v>
      </c>
      <c r="D76" s="1"/>
    </row>
    <row r="77" spans="1:4" x14ac:dyDescent="0.25">
      <c r="A77" s="2">
        <v>29.792999999999999</v>
      </c>
      <c r="B77">
        <v>1.8041700000000001</v>
      </c>
      <c r="C77" s="2">
        <v>99.802000000000007</v>
      </c>
      <c r="D77" s="1"/>
    </row>
    <row r="78" spans="1:4" x14ac:dyDescent="0.25">
      <c r="A78" s="2">
        <v>29.867000000000001</v>
      </c>
      <c r="B78">
        <v>1.8208299999999999</v>
      </c>
      <c r="C78" s="2">
        <v>99.8001</v>
      </c>
      <c r="D78" s="1"/>
    </row>
    <row r="79" spans="1:4" x14ac:dyDescent="0.25">
      <c r="A79" s="2">
        <v>29.942</v>
      </c>
      <c r="B79">
        <v>1.8374999999999999</v>
      </c>
      <c r="C79" s="2">
        <v>99.798400000000001</v>
      </c>
      <c r="D79" s="1"/>
    </row>
    <row r="80" spans="1:4" x14ac:dyDescent="0.25">
      <c r="A80" s="2">
        <v>30.016999999999999</v>
      </c>
      <c r="B80">
        <v>1.8541700000000001</v>
      </c>
      <c r="C80" s="2">
        <v>99.796499999999995</v>
      </c>
      <c r="D80" s="1"/>
    </row>
    <row r="81" spans="1:4" x14ac:dyDescent="0.25">
      <c r="A81" s="2">
        <v>30.09</v>
      </c>
      <c r="B81">
        <v>1.87083</v>
      </c>
      <c r="C81" s="2">
        <v>99.794799999999995</v>
      </c>
      <c r="D81" s="1"/>
    </row>
    <row r="82" spans="1:4" x14ac:dyDescent="0.25">
      <c r="A82" s="2">
        <v>30.167000000000002</v>
      </c>
      <c r="B82">
        <v>1.8875</v>
      </c>
      <c r="C82" s="2">
        <v>99.793099999999995</v>
      </c>
      <c r="D82" s="1"/>
    </row>
    <row r="83" spans="1:4" x14ac:dyDescent="0.25">
      <c r="A83" s="2">
        <v>30.248000000000001</v>
      </c>
      <c r="B83">
        <v>1.9041699999999999</v>
      </c>
      <c r="C83" s="2">
        <v>99.791300000000007</v>
      </c>
      <c r="D83" s="1"/>
    </row>
    <row r="84" spans="1:4" x14ac:dyDescent="0.25">
      <c r="A84" s="2">
        <v>30.321000000000002</v>
      </c>
      <c r="B84">
        <v>1.92083</v>
      </c>
      <c r="C84" s="2">
        <v>99.789400000000001</v>
      </c>
      <c r="D84" s="1"/>
    </row>
    <row r="85" spans="1:4" x14ac:dyDescent="0.25">
      <c r="A85" s="2">
        <v>30.405999999999999</v>
      </c>
      <c r="B85">
        <v>1.9375</v>
      </c>
      <c r="C85" s="2">
        <v>99.787499999999994</v>
      </c>
      <c r="D85" s="1"/>
    </row>
    <row r="86" spans="1:4" x14ac:dyDescent="0.25">
      <c r="A86" s="2">
        <v>30.48</v>
      </c>
      <c r="B86">
        <v>1.95417</v>
      </c>
      <c r="C86" s="2">
        <v>99.785799999999995</v>
      </c>
      <c r="D86" s="1"/>
    </row>
    <row r="87" spans="1:4" x14ac:dyDescent="0.25">
      <c r="A87" s="2">
        <v>30.562000000000001</v>
      </c>
      <c r="B87">
        <v>1.9708300000000001</v>
      </c>
      <c r="C87" s="2">
        <v>99.784000000000006</v>
      </c>
      <c r="D87" s="1"/>
    </row>
    <row r="88" spans="1:4" x14ac:dyDescent="0.25">
      <c r="A88" s="2">
        <v>30.640999999999998</v>
      </c>
      <c r="B88">
        <v>1.9875</v>
      </c>
      <c r="C88" s="2">
        <v>99.782399999999996</v>
      </c>
      <c r="D88" s="1"/>
    </row>
    <row r="89" spans="1:4" x14ac:dyDescent="0.25">
      <c r="A89" s="2">
        <v>30.718</v>
      </c>
      <c r="B89">
        <v>2.0041699999999998</v>
      </c>
      <c r="C89" s="2">
        <v>99.780500000000004</v>
      </c>
      <c r="D89" s="1"/>
    </row>
    <row r="90" spans="1:4" x14ac:dyDescent="0.25">
      <c r="A90" s="2">
        <v>30.803000000000001</v>
      </c>
      <c r="B90">
        <v>2.0208300000000001</v>
      </c>
      <c r="C90" s="2">
        <v>99.778800000000004</v>
      </c>
      <c r="D90" s="1"/>
    </row>
    <row r="91" spans="1:4" x14ac:dyDescent="0.25">
      <c r="A91" s="2">
        <v>30.876000000000001</v>
      </c>
      <c r="B91">
        <v>2.0375000000000001</v>
      </c>
      <c r="C91" s="2">
        <v>99.777000000000001</v>
      </c>
      <c r="D91" s="1"/>
    </row>
    <row r="92" spans="1:4" x14ac:dyDescent="0.25">
      <c r="A92" s="2">
        <v>30.956</v>
      </c>
      <c r="B92">
        <v>2.0541700000000001</v>
      </c>
      <c r="C92" s="2">
        <v>99.775300000000001</v>
      </c>
      <c r="D92" s="1"/>
    </row>
    <row r="93" spans="1:4" x14ac:dyDescent="0.25">
      <c r="A93" s="2">
        <v>31.042999999999999</v>
      </c>
      <c r="B93">
        <v>2.0708299999999999</v>
      </c>
      <c r="C93" s="2">
        <v>99.773600000000002</v>
      </c>
      <c r="D93" s="1"/>
    </row>
    <row r="94" spans="1:4" x14ac:dyDescent="0.25">
      <c r="A94" s="2">
        <v>31.123000000000001</v>
      </c>
      <c r="B94">
        <v>2.0874999999999999</v>
      </c>
      <c r="C94" s="2">
        <v>99.772000000000006</v>
      </c>
      <c r="D94" s="1"/>
    </row>
    <row r="95" spans="1:4" x14ac:dyDescent="0.25">
      <c r="A95" s="2">
        <v>31.202999999999999</v>
      </c>
      <c r="B95">
        <v>2.1041699999999999</v>
      </c>
      <c r="C95" s="2">
        <v>99.770399999999995</v>
      </c>
      <c r="D95" s="1"/>
    </row>
    <row r="96" spans="1:4" x14ac:dyDescent="0.25">
      <c r="A96" s="2">
        <v>31.28</v>
      </c>
      <c r="B96">
        <v>2.1208300000000002</v>
      </c>
      <c r="C96" s="2">
        <v>99.768799999999999</v>
      </c>
      <c r="D96" s="1"/>
    </row>
    <row r="97" spans="1:4" x14ac:dyDescent="0.25">
      <c r="A97" s="2">
        <v>31.361999999999998</v>
      </c>
      <c r="B97">
        <v>2.1375000000000002</v>
      </c>
      <c r="C97" s="2">
        <v>99.767099999999999</v>
      </c>
      <c r="D97" s="1"/>
    </row>
    <row r="98" spans="1:4" x14ac:dyDescent="0.25">
      <c r="A98" s="2">
        <v>31.443999999999999</v>
      </c>
      <c r="B98">
        <v>2.1541700000000001</v>
      </c>
      <c r="C98" s="2">
        <v>99.765100000000004</v>
      </c>
      <c r="D98" s="1"/>
    </row>
    <row r="99" spans="1:4" x14ac:dyDescent="0.25">
      <c r="A99" s="2">
        <v>31.529</v>
      </c>
      <c r="B99">
        <v>2.17083</v>
      </c>
      <c r="C99" s="2">
        <v>99.763599999999997</v>
      </c>
      <c r="D99" s="1"/>
    </row>
    <row r="100" spans="1:4" x14ac:dyDescent="0.25">
      <c r="A100" s="2">
        <v>31.614000000000001</v>
      </c>
      <c r="B100">
        <v>2.1875</v>
      </c>
      <c r="C100" s="2">
        <v>99.762</v>
      </c>
      <c r="D100" s="1"/>
    </row>
    <row r="101" spans="1:4" x14ac:dyDescent="0.25">
      <c r="A101" s="2">
        <v>31.696000000000002</v>
      </c>
      <c r="B101">
        <v>2.20417</v>
      </c>
      <c r="C101" s="2">
        <v>99.760599999999997</v>
      </c>
      <c r="D101" s="1"/>
    </row>
    <row r="102" spans="1:4" x14ac:dyDescent="0.25">
      <c r="A102" s="2">
        <v>31.78</v>
      </c>
      <c r="B102">
        <v>2.2208299999999999</v>
      </c>
      <c r="C102" s="2">
        <v>99.759</v>
      </c>
      <c r="D102" s="1"/>
    </row>
    <row r="103" spans="1:4" x14ac:dyDescent="0.25">
      <c r="A103" s="2">
        <v>31.858000000000001</v>
      </c>
      <c r="B103">
        <v>2.2374999999999998</v>
      </c>
      <c r="C103" s="2">
        <v>99.757499999999993</v>
      </c>
      <c r="D103" s="1"/>
    </row>
    <row r="104" spans="1:4" x14ac:dyDescent="0.25">
      <c r="A104" s="2">
        <v>31.942</v>
      </c>
      <c r="B104">
        <v>2.2541699999999998</v>
      </c>
      <c r="C104" s="2">
        <v>99.756</v>
      </c>
      <c r="D104" s="1"/>
    </row>
    <row r="105" spans="1:4" x14ac:dyDescent="0.25">
      <c r="A105" s="2">
        <v>32.031999999999996</v>
      </c>
      <c r="B105">
        <v>2.2708300000000001</v>
      </c>
      <c r="C105" s="2">
        <v>99.754499999999993</v>
      </c>
      <c r="D105" s="1"/>
    </row>
    <row r="106" spans="1:4" x14ac:dyDescent="0.25">
      <c r="A106" s="2">
        <v>32.115000000000002</v>
      </c>
      <c r="B106">
        <v>2.2875000000000001</v>
      </c>
      <c r="C106" s="2">
        <v>99.753</v>
      </c>
      <c r="D106" s="1"/>
    </row>
    <row r="107" spans="1:4" x14ac:dyDescent="0.25">
      <c r="A107" s="2">
        <v>32.201999999999998</v>
      </c>
      <c r="B107">
        <v>2.3041700000000001</v>
      </c>
      <c r="C107" s="2">
        <v>99.751599999999996</v>
      </c>
      <c r="D107" s="1"/>
    </row>
    <row r="108" spans="1:4" x14ac:dyDescent="0.25">
      <c r="A108" s="2">
        <v>32.28</v>
      </c>
      <c r="B108">
        <v>2.3208299999999999</v>
      </c>
      <c r="C108" s="2">
        <v>99.75</v>
      </c>
      <c r="D108" s="1"/>
    </row>
    <row r="109" spans="1:4" x14ac:dyDescent="0.25">
      <c r="A109" s="2">
        <v>32.368000000000002</v>
      </c>
      <c r="B109">
        <v>2.3374999999999999</v>
      </c>
      <c r="C109" s="2">
        <v>99.748400000000004</v>
      </c>
      <c r="D109" s="1"/>
    </row>
    <row r="110" spans="1:4" x14ac:dyDescent="0.25">
      <c r="A110" s="2">
        <v>32.454000000000001</v>
      </c>
      <c r="B110">
        <v>2.3541699999999999</v>
      </c>
      <c r="C110" s="2">
        <v>99.746899999999997</v>
      </c>
      <c r="D110" s="1"/>
    </row>
    <row r="111" spans="1:4" x14ac:dyDescent="0.25">
      <c r="A111" s="2">
        <v>32.548000000000002</v>
      </c>
      <c r="B111">
        <v>2.3708300000000002</v>
      </c>
      <c r="C111" s="2">
        <v>99.745500000000007</v>
      </c>
      <c r="D111" s="1"/>
    </row>
    <row r="112" spans="1:4" x14ac:dyDescent="0.25">
      <c r="A112" s="2">
        <v>32.634</v>
      </c>
      <c r="B112">
        <v>2.3875000000000002</v>
      </c>
      <c r="C112" s="2">
        <v>99.744</v>
      </c>
      <c r="D112" s="1"/>
    </row>
    <row r="113" spans="1:4" x14ac:dyDescent="0.25">
      <c r="A113" s="2">
        <v>32.718000000000004</v>
      </c>
      <c r="B113">
        <v>2.4041700000000001</v>
      </c>
      <c r="C113" s="2">
        <v>99.742599999999996</v>
      </c>
      <c r="D113" s="1"/>
    </row>
    <row r="114" spans="1:4" x14ac:dyDescent="0.25">
      <c r="A114" s="2">
        <v>32.808999999999997</v>
      </c>
      <c r="B114">
        <v>2.42083</v>
      </c>
      <c r="C114" s="2">
        <v>99.741100000000003</v>
      </c>
      <c r="D114" s="1"/>
    </row>
    <row r="115" spans="1:4" x14ac:dyDescent="0.25">
      <c r="A115" s="2">
        <v>32.896000000000001</v>
      </c>
      <c r="B115">
        <v>2.4375</v>
      </c>
      <c r="C115" s="2">
        <v>99.739900000000006</v>
      </c>
      <c r="D115" s="1"/>
    </row>
    <row r="116" spans="1:4" x14ac:dyDescent="0.25">
      <c r="A116" s="2">
        <v>32.985999999999997</v>
      </c>
      <c r="B116">
        <v>2.45417</v>
      </c>
      <c r="C116" s="2">
        <v>99.738600000000005</v>
      </c>
      <c r="D116" s="1"/>
    </row>
    <row r="117" spans="1:4" x14ac:dyDescent="0.25">
      <c r="A117" s="2">
        <v>33.07</v>
      </c>
      <c r="B117">
        <v>2.4708299999999999</v>
      </c>
      <c r="C117" s="2">
        <v>99.737499999999997</v>
      </c>
      <c r="D117" s="1"/>
    </row>
    <row r="118" spans="1:4" x14ac:dyDescent="0.25">
      <c r="A118" s="2">
        <v>33.159999999999997</v>
      </c>
      <c r="B118">
        <v>2.4874999999999998</v>
      </c>
      <c r="C118" s="2">
        <v>99.7363</v>
      </c>
      <c r="D118" s="1"/>
    </row>
    <row r="119" spans="1:4" x14ac:dyDescent="0.25">
      <c r="A119" s="2">
        <v>33.249000000000002</v>
      </c>
      <c r="B119">
        <v>2.5041699999999998</v>
      </c>
      <c r="C119" s="2">
        <v>99.735100000000003</v>
      </c>
      <c r="D119" s="1"/>
    </row>
    <row r="120" spans="1:4" x14ac:dyDescent="0.25">
      <c r="A120" s="2">
        <v>33.338999999999999</v>
      </c>
      <c r="B120">
        <v>2.5208300000000001</v>
      </c>
      <c r="C120" s="2">
        <v>99.733900000000006</v>
      </c>
      <c r="D120" s="1"/>
    </row>
    <row r="121" spans="1:4" x14ac:dyDescent="0.25">
      <c r="A121" s="2">
        <v>33.427999999999997</v>
      </c>
      <c r="B121">
        <v>2.5375000000000001</v>
      </c>
      <c r="C121" s="2">
        <v>99.732799999999997</v>
      </c>
      <c r="D121" s="1"/>
    </row>
    <row r="122" spans="1:4" x14ac:dyDescent="0.25">
      <c r="A122" s="2">
        <v>33.518000000000001</v>
      </c>
      <c r="B122">
        <v>2.5541700000000001</v>
      </c>
      <c r="C122" s="2">
        <v>99.731499999999997</v>
      </c>
      <c r="D122" s="1"/>
    </row>
    <row r="123" spans="1:4" x14ac:dyDescent="0.25">
      <c r="A123" s="2">
        <v>33.606999999999999</v>
      </c>
      <c r="B123">
        <v>2.5708299999999999</v>
      </c>
      <c r="C123" s="2">
        <v>99.7303</v>
      </c>
      <c r="D123" s="1"/>
    </row>
    <row r="124" spans="1:4" x14ac:dyDescent="0.25">
      <c r="A124" s="2">
        <v>33.698</v>
      </c>
      <c r="B124">
        <v>2.5874999999999999</v>
      </c>
      <c r="C124" s="2">
        <v>99.728999999999999</v>
      </c>
      <c r="D124" s="1"/>
    </row>
    <row r="125" spans="1:4" x14ac:dyDescent="0.25">
      <c r="A125" s="2">
        <v>33.786000000000001</v>
      </c>
      <c r="B125">
        <v>2.6041699999999999</v>
      </c>
      <c r="C125" s="2">
        <v>99.727800000000002</v>
      </c>
      <c r="D125" s="1"/>
    </row>
    <row r="126" spans="1:4" x14ac:dyDescent="0.25">
      <c r="A126" s="2">
        <v>33.878999999999998</v>
      </c>
      <c r="B126">
        <v>2.6208300000000002</v>
      </c>
      <c r="C126" s="2">
        <v>99.726500000000001</v>
      </c>
      <c r="D126" s="1"/>
    </row>
    <row r="127" spans="1:4" x14ac:dyDescent="0.25">
      <c r="A127" s="2">
        <v>33.97</v>
      </c>
      <c r="B127">
        <v>2.6375000000000002</v>
      </c>
      <c r="C127" s="2">
        <v>99.725300000000004</v>
      </c>
      <c r="D127" s="1"/>
    </row>
    <row r="128" spans="1:4" x14ac:dyDescent="0.25">
      <c r="A128" s="2">
        <v>34.064999999999998</v>
      </c>
      <c r="B128">
        <v>2.6541700000000001</v>
      </c>
      <c r="C128" s="2">
        <v>99.724000000000004</v>
      </c>
      <c r="D128" s="1"/>
    </row>
    <row r="129" spans="1:4" x14ac:dyDescent="0.25">
      <c r="A129" s="2">
        <v>34.155000000000001</v>
      </c>
      <c r="B129">
        <v>2.67083</v>
      </c>
      <c r="C129" s="2">
        <v>99.722800000000007</v>
      </c>
      <c r="D129" s="1"/>
    </row>
    <row r="130" spans="1:4" x14ac:dyDescent="0.25">
      <c r="A130" s="2">
        <v>34.243000000000002</v>
      </c>
      <c r="B130">
        <v>2.6875</v>
      </c>
      <c r="C130" s="2">
        <v>99.721800000000002</v>
      </c>
      <c r="D130" s="1"/>
    </row>
    <row r="131" spans="1:4" x14ac:dyDescent="0.25">
      <c r="A131" s="2">
        <v>34.338999999999999</v>
      </c>
      <c r="B131">
        <v>2.70417</v>
      </c>
      <c r="C131" s="2">
        <v>99.720600000000005</v>
      </c>
      <c r="D131" s="1"/>
    </row>
    <row r="132" spans="1:4" x14ac:dyDescent="0.25">
      <c r="A132" s="2">
        <v>34.43</v>
      </c>
      <c r="B132">
        <v>2.7208299999999999</v>
      </c>
      <c r="C132" s="2">
        <v>99.7196</v>
      </c>
      <c r="D132" s="1"/>
    </row>
    <row r="133" spans="1:4" x14ac:dyDescent="0.25">
      <c r="A133" s="2">
        <v>34.515000000000001</v>
      </c>
      <c r="B133">
        <v>2.7374999999999998</v>
      </c>
      <c r="C133" s="2">
        <v>99.718599999999995</v>
      </c>
      <c r="D133" s="1"/>
    </row>
    <row r="134" spans="1:4" x14ac:dyDescent="0.25">
      <c r="A134" s="2">
        <v>34.616</v>
      </c>
      <c r="B134">
        <v>2.7541699999999998</v>
      </c>
      <c r="C134" s="2">
        <v>99.717600000000004</v>
      </c>
      <c r="D134" s="1"/>
    </row>
    <row r="135" spans="1:4" x14ac:dyDescent="0.25">
      <c r="A135" s="2">
        <v>34.703000000000003</v>
      </c>
      <c r="B135">
        <v>2.7708300000000001</v>
      </c>
      <c r="C135" s="2">
        <v>99.7166</v>
      </c>
      <c r="D135" s="1"/>
    </row>
    <row r="136" spans="1:4" x14ac:dyDescent="0.25">
      <c r="A136" s="2">
        <v>34.795999999999999</v>
      </c>
      <c r="B136">
        <v>2.7875000000000001</v>
      </c>
      <c r="C136" s="2">
        <v>99.715599999999995</v>
      </c>
      <c r="D136" s="1"/>
    </row>
    <row r="137" spans="1:4" x14ac:dyDescent="0.25">
      <c r="A137" s="2">
        <v>34.890999999999998</v>
      </c>
      <c r="B137">
        <v>2.8041700000000001</v>
      </c>
      <c r="C137" s="2">
        <v>99.714600000000004</v>
      </c>
      <c r="D137" s="1"/>
    </row>
    <row r="138" spans="1:4" x14ac:dyDescent="0.25">
      <c r="A138" s="2">
        <v>34.979999999999997</v>
      </c>
      <c r="B138">
        <v>2.8208299999999999</v>
      </c>
      <c r="C138" s="2">
        <v>99.713800000000006</v>
      </c>
      <c r="D138" s="1"/>
    </row>
    <row r="139" spans="1:4" x14ac:dyDescent="0.25">
      <c r="A139" s="2">
        <v>35.073</v>
      </c>
      <c r="B139">
        <v>2.8374999999999999</v>
      </c>
      <c r="C139" s="2">
        <v>99.712900000000005</v>
      </c>
      <c r="D139" s="1"/>
    </row>
    <row r="140" spans="1:4" x14ac:dyDescent="0.25">
      <c r="A140" s="2">
        <v>35.168999999999997</v>
      </c>
      <c r="B140">
        <v>2.8541699999999999</v>
      </c>
      <c r="C140" s="2">
        <v>99.712000000000003</v>
      </c>
      <c r="D140" s="1"/>
    </row>
    <row r="141" spans="1:4" x14ac:dyDescent="0.25">
      <c r="A141" s="2">
        <v>35.262999999999998</v>
      </c>
      <c r="B141">
        <v>2.8708300000000002</v>
      </c>
      <c r="C141" s="2">
        <v>99.711299999999994</v>
      </c>
      <c r="D141" s="1"/>
    </row>
    <row r="142" spans="1:4" x14ac:dyDescent="0.25">
      <c r="A142" s="2">
        <v>35.356000000000002</v>
      </c>
      <c r="B142">
        <v>2.8875000000000002</v>
      </c>
      <c r="C142" s="2">
        <v>99.710400000000007</v>
      </c>
      <c r="D142" s="1"/>
    </row>
    <row r="143" spans="1:4" x14ac:dyDescent="0.25">
      <c r="A143" s="2">
        <v>35.451000000000001</v>
      </c>
      <c r="B143">
        <v>2.9041700000000001</v>
      </c>
      <c r="C143" s="2">
        <v>99.709599999999995</v>
      </c>
      <c r="D143" s="1"/>
    </row>
    <row r="144" spans="1:4" x14ac:dyDescent="0.25">
      <c r="A144" s="2">
        <v>35.542999999999999</v>
      </c>
      <c r="B144">
        <v>2.92083</v>
      </c>
      <c r="C144" s="2">
        <v>99.7089</v>
      </c>
      <c r="D144" s="1"/>
    </row>
    <row r="145" spans="1:4" x14ac:dyDescent="0.25">
      <c r="A145" s="2">
        <v>35.634999999999998</v>
      </c>
      <c r="B145">
        <v>2.9375</v>
      </c>
      <c r="C145" s="2">
        <v>99.708100000000002</v>
      </c>
      <c r="D145" s="1"/>
    </row>
    <row r="146" spans="1:4" x14ac:dyDescent="0.25">
      <c r="A146" s="2">
        <v>35.735999999999997</v>
      </c>
      <c r="B146">
        <v>2.95417</v>
      </c>
      <c r="C146" s="2">
        <v>99.707400000000007</v>
      </c>
      <c r="D146" s="1"/>
    </row>
    <row r="147" spans="1:4" x14ac:dyDescent="0.25">
      <c r="A147" s="2">
        <v>35.823999999999998</v>
      </c>
      <c r="B147">
        <v>2.9708299999999999</v>
      </c>
      <c r="C147" s="2">
        <v>99.706599999999995</v>
      </c>
      <c r="D147" s="1"/>
    </row>
    <row r="148" spans="1:4" x14ac:dyDescent="0.25">
      <c r="A148" s="2">
        <v>35.927</v>
      </c>
      <c r="B148">
        <v>2.9874999999999998</v>
      </c>
      <c r="C148" s="2">
        <v>99.7059</v>
      </c>
      <c r="D148" s="1"/>
    </row>
    <row r="149" spans="1:4" x14ac:dyDescent="0.25">
      <c r="A149" s="2">
        <v>36.021999999999998</v>
      </c>
      <c r="B149">
        <v>3.0041699999999998</v>
      </c>
      <c r="C149" s="2">
        <v>99.705100000000002</v>
      </c>
      <c r="D149" s="1"/>
    </row>
    <row r="150" spans="1:4" x14ac:dyDescent="0.25">
      <c r="A150" s="2">
        <v>36.113</v>
      </c>
      <c r="B150">
        <v>3.0208300000000001</v>
      </c>
      <c r="C150" s="2">
        <v>99.704400000000007</v>
      </c>
      <c r="D150" s="1"/>
    </row>
    <row r="151" spans="1:4" x14ac:dyDescent="0.25">
      <c r="A151" s="2">
        <v>36.204000000000001</v>
      </c>
      <c r="B151">
        <v>3.0375000000000001</v>
      </c>
      <c r="C151" s="2">
        <v>99.703599999999994</v>
      </c>
      <c r="D151" s="1"/>
    </row>
    <row r="152" spans="1:4" x14ac:dyDescent="0.25">
      <c r="A152" s="2">
        <v>36.302999999999997</v>
      </c>
      <c r="B152">
        <v>3.0541700000000001</v>
      </c>
      <c r="C152" s="2">
        <v>99.702799999999996</v>
      </c>
      <c r="D152" s="1"/>
    </row>
    <row r="153" spans="1:4" x14ac:dyDescent="0.25">
      <c r="A153" s="2">
        <v>36.4</v>
      </c>
      <c r="B153">
        <v>3.0708299999999999</v>
      </c>
      <c r="C153" s="2">
        <v>99.701999999999998</v>
      </c>
      <c r="D153" s="1"/>
    </row>
    <row r="154" spans="1:4" x14ac:dyDescent="0.25">
      <c r="A154" s="2">
        <v>36.491999999999997</v>
      </c>
      <c r="B154">
        <v>3.0874999999999999</v>
      </c>
      <c r="C154" s="2">
        <v>99.701300000000003</v>
      </c>
      <c r="D154" s="1"/>
    </row>
    <row r="155" spans="1:4" x14ac:dyDescent="0.25">
      <c r="A155" s="2">
        <v>36.584000000000003</v>
      </c>
      <c r="B155">
        <v>3.1041699999999999</v>
      </c>
      <c r="C155" s="2">
        <v>99.700800000000001</v>
      </c>
      <c r="D155" s="1"/>
    </row>
    <row r="156" spans="1:4" x14ac:dyDescent="0.25">
      <c r="A156" s="2">
        <v>36.68</v>
      </c>
      <c r="B156">
        <v>3.1208300000000002</v>
      </c>
      <c r="C156" s="2">
        <v>99.700100000000006</v>
      </c>
      <c r="D156" s="1"/>
    </row>
    <row r="157" spans="1:4" x14ac:dyDescent="0.25">
      <c r="A157" s="2">
        <v>36.781999999999996</v>
      </c>
      <c r="B157">
        <v>3.1375000000000002</v>
      </c>
      <c r="C157" s="2">
        <v>99.699600000000004</v>
      </c>
      <c r="D157" s="1"/>
    </row>
    <row r="158" spans="1:4" x14ac:dyDescent="0.25">
      <c r="A158" s="2">
        <v>36.872999999999998</v>
      </c>
      <c r="B158">
        <v>3.1541700000000001</v>
      </c>
      <c r="C158" s="2">
        <v>99.699100000000001</v>
      </c>
      <c r="D158" s="1"/>
    </row>
    <row r="159" spans="1:4" x14ac:dyDescent="0.25">
      <c r="A159" s="2">
        <v>36.970999999999997</v>
      </c>
      <c r="B159">
        <v>3.17083</v>
      </c>
      <c r="C159" s="2">
        <v>99.698800000000006</v>
      </c>
      <c r="D159" s="1"/>
    </row>
    <row r="160" spans="1:4" x14ac:dyDescent="0.25">
      <c r="A160" s="2">
        <v>37.067</v>
      </c>
      <c r="B160">
        <v>3.1875</v>
      </c>
      <c r="C160" s="2">
        <v>99.698300000000003</v>
      </c>
      <c r="D160" s="1"/>
    </row>
    <row r="161" spans="1:4" x14ac:dyDescent="0.25">
      <c r="A161" s="2">
        <v>37.159999999999997</v>
      </c>
      <c r="B161">
        <v>3.20417</v>
      </c>
      <c r="C161" s="2">
        <v>99.697900000000004</v>
      </c>
      <c r="D161" s="1"/>
    </row>
    <row r="162" spans="1:4" x14ac:dyDescent="0.25">
      <c r="A162" s="2">
        <v>37.253999999999998</v>
      </c>
      <c r="B162">
        <v>3.2208299999999999</v>
      </c>
      <c r="C162" s="2">
        <v>99.697400000000002</v>
      </c>
      <c r="D162" s="1"/>
    </row>
    <row r="163" spans="1:4" x14ac:dyDescent="0.25">
      <c r="A163" s="2">
        <v>37.353999999999999</v>
      </c>
      <c r="B163">
        <v>3.2374999999999998</v>
      </c>
      <c r="C163" s="2">
        <v>99.697100000000006</v>
      </c>
      <c r="D163" s="1"/>
    </row>
    <row r="164" spans="1:4" x14ac:dyDescent="0.25">
      <c r="A164" s="2">
        <v>37.445999999999998</v>
      </c>
      <c r="B164">
        <v>3.2541699999999998</v>
      </c>
      <c r="C164" s="2">
        <v>99.696600000000004</v>
      </c>
      <c r="D164" s="1"/>
    </row>
    <row r="165" spans="1:4" x14ac:dyDescent="0.25">
      <c r="A165" s="2">
        <v>37.545000000000002</v>
      </c>
      <c r="B165">
        <v>3.2708300000000001</v>
      </c>
      <c r="C165" s="2">
        <v>99.696100000000001</v>
      </c>
      <c r="D165" s="1"/>
    </row>
    <row r="166" spans="1:4" x14ac:dyDescent="0.25">
      <c r="A166" s="2">
        <v>37.637999999999998</v>
      </c>
      <c r="B166">
        <v>3.2875000000000001</v>
      </c>
      <c r="C166" s="2">
        <v>99.695899999999995</v>
      </c>
      <c r="D166" s="1"/>
    </row>
    <row r="167" spans="1:4" x14ac:dyDescent="0.25">
      <c r="A167" s="2">
        <v>37.738999999999997</v>
      </c>
      <c r="B167">
        <v>3.3041700000000001</v>
      </c>
      <c r="C167" s="2">
        <v>99.695300000000003</v>
      </c>
      <c r="D167" s="1"/>
    </row>
    <row r="168" spans="1:4" x14ac:dyDescent="0.25">
      <c r="A168" s="2">
        <v>37.829000000000001</v>
      </c>
      <c r="B168">
        <v>3.3208299999999999</v>
      </c>
      <c r="C168" s="2">
        <v>99.694999999999993</v>
      </c>
      <c r="D168" s="1"/>
    </row>
    <row r="169" spans="1:4" x14ac:dyDescent="0.25">
      <c r="A169" s="2">
        <v>37.926000000000002</v>
      </c>
      <c r="B169">
        <v>3.3374999999999999</v>
      </c>
      <c r="C169" s="2">
        <v>99.694500000000005</v>
      </c>
      <c r="D169" s="1"/>
    </row>
    <row r="170" spans="1:4" x14ac:dyDescent="0.25">
      <c r="A170" s="2">
        <v>38.021000000000001</v>
      </c>
      <c r="B170">
        <v>3.3541699999999999</v>
      </c>
      <c r="C170" s="2">
        <v>99.694100000000006</v>
      </c>
      <c r="D170" s="1"/>
    </row>
    <row r="171" spans="1:4" x14ac:dyDescent="0.25">
      <c r="A171" s="2">
        <v>38.119999999999997</v>
      </c>
      <c r="B171">
        <v>3.3708300000000002</v>
      </c>
      <c r="C171" s="2">
        <v>99.693799999999996</v>
      </c>
      <c r="D171" s="1"/>
    </row>
    <row r="172" spans="1:4" x14ac:dyDescent="0.25">
      <c r="A172" s="2">
        <v>38.213999999999999</v>
      </c>
      <c r="B172">
        <v>3.3875000000000002</v>
      </c>
      <c r="C172" s="2">
        <v>99.693399999999997</v>
      </c>
      <c r="D172" s="1"/>
    </row>
    <row r="173" spans="1:4" x14ac:dyDescent="0.25">
      <c r="A173" s="2">
        <v>38.31</v>
      </c>
      <c r="B173">
        <v>3.4041700000000001</v>
      </c>
      <c r="C173" s="2">
        <v>99.692999999999998</v>
      </c>
      <c r="D173" s="1"/>
    </row>
    <row r="174" spans="1:4" x14ac:dyDescent="0.25">
      <c r="A174" s="2">
        <v>38.405999999999999</v>
      </c>
      <c r="B174">
        <v>3.42083</v>
      </c>
      <c r="C174" s="2">
        <v>99.692599999999999</v>
      </c>
      <c r="D174" s="1"/>
    </row>
    <row r="175" spans="1:4" x14ac:dyDescent="0.25">
      <c r="A175" s="2">
        <v>38.503999999999998</v>
      </c>
      <c r="B175">
        <v>3.4375</v>
      </c>
      <c r="C175" s="2">
        <v>99.692300000000003</v>
      </c>
      <c r="D175" s="1"/>
    </row>
    <row r="176" spans="1:4" x14ac:dyDescent="0.25">
      <c r="A176" s="2">
        <v>38.597000000000001</v>
      </c>
      <c r="B176">
        <v>3.45417</v>
      </c>
      <c r="C176" s="2">
        <v>99.691900000000004</v>
      </c>
      <c r="D176" s="1"/>
    </row>
    <row r="177" spans="1:4" x14ac:dyDescent="0.25">
      <c r="A177" s="2">
        <v>38.695</v>
      </c>
      <c r="B177">
        <v>3.4708299999999999</v>
      </c>
      <c r="C177" s="2">
        <v>99.691400000000002</v>
      </c>
      <c r="D177" s="1"/>
    </row>
    <row r="178" spans="1:4" x14ac:dyDescent="0.25">
      <c r="A178" s="2">
        <v>38.795999999999999</v>
      </c>
      <c r="B178">
        <v>3.4874999999999998</v>
      </c>
      <c r="C178" s="2">
        <v>99.691100000000006</v>
      </c>
      <c r="D178" s="1"/>
    </row>
    <row r="179" spans="1:4" x14ac:dyDescent="0.25">
      <c r="A179" s="2">
        <v>38.887999999999998</v>
      </c>
      <c r="B179">
        <v>3.5041699999999998</v>
      </c>
      <c r="C179" s="2">
        <v>99.690600000000003</v>
      </c>
      <c r="D179" s="1"/>
    </row>
    <row r="180" spans="1:4" x14ac:dyDescent="0.25">
      <c r="A180" s="2">
        <v>38.979999999999997</v>
      </c>
      <c r="B180">
        <v>3.5208300000000001</v>
      </c>
      <c r="C180" s="2">
        <v>99.690399999999997</v>
      </c>
      <c r="D180" s="1"/>
    </row>
    <row r="181" spans="1:4" x14ac:dyDescent="0.25">
      <c r="A181" s="2">
        <v>39.078000000000003</v>
      </c>
      <c r="B181">
        <v>3.5375000000000001</v>
      </c>
      <c r="C181" s="2">
        <v>99.689899999999994</v>
      </c>
      <c r="D181" s="1"/>
    </row>
    <row r="182" spans="1:4" x14ac:dyDescent="0.25">
      <c r="A182" s="2">
        <v>39.174999999999997</v>
      </c>
      <c r="B182">
        <v>3.5541700000000001</v>
      </c>
      <c r="C182" s="2">
        <v>99.689599999999999</v>
      </c>
      <c r="D182" s="1"/>
    </row>
    <row r="183" spans="1:4" x14ac:dyDescent="0.25">
      <c r="A183" s="2">
        <v>39.270000000000003</v>
      </c>
      <c r="B183">
        <v>3.5708299999999999</v>
      </c>
      <c r="C183" s="2">
        <v>99.689099999999996</v>
      </c>
      <c r="D183" s="1"/>
    </row>
    <row r="184" spans="1:4" x14ac:dyDescent="0.25">
      <c r="A184" s="2">
        <v>39.365000000000002</v>
      </c>
      <c r="B184">
        <v>3.5874999999999999</v>
      </c>
      <c r="C184" s="2">
        <v>99.688900000000004</v>
      </c>
      <c r="D184" s="1"/>
    </row>
    <row r="185" spans="1:4" x14ac:dyDescent="0.25">
      <c r="A185" s="2">
        <v>39.46</v>
      </c>
      <c r="B185">
        <v>3.6041699999999999</v>
      </c>
      <c r="C185" s="2">
        <v>99.688500000000005</v>
      </c>
      <c r="D185" s="1"/>
    </row>
    <row r="186" spans="1:4" x14ac:dyDescent="0.25">
      <c r="A186" s="2">
        <v>39.551000000000002</v>
      </c>
      <c r="B186">
        <v>3.6208300000000002</v>
      </c>
      <c r="C186" s="2">
        <v>99.688100000000006</v>
      </c>
      <c r="D186" s="1"/>
    </row>
    <row r="187" spans="1:4" x14ac:dyDescent="0.25">
      <c r="A187" s="2">
        <v>39.646000000000001</v>
      </c>
      <c r="B187">
        <v>3.6375000000000002</v>
      </c>
      <c r="C187" s="2">
        <v>99.687799999999996</v>
      </c>
      <c r="D187" s="1"/>
    </row>
    <row r="188" spans="1:4" x14ac:dyDescent="0.25">
      <c r="A188" s="2">
        <v>39.747999999999998</v>
      </c>
      <c r="B188">
        <v>3.6541700000000001</v>
      </c>
      <c r="C188" s="2">
        <v>99.6875</v>
      </c>
      <c r="D188" s="1"/>
    </row>
    <row r="189" spans="1:4" x14ac:dyDescent="0.25">
      <c r="A189" s="2">
        <v>39.843000000000004</v>
      </c>
      <c r="B189">
        <v>3.67083</v>
      </c>
      <c r="C189" s="2">
        <v>99.687100000000001</v>
      </c>
      <c r="D189" s="1"/>
    </row>
    <row r="190" spans="1:4" x14ac:dyDescent="0.25">
      <c r="A190" s="2">
        <v>39.939</v>
      </c>
      <c r="B190">
        <v>3.6875</v>
      </c>
      <c r="C190" s="2">
        <v>99.686899999999994</v>
      </c>
      <c r="D190" s="1"/>
    </row>
    <row r="191" spans="1:4" x14ac:dyDescent="0.25">
      <c r="A191" s="2">
        <v>40.036000000000001</v>
      </c>
      <c r="B191">
        <v>3.70417</v>
      </c>
      <c r="C191" s="2">
        <v>99.686400000000006</v>
      </c>
      <c r="D191" s="1"/>
    </row>
    <row r="192" spans="1:4" x14ac:dyDescent="0.25">
      <c r="A192" s="2">
        <v>40.127000000000002</v>
      </c>
      <c r="B192">
        <v>3.7208299999999999</v>
      </c>
      <c r="C192" s="2">
        <v>99.686099999999996</v>
      </c>
      <c r="D192" s="1"/>
    </row>
    <row r="193" spans="1:4" x14ac:dyDescent="0.25">
      <c r="A193" s="2">
        <v>40.222999999999999</v>
      </c>
      <c r="B193">
        <v>3.7374999999999998</v>
      </c>
      <c r="C193" s="2">
        <v>99.6858</v>
      </c>
      <c r="D193" s="1"/>
    </row>
    <row r="194" spans="1:4" x14ac:dyDescent="0.25">
      <c r="A194" s="2">
        <v>40.323</v>
      </c>
      <c r="B194">
        <v>3.7541699999999998</v>
      </c>
      <c r="C194" s="2">
        <v>99.685500000000005</v>
      </c>
      <c r="D194" s="1"/>
    </row>
    <row r="195" spans="1:4" x14ac:dyDescent="0.25">
      <c r="A195" s="2">
        <v>40.417000000000002</v>
      </c>
      <c r="B195">
        <v>3.7708300000000001</v>
      </c>
      <c r="C195" s="2">
        <v>99.685299999999998</v>
      </c>
      <c r="D195" s="1"/>
    </row>
    <row r="196" spans="1:4" x14ac:dyDescent="0.25">
      <c r="A196" s="2">
        <v>40.518000000000001</v>
      </c>
      <c r="B196">
        <v>3.7875000000000001</v>
      </c>
      <c r="C196" s="2">
        <v>99.685100000000006</v>
      </c>
      <c r="D196" s="1"/>
    </row>
    <row r="197" spans="1:4" x14ac:dyDescent="0.25">
      <c r="A197" s="2">
        <v>40.604999999999997</v>
      </c>
      <c r="B197">
        <v>3.8041700000000001</v>
      </c>
      <c r="C197" s="2">
        <v>99.684799999999996</v>
      </c>
      <c r="D197" s="1"/>
    </row>
    <row r="198" spans="1:4" x14ac:dyDescent="0.25">
      <c r="A198" s="2">
        <v>40.703000000000003</v>
      </c>
      <c r="B198">
        <v>3.8208299999999999</v>
      </c>
      <c r="C198" s="2">
        <v>99.6845</v>
      </c>
      <c r="D198" s="1"/>
    </row>
    <row r="199" spans="1:4" x14ac:dyDescent="0.25">
      <c r="A199" s="2">
        <v>40.795000000000002</v>
      </c>
      <c r="B199">
        <v>3.8374999999999999</v>
      </c>
      <c r="C199" s="2">
        <v>99.684399999999997</v>
      </c>
      <c r="D199" s="1"/>
    </row>
    <row r="200" spans="1:4" x14ac:dyDescent="0.25">
      <c r="A200" s="2">
        <v>40.895000000000003</v>
      </c>
      <c r="B200">
        <v>3.8541699999999999</v>
      </c>
      <c r="C200" s="2">
        <v>99.684100000000001</v>
      </c>
      <c r="D200" s="1"/>
    </row>
    <row r="201" spans="1:4" x14ac:dyDescent="0.25">
      <c r="A201" s="2">
        <v>40.988999999999997</v>
      </c>
      <c r="B201">
        <v>3.8708300000000002</v>
      </c>
      <c r="C201" s="2">
        <v>99.683899999999994</v>
      </c>
      <c r="D201" s="1"/>
    </row>
    <row r="202" spans="1:4" x14ac:dyDescent="0.25">
      <c r="A202" s="2">
        <v>41.079000000000001</v>
      </c>
      <c r="B202">
        <v>3.8875000000000002</v>
      </c>
      <c r="C202" s="2">
        <v>99.683800000000005</v>
      </c>
      <c r="D202" s="1"/>
    </row>
    <row r="203" spans="1:4" x14ac:dyDescent="0.25">
      <c r="A203" s="2">
        <v>41.173000000000002</v>
      </c>
      <c r="B203">
        <v>3.9041700000000001</v>
      </c>
      <c r="C203" s="2">
        <v>99.683499999999995</v>
      </c>
      <c r="D203" s="1"/>
    </row>
    <row r="204" spans="1:4" x14ac:dyDescent="0.25">
      <c r="A204" s="2">
        <v>41.274000000000001</v>
      </c>
      <c r="B204">
        <v>3.92083</v>
      </c>
      <c r="C204" s="2">
        <v>99.683300000000003</v>
      </c>
      <c r="D204" s="1"/>
    </row>
    <row r="205" spans="1:4" x14ac:dyDescent="0.25">
      <c r="A205" s="2">
        <v>41.366</v>
      </c>
      <c r="B205">
        <v>3.9375</v>
      </c>
      <c r="C205" s="2">
        <v>99.683000000000007</v>
      </c>
      <c r="D205" s="1"/>
    </row>
    <row r="206" spans="1:4" x14ac:dyDescent="0.25">
      <c r="A206" s="2">
        <v>41.459000000000003</v>
      </c>
      <c r="B206">
        <v>3.95417</v>
      </c>
      <c r="C206" s="2">
        <v>99.682900000000004</v>
      </c>
      <c r="D206" s="1"/>
    </row>
    <row r="207" spans="1:4" x14ac:dyDescent="0.25">
      <c r="A207" s="2">
        <v>41.554000000000002</v>
      </c>
      <c r="B207">
        <v>3.9708299999999999</v>
      </c>
      <c r="C207" s="2">
        <v>99.682599999999994</v>
      </c>
      <c r="D207" s="1"/>
    </row>
    <row r="208" spans="1:4" x14ac:dyDescent="0.25">
      <c r="A208" s="2">
        <v>41.646000000000001</v>
      </c>
      <c r="B208">
        <v>3.9874999999999998</v>
      </c>
      <c r="C208" s="2">
        <v>99.682400000000001</v>
      </c>
      <c r="D208" s="1"/>
    </row>
    <row r="209" spans="1:4" x14ac:dyDescent="0.25">
      <c r="A209" s="2">
        <v>41.743000000000002</v>
      </c>
      <c r="B209">
        <v>4.0041700000000002</v>
      </c>
      <c r="C209" s="2">
        <v>99.682100000000005</v>
      </c>
      <c r="D209" s="1"/>
    </row>
    <row r="210" spans="1:4" x14ac:dyDescent="0.25">
      <c r="A210" s="2">
        <v>41.838000000000001</v>
      </c>
      <c r="B210">
        <v>4.0208300000000001</v>
      </c>
      <c r="C210" s="2">
        <v>99.682000000000002</v>
      </c>
      <c r="D210" s="1"/>
    </row>
    <row r="211" spans="1:4" x14ac:dyDescent="0.25">
      <c r="A211" s="2">
        <v>41.935000000000002</v>
      </c>
      <c r="B211">
        <v>4.0374999999999996</v>
      </c>
      <c r="C211" s="2">
        <v>99.681600000000003</v>
      </c>
      <c r="D211" s="1"/>
    </row>
    <row r="212" spans="1:4" x14ac:dyDescent="0.25">
      <c r="A212" s="2">
        <v>42.024999999999999</v>
      </c>
      <c r="B212">
        <v>4.0541700000000001</v>
      </c>
      <c r="C212" s="2">
        <v>99.6815</v>
      </c>
      <c r="D212" s="1"/>
    </row>
    <row r="213" spans="1:4" x14ac:dyDescent="0.25">
      <c r="A213" s="2">
        <v>42.124000000000002</v>
      </c>
      <c r="B213">
        <v>4.0708299999999999</v>
      </c>
      <c r="C213" s="2">
        <v>99.681299999999993</v>
      </c>
      <c r="D213" s="1"/>
    </row>
    <row r="214" spans="1:4" x14ac:dyDescent="0.25">
      <c r="A214" s="2">
        <v>42.213999999999999</v>
      </c>
      <c r="B214">
        <v>4.0875000000000004</v>
      </c>
      <c r="C214" s="2">
        <v>99.680999999999997</v>
      </c>
      <c r="D214" s="1"/>
    </row>
    <row r="215" spans="1:4" x14ac:dyDescent="0.25">
      <c r="A215" s="2">
        <v>42.308</v>
      </c>
      <c r="B215">
        <v>4.1041699999999999</v>
      </c>
      <c r="C215" s="2">
        <v>99.680800000000005</v>
      </c>
      <c r="D215" s="1"/>
    </row>
    <row r="216" spans="1:4" x14ac:dyDescent="0.25">
      <c r="A216" s="2">
        <v>42.401000000000003</v>
      </c>
      <c r="B216">
        <v>4.1208299999999998</v>
      </c>
      <c r="C216" s="2">
        <v>99.680400000000006</v>
      </c>
      <c r="D216" s="1"/>
    </row>
    <row r="217" spans="1:4" x14ac:dyDescent="0.25">
      <c r="A217" s="2">
        <v>42.494999999999997</v>
      </c>
      <c r="B217">
        <v>4.1375000000000002</v>
      </c>
      <c r="C217" s="2">
        <v>99.680099999999996</v>
      </c>
      <c r="D217" s="1"/>
    </row>
    <row r="218" spans="1:4" x14ac:dyDescent="0.25">
      <c r="A218" s="2">
        <v>42.585999999999999</v>
      </c>
      <c r="B218">
        <v>4.1541699999999997</v>
      </c>
      <c r="C218" s="2">
        <v>99.679900000000004</v>
      </c>
      <c r="D218" s="1"/>
    </row>
    <row r="219" spans="1:4" x14ac:dyDescent="0.25">
      <c r="A219" s="2">
        <v>42.683999999999997</v>
      </c>
      <c r="B219">
        <v>4.1708299999999996</v>
      </c>
      <c r="C219" s="2">
        <v>99.679599999999994</v>
      </c>
      <c r="D219" s="1"/>
    </row>
    <row r="220" spans="1:4" x14ac:dyDescent="0.25">
      <c r="A220" s="2">
        <v>42.773000000000003</v>
      </c>
      <c r="B220">
        <v>4.1875</v>
      </c>
      <c r="C220" s="2">
        <v>99.679299999999998</v>
      </c>
      <c r="D220" s="1"/>
    </row>
    <row r="221" spans="1:4" x14ac:dyDescent="0.25">
      <c r="A221" s="2">
        <v>42.87</v>
      </c>
      <c r="B221">
        <v>4.2041700000000004</v>
      </c>
      <c r="C221" s="2">
        <v>99.679000000000002</v>
      </c>
      <c r="D221" s="1"/>
    </row>
    <row r="222" spans="1:4" x14ac:dyDescent="0.25">
      <c r="A222" s="2">
        <v>42.963000000000001</v>
      </c>
      <c r="B222">
        <v>4.2208300000000003</v>
      </c>
      <c r="C222" s="2">
        <v>99.678799999999995</v>
      </c>
      <c r="D222" s="1"/>
    </row>
    <row r="223" spans="1:4" x14ac:dyDescent="0.25">
      <c r="A223" s="2">
        <v>43.052999999999997</v>
      </c>
      <c r="B223">
        <v>4.2374999999999998</v>
      </c>
      <c r="C223" s="2">
        <v>99.6785</v>
      </c>
      <c r="D223" s="1"/>
    </row>
    <row r="224" spans="1:4" x14ac:dyDescent="0.25">
      <c r="A224" s="2">
        <v>43.146999999999998</v>
      </c>
      <c r="B224">
        <v>4.2541700000000002</v>
      </c>
      <c r="C224" s="2">
        <v>99.678299999999993</v>
      </c>
      <c r="D224" s="1"/>
    </row>
    <row r="225" spans="1:4" x14ac:dyDescent="0.25">
      <c r="A225" s="2">
        <v>43.24</v>
      </c>
      <c r="B225">
        <v>4.2708300000000001</v>
      </c>
      <c r="C225" s="2">
        <v>99.677999999999997</v>
      </c>
      <c r="D225" s="1"/>
    </row>
    <row r="226" spans="1:4" x14ac:dyDescent="0.25">
      <c r="A226" s="2">
        <v>43.335000000000001</v>
      </c>
      <c r="B226">
        <v>4.2874999999999996</v>
      </c>
      <c r="C226" s="2">
        <v>99.677800000000005</v>
      </c>
      <c r="D226" s="1"/>
    </row>
    <row r="227" spans="1:4" x14ac:dyDescent="0.25">
      <c r="A227" s="2">
        <v>43.424999999999997</v>
      </c>
      <c r="B227">
        <v>4.3041700000000001</v>
      </c>
      <c r="C227" s="2">
        <v>99.677599999999998</v>
      </c>
      <c r="D227" s="1"/>
    </row>
    <row r="228" spans="1:4" x14ac:dyDescent="0.25">
      <c r="A228" s="2">
        <v>43.517000000000003</v>
      </c>
      <c r="B228">
        <v>4.3208299999999999</v>
      </c>
      <c r="C228" s="2">
        <v>99.677400000000006</v>
      </c>
      <c r="D228" s="1"/>
    </row>
    <row r="229" spans="1:4" x14ac:dyDescent="0.25">
      <c r="A229" s="2">
        <v>43.612000000000002</v>
      </c>
      <c r="B229">
        <v>4.3375000000000004</v>
      </c>
      <c r="C229" s="2">
        <v>99.677300000000002</v>
      </c>
      <c r="D229" s="1"/>
    </row>
    <row r="230" spans="1:4" x14ac:dyDescent="0.25">
      <c r="A230" s="2">
        <v>43.704000000000001</v>
      </c>
      <c r="B230">
        <v>4.3541699999999999</v>
      </c>
      <c r="C230" s="2">
        <v>99.677000000000007</v>
      </c>
      <c r="D230" s="1"/>
    </row>
    <row r="231" spans="1:4" x14ac:dyDescent="0.25">
      <c r="A231" s="2">
        <v>43.795000000000002</v>
      </c>
      <c r="B231">
        <v>4.3708299999999998</v>
      </c>
      <c r="C231" s="2">
        <v>99.676900000000003</v>
      </c>
      <c r="D231" s="1"/>
    </row>
    <row r="232" spans="1:4" x14ac:dyDescent="0.25">
      <c r="A232" s="2">
        <v>43.886000000000003</v>
      </c>
      <c r="B232">
        <v>4.3875000000000002</v>
      </c>
      <c r="C232" s="2">
        <v>99.6768</v>
      </c>
      <c r="D232" s="1"/>
    </row>
    <row r="233" spans="1:4" x14ac:dyDescent="0.25">
      <c r="A233" s="2">
        <v>43.981999999999999</v>
      </c>
      <c r="B233">
        <v>4.4041699999999997</v>
      </c>
      <c r="C233" s="2">
        <v>99.676599999999993</v>
      </c>
      <c r="D233" s="1"/>
    </row>
    <row r="234" spans="1:4" x14ac:dyDescent="0.25">
      <c r="A234" s="2">
        <v>44.075000000000003</v>
      </c>
      <c r="B234">
        <v>4.4208299999999996</v>
      </c>
      <c r="C234" s="2">
        <v>99.676400000000001</v>
      </c>
      <c r="D234" s="1"/>
    </row>
    <row r="235" spans="1:4" x14ac:dyDescent="0.25">
      <c r="A235" s="2">
        <v>44.17</v>
      </c>
      <c r="B235">
        <v>4.4375</v>
      </c>
      <c r="C235" s="2">
        <v>99.676299999999998</v>
      </c>
      <c r="D235" s="1"/>
    </row>
    <row r="236" spans="1:4" x14ac:dyDescent="0.25">
      <c r="A236" s="2">
        <v>44.258000000000003</v>
      </c>
      <c r="B236">
        <v>4.4541700000000004</v>
      </c>
      <c r="C236" s="2">
        <v>99.676100000000005</v>
      </c>
      <c r="D236" s="1"/>
    </row>
    <row r="237" spans="1:4" x14ac:dyDescent="0.25">
      <c r="A237" s="2">
        <v>44.356000000000002</v>
      </c>
      <c r="B237">
        <v>4.4708300000000003</v>
      </c>
      <c r="C237" s="2">
        <v>99.675899999999999</v>
      </c>
      <c r="D237" s="1"/>
    </row>
    <row r="238" spans="1:4" x14ac:dyDescent="0.25">
      <c r="A238" s="2">
        <v>44.448</v>
      </c>
      <c r="B238">
        <v>4.4874999999999998</v>
      </c>
      <c r="C238" s="2">
        <v>99.675799999999995</v>
      </c>
      <c r="D238" s="1"/>
    </row>
    <row r="239" spans="1:4" x14ac:dyDescent="0.25">
      <c r="A239" s="2">
        <v>44.539000000000001</v>
      </c>
      <c r="B239">
        <v>4.5041700000000002</v>
      </c>
      <c r="C239" s="2">
        <v>99.6755</v>
      </c>
      <c r="D239" s="1"/>
    </row>
    <row r="240" spans="1:4" x14ac:dyDescent="0.25">
      <c r="A240" s="2">
        <v>44.631999999999998</v>
      </c>
      <c r="B240">
        <v>4.5208300000000001</v>
      </c>
      <c r="C240" s="2">
        <v>99.675399999999996</v>
      </c>
      <c r="D240" s="1"/>
    </row>
    <row r="241" spans="1:4" x14ac:dyDescent="0.25">
      <c r="A241" s="2">
        <v>44.723999999999997</v>
      </c>
      <c r="B241">
        <v>4.5374999999999996</v>
      </c>
      <c r="C241" s="2">
        <v>99.6751</v>
      </c>
      <c r="D241" s="1"/>
    </row>
    <row r="242" spans="1:4" x14ac:dyDescent="0.25">
      <c r="A242" s="2">
        <v>44.817999999999998</v>
      </c>
      <c r="B242">
        <v>4.5541700000000001</v>
      </c>
      <c r="C242" s="2">
        <v>99.674899999999994</v>
      </c>
      <c r="D242" s="1"/>
    </row>
    <row r="243" spans="1:4" x14ac:dyDescent="0.25">
      <c r="A243" s="2">
        <v>44.912999999999997</v>
      </c>
      <c r="B243">
        <v>4.5708299999999999</v>
      </c>
      <c r="C243" s="2">
        <v>99.674599999999998</v>
      </c>
      <c r="D243" s="1"/>
    </row>
    <row r="244" spans="1:4" x14ac:dyDescent="0.25">
      <c r="A244" s="2">
        <v>45.005000000000003</v>
      </c>
      <c r="B244">
        <v>4.5875000000000004</v>
      </c>
      <c r="C244" s="2">
        <v>99.674499999999995</v>
      </c>
      <c r="D244" s="1"/>
    </row>
    <row r="245" spans="1:4" x14ac:dyDescent="0.25">
      <c r="A245" s="2">
        <v>45.094999999999999</v>
      </c>
      <c r="B245">
        <v>4.6041699999999999</v>
      </c>
      <c r="C245" s="2">
        <v>99.674300000000002</v>
      </c>
      <c r="D245" s="1"/>
    </row>
    <row r="246" spans="1:4" x14ac:dyDescent="0.25">
      <c r="A246" s="2">
        <v>45.188000000000002</v>
      </c>
      <c r="B246">
        <v>4.6208299999999998</v>
      </c>
      <c r="C246" s="2">
        <v>99.674099999999996</v>
      </c>
      <c r="D246" s="1"/>
    </row>
    <row r="247" spans="1:4" x14ac:dyDescent="0.25">
      <c r="A247" s="2">
        <v>45.274999999999999</v>
      </c>
      <c r="B247">
        <v>4.6375000000000002</v>
      </c>
      <c r="C247" s="2">
        <v>99.674000000000007</v>
      </c>
      <c r="D247" s="1"/>
    </row>
    <row r="248" spans="1:4" x14ac:dyDescent="0.25">
      <c r="A248" s="2">
        <v>45.369</v>
      </c>
      <c r="B248">
        <v>4.6541699999999997</v>
      </c>
      <c r="C248" s="2">
        <v>99.6738</v>
      </c>
      <c r="D248" s="1"/>
    </row>
    <row r="249" spans="1:4" x14ac:dyDescent="0.25">
      <c r="A249" s="2">
        <v>45.463999999999999</v>
      </c>
      <c r="B249">
        <v>4.6708299999999996</v>
      </c>
      <c r="C249" s="2">
        <v>99.673599999999993</v>
      </c>
      <c r="D249" s="1"/>
    </row>
    <row r="250" spans="1:4" x14ac:dyDescent="0.25">
      <c r="A250" s="2">
        <v>45.552999999999997</v>
      </c>
      <c r="B250">
        <v>4.6875</v>
      </c>
      <c r="C250" s="2">
        <v>99.673400000000001</v>
      </c>
      <c r="D250" s="1"/>
    </row>
    <row r="251" spans="1:4" x14ac:dyDescent="0.25">
      <c r="A251" s="2">
        <v>45.645000000000003</v>
      </c>
      <c r="B251">
        <v>4.7041700000000004</v>
      </c>
      <c r="C251" s="2">
        <v>99.673299999999998</v>
      </c>
      <c r="D251" s="1"/>
    </row>
    <row r="252" spans="1:4" x14ac:dyDescent="0.25">
      <c r="A252" s="2">
        <v>45.737000000000002</v>
      </c>
      <c r="B252">
        <v>4.7208300000000003</v>
      </c>
      <c r="C252" s="2">
        <v>99.673000000000002</v>
      </c>
      <c r="D252" s="1"/>
    </row>
    <row r="253" spans="1:4" x14ac:dyDescent="0.25">
      <c r="A253" s="2">
        <v>45.832000000000001</v>
      </c>
      <c r="B253">
        <v>4.7374999999999998</v>
      </c>
      <c r="C253" s="2">
        <v>99.672899999999998</v>
      </c>
      <c r="D253" s="1"/>
    </row>
    <row r="254" spans="1:4" x14ac:dyDescent="0.25">
      <c r="A254" s="2">
        <v>45.920999999999999</v>
      </c>
      <c r="B254">
        <v>4.7541700000000002</v>
      </c>
      <c r="C254" s="2">
        <v>99.672799999999995</v>
      </c>
      <c r="D254" s="1"/>
    </row>
    <row r="255" spans="1:4" x14ac:dyDescent="0.25">
      <c r="A255" s="2">
        <v>46.01</v>
      </c>
      <c r="B255">
        <v>4.7708300000000001</v>
      </c>
      <c r="C255" s="2">
        <v>99.672600000000003</v>
      </c>
      <c r="D255" s="1"/>
    </row>
    <row r="256" spans="1:4" x14ac:dyDescent="0.25">
      <c r="A256" s="2">
        <v>46.103000000000002</v>
      </c>
      <c r="B256">
        <v>4.7874999999999996</v>
      </c>
      <c r="C256" s="2">
        <v>99.672399999999996</v>
      </c>
      <c r="D256" s="1"/>
    </row>
    <row r="257" spans="1:4" x14ac:dyDescent="0.25">
      <c r="A257" s="2">
        <v>46.195999999999998</v>
      </c>
      <c r="B257">
        <v>4.8041700000000001</v>
      </c>
      <c r="C257" s="2">
        <v>99.672300000000007</v>
      </c>
      <c r="D257" s="1"/>
    </row>
    <row r="258" spans="1:4" x14ac:dyDescent="0.25">
      <c r="A258" s="2">
        <v>46.280999999999999</v>
      </c>
      <c r="B258">
        <v>4.8208299999999999</v>
      </c>
      <c r="C258" s="2">
        <v>99.671999999999997</v>
      </c>
      <c r="D258" s="1"/>
    </row>
    <row r="259" spans="1:4" x14ac:dyDescent="0.25">
      <c r="A259" s="2">
        <v>46.374000000000002</v>
      </c>
      <c r="B259">
        <v>4.8375000000000004</v>
      </c>
      <c r="C259" s="2">
        <v>99.671899999999994</v>
      </c>
      <c r="D259" s="1"/>
    </row>
    <row r="260" spans="1:4" x14ac:dyDescent="0.25">
      <c r="A260" s="2">
        <v>46.463000000000001</v>
      </c>
      <c r="B260">
        <v>4.8541699999999999</v>
      </c>
      <c r="C260" s="2">
        <v>99.671800000000005</v>
      </c>
      <c r="D260" s="1"/>
    </row>
    <row r="261" spans="1:4" x14ac:dyDescent="0.25">
      <c r="A261" s="2">
        <v>46.552</v>
      </c>
      <c r="B261">
        <v>4.8708299999999998</v>
      </c>
      <c r="C261" s="2">
        <v>99.671599999999998</v>
      </c>
      <c r="D261" s="1"/>
    </row>
    <row r="262" spans="1:4" x14ac:dyDescent="0.25">
      <c r="A262" s="2">
        <v>46.646999999999998</v>
      </c>
      <c r="B262">
        <v>4.8875000000000002</v>
      </c>
      <c r="C262" s="2">
        <v>99.671400000000006</v>
      </c>
      <c r="D262" s="1"/>
    </row>
    <row r="263" spans="1:4" x14ac:dyDescent="0.25">
      <c r="A263" s="2">
        <v>46.734999999999999</v>
      </c>
      <c r="B263">
        <v>4.9041699999999997</v>
      </c>
      <c r="C263" s="2">
        <v>99.671300000000002</v>
      </c>
      <c r="D263" s="1"/>
    </row>
    <row r="264" spans="1:4" x14ac:dyDescent="0.25">
      <c r="A264" s="2">
        <v>46.826999999999998</v>
      </c>
      <c r="B264">
        <v>4.9208299999999996</v>
      </c>
      <c r="C264" s="2">
        <v>99.671099999999996</v>
      </c>
      <c r="D264" s="1"/>
    </row>
    <row r="265" spans="1:4" x14ac:dyDescent="0.25">
      <c r="A265" s="2">
        <v>46.917999999999999</v>
      </c>
      <c r="B265">
        <v>4.9375</v>
      </c>
      <c r="C265" s="2">
        <v>99.671000000000006</v>
      </c>
      <c r="D265" s="1"/>
    </row>
    <row r="266" spans="1:4" x14ac:dyDescent="0.25">
      <c r="A266" s="2">
        <v>47.008000000000003</v>
      </c>
      <c r="B266">
        <v>4.9541700000000004</v>
      </c>
      <c r="C266" s="2">
        <v>99.670900000000003</v>
      </c>
      <c r="D266" s="1"/>
    </row>
    <row r="267" spans="1:4" x14ac:dyDescent="0.25">
      <c r="A267" s="2">
        <v>47.098999999999997</v>
      </c>
      <c r="B267">
        <v>4.9708300000000003</v>
      </c>
      <c r="C267" s="2">
        <v>99.6708</v>
      </c>
      <c r="D267" s="1"/>
    </row>
    <row r="268" spans="1:4" x14ac:dyDescent="0.25">
      <c r="A268" s="2">
        <v>47.192</v>
      </c>
      <c r="B268">
        <v>4.9874999999999998</v>
      </c>
      <c r="C268" s="2">
        <v>99.670599999999993</v>
      </c>
      <c r="D268" s="1"/>
    </row>
    <row r="269" spans="1:4" x14ac:dyDescent="0.25">
      <c r="A269" s="2">
        <v>47.281999999999996</v>
      </c>
      <c r="B269">
        <v>5.0041700000000002</v>
      </c>
      <c r="C269" s="2">
        <v>99.670500000000004</v>
      </c>
      <c r="D269" s="1"/>
    </row>
    <row r="270" spans="1:4" x14ac:dyDescent="0.25">
      <c r="A270" s="2">
        <v>47.363</v>
      </c>
      <c r="B270">
        <v>5.0208300000000001</v>
      </c>
      <c r="C270" s="2">
        <v>99.670400000000001</v>
      </c>
      <c r="D270" s="1"/>
    </row>
    <row r="271" spans="1:4" x14ac:dyDescent="0.25">
      <c r="A271" s="2">
        <v>47.46</v>
      </c>
      <c r="B271">
        <v>5.0374999999999996</v>
      </c>
      <c r="C271" s="2">
        <v>99.670299999999997</v>
      </c>
      <c r="D271" s="1"/>
    </row>
    <row r="272" spans="1:4" x14ac:dyDescent="0.25">
      <c r="A272" s="2">
        <v>47.552</v>
      </c>
      <c r="B272">
        <v>5.0541700000000001</v>
      </c>
      <c r="C272" s="2">
        <v>99.670100000000005</v>
      </c>
      <c r="D272" s="1"/>
    </row>
    <row r="273" spans="1:4" x14ac:dyDescent="0.25">
      <c r="A273" s="2">
        <v>47.64</v>
      </c>
      <c r="B273">
        <v>5.0708299999999999</v>
      </c>
      <c r="C273" s="2">
        <v>99.67</v>
      </c>
      <c r="D273" s="1"/>
    </row>
    <row r="274" spans="1:4" x14ac:dyDescent="0.25">
      <c r="A274" s="2">
        <v>47.734999999999999</v>
      </c>
      <c r="B274">
        <v>5.0875000000000004</v>
      </c>
      <c r="C274" s="2">
        <v>99.669899999999998</v>
      </c>
      <c r="D274" s="1"/>
    </row>
    <row r="275" spans="1:4" x14ac:dyDescent="0.25">
      <c r="A275" s="2">
        <v>47.82</v>
      </c>
      <c r="B275">
        <v>5.1041699999999999</v>
      </c>
      <c r="C275" s="2">
        <v>99.669799999999995</v>
      </c>
      <c r="D275" s="1"/>
    </row>
    <row r="276" spans="1:4" x14ac:dyDescent="0.25">
      <c r="A276" s="2">
        <v>47.917000000000002</v>
      </c>
      <c r="B276">
        <v>5.1208299999999998</v>
      </c>
      <c r="C276" s="2">
        <v>99.669499999999999</v>
      </c>
      <c r="D276" s="1"/>
    </row>
    <row r="277" spans="1:4" x14ac:dyDescent="0.25">
      <c r="A277" s="2">
        <v>48</v>
      </c>
      <c r="B277">
        <v>5.1375000000000002</v>
      </c>
      <c r="C277" s="2">
        <v>99.669399999999996</v>
      </c>
      <c r="D277" s="1"/>
    </row>
    <row r="278" spans="1:4" x14ac:dyDescent="0.25">
      <c r="A278" s="2">
        <v>48.093000000000004</v>
      </c>
      <c r="B278">
        <v>5.1541699999999997</v>
      </c>
      <c r="C278" s="2">
        <v>99.669300000000007</v>
      </c>
      <c r="D278" s="1"/>
    </row>
    <row r="279" spans="1:4" x14ac:dyDescent="0.25">
      <c r="A279" s="2">
        <v>48.183</v>
      </c>
      <c r="B279">
        <v>5.1708299999999996</v>
      </c>
      <c r="C279" s="2">
        <v>99.6691</v>
      </c>
      <c r="D279" s="1"/>
    </row>
    <row r="280" spans="1:4" x14ac:dyDescent="0.25">
      <c r="A280" s="2">
        <v>48.267000000000003</v>
      </c>
      <c r="B280">
        <v>5.1875</v>
      </c>
      <c r="C280" s="2">
        <v>99.668899999999994</v>
      </c>
      <c r="D280" s="1"/>
    </row>
    <row r="281" spans="1:4" x14ac:dyDescent="0.25">
      <c r="A281" s="2">
        <v>48.356000000000002</v>
      </c>
      <c r="B281">
        <v>5.2041700000000004</v>
      </c>
      <c r="C281" s="2">
        <v>99.668899999999994</v>
      </c>
      <c r="D281" s="1"/>
    </row>
    <row r="282" spans="1:4" x14ac:dyDescent="0.25">
      <c r="A282" s="2">
        <v>48.448999999999998</v>
      </c>
      <c r="B282">
        <v>5.2208300000000003</v>
      </c>
      <c r="C282" s="2">
        <v>99.668800000000005</v>
      </c>
      <c r="D282" s="1"/>
    </row>
    <row r="283" spans="1:4" x14ac:dyDescent="0.25">
      <c r="A283" s="2">
        <v>48.536000000000001</v>
      </c>
      <c r="B283">
        <v>5.2374999999999998</v>
      </c>
      <c r="C283" s="2">
        <v>99.668599999999998</v>
      </c>
      <c r="D283" s="1"/>
    </row>
    <row r="284" spans="1:4" x14ac:dyDescent="0.25">
      <c r="A284" s="2">
        <v>48.631</v>
      </c>
      <c r="B284">
        <v>5.2541700000000002</v>
      </c>
      <c r="C284" s="2">
        <v>99.668499999999995</v>
      </c>
      <c r="D284" s="1"/>
    </row>
    <row r="285" spans="1:4" x14ac:dyDescent="0.25">
      <c r="A285" s="2">
        <v>48.72</v>
      </c>
      <c r="B285">
        <v>5.2708300000000001</v>
      </c>
      <c r="C285" s="2">
        <v>99.668400000000005</v>
      </c>
      <c r="D285" s="1"/>
    </row>
    <row r="286" spans="1:4" x14ac:dyDescent="0.25">
      <c r="A286" s="2">
        <v>48.805999999999997</v>
      </c>
      <c r="B286">
        <v>5.2874999999999996</v>
      </c>
      <c r="C286" s="2">
        <v>99.668300000000002</v>
      </c>
      <c r="D286" s="1"/>
    </row>
    <row r="287" spans="1:4" x14ac:dyDescent="0.25">
      <c r="A287" s="2">
        <v>48.895000000000003</v>
      </c>
      <c r="B287">
        <v>5.3041700000000001</v>
      </c>
      <c r="C287" s="2">
        <v>99.668099999999995</v>
      </c>
      <c r="D287" s="1"/>
    </row>
    <row r="288" spans="1:4" x14ac:dyDescent="0.25">
      <c r="A288" s="2">
        <v>48.981000000000002</v>
      </c>
      <c r="B288">
        <v>5.3208299999999999</v>
      </c>
      <c r="C288" s="2">
        <v>99.668000000000006</v>
      </c>
      <c r="D288" s="1"/>
    </row>
    <row r="289" spans="1:4" x14ac:dyDescent="0.25">
      <c r="A289" s="2">
        <v>49.072000000000003</v>
      </c>
      <c r="B289">
        <v>5.3375000000000004</v>
      </c>
      <c r="C289" s="2">
        <v>99.667900000000003</v>
      </c>
      <c r="D289" s="1"/>
    </row>
    <row r="290" spans="1:4" x14ac:dyDescent="0.25">
      <c r="A290" s="2">
        <v>49.165999999999997</v>
      </c>
      <c r="B290">
        <v>5.3541699999999999</v>
      </c>
      <c r="C290" s="2">
        <v>99.6678</v>
      </c>
      <c r="D290" s="1"/>
    </row>
    <row r="291" spans="1:4" x14ac:dyDescent="0.25">
      <c r="A291" s="2">
        <v>49.255000000000003</v>
      </c>
      <c r="B291">
        <v>5.3708299999999998</v>
      </c>
      <c r="C291" s="2">
        <v>99.667599999999993</v>
      </c>
      <c r="D291" s="1"/>
    </row>
    <row r="292" spans="1:4" x14ac:dyDescent="0.25">
      <c r="A292" s="2">
        <v>49.338999999999999</v>
      </c>
      <c r="B292">
        <v>5.3875000000000002</v>
      </c>
      <c r="C292" s="2">
        <v>99.667599999999993</v>
      </c>
      <c r="D292" s="1"/>
    </row>
    <row r="293" spans="1:4" x14ac:dyDescent="0.25">
      <c r="A293" s="2">
        <v>49.43</v>
      </c>
      <c r="B293">
        <v>5.4041699999999997</v>
      </c>
      <c r="C293" s="2">
        <v>99.667500000000004</v>
      </c>
      <c r="D293" s="1"/>
    </row>
    <row r="294" spans="1:4" x14ac:dyDescent="0.25">
      <c r="A294" s="2">
        <v>49.523000000000003</v>
      </c>
      <c r="B294">
        <v>5.4208299999999996</v>
      </c>
      <c r="C294" s="2">
        <v>99.667400000000001</v>
      </c>
      <c r="D294" s="1"/>
    </row>
    <row r="295" spans="1:4" x14ac:dyDescent="0.25">
      <c r="A295" s="2">
        <v>49.609000000000002</v>
      </c>
      <c r="B295">
        <v>5.4375</v>
      </c>
      <c r="C295" s="2">
        <v>99.667299999999997</v>
      </c>
      <c r="D295" s="1"/>
    </row>
    <row r="296" spans="1:4" x14ac:dyDescent="0.25">
      <c r="A296" s="2">
        <v>49.7</v>
      </c>
      <c r="B296">
        <v>5.4541700000000004</v>
      </c>
      <c r="C296" s="2">
        <v>99.667100000000005</v>
      </c>
      <c r="D296" s="1"/>
    </row>
    <row r="297" spans="1:4" x14ac:dyDescent="0.25">
      <c r="A297" s="2">
        <v>49.79</v>
      </c>
      <c r="B297">
        <v>5.4708300000000003</v>
      </c>
      <c r="C297" s="2">
        <v>99.667000000000002</v>
      </c>
      <c r="D297" s="1"/>
    </row>
    <row r="298" spans="1:4" x14ac:dyDescent="0.25">
      <c r="A298" s="2">
        <v>49.877000000000002</v>
      </c>
      <c r="B298">
        <v>5.4874999999999998</v>
      </c>
      <c r="C298" s="2">
        <v>99.667000000000002</v>
      </c>
      <c r="D298" s="1"/>
    </row>
    <row r="299" spans="1:4" x14ac:dyDescent="0.25">
      <c r="A299" s="2">
        <v>49.963000000000001</v>
      </c>
      <c r="B299">
        <v>5.5041700000000002</v>
      </c>
      <c r="C299" s="2">
        <v>99.666899999999998</v>
      </c>
      <c r="D299" s="1"/>
    </row>
    <row r="300" spans="1:4" x14ac:dyDescent="0.25">
      <c r="A300" s="2">
        <v>50.048999999999999</v>
      </c>
      <c r="B300">
        <v>5.5208300000000001</v>
      </c>
      <c r="C300" s="2">
        <v>99.666899999999998</v>
      </c>
      <c r="D300" s="1"/>
    </row>
    <row r="301" spans="1:4" x14ac:dyDescent="0.25">
      <c r="A301" s="2">
        <v>50.137</v>
      </c>
      <c r="B301">
        <v>5.5374999999999996</v>
      </c>
      <c r="C301" s="2">
        <v>99.666799999999995</v>
      </c>
      <c r="D301" s="1"/>
    </row>
    <row r="302" spans="1:4" x14ac:dyDescent="0.25">
      <c r="A302" s="2">
        <v>50.231000000000002</v>
      </c>
      <c r="B302">
        <v>5.5541700000000001</v>
      </c>
      <c r="C302" s="2">
        <v>99.666600000000003</v>
      </c>
      <c r="D302" s="1"/>
    </row>
    <row r="303" spans="1:4" x14ac:dyDescent="0.25">
      <c r="A303" s="2">
        <v>50.32</v>
      </c>
      <c r="B303">
        <v>5.5708299999999999</v>
      </c>
      <c r="C303" s="2">
        <v>99.666600000000003</v>
      </c>
      <c r="D303" s="1"/>
    </row>
    <row r="304" spans="1:4" x14ac:dyDescent="0.25">
      <c r="A304" s="2">
        <v>50.408000000000001</v>
      </c>
      <c r="B304">
        <v>5.5875000000000004</v>
      </c>
      <c r="C304" s="2">
        <v>99.666399999999996</v>
      </c>
      <c r="D304" s="1"/>
    </row>
    <row r="305" spans="1:4" x14ac:dyDescent="0.25">
      <c r="A305" s="2">
        <v>50.5</v>
      </c>
      <c r="B305">
        <v>5.6041699999999999</v>
      </c>
      <c r="C305" s="2">
        <v>99.666300000000007</v>
      </c>
      <c r="D305" s="1"/>
    </row>
    <row r="306" spans="1:4" x14ac:dyDescent="0.25">
      <c r="A306" s="2">
        <v>50.585000000000001</v>
      </c>
      <c r="B306">
        <v>5.6208299999999998</v>
      </c>
      <c r="C306" s="2">
        <v>99.6661</v>
      </c>
      <c r="D306" s="1"/>
    </row>
    <row r="307" spans="1:4" x14ac:dyDescent="0.25">
      <c r="A307" s="2">
        <v>50.670999999999999</v>
      </c>
      <c r="B307">
        <v>5.6375000000000002</v>
      </c>
      <c r="C307" s="2">
        <v>99.6661</v>
      </c>
      <c r="D307" s="1"/>
    </row>
    <row r="308" spans="1:4" x14ac:dyDescent="0.25">
      <c r="A308" s="2">
        <v>50.765000000000001</v>
      </c>
      <c r="B308">
        <v>5.6541699999999997</v>
      </c>
      <c r="C308" s="2">
        <v>99.665999999999997</v>
      </c>
      <c r="D308" s="1"/>
    </row>
    <row r="309" spans="1:4" x14ac:dyDescent="0.25">
      <c r="A309" s="2">
        <v>50.848999999999997</v>
      </c>
      <c r="B309">
        <v>5.6708299999999996</v>
      </c>
      <c r="C309" s="2">
        <v>99.665899999999993</v>
      </c>
      <c r="D309" s="1"/>
    </row>
    <row r="310" spans="1:4" x14ac:dyDescent="0.25">
      <c r="A310" s="2">
        <v>50.941000000000003</v>
      </c>
      <c r="B310">
        <v>5.6875</v>
      </c>
      <c r="C310" s="2">
        <v>99.665800000000004</v>
      </c>
      <c r="D310" s="1"/>
    </row>
    <row r="311" spans="1:4" x14ac:dyDescent="0.25">
      <c r="A311" s="2">
        <v>51.029000000000003</v>
      </c>
      <c r="B311">
        <v>5.7041700000000004</v>
      </c>
      <c r="C311" s="2">
        <v>99.665599999999998</v>
      </c>
      <c r="D311" s="1"/>
    </row>
    <row r="312" spans="1:4" x14ac:dyDescent="0.25">
      <c r="A312" s="2">
        <v>51.110999999999997</v>
      </c>
      <c r="B312">
        <v>5.7208300000000003</v>
      </c>
      <c r="C312" s="2">
        <v>99.665499999999994</v>
      </c>
      <c r="D312" s="1"/>
    </row>
    <row r="313" spans="1:4" x14ac:dyDescent="0.25">
      <c r="A313" s="2">
        <v>51.203000000000003</v>
      </c>
      <c r="B313">
        <v>5.7374999999999998</v>
      </c>
      <c r="C313" s="2">
        <v>99.665400000000005</v>
      </c>
      <c r="D313" s="1"/>
    </row>
    <row r="314" spans="1:4" x14ac:dyDescent="0.25">
      <c r="A314" s="2">
        <v>51.290999999999997</v>
      </c>
      <c r="B314">
        <v>5.7541700000000002</v>
      </c>
      <c r="C314" s="2">
        <v>99.665300000000002</v>
      </c>
      <c r="D314" s="1"/>
    </row>
    <row r="315" spans="1:4" x14ac:dyDescent="0.25">
      <c r="A315" s="2">
        <v>51.381999999999998</v>
      </c>
      <c r="B315">
        <v>5.7708300000000001</v>
      </c>
      <c r="C315" s="2">
        <v>99.665099999999995</v>
      </c>
      <c r="D315" s="1"/>
    </row>
    <row r="316" spans="1:4" x14ac:dyDescent="0.25">
      <c r="A316" s="2">
        <v>51.469000000000001</v>
      </c>
      <c r="B316">
        <v>5.7874999999999996</v>
      </c>
      <c r="C316" s="2">
        <v>99.665000000000006</v>
      </c>
      <c r="D316" s="1"/>
    </row>
    <row r="317" spans="1:4" x14ac:dyDescent="0.25">
      <c r="A317" s="2">
        <v>51.552999999999997</v>
      </c>
      <c r="B317">
        <v>5.8041700000000001</v>
      </c>
      <c r="C317" s="2">
        <v>99.665000000000006</v>
      </c>
      <c r="D317" s="1"/>
    </row>
    <row r="318" spans="1:4" x14ac:dyDescent="0.25">
      <c r="A318" s="2">
        <v>51.645000000000003</v>
      </c>
      <c r="B318">
        <v>5.8208299999999999</v>
      </c>
      <c r="C318" s="2">
        <v>99.664900000000003</v>
      </c>
      <c r="D318" s="1"/>
    </row>
    <row r="319" spans="1:4" x14ac:dyDescent="0.25">
      <c r="A319" s="2">
        <v>51.731999999999999</v>
      </c>
      <c r="B319">
        <v>5.8375000000000004</v>
      </c>
      <c r="C319" s="2">
        <v>99.6648</v>
      </c>
      <c r="D319" s="1"/>
    </row>
    <row r="320" spans="1:4" x14ac:dyDescent="0.25">
      <c r="A320" s="2">
        <v>51.82</v>
      </c>
      <c r="B320">
        <v>5.8541699999999999</v>
      </c>
      <c r="C320" s="2">
        <v>99.664599999999993</v>
      </c>
      <c r="D320" s="1"/>
    </row>
    <row r="321" spans="1:4" x14ac:dyDescent="0.25">
      <c r="A321" s="2">
        <v>51.904000000000003</v>
      </c>
      <c r="B321">
        <v>5.8708299999999998</v>
      </c>
      <c r="C321" s="2">
        <v>99.664500000000004</v>
      </c>
      <c r="D321" s="1"/>
    </row>
    <row r="322" spans="1:4" x14ac:dyDescent="0.25">
      <c r="A322" s="2">
        <v>51.991</v>
      </c>
      <c r="B322">
        <v>5.8875000000000002</v>
      </c>
      <c r="C322" s="2">
        <v>99.664400000000001</v>
      </c>
      <c r="D322" s="1"/>
    </row>
    <row r="323" spans="1:4" x14ac:dyDescent="0.25">
      <c r="A323" s="2">
        <v>52.076000000000001</v>
      </c>
      <c r="B323">
        <v>5.9041699999999997</v>
      </c>
      <c r="C323" s="2">
        <v>99.664299999999997</v>
      </c>
      <c r="D323" s="1"/>
    </row>
    <row r="324" spans="1:4" x14ac:dyDescent="0.25">
      <c r="A324" s="2">
        <v>52.158000000000001</v>
      </c>
      <c r="B324">
        <v>5.9208299999999996</v>
      </c>
      <c r="C324" s="2">
        <v>99.664100000000005</v>
      </c>
      <c r="D324" s="1"/>
    </row>
    <row r="325" spans="1:4" x14ac:dyDescent="0.25">
      <c r="A325" s="2">
        <v>52.247</v>
      </c>
      <c r="B325">
        <v>5.9375</v>
      </c>
      <c r="C325" s="2">
        <v>99.664000000000001</v>
      </c>
      <c r="D325" s="1"/>
    </row>
    <row r="326" spans="1:4" x14ac:dyDescent="0.25">
      <c r="A326" s="2">
        <v>52.332999999999998</v>
      </c>
      <c r="B326">
        <v>5.9541700000000004</v>
      </c>
      <c r="C326" s="2">
        <v>99.663899999999998</v>
      </c>
      <c r="D326" s="1"/>
    </row>
    <row r="327" spans="1:4" x14ac:dyDescent="0.25">
      <c r="A327" s="2">
        <v>52.423000000000002</v>
      </c>
      <c r="B327">
        <v>5.9708300000000003</v>
      </c>
      <c r="C327" s="2">
        <v>99.663799999999995</v>
      </c>
      <c r="D327" s="1"/>
    </row>
    <row r="328" spans="1:4" x14ac:dyDescent="0.25">
      <c r="A328" s="2">
        <v>52.514000000000003</v>
      </c>
      <c r="B328">
        <v>5.9874999999999998</v>
      </c>
      <c r="C328" s="2">
        <v>99.663499999999999</v>
      </c>
      <c r="D328" s="1"/>
    </row>
    <row r="329" spans="1:4" x14ac:dyDescent="0.25">
      <c r="A329" s="2">
        <v>52.597000000000001</v>
      </c>
      <c r="B329">
        <v>6.0041700000000002</v>
      </c>
      <c r="C329" s="2">
        <v>99.663399999999996</v>
      </c>
      <c r="D329" s="1"/>
    </row>
    <row r="330" spans="1:4" x14ac:dyDescent="0.25">
      <c r="A330" s="2">
        <v>52.686999999999998</v>
      </c>
      <c r="B330">
        <v>6.0208300000000001</v>
      </c>
      <c r="C330" s="2">
        <v>99.663300000000007</v>
      </c>
      <c r="D330" s="1"/>
    </row>
    <row r="331" spans="1:4" x14ac:dyDescent="0.25">
      <c r="A331" s="2">
        <v>52.773000000000003</v>
      </c>
      <c r="B331">
        <v>6.0374999999999996</v>
      </c>
      <c r="C331" s="2">
        <v>99.6631</v>
      </c>
      <c r="D331" s="1"/>
    </row>
    <row r="332" spans="1:4" x14ac:dyDescent="0.25">
      <c r="A332" s="2">
        <v>52.854999999999997</v>
      </c>
      <c r="B332">
        <v>6.0541700000000001</v>
      </c>
      <c r="C332" s="2">
        <v>99.662999999999997</v>
      </c>
      <c r="D332" s="1"/>
    </row>
    <row r="333" spans="1:4" x14ac:dyDescent="0.25">
      <c r="A333" s="2">
        <v>52.945</v>
      </c>
      <c r="B333">
        <v>6.0708299999999999</v>
      </c>
      <c r="C333" s="2">
        <v>99.662899999999993</v>
      </c>
      <c r="D333" s="1"/>
    </row>
    <row r="334" spans="1:4" x14ac:dyDescent="0.25">
      <c r="A334" s="2">
        <v>53.033999999999999</v>
      </c>
      <c r="B334">
        <v>6.0875000000000004</v>
      </c>
      <c r="C334" s="2">
        <v>99.662800000000004</v>
      </c>
      <c r="D334" s="1"/>
    </row>
    <row r="335" spans="1:4" x14ac:dyDescent="0.25">
      <c r="A335" s="2">
        <v>53.124000000000002</v>
      </c>
      <c r="B335">
        <v>6.1041699999999999</v>
      </c>
      <c r="C335" s="2">
        <v>99.662599999999998</v>
      </c>
      <c r="D335" s="1"/>
    </row>
    <row r="336" spans="1:4" x14ac:dyDescent="0.25">
      <c r="A336" s="2">
        <v>53.207000000000001</v>
      </c>
      <c r="B336">
        <v>6.1208299999999998</v>
      </c>
      <c r="C336" s="2">
        <v>99.662499999999994</v>
      </c>
      <c r="D336" s="1"/>
    </row>
    <row r="337" spans="1:4" x14ac:dyDescent="0.25">
      <c r="A337" s="2">
        <v>53.298000000000002</v>
      </c>
      <c r="B337">
        <v>6.1375000000000002</v>
      </c>
      <c r="C337" s="2">
        <v>99.662400000000005</v>
      </c>
      <c r="D337" s="1"/>
    </row>
    <row r="338" spans="1:4" x14ac:dyDescent="0.25">
      <c r="A338" s="2">
        <v>53.383000000000003</v>
      </c>
      <c r="B338">
        <v>6.1541699999999997</v>
      </c>
      <c r="C338" s="2">
        <v>99.662300000000002</v>
      </c>
      <c r="D338" s="1"/>
    </row>
    <row r="339" spans="1:4" x14ac:dyDescent="0.25">
      <c r="A339" s="2">
        <v>53.468000000000004</v>
      </c>
      <c r="B339">
        <v>6.1708299999999996</v>
      </c>
      <c r="C339" s="2">
        <v>99.662099999999995</v>
      </c>
      <c r="D339" s="1"/>
    </row>
    <row r="340" spans="1:4" x14ac:dyDescent="0.25">
      <c r="A340" s="2">
        <v>53.555999999999997</v>
      </c>
      <c r="B340">
        <v>6.1875</v>
      </c>
      <c r="C340" s="2">
        <v>99.662000000000006</v>
      </c>
      <c r="D340" s="1"/>
    </row>
    <row r="341" spans="1:4" x14ac:dyDescent="0.25">
      <c r="A341" s="2">
        <v>53.646999999999998</v>
      </c>
      <c r="B341">
        <v>6.2041700000000004</v>
      </c>
      <c r="C341" s="2">
        <v>99.661900000000003</v>
      </c>
      <c r="D341" s="1"/>
    </row>
    <row r="342" spans="1:4" x14ac:dyDescent="0.25">
      <c r="A342" s="2">
        <v>53.734000000000002</v>
      </c>
      <c r="B342">
        <v>6.2208300000000003</v>
      </c>
      <c r="C342" s="2">
        <v>99.661799999999999</v>
      </c>
      <c r="D342" s="1"/>
    </row>
    <row r="343" spans="1:4" x14ac:dyDescent="0.25">
      <c r="A343" s="2">
        <v>53.814</v>
      </c>
      <c r="B343">
        <v>6.2374999999999998</v>
      </c>
      <c r="C343" s="2">
        <v>99.661799999999999</v>
      </c>
      <c r="D343" s="1"/>
    </row>
    <row r="344" spans="1:4" x14ac:dyDescent="0.25">
      <c r="A344" s="2">
        <v>53.908999999999999</v>
      </c>
      <c r="B344">
        <v>6.2541700000000002</v>
      </c>
      <c r="C344" s="2">
        <v>99.661600000000007</v>
      </c>
      <c r="D344" s="1"/>
    </row>
    <row r="345" spans="1:4" x14ac:dyDescent="0.25">
      <c r="A345" s="2">
        <v>53.988999999999997</v>
      </c>
      <c r="B345">
        <v>6.2708300000000001</v>
      </c>
      <c r="C345" s="2">
        <v>99.661600000000007</v>
      </c>
      <c r="D345" s="1"/>
    </row>
    <row r="346" spans="1:4" x14ac:dyDescent="0.25">
      <c r="A346" s="2">
        <v>54.076000000000001</v>
      </c>
      <c r="B346">
        <v>6.2874999999999996</v>
      </c>
      <c r="C346" s="2">
        <v>99.661500000000004</v>
      </c>
      <c r="D346" s="1"/>
    </row>
    <row r="347" spans="1:4" x14ac:dyDescent="0.25">
      <c r="A347" s="2">
        <v>54.164999999999999</v>
      </c>
      <c r="B347">
        <v>6.3041700000000001</v>
      </c>
      <c r="C347" s="2">
        <v>99.661500000000004</v>
      </c>
      <c r="D347" s="1"/>
    </row>
    <row r="348" spans="1:4" x14ac:dyDescent="0.25">
      <c r="A348" s="2">
        <v>54.247</v>
      </c>
      <c r="B348">
        <v>6.3208299999999999</v>
      </c>
      <c r="C348" s="2">
        <v>99.6614</v>
      </c>
      <c r="D348" s="1"/>
    </row>
    <row r="349" spans="1:4" x14ac:dyDescent="0.25">
      <c r="A349" s="2">
        <v>54.335999999999999</v>
      </c>
      <c r="B349">
        <v>6.3375000000000004</v>
      </c>
      <c r="C349" s="2">
        <v>99.661299999999997</v>
      </c>
      <c r="D349" s="1"/>
    </row>
    <row r="350" spans="1:4" x14ac:dyDescent="0.25">
      <c r="A350" s="2">
        <v>54.420999999999999</v>
      </c>
      <c r="B350">
        <v>6.3541699999999999</v>
      </c>
      <c r="C350" s="2">
        <v>99.661100000000005</v>
      </c>
      <c r="D350" s="1"/>
    </row>
    <row r="351" spans="1:4" x14ac:dyDescent="0.25">
      <c r="A351" s="2">
        <v>54.506999999999998</v>
      </c>
      <c r="B351">
        <v>6.3708299999999998</v>
      </c>
      <c r="C351" s="2">
        <v>99.661100000000005</v>
      </c>
      <c r="D351" s="1"/>
    </row>
    <row r="352" spans="1:4" x14ac:dyDescent="0.25">
      <c r="A352" s="2">
        <v>54.597999999999999</v>
      </c>
      <c r="B352">
        <v>6.3875000000000002</v>
      </c>
      <c r="C352" s="2">
        <v>99.661000000000001</v>
      </c>
      <c r="D352" s="1"/>
    </row>
    <row r="353" spans="1:4" x14ac:dyDescent="0.25">
      <c r="A353" s="2">
        <v>54.682000000000002</v>
      </c>
      <c r="B353">
        <v>6.4041699999999997</v>
      </c>
      <c r="C353" s="2">
        <v>99.661000000000001</v>
      </c>
      <c r="D353" s="1"/>
    </row>
    <row r="354" spans="1:4" x14ac:dyDescent="0.25">
      <c r="A354" s="2">
        <v>54.767000000000003</v>
      </c>
      <c r="B354">
        <v>6.4208299999999996</v>
      </c>
      <c r="C354" s="2">
        <v>99.660899999999998</v>
      </c>
      <c r="D354" s="1"/>
    </row>
    <row r="355" spans="1:4" x14ac:dyDescent="0.25">
      <c r="A355" s="2">
        <v>54.850999999999999</v>
      </c>
      <c r="B355">
        <v>6.4375</v>
      </c>
      <c r="C355" s="2">
        <v>99.660899999999998</v>
      </c>
      <c r="D355" s="1"/>
    </row>
    <row r="356" spans="1:4" x14ac:dyDescent="0.25">
      <c r="A356" s="2">
        <v>54.935000000000002</v>
      </c>
      <c r="B356">
        <v>6.4541700000000004</v>
      </c>
      <c r="C356" s="2">
        <v>99.660799999999995</v>
      </c>
      <c r="D356" s="1"/>
    </row>
    <row r="357" spans="1:4" x14ac:dyDescent="0.25">
      <c r="A357" s="2">
        <v>55.023000000000003</v>
      </c>
      <c r="B357">
        <v>6.4708300000000003</v>
      </c>
      <c r="C357" s="2">
        <v>99.660600000000002</v>
      </c>
      <c r="D357" s="1"/>
    </row>
    <row r="358" spans="1:4" x14ac:dyDescent="0.25">
      <c r="A358" s="2">
        <v>55.112000000000002</v>
      </c>
      <c r="B358">
        <v>6.4874999999999998</v>
      </c>
      <c r="C358" s="2">
        <v>99.660499999999999</v>
      </c>
      <c r="D358" s="1"/>
    </row>
    <row r="359" spans="1:4" x14ac:dyDescent="0.25">
      <c r="A359" s="2">
        <v>55.198999999999998</v>
      </c>
      <c r="B359">
        <v>6.5041700000000002</v>
      </c>
      <c r="C359" s="2">
        <v>99.660399999999996</v>
      </c>
      <c r="D359" s="1"/>
    </row>
    <row r="360" spans="1:4" x14ac:dyDescent="0.25">
      <c r="A360" s="2">
        <v>55.283000000000001</v>
      </c>
      <c r="B360">
        <v>6.5208300000000001</v>
      </c>
      <c r="C360" s="2">
        <v>99.660300000000007</v>
      </c>
      <c r="D360" s="1"/>
    </row>
    <row r="361" spans="1:4" x14ac:dyDescent="0.25">
      <c r="A361" s="2">
        <v>55.365000000000002</v>
      </c>
      <c r="B361">
        <v>6.5374999999999996</v>
      </c>
      <c r="C361" s="2">
        <v>99.6601</v>
      </c>
      <c r="D361" s="1"/>
    </row>
    <row r="362" spans="1:4" x14ac:dyDescent="0.25">
      <c r="A362" s="2">
        <v>55.45</v>
      </c>
      <c r="B362">
        <v>6.5541700000000001</v>
      </c>
      <c r="C362" s="2">
        <v>99.6601</v>
      </c>
      <c r="D362" s="1"/>
    </row>
    <row r="363" spans="1:4" x14ac:dyDescent="0.25">
      <c r="A363" s="2">
        <v>55.533999999999999</v>
      </c>
      <c r="B363">
        <v>6.5708299999999999</v>
      </c>
      <c r="C363" s="2">
        <v>99.66</v>
      </c>
      <c r="D363" s="1"/>
    </row>
    <row r="364" spans="1:4" x14ac:dyDescent="0.25">
      <c r="A364" s="2">
        <v>55.622</v>
      </c>
      <c r="B364">
        <v>6.5875000000000004</v>
      </c>
      <c r="C364" s="2">
        <v>99.66</v>
      </c>
      <c r="D364" s="1"/>
    </row>
    <row r="365" spans="1:4" x14ac:dyDescent="0.25">
      <c r="A365" s="2">
        <v>55.712000000000003</v>
      </c>
      <c r="B365">
        <v>6.6041699999999999</v>
      </c>
      <c r="C365" s="2">
        <v>99.659899999999993</v>
      </c>
      <c r="D365" s="1"/>
    </row>
    <row r="366" spans="1:4" x14ac:dyDescent="0.25">
      <c r="A366" s="2">
        <v>55.798000000000002</v>
      </c>
      <c r="B366">
        <v>6.6208299999999998</v>
      </c>
      <c r="C366" s="2">
        <v>99.659899999999993</v>
      </c>
      <c r="D366" s="1"/>
    </row>
    <row r="367" spans="1:4" x14ac:dyDescent="0.25">
      <c r="A367" s="2">
        <v>55.884</v>
      </c>
      <c r="B367">
        <v>6.6375000000000002</v>
      </c>
      <c r="C367" s="2">
        <v>99.659800000000004</v>
      </c>
      <c r="D367" s="1"/>
    </row>
    <row r="368" spans="1:4" x14ac:dyDescent="0.25">
      <c r="A368" s="2">
        <v>55.968000000000004</v>
      </c>
      <c r="B368">
        <v>6.6541699999999997</v>
      </c>
      <c r="C368" s="2">
        <v>99.659800000000004</v>
      </c>
      <c r="D368" s="1"/>
    </row>
    <row r="369" spans="1:4" x14ac:dyDescent="0.25">
      <c r="A369" s="2">
        <v>56.054000000000002</v>
      </c>
      <c r="B369">
        <v>6.6708299999999996</v>
      </c>
      <c r="C369" s="2">
        <v>99.659599999999998</v>
      </c>
      <c r="D369" s="1"/>
    </row>
    <row r="370" spans="1:4" x14ac:dyDescent="0.25">
      <c r="A370" s="2">
        <v>56.139000000000003</v>
      </c>
      <c r="B370">
        <v>6.6875</v>
      </c>
      <c r="C370" s="2">
        <v>99.659599999999998</v>
      </c>
      <c r="D370" s="1"/>
    </row>
    <row r="371" spans="1:4" x14ac:dyDescent="0.25">
      <c r="A371" s="2">
        <v>56.222999999999999</v>
      </c>
      <c r="B371">
        <v>6.7041700000000004</v>
      </c>
      <c r="C371" s="2">
        <v>99.659499999999994</v>
      </c>
      <c r="D371" s="1"/>
    </row>
    <row r="372" spans="1:4" x14ac:dyDescent="0.25">
      <c r="A372" s="2">
        <v>56.316000000000003</v>
      </c>
      <c r="B372">
        <v>6.7208300000000003</v>
      </c>
      <c r="C372" s="2">
        <v>99.659400000000005</v>
      </c>
      <c r="D372" s="1"/>
    </row>
    <row r="373" spans="1:4" x14ac:dyDescent="0.25">
      <c r="A373" s="2">
        <v>56.396000000000001</v>
      </c>
      <c r="B373">
        <v>6.7374999999999998</v>
      </c>
      <c r="C373" s="2">
        <v>99.659400000000005</v>
      </c>
      <c r="D373" s="1"/>
    </row>
    <row r="374" spans="1:4" x14ac:dyDescent="0.25">
      <c r="A374" s="2">
        <v>56.48</v>
      </c>
      <c r="B374">
        <v>6.7541700000000002</v>
      </c>
      <c r="C374" s="2">
        <v>99.659300000000002</v>
      </c>
      <c r="D374" s="1"/>
    </row>
    <row r="375" spans="1:4" x14ac:dyDescent="0.25">
      <c r="A375" s="2">
        <v>56.567</v>
      </c>
      <c r="B375">
        <v>6.7708300000000001</v>
      </c>
      <c r="C375" s="2">
        <v>99.659300000000002</v>
      </c>
      <c r="D375" s="1"/>
    </row>
    <row r="376" spans="1:4" x14ac:dyDescent="0.25">
      <c r="A376" s="2">
        <v>56.655999999999999</v>
      </c>
      <c r="B376">
        <v>6.7874999999999996</v>
      </c>
      <c r="C376" s="2">
        <v>99.659300000000002</v>
      </c>
      <c r="D376" s="1"/>
    </row>
    <row r="377" spans="1:4" x14ac:dyDescent="0.25">
      <c r="A377" s="2">
        <v>56.738</v>
      </c>
      <c r="B377">
        <v>6.8041700000000001</v>
      </c>
      <c r="C377" s="2">
        <v>99.659099999999995</v>
      </c>
      <c r="D377" s="1"/>
    </row>
    <row r="378" spans="1:4" x14ac:dyDescent="0.25">
      <c r="A378" s="2">
        <v>56.822000000000003</v>
      </c>
      <c r="B378">
        <v>6.8208299999999999</v>
      </c>
      <c r="C378" s="2">
        <v>99.659099999999995</v>
      </c>
      <c r="D378" s="1"/>
    </row>
    <row r="379" spans="1:4" x14ac:dyDescent="0.25">
      <c r="A379" s="2">
        <v>56.91</v>
      </c>
      <c r="B379">
        <v>6.8375000000000004</v>
      </c>
      <c r="C379" s="2">
        <v>99.659000000000006</v>
      </c>
      <c r="D379" s="1"/>
    </row>
    <row r="380" spans="1:4" x14ac:dyDescent="0.25">
      <c r="A380" s="2">
        <v>57.000999999999998</v>
      </c>
      <c r="B380">
        <v>6.8541699999999999</v>
      </c>
      <c r="C380" s="2">
        <v>99.658900000000003</v>
      </c>
      <c r="D380" s="1"/>
    </row>
    <row r="381" spans="1:4" x14ac:dyDescent="0.25">
      <c r="A381" s="2">
        <v>57.088000000000001</v>
      </c>
      <c r="B381">
        <v>6.8708299999999998</v>
      </c>
      <c r="C381" s="2">
        <v>99.658799999999999</v>
      </c>
      <c r="D381" s="1"/>
    </row>
    <row r="382" spans="1:4" x14ac:dyDescent="0.25">
      <c r="A382" s="2">
        <v>57.171999999999997</v>
      </c>
      <c r="B382">
        <v>6.8875000000000002</v>
      </c>
      <c r="C382" s="2">
        <v>99.658799999999999</v>
      </c>
      <c r="D382" s="1"/>
    </row>
    <row r="383" spans="1:4" x14ac:dyDescent="0.25">
      <c r="A383" s="2">
        <v>57.253999999999998</v>
      </c>
      <c r="B383">
        <v>6.9041699999999997</v>
      </c>
      <c r="C383" s="2">
        <v>99.658600000000007</v>
      </c>
      <c r="D383" s="1"/>
    </row>
    <row r="384" spans="1:4" x14ac:dyDescent="0.25">
      <c r="A384" s="2">
        <v>57.338999999999999</v>
      </c>
      <c r="B384">
        <v>6.9208299999999996</v>
      </c>
      <c r="C384" s="2">
        <v>99.658500000000004</v>
      </c>
      <c r="D384" s="1"/>
    </row>
    <row r="385" spans="1:4" x14ac:dyDescent="0.25">
      <c r="A385" s="2">
        <v>57.420999999999999</v>
      </c>
      <c r="B385">
        <v>6.9375</v>
      </c>
      <c r="C385" s="2">
        <v>99.658500000000004</v>
      </c>
      <c r="D385" s="1"/>
    </row>
    <row r="386" spans="1:4" x14ac:dyDescent="0.25">
      <c r="A386" s="2">
        <v>57.511000000000003</v>
      </c>
      <c r="B386">
        <v>6.9541700000000004</v>
      </c>
      <c r="C386" s="2">
        <v>99.6584</v>
      </c>
      <c r="D386" s="1"/>
    </row>
    <row r="387" spans="1:4" x14ac:dyDescent="0.25">
      <c r="A387" s="2">
        <v>57.594000000000001</v>
      </c>
      <c r="B387">
        <v>6.9708300000000003</v>
      </c>
      <c r="C387" s="2">
        <v>99.658299999999997</v>
      </c>
      <c r="D387" s="1"/>
    </row>
    <row r="388" spans="1:4" x14ac:dyDescent="0.25">
      <c r="A388" s="2">
        <v>57.680999999999997</v>
      </c>
      <c r="B388">
        <v>6.9874999999999998</v>
      </c>
      <c r="C388" s="2">
        <v>99.658299999999997</v>
      </c>
      <c r="D388" s="1"/>
    </row>
    <row r="389" spans="1:4" x14ac:dyDescent="0.25">
      <c r="A389" s="2">
        <v>57.765999999999998</v>
      </c>
      <c r="B389">
        <v>7.0041700000000002</v>
      </c>
      <c r="C389" s="2">
        <v>99.658100000000005</v>
      </c>
      <c r="D389" s="1"/>
    </row>
    <row r="390" spans="1:4" x14ac:dyDescent="0.25">
      <c r="A390" s="2">
        <v>57.845999999999997</v>
      </c>
      <c r="B390">
        <v>7.0208300000000001</v>
      </c>
      <c r="C390" s="2">
        <v>99.658100000000005</v>
      </c>
      <c r="D390" s="1"/>
    </row>
    <row r="391" spans="1:4" x14ac:dyDescent="0.25">
      <c r="A391" s="2">
        <v>57.941000000000003</v>
      </c>
      <c r="B391">
        <v>7.0374999999999996</v>
      </c>
      <c r="C391" s="2">
        <v>99.658000000000001</v>
      </c>
      <c r="D391" s="1"/>
    </row>
    <row r="392" spans="1:4" x14ac:dyDescent="0.25">
      <c r="A392" s="2">
        <v>58.024000000000001</v>
      </c>
      <c r="B392">
        <v>7.0541700000000001</v>
      </c>
      <c r="C392" s="2">
        <v>99.658000000000001</v>
      </c>
      <c r="D392" s="1"/>
    </row>
    <row r="393" spans="1:4" x14ac:dyDescent="0.25">
      <c r="A393" s="2">
        <v>58.103000000000002</v>
      </c>
      <c r="B393">
        <v>7.0708299999999999</v>
      </c>
      <c r="C393" s="2">
        <v>99.658000000000001</v>
      </c>
      <c r="D393" s="1"/>
    </row>
    <row r="394" spans="1:4" x14ac:dyDescent="0.25">
      <c r="A394" s="2">
        <v>58.189</v>
      </c>
      <c r="B394">
        <v>7.0875000000000004</v>
      </c>
      <c r="C394" s="2">
        <v>99.657899999999998</v>
      </c>
      <c r="D394" s="1"/>
    </row>
    <row r="395" spans="1:4" x14ac:dyDescent="0.25">
      <c r="A395" s="2">
        <v>58.273000000000003</v>
      </c>
      <c r="B395">
        <v>7.1041699999999999</v>
      </c>
      <c r="C395" s="2">
        <v>99.657899999999998</v>
      </c>
      <c r="D395" s="1"/>
    </row>
    <row r="396" spans="1:4" x14ac:dyDescent="0.25">
      <c r="A396" s="2">
        <v>58.366</v>
      </c>
      <c r="B396">
        <v>7.1208299999999998</v>
      </c>
      <c r="C396" s="2">
        <v>99.657899999999998</v>
      </c>
      <c r="D396" s="1"/>
    </row>
    <row r="397" spans="1:4" x14ac:dyDescent="0.25">
      <c r="A397" s="2">
        <v>58.45</v>
      </c>
      <c r="B397">
        <v>7.1375000000000002</v>
      </c>
      <c r="C397" s="2">
        <v>99.657799999999995</v>
      </c>
      <c r="D397" s="1"/>
    </row>
    <row r="398" spans="1:4" x14ac:dyDescent="0.25">
      <c r="A398" s="2">
        <v>58.533000000000001</v>
      </c>
      <c r="B398">
        <v>7.1541699999999997</v>
      </c>
      <c r="C398" s="2">
        <v>99.657799999999995</v>
      </c>
      <c r="D398" s="1"/>
    </row>
    <row r="399" spans="1:4" x14ac:dyDescent="0.25">
      <c r="A399" s="2">
        <v>58.616999999999997</v>
      </c>
      <c r="B399">
        <v>7.1708299999999996</v>
      </c>
      <c r="C399" s="2">
        <v>99.657600000000002</v>
      </c>
      <c r="D399" s="1"/>
    </row>
    <row r="400" spans="1:4" x14ac:dyDescent="0.25">
      <c r="A400" s="2">
        <v>58.707999999999998</v>
      </c>
      <c r="B400">
        <v>7.1875</v>
      </c>
      <c r="C400" s="2">
        <v>99.657600000000002</v>
      </c>
      <c r="D400" s="1"/>
    </row>
    <row r="401" spans="1:4" x14ac:dyDescent="0.25">
      <c r="A401" s="2">
        <v>58.789000000000001</v>
      </c>
      <c r="B401">
        <v>7.2041700000000004</v>
      </c>
      <c r="C401" s="2">
        <v>99.657499999999999</v>
      </c>
      <c r="D401" s="1"/>
    </row>
    <row r="402" spans="1:4" x14ac:dyDescent="0.25">
      <c r="A402" s="2">
        <v>58.875999999999998</v>
      </c>
      <c r="B402">
        <v>7.2208300000000003</v>
      </c>
      <c r="C402" s="2">
        <v>99.657499999999999</v>
      </c>
      <c r="D402" s="1"/>
    </row>
    <row r="403" spans="1:4" x14ac:dyDescent="0.25">
      <c r="A403" s="2">
        <v>58.957000000000001</v>
      </c>
      <c r="B403">
        <v>7.2374999999999998</v>
      </c>
      <c r="C403" s="2">
        <v>99.657399999999996</v>
      </c>
      <c r="D403" s="1"/>
    </row>
    <row r="404" spans="1:4" x14ac:dyDescent="0.25">
      <c r="A404" s="2">
        <v>59.043999999999997</v>
      </c>
      <c r="B404">
        <v>7.2541700000000002</v>
      </c>
      <c r="C404" s="2">
        <v>99.657399999999996</v>
      </c>
      <c r="D404" s="1"/>
    </row>
    <row r="405" spans="1:4" x14ac:dyDescent="0.25">
      <c r="A405" s="2">
        <v>59.128</v>
      </c>
      <c r="B405">
        <v>7.2708300000000001</v>
      </c>
      <c r="C405" s="2">
        <v>99.657300000000006</v>
      </c>
      <c r="D405" s="1"/>
    </row>
    <row r="406" spans="1:4" x14ac:dyDescent="0.25">
      <c r="A406" s="2">
        <v>59.216999999999999</v>
      </c>
      <c r="B406">
        <v>7.2874999999999996</v>
      </c>
      <c r="C406" s="2">
        <v>99.657300000000006</v>
      </c>
      <c r="D406" s="1"/>
    </row>
    <row r="407" spans="1:4" x14ac:dyDescent="0.25">
      <c r="A407" s="2">
        <v>59.295999999999999</v>
      </c>
      <c r="B407">
        <v>7.3041700000000001</v>
      </c>
      <c r="C407" s="2">
        <v>99.657300000000006</v>
      </c>
      <c r="D407" s="1"/>
    </row>
    <row r="408" spans="1:4" x14ac:dyDescent="0.25">
      <c r="A408" s="2">
        <v>59.381999999999998</v>
      </c>
      <c r="B408">
        <v>7.3208299999999999</v>
      </c>
      <c r="C408" s="2">
        <v>99.6571</v>
      </c>
      <c r="D408" s="1"/>
    </row>
    <row r="409" spans="1:4" x14ac:dyDescent="0.25">
      <c r="A409" s="2">
        <v>59.466999999999999</v>
      </c>
      <c r="B409">
        <v>7.3375000000000004</v>
      </c>
      <c r="C409" s="2">
        <v>99.656999999999996</v>
      </c>
      <c r="D409" s="1"/>
    </row>
    <row r="410" spans="1:4" x14ac:dyDescent="0.25">
      <c r="A410" s="2">
        <v>59.552</v>
      </c>
      <c r="B410">
        <v>7.3541699999999999</v>
      </c>
      <c r="C410" s="2">
        <v>99.656999999999996</v>
      </c>
      <c r="D410" s="1"/>
    </row>
    <row r="411" spans="1:4" x14ac:dyDescent="0.25">
      <c r="A411" s="2">
        <v>59.639000000000003</v>
      </c>
      <c r="B411">
        <v>7.3708299999999998</v>
      </c>
      <c r="C411" s="2">
        <v>99.656899999999993</v>
      </c>
      <c r="D411" s="1"/>
    </row>
    <row r="412" spans="1:4" x14ac:dyDescent="0.25">
      <c r="A412" s="2">
        <v>59.725000000000001</v>
      </c>
      <c r="B412">
        <v>7.3875000000000002</v>
      </c>
      <c r="C412" s="2">
        <v>99.656899999999993</v>
      </c>
      <c r="D412" s="1"/>
    </row>
    <row r="413" spans="1:4" x14ac:dyDescent="0.25">
      <c r="A413" s="2">
        <v>59.811999999999998</v>
      </c>
      <c r="B413">
        <v>7.4041699999999997</v>
      </c>
      <c r="C413" s="2">
        <v>99.656800000000004</v>
      </c>
      <c r="D413" s="1"/>
    </row>
    <row r="414" spans="1:4" x14ac:dyDescent="0.25">
      <c r="A414" s="2">
        <v>59.893000000000001</v>
      </c>
      <c r="B414">
        <v>7.4208299999999996</v>
      </c>
      <c r="C414" s="2">
        <v>99.656599999999997</v>
      </c>
      <c r="D414" s="1"/>
    </row>
    <row r="415" spans="1:4" x14ac:dyDescent="0.25">
      <c r="A415" s="2">
        <v>59.984000000000002</v>
      </c>
      <c r="B415">
        <v>7.4375</v>
      </c>
      <c r="C415" s="2">
        <v>99.656499999999994</v>
      </c>
      <c r="D415" s="1"/>
    </row>
    <row r="416" spans="1:4" x14ac:dyDescent="0.25">
      <c r="A416" s="2">
        <v>60.066000000000003</v>
      </c>
      <c r="B416">
        <v>7.4541700000000004</v>
      </c>
      <c r="C416" s="2">
        <v>99.656400000000005</v>
      </c>
      <c r="D416" s="1"/>
    </row>
    <row r="417" spans="1:4" x14ac:dyDescent="0.25">
      <c r="A417" s="2">
        <v>60.146999999999998</v>
      </c>
      <c r="B417">
        <v>7.4708300000000003</v>
      </c>
      <c r="C417" s="2">
        <v>99.656400000000005</v>
      </c>
      <c r="D417" s="1"/>
    </row>
    <row r="418" spans="1:4" x14ac:dyDescent="0.25">
      <c r="A418" s="2">
        <v>60.231999999999999</v>
      </c>
      <c r="B418">
        <v>7.4874999999999998</v>
      </c>
      <c r="C418" s="2">
        <v>99.656300000000002</v>
      </c>
      <c r="D418" s="1"/>
    </row>
    <row r="419" spans="1:4" x14ac:dyDescent="0.25">
      <c r="A419" s="2">
        <v>60.322000000000003</v>
      </c>
      <c r="B419">
        <v>7.5041700000000002</v>
      </c>
      <c r="C419" s="2">
        <v>99.656099999999995</v>
      </c>
      <c r="D419" s="1"/>
    </row>
    <row r="420" spans="1:4" x14ac:dyDescent="0.25">
      <c r="A420" s="2">
        <v>60.405999999999999</v>
      </c>
      <c r="B420">
        <v>7.5208300000000001</v>
      </c>
      <c r="C420" s="2">
        <v>99.656099999999995</v>
      </c>
      <c r="D420" s="1"/>
    </row>
    <row r="421" spans="1:4" x14ac:dyDescent="0.25">
      <c r="A421" s="2">
        <v>60.49</v>
      </c>
      <c r="B421">
        <v>7.5374999999999996</v>
      </c>
      <c r="C421" s="2">
        <v>99.656000000000006</v>
      </c>
      <c r="D421" s="1"/>
    </row>
    <row r="422" spans="1:4" x14ac:dyDescent="0.25">
      <c r="A422" s="2">
        <v>60.573</v>
      </c>
      <c r="B422">
        <v>7.5541700000000001</v>
      </c>
      <c r="C422" s="2">
        <v>99.656000000000006</v>
      </c>
      <c r="D422" s="1"/>
    </row>
    <row r="423" spans="1:4" x14ac:dyDescent="0.25">
      <c r="A423" s="2">
        <v>60.658999999999999</v>
      </c>
      <c r="B423">
        <v>7.5708299999999999</v>
      </c>
      <c r="C423" s="2">
        <v>99.655900000000003</v>
      </c>
      <c r="D423" s="1"/>
    </row>
    <row r="424" spans="1:4" x14ac:dyDescent="0.25">
      <c r="A424" s="2">
        <v>60.743000000000002</v>
      </c>
      <c r="B424">
        <v>7.5875000000000004</v>
      </c>
      <c r="C424" s="2">
        <v>99.655900000000003</v>
      </c>
      <c r="D424" s="1"/>
    </row>
    <row r="425" spans="1:4" x14ac:dyDescent="0.25">
      <c r="A425" s="2">
        <v>60.826999999999998</v>
      </c>
      <c r="B425">
        <v>7.6041699999999999</v>
      </c>
      <c r="C425" s="2">
        <v>99.655799999999999</v>
      </c>
      <c r="D425" s="1"/>
    </row>
    <row r="426" spans="1:4" x14ac:dyDescent="0.25">
      <c r="A426" s="2">
        <v>60.914000000000001</v>
      </c>
      <c r="B426">
        <v>7.6208299999999998</v>
      </c>
      <c r="C426" s="2">
        <v>99.655799999999999</v>
      </c>
      <c r="D426" s="1"/>
    </row>
    <row r="427" spans="1:4" x14ac:dyDescent="0.25">
      <c r="A427" s="2">
        <v>60.994999999999997</v>
      </c>
      <c r="B427">
        <v>7.6375000000000002</v>
      </c>
      <c r="C427" s="2">
        <v>99.655600000000007</v>
      </c>
      <c r="D427" s="1"/>
    </row>
    <row r="428" spans="1:4" x14ac:dyDescent="0.25">
      <c r="A428" s="2">
        <v>61.082999999999998</v>
      </c>
      <c r="B428">
        <v>7.6541699999999997</v>
      </c>
      <c r="C428" s="2">
        <v>99.655600000000007</v>
      </c>
      <c r="D428" s="1"/>
    </row>
    <row r="429" spans="1:4" x14ac:dyDescent="0.25">
      <c r="A429" s="2">
        <v>61.167000000000002</v>
      </c>
      <c r="B429">
        <v>7.6708299999999996</v>
      </c>
      <c r="C429" s="2">
        <v>99.655600000000007</v>
      </c>
      <c r="D429" s="1"/>
    </row>
    <row r="430" spans="1:4" x14ac:dyDescent="0.25">
      <c r="A430" s="2">
        <v>61.253999999999998</v>
      </c>
      <c r="B430">
        <v>7.6875</v>
      </c>
      <c r="C430" s="2">
        <v>99.655500000000004</v>
      </c>
      <c r="D430" s="1"/>
    </row>
    <row r="431" spans="1:4" x14ac:dyDescent="0.25">
      <c r="A431" s="2">
        <v>61.337000000000003</v>
      </c>
      <c r="B431">
        <v>7.7041700000000004</v>
      </c>
      <c r="C431" s="2">
        <v>99.655500000000004</v>
      </c>
      <c r="D431" s="1"/>
    </row>
    <row r="432" spans="1:4" x14ac:dyDescent="0.25">
      <c r="A432" s="2">
        <v>61.420999999999999</v>
      </c>
      <c r="B432">
        <v>7.7208300000000003</v>
      </c>
      <c r="C432" s="2">
        <v>99.655500000000004</v>
      </c>
      <c r="D432" s="1"/>
    </row>
    <row r="433" spans="1:4" x14ac:dyDescent="0.25">
      <c r="A433" s="2">
        <v>61.508000000000003</v>
      </c>
      <c r="B433">
        <v>7.7374999999999998</v>
      </c>
      <c r="C433" s="2">
        <v>99.655500000000004</v>
      </c>
      <c r="D433" s="1"/>
    </row>
    <row r="434" spans="1:4" x14ac:dyDescent="0.25">
      <c r="A434" s="2">
        <v>61.597000000000001</v>
      </c>
      <c r="B434">
        <v>7.7541700000000002</v>
      </c>
      <c r="C434" s="2">
        <v>99.655500000000004</v>
      </c>
      <c r="D434" s="1"/>
    </row>
    <row r="435" spans="1:4" x14ac:dyDescent="0.25">
      <c r="A435" s="2">
        <v>61.680999999999997</v>
      </c>
      <c r="B435">
        <v>7.7708300000000001</v>
      </c>
      <c r="C435" s="2">
        <v>99.655500000000004</v>
      </c>
      <c r="D435" s="1"/>
    </row>
    <row r="436" spans="1:4" x14ac:dyDescent="0.25">
      <c r="A436" s="2">
        <v>61.764000000000003</v>
      </c>
      <c r="B436">
        <v>7.7874999999999996</v>
      </c>
      <c r="C436" s="2">
        <v>99.655500000000004</v>
      </c>
      <c r="D436" s="1"/>
    </row>
    <row r="437" spans="1:4" x14ac:dyDescent="0.25">
      <c r="A437" s="2">
        <v>61.847000000000001</v>
      </c>
      <c r="B437">
        <v>7.8041700000000001</v>
      </c>
      <c r="C437" s="2">
        <v>99.655500000000004</v>
      </c>
      <c r="D437" s="1"/>
    </row>
    <row r="438" spans="1:4" x14ac:dyDescent="0.25">
      <c r="A438" s="2">
        <v>61.933</v>
      </c>
      <c r="B438">
        <v>7.8208299999999999</v>
      </c>
      <c r="C438" s="2">
        <v>99.6554</v>
      </c>
      <c r="D438" s="1"/>
    </row>
    <row r="439" spans="1:4" x14ac:dyDescent="0.25">
      <c r="A439" s="2">
        <v>102.661</v>
      </c>
      <c r="B439">
        <v>15.87083</v>
      </c>
      <c r="C439" s="2">
        <v>99.641300000000001</v>
      </c>
      <c r="D439" s="1"/>
    </row>
    <row r="440" spans="1:4" x14ac:dyDescent="0.25">
      <c r="A440" s="2">
        <v>102.747</v>
      </c>
      <c r="B440">
        <v>15.887499999999999</v>
      </c>
      <c r="C440" s="2">
        <v>99.641300000000001</v>
      </c>
      <c r="D440" s="1"/>
    </row>
    <row r="441" spans="1:4" x14ac:dyDescent="0.25">
      <c r="A441" s="2">
        <v>102.82899999999999</v>
      </c>
      <c r="B441">
        <v>15.904170000000001</v>
      </c>
      <c r="C441" s="2">
        <v>99.641300000000001</v>
      </c>
      <c r="D441" s="1"/>
    </row>
    <row r="442" spans="1:4" x14ac:dyDescent="0.25">
      <c r="A442" s="2">
        <v>102.92</v>
      </c>
      <c r="B442">
        <v>15.92083</v>
      </c>
      <c r="C442" s="2">
        <v>99.641400000000004</v>
      </c>
      <c r="D442" s="1"/>
    </row>
    <row r="443" spans="1:4" x14ac:dyDescent="0.25">
      <c r="A443" s="2">
        <v>103</v>
      </c>
      <c r="B443">
        <v>15.9375</v>
      </c>
      <c r="C443" s="2">
        <v>99.641400000000004</v>
      </c>
      <c r="D443" s="1"/>
    </row>
    <row r="444" spans="1:4" x14ac:dyDescent="0.25">
      <c r="A444" s="2">
        <v>103.086</v>
      </c>
      <c r="B444">
        <v>15.95417</v>
      </c>
      <c r="C444" s="2">
        <v>99.641400000000004</v>
      </c>
      <c r="D444" s="1"/>
    </row>
    <row r="445" spans="1:4" x14ac:dyDescent="0.25">
      <c r="A445" s="2">
        <v>103.17</v>
      </c>
      <c r="B445">
        <v>15.970829999999999</v>
      </c>
      <c r="C445" s="2">
        <v>99.641300000000001</v>
      </c>
      <c r="D445" s="1"/>
    </row>
    <row r="446" spans="1:4" x14ac:dyDescent="0.25">
      <c r="A446" s="2">
        <v>103.255</v>
      </c>
      <c r="B446">
        <v>15.987500000000001</v>
      </c>
      <c r="C446" s="2">
        <v>99.641099999999994</v>
      </c>
      <c r="D446" s="1"/>
    </row>
    <row r="447" spans="1:4" x14ac:dyDescent="0.25">
      <c r="A447" s="2">
        <v>103.337</v>
      </c>
      <c r="B447">
        <v>16.004169999999998</v>
      </c>
      <c r="C447" s="2">
        <v>99.641000000000005</v>
      </c>
      <c r="D447" s="1"/>
    </row>
    <row r="448" spans="1:4" x14ac:dyDescent="0.25">
      <c r="A448" s="2">
        <v>103.42100000000001</v>
      </c>
      <c r="B448">
        <v>16.02083</v>
      </c>
      <c r="C448" s="2">
        <v>99.641000000000005</v>
      </c>
      <c r="D448" s="1"/>
    </row>
    <row r="449" spans="1:4" x14ac:dyDescent="0.25">
      <c r="A449" s="2">
        <v>103.505</v>
      </c>
      <c r="B449">
        <v>16.037500000000001</v>
      </c>
      <c r="C449" s="2">
        <v>99.641000000000005</v>
      </c>
      <c r="D449" s="1"/>
    </row>
    <row r="450" spans="1:4" x14ac:dyDescent="0.25">
      <c r="A450" s="2">
        <v>103.58799999999999</v>
      </c>
      <c r="B450">
        <v>16.054169999999999</v>
      </c>
      <c r="C450" s="2">
        <v>99.641000000000005</v>
      </c>
      <c r="D450" s="1"/>
    </row>
    <row r="451" spans="1:4" x14ac:dyDescent="0.25">
      <c r="A451" s="2">
        <v>103.67</v>
      </c>
      <c r="B451">
        <v>16.070830000000001</v>
      </c>
      <c r="C451" s="2">
        <v>99.641000000000005</v>
      </c>
      <c r="D451" s="1"/>
    </row>
    <row r="452" spans="1:4" x14ac:dyDescent="0.25">
      <c r="A452" s="2">
        <v>103.75700000000001</v>
      </c>
      <c r="B452">
        <v>16.087499999999999</v>
      </c>
      <c r="C452" s="2">
        <v>99.641000000000005</v>
      </c>
      <c r="D452" s="1"/>
    </row>
    <row r="453" spans="1:4" x14ac:dyDescent="0.25">
      <c r="A453" s="2">
        <v>103.84399999999999</v>
      </c>
      <c r="B453">
        <v>16.10417</v>
      </c>
      <c r="C453" s="2">
        <v>99.641000000000005</v>
      </c>
      <c r="D453" s="1"/>
    </row>
    <row r="454" spans="1:4" x14ac:dyDescent="0.25">
      <c r="A454" s="2">
        <v>103.925</v>
      </c>
      <c r="B454">
        <v>16.120830000000002</v>
      </c>
      <c r="C454" s="2">
        <v>99.640900000000002</v>
      </c>
      <c r="D454" s="1"/>
    </row>
    <row r="455" spans="1:4" x14ac:dyDescent="0.25">
      <c r="A455" s="2">
        <v>104.014</v>
      </c>
      <c r="B455">
        <v>16.137499999999999</v>
      </c>
      <c r="C455" s="2">
        <v>99.640799999999999</v>
      </c>
      <c r="D455" s="1"/>
    </row>
    <row r="456" spans="1:4" x14ac:dyDescent="0.25">
      <c r="A456" s="2">
        <v>104.099</v>
      </c>
      <c r="B456">
        <v>16.154170000000001</v>
      </c>
      <c r="C456" s="2">
        <v>99.640600000000006</v>
      </c>
      <c r="D456" s="1"/>
    </row>
    <row r="457" spans="1:4" x14ac:dyDescent="0.25">
      <c r="A457" s="2">
        <v>104.178</v>
      </c>
      <c r="B457">
        <v>16.170829999999999</v>
      </c>
      <c r="C457" s="2">
        <v>99.640500000000003</v>
      </c>
      <c r="D457" s="1"/>
    </row>
    <row r="458" spans="1:4" x14ac:dyDescent="0.25">
      <c r="A458" s="2">
        <v>104.26300000000001</v>
      </c>
      <c r="B458">
        <v>16.1875</v>
      </c>
      <c r="C458" s="2">
        <v>99.640500000000003</v>
      </c>
      <c r="D458" s="1"/>
    </row>
    <row r="459" spans="1:4" x14ac:dyDescent="0.25">
      <c r="A459" s="2">
        <v>104.348</v>
      </c>
      <c r="B459">
        <v>16.204170000000001</v>
      </c>
      <c r="C459" s="2">
        <v>99.640500000000003</v>
      </c>
      <c r="D459" s="1"/>
    </row>
    <row r="460" spans="1:4" x14ac:dyDescent="0.25">
      <c r="A460" s="2">
        <v>104.432</v>
      </c>
      <c r="B460">
        <v>16.220829999999999</v>
      </c>
      <c r="C460" s="2">
        <v>99.640500000000003</v>
      </c>
      <c r="D460" s="1"/>
    </row>
    <row r="461" spans="1:4" x14ac:dyDescent="0.25">
      <c r="A461" s="2">
        <v>104.51600000000001</v>
      </c>
      <c r="B461">
        <v>16.237500000000001</v>
      </c>
      <c r="C461" s="2">
        <v>99.640500000000003</v>
      </c>
      <c r="D461" s="1"/>
    </row>
    <row r="462" spans="1:4" x14ac:dyDescent="0.25">
      <c r="A462" s="2">
        <v>104.60599999999999</v>
      </c>
      <c r="B462">
        <v>16.254169999999998</v>
      </c>
      <c r="C462" s="2">
        <v>99.640500000000003</v>
      </c>
      <c r="D462" s="1"/>
    </row>
    <row r="463" spans="1:4" x14ac:dyDescent="0.25">
      <c r="A463" s="2">
        <v>104.68899999999999</v>
      </c>
      <c r="B463">
        <v>16.27083</v>
      </c>
      <c r="C463" s="2">
        <v>99.640600000000006</v>
      </c>
      <c r="D463" s="1"/>
    </row>
    <row r="464" spans="1:4" x14ac:dyDescent="0.25">
      <c r="A464" s="2">
        <v>104.77200000000001</v>
      </c>
      <c r="B464">
        <v>16.287500000000001</v>
      </c>
      <c r="C464" s="2">
        <v>99.640600000000006</v>
      </c>
      <c r="D464" s="1"/>
    </row>
    <row r="465" spans="1:4" x14ac:dyDescent="0.25">
      <c r="A465" s="2">
        <v>104.85899999999999</v>
      </c>
      <c r="B465">
        <v>16.304169999999999</v>
      </c>
      <c r="C465" s="2">
        <v>99.640600000000006</v>
      </c>
      <c r="D465" s="1"/>
    </row>
    <row r="466" spans="1:4" x14ac:dyDescent="0.25">
      <c r="A466" s="2">
        <v>104.944</v>
      </c>
      <c r="B466">
        <v>16.320830000000001</v>
      </c>
      <c r="C466" s="2">
        <v>99.640600000000006</v>
      </c>
      <c r="D466" s="1"/>
    </row>
    <row r="467" spans="1:4" x14ac:dyDescent="0.25">
      <c r="A467" s="2">
        <v>105.026</v>
      </c>
      <c r="B467">
        <v>16.337499999999999</v>
      </c>
      <c r="C467" s="2">
        <v>99.640600000000006</v>
      </c>
      <c r="D467" s="1"/>
    </row>
    <row r="468" spans="1:4" x14ac:dyDescent="0.25">
      <c r="A468" s="2">
        <v>105.114</v>
      </c>
      <c r="B468">
        <v>16.35417</v>
      </c>
      <c r="C468" s="2">
        <v>99.640500000000003</v>
      </c>
      <c r="D468" s="1"/>
    </row>
    <row r="469" spans="1:4" x14ac:dyDescent="0.25">
      <c r="A469" s="2">
        <v>105.19199999999999</v>
      </c>
      <c r="B469">
        <v>16.370830000000002</v>
      </c>
      <c r="C469" s="2">
        <v>99.640500000000003</v>
      </c>
      <c r="D469" s="1"/>
    </row>
    <row r="470" spans="1:4" x14ac:dyDescent="0.25">
      <c r="A470" s="2">
        <v>105.279</v>
      </c>
      <c r="B470">
        <v>16.387499999999999</v>
      </c>
      <c r="C470" s="2">
        <v>99.640500000000003</v>
      </c>
      <c r="D470" s="1"/>
    </row>
    <row r="471" spans="1:4" x14ac:dyDescent="0.25">
      <c r="A471" s="2">
        <v>105.36799999999999</v>
      </c>
      <c r="B471">
        <v>16.404170000000001</v>
      </c>
      <c r="C471" s="2">
        <v>99.640500000000003</v>
      </c>
      <c r="D471" s="1"/>
    </row>
    <row r="472" spans="1:4" x14ac:dyDescent="0.25">
      <c r="A472" s="2">
        <v>105.452</v>
      </c>
      <c r="B472">
        <v>16.420829999999999</v>
      </c>
      <c r="C472" s="2">
        <v>99.640500000000003</v>
      </c>
      <c r="D472" s="1"/>
    </row>
    <row r="473" spans="1:4" x14ac:dyDescent="0.25">
      <c r="A473" s="2">
        <v>105.53400000000001</v>
      </c>
      <c r="B473">
        <v>16.4375</v>
      </c>
      <c r="C473" s="2">
        <v>99.640500000000003</v>
      </c>
      <c r="D473" s="1"/>
    </row>
    <row r="474" spans="1:4" x14ac:dyDescent="0.25">
      <c r="A474" s="2">
        <v>105.616</v>
      </c>
      <c r="B474">
        <v>16.454170000000001</v>
      </c>
      <c r="C474" s="2">
        <v>99.640500000000003</v>
      </c>
      <c r="D474" s="1"/>
    </row>
    <row r="475" spans="1:4" x14ac:dyDescent="0.25">
      <c r="A475" s="2">
        <v>105.70099999999999</v>
      </c>
      <c r="B475">
        <v>16.470829999999999</v>
      </c>
      <c r="C475" s="2">
        <v>99.640500000000003</v>
      </c>
      <c r="D475" s="1"/>
    </row>
    <row r="476" spans="1:4" x14ac:dyDescent="0.25">
      <c r="A476" s="2">
        <v>105.783</v>
      </c>
      <c r="B476">
        <v>16.487500000000001</v>
      </c>
      <c r="C476" s="2">
        <v>99.6404</v>
      </c>
      <c r="D476" s="1"/>
    </row>
    <row r="477" spans="1:4" x14ac:dyDescent="0.25">
      <c r="A477" s="2">
        <v>105.86799999999999</v>
      </c>
      <c r="B477">
        <v>16.504169999999998</v>
      </c>
      <c r="C477" s="2">
        <v>99.640299999999996</v>
      </c>
      <c r="D477" s="1"/>
    </row>
    <row r="478" spans="1:4" x14ac:dyDescent="0.25">
      <c r="A478" s="2">
        <v>105.952</v>
      </c>
      <c r="B478">
        <v>16.52083</v>
      </c>
      <c r="C478" s="2">
        <v>99.640100000000004</v>
      </c>
      <c r="D478" s="1"/>
    </row>
    <row r="479" spans="1:4" x14ac:dyDescent="0.25">
      <c r="A479" s="2">
        <v>106.03700000000001</v>
      </c>
      <c r="B479">
        <v>16.537500000000001</v>
      </c>
      <c r="C479" s="2">
        <v>99.64</v>
      </c>
      <c r="D479" s="1"/>
    </row>
    <row r="480" spans="1:4" x14ac:dyDescent="0.25">
      <c r="A480" s="2">
        <v>106.121</v>
      </c>
      <c r="B480">
        <v>16.554169999999999</v>
      </c>
      <c r="C480" s="2">
        <v>99.639899999999997</v>
      </c>
      <c r="D480" s="1"/>
    </row>
    <row r="481" spans="1:4" x14ac:dyDescent="0.25">
      <c r="A481" s="2">
        <v>106.20699999999999</v>
      </c>
      <c r="B481">
        <v>16.570830000000001</v>
      </c>
      <c r="C481" s="2">
        <v>99.639899999999997</v>
      </c>
      <c r="D481" s="1"/>
    </row>
    <row r="482" spans="1:4" x14ac:dyDescent="0.25">
      <c r="A482" s="2">
        <v>106.291</v>
      </c>
      <c r="B482">
        <v>16.587499999999999</v>
      </c>
      <c r="C482" s="2">
        <v>99.639899999999997</v>
      </c>
      <c r="D482" s="1"/>
    </row>
    <row r="483" spans="1:4" x14ac:dyDescent="0.25">
      <c r="A483" s="2">
        <v>106.377</v>
      </c>
      <c r="B483">
        <v>16.60417</v>
      </c>
      <c r="C483" s="2">
        <v>99.639899999999997</v>
      </c>
      <c r="D483" s="1"/>
    </row>
    <row r="484" spans="1:4" x14ac:dyDescent="0.25">
      <c r="A484" s="2">
        <v>106.458</v>
      </c>
      <c r="B484">
        <v>16.620830000000002</v>
      </c>
      <c r="C484" s="2">
        <v>99.639899999999997</v>
      </c>
      <c r="D484" s="1"/>
    </row>
    <row r="485" spans="1:4" x14ac:dyDescent="0.25">
      <c r="A485" s="2">
        <v>106.54300000000001</v>
      </c>
      <c r="B485">
        <v>16.637499999999999</v>
      </c>
      <c r="C485" s="2">
        <v>99.64</v>
      </c>
      <c r="D485" s="1"/>
    </row>
    <row r="486" spans="1:4" x14ac:dyDescent="0.25">
      <c r="A486" s="2">
        <v>106.629</v>
      </c>
      <c r="B486">
        <v>16.654170000000001</v>
      </c>
      <c r="C486" s="2">
        <v>99.64</v>
      </c>
      <c r="D486" s="1"/>
    </row>
    <row r="487" spans="1:4" x14ac:dyDescent="0.25">
      <c r="A487" s="2">
        <v>106.712</v>
      </c>
      <c r="B487">
        <v>16.670829999999999</v>
      </c>
      <c r="C487" s="2">
        <v>99.64</v>
      </c>
      <c r="D487" s="1"/>
    </row>
    <row r="488" spans="1:4" x14ac:dyDescent="0.25">
      <c r="A488" s="2">
        <v>106.79600000000001</v>
      </c>
      <c r="B488">
        <v>16.6875</v>
      </c>
      <c r="C488" s="2">
        <v>99.639899999999997</v>
      </c>
      <c r="D488" s="1"/>
    </row>
    <row r="489" spans="1:4" x14ac:dyDescent="0.25">
      <c r="A489" s="2">
        <v>106.88</v>
      </c>
      <c r="B489">
        <v>16.704170000000001</v>
      </c>
      <c r="C489" s="2">
        <v>99.639799999999994</v>
      </c>
      <c r="D489" s="1"/>
    </row>
    <row r="490" spans="1:4" x14ac:dyDescent="0.25">
      <c r="A490" s="2">
        <v>106.964</v>
      </c>
      <c r="B490">
        <v>16.720829999999999</v>
      </c>
      <c r="C490" s="2">
        <v>99.639600000000002</v>
      </c>
      <c r="D490" s="1"/>
    </row>
    <row r="491" spans="1:4" x14ac:dyDescent="0.25">
      <c r="A491" s="2">
        <v>107.04600000000001</v>
      </c>
      <c r="B491">
        <v>16.737500000000001</v>
      </c>
      <c r="C491" s="2">
        <v>99.639600000000002</v>
      </c>
      <c r="D491" s="1"/>
    </row>
    <row r="492" spans="1:4" x14ac:dyDescent="0.25">
      <c r="A492" s="2">
        <v>107.13500000000001</v>
      </c>
      <c r="B492">
        <v>16.754169999999998</v>
      </c>
      <c r="C492" s="2">
        <v>99.639600000000002</v>
      </c>
      <c r="D492" s="1"/>
    </row>
    <row r="493" spans="1:4" x14ac:dyDescent="0.25">
      <c r="A493" s="2">
        <v>107.21899999999999</v>
      </c>
      <c r="B493">
        <v>16.77083</v>
      </c>
      <c r="C493" s="2">
        <v>99.639600000000002</v>
      </c>
      <c r="D493" s="1"/>
    </row>
    <row r="494" spans="1:4" x14ac:dyDescent="0.25">
      <c r="A494" s="2">
        <v>107.301</v>
      </c>
      <c r="B494">
        <v>16.787500000000001</v>
      </c>
      <c r="C494" s="2">
        <v>99.639600000000002</v>
      </c>
      <c r="D494" s="1"/>
    </row>
    <row r="495" spans="1:4" x14ac:dyDescent="0.25">
      <c r="A495" s="2">
        <v>107.39</v>
      </c>
      <c r="B495">
        <v>16.804169999999999</v>
      </c>
      <c r="C495" s="2">
        <v>99.639600000000002</v>
      </c>
      <c r="D495" s="1"/>
    </row>
    <row r="496" spans="1:4" x14ac:dyDescent="0.25">
      <c r="A496" s="2">
        <v>107.47</v>
      </c>
      <c r="B496">
        <v>16.820830000000001</v>
      </c>
      <c r="C496" s="2">
        <v>99.639799999999994</v>
      </c>
      <c r="D496" s="1"/>
    </row>
    <row r="497" spans="1:4" x14ac:dyDescent="0.25">
      <c r="A497" s="2">
        <v>107.556</v>
      </c>
      <c r="B497">
        <v>16.837499999999999</v>
      </c>
      <c r="C497" s="2">
        <v>99.639799999999994</v>
      </c>
      <c r="D497" s="1"/>
    </row>
    <row r="498" spans="1:4" x14ac:dyDescent="0.25">
      <c r="A498" s="2">
        <v>107.642</v>
      </c>
      <c r="B498">
        <v>16.85417</v>
      </c>
      <c r="C498" s="2">
        <v>99.639799999999994</v>
      </c>
      <c r="D498" s="1"/>
    </row>
    <row r="499" spans="1:4" x14ac:dyDescent="0.25">
      <c r="A499" s="2">
        <v>107.724</v>
      </c>
      <c r="B499">
        <v>16.870830000000002</v>
      </c>
      <c r="C499" s="2">
        <v>99.639799999999994</v>
      </c>
      <c r="D499" s="1"/>
    </row>
    <row r="500" spans="1:4" x14ac:dyDescent="0.25">
      <c r="A500" s="2">
        <v>107.81</v>
      </c>
      <c r="B500">
        <v>16.887499999999999</v>
      </c>
      <c r="C500" s="2">
        <v>99.639799999999994</v>
      </c>
      <c r="D500" s="1"/>
    </row>
    <row r="501" spans="1:4" x14ac:dyDescent="0.25">
      <c r="A501" s="2">
        <v>107.89</v>
      </c>
      <c r="B501">
        <v>16.904170000000001</v>
      </c>
      <c r="C501" s="2">
        <v>99.639799999999994</v>
      </c>
      <c r="D501" s="1"/>
    </row>
    <row r="502" spans="1:4" x14ac:dyDescent="0.25">
      <c r="A502" s="2">
        <v>107.973</v>
      </c>
      <c r="B502">
        <v>16.920829999999999</v>
      </c>
      <c r="C502" s="2">
        <v>99.639600000000002</v>
      </c>
      <c r="D502" s="1"/>
    </row>
    <row r="503" spans="1:4" x14ac:dyDescent="0.25">
      <c r="A503" s="2">
        <v>108.06399999999999</v>
      </c>
      <c r="B503">
        <v>16.9375</v>
      </c>
      <c r="C503" s="2">
        <v>99.639600000000002</v>
      </c>
      <c r="D503" s="1"/>
    </row>
    <row r="504" spans="1:4" x14ac:dyDescent="0.25">
      <c r="A504" s="2">
        <v>108.14100000000001</v>
      </c>
      <c r="B504">
        <v>16.954170000000001</v>
      </c>
      <c r="C504" s="2">
        <v>99.639600000000002</v>
      </c>
      <c r="D504" s="1"/>
    </row>
    <row r="505" spans="1:4" x14ac:dyDescent="0.25">
      <c r="A505" s="2">
        <v>108.22499999999999</v>
      </c>
      <c r="B505">
        <v>16.970829999999999</v>
      </c>
      <c r="C505" s="2">
        <v>99.639499999999998</v>
      </c>
      <c r="D505" s="1"/>
    </row>
    <row r="506" spans="1:4" x14ac:dyDescent="0.25">
      <c r="A506" s="2">
        <v>108.31</v>
      </c>
      <c r="B506">
        <v>16.987500000000001</v>
      </c>
      <c r="C506" s="2">
        <v>99.639600000000002</v>
      </c>
      <c r="D506" s="1"/>
    </row>
    <row r="507" spans="1:4" x14ac:dyDescent="0.25">
      <c r="A507" s="2">
        <v>108.39700000000001</v>
      </c>
      <c r="B507">
        <v>17.004169999999998</v>
      </c>
      <c r="C507" s="2">
        <v>99.639600000000002</v>
      </c>
      <c r="D507" s="1"/>
    </row>
    <row r="508" spans="1:4" x14ac:dyDescent="0.25">
      <c r="A508" s="2">
        <v>108.48099999999999</v>
      </c>
      <c r="B508">
        <v>17.02083</v>
      </c>
      <c r="C508" s="2">
        <v>99.639499999999998</v>
      </c>
      <c r="D508" s="1"/>
    </row>
    <row r="509" spans="1:4" x14ac:dyDescent="0.25">
      <c r="A509" s="2">
        <v>108.563</v>
      </c>
      <c r="B509">
        <v>17.037500000000001</v>
      </c>
      <c r="C509" s="2">
        <v>99.639499999999998</v>
      </c>
      <c r="D509" s="1"/>
    </row>
    <row r="510" spans="1:4" x14ac:dyDescent="0.25">
      <c r="A510" s="2">
        <v>108.65</v>
      </c>
      <c r="B510">
        <v>17.054169999999999</v>
      </c>
      <c r="C510" s="2">
        <v>99.639399999999995</v>
      </c>
      <c r="D510" s="1"/>
    </row>
    <row r="511" spans="1:4" x14ac:dyDescent="0.25">
      <c r="A511" s="2">
        <v>108.73399999999999</v>
      </c>
      <c r="B511">
        <v>17.070830000000001</v>
      </c>
      <c r="C511" s="2">
        <v>99.639399999999995</v>
      </c>
      <c r="D511" s="1"/>
    </row>
    <row r="512" spans="1:4" x14ac:dyDescent="0.25">
      <c r="A512" s="2">
        <v>108.821</v>
      </c>
      <c r="B512">
        <v>17.087499999999999</v>
      </c>
      <c r="C512" s="2">
        <v>99.639499999999998</v>
      </c>
      <c r="D512" s="1"/>
    </row>
    <row r="513" spans="1:4" x14ac:dyDescent="0.25">
      <c r="A513" s="2">
        <v>108.904</v>
      </c>
      <c r="B513">
        <v>17.10417</v>
      </c>
      <c r="C513" s="2">
        <v>99.639499999999998</v>
      </c>
      <c r="D513" s="1"/>
    </row>
    <row r="514" spans="1:4" x14ac:dyDescent="0.25">
      <c r="A514" s="2">
        <v>108.985</v>
      </c>
      <c r="B514">
        <v>17.120830000000002</v>
      </c>
      <c r="C514" s="2">
        <v>99.639499999999998</v>
      </c>
      <c r="D514" s="1"/>
    </row>
    <row r="515" spans="1:4" x14ac:dyDescent="0.25">
      <c r="A515" s="2">
        <v>109.069</v>
      </c>
      <c r="B515">
        <v>17.137499999999999</v>
      </c>
      <c r="C515" s="2">
        <v>99.639499999999998</v>
      </c>
      <c r="D515" s="1"/>
    </row>
    <row r="516" spans="1:4" x14ac:dyDescent="0.25">
      <c r="A516" s="2">
        <v>109.154</v>
      </c>
      <c r="B516">
        <v>17.154170000000001</v>
      </c>
      <c r="C516" s="2">
        <v>99.639600000000002</v>
      </c>
      <c r="D516" s="1"/>
    </row>
    <row r="517" spans="1:4" x14ac:dyDescent="0.25">
      <c r="A517" s="2">
        <v>109.24</v>
      </c>
      <c r="B517">
        <v>17.170829999999999</v>
      </c>
      <c r="C517" s="2">
        <v>99.639600000000002</v>
      </c>
      <c r="D517" s="1"/>
    </row>
    <row r="518" spans="1:4" x14ac:dyDescent="0.25">
      <c r="A518" s="2">
        <v>109.321</v>
      </c>
      <c r="B518">
        <v>17.1875</v>
      </c>
      <c r="C518" s="2">
        <v>99.639600000000002</v>
      </c>
      <c r="D518" s="1"/>
    </row>
    <row r="519" spans="1:4" x14ac:dyDescent="0.25">
      <c r="A519" s="2">
        <v>109.408</v>
      </c>
      <c r="B519">
        <v>17.204170000000001</v>
      </c>
      <c r="C519" s="2">
        <v>99.639600000000002</v>
      </c>
      <c r="D519" s="1"/>
    </row>
    <row r="520" spans="1:4" x14ac:dyDescent="0.25">
      <c r="A520" s="2">
        <v>109.495</v>
      </c>
      <c r="B520">
        <v>17.220829999999999</v>
      </c>
      <c r="C520" s="2">
        <v>99.639499999999998</v>
      </c>
      <c r="D520" s="1"/>
    </row>
    <row r="521" spans="1:4" x14ac:dyDescent="0.25">
      <c r="A521" s="2">
        <v>109.578</v>
      </c>
      <c r="B521">
        <v>17.237500000000001</v>
      </c>
      <c r="C521" s="2">
        <v>99.639399999999995</v>
      </c>
      <c r="D521" s="1"/>
    </row>
    <row r="522" spans="1:4" x14ac:dyDescent="0.25">
      <c r="A522" s="2">
        <v>109.66500000000001</v>
      </c>
      <c r="B522">
        <v>17.254169999999998</v>
      </c>
      <c r="C522" s="2">
        <v>99.639399999999995</v>
      </c>
      <c r="D522" s="1"/>
    </row>
    <row r="523" spans="1:4" x14ac:dyDescent="0.25">
      <c r="A523" s="2">
        <v>109.748</v>
      </c>
      <c r="B523">
        <v>17.27083</v>
      </c>
      <c r="C523" s="2">
        <v>99.639399999999995</v>
      </c>
      <c r="D523" s="1"/>
    </row>
    <row r="524" spans="1:4" x14ac:dyDescent="0.25">
      <c r="A524" s="2">
        <v>109.828</v>
      </c>
      <c r="B524">
        <v>17.287500000000001</v>
      </c>
      <c r="C524" s="2">
        <v>99.639399999999995</v>
      </c>
      <c r="D524" s="1"/>
    </row>
    <row r="525" spans="1:4" x14ac:dyDescent="0.25">
      <c r="A525" s="2">
        <v>109.91500000000001</v>
      </c>
      <c r="B525">
        <v>17.304169999999999</v>
      </c>
      <c r="C525" s="2">
        <v>99.639399999999995</v>
      </c>
      <c r="D525" s="1"/>
    </row>
    <row r="526" spans="1:4" x14ac:dyDescent="0.25">
      <c r="A526" s="2">
        <v>110.004</v>
      </c>
      <c r="B526">
        <v>17.320830000000001</v>
      </c>
      <c r="C526" s="2">
        <v>99.639399999999995</v>
      </c>
      <c r="D526" s="1"/>
    </row>
    <row r="527" spans="1:4" x14ac:dyDescent="0.25">
      <c r="A527" s="2">
        <v>110.089</v>
      </c>
      <c r="B527">
        <v>17.337499999999999</v>
      </c>
      <c r="C527" s="2">
        <v>99.639499999999998</v>
      </c>
      <c r="D527" s="1"/>
    </row>
    <row r="528" spans="1:4" x14ac:dyDescent="0.25">
      <c r="A528" s="2">
        <v>110.172</v>
      </c>
      <c r="B528">
        <v>17.35417</v>
      </c>
      <c r="C528" s="2">
        <v>99.639499999999998</v>
      </c>
      <c r="D528" s="1"/>
    </row>
    <row r="529" spans="1:4" x14ac:dyDescent="0.25">
      <c r="A529" s="2">
        <v>110.254</v>
      </c>
      <c r="B529">
        <v>17.370830000000002</v>
      </c>
      <c r="C529" s="2">
        <v>99.639499999999998</v>
      </c>
      <c r="D529" s="1"/>
    </row>
    <row r="530" spans="1:4" x14ac:dyDescent="0.25">
      <c r="A530" s="2">
        <v>110.342</v>
      </c>
      <c r="B530">
        <v>17.387499999999999</v>
      </c>
      <c r="C530" s="2">
        <v>99.639499999999998</v>
      </c>
      <c r="D530" s="1"/>
    </row>
    <row r="531" spans="1:4" x14ac:dyDescent="0.25">
      <c r="A531" s="2">
        <v>110.422</v>
      </c>
      <c r="B531">
        <v>17.404170000000001</v>
      </c>
      <c r="C531" s="2">
        <v>99.639399999999995</v>
      </c>
      <c r="D531" s="1"/>
    </row>
    <row r="532" spans="1:4" x14ac:dyDescent="0.25">
      <c r="A532" s="2">
        <v>110.511</v>
      </c>
      <c r="B532">
        <v>17.420829999999999</v>
      </c>
      <c r="C532" s="2">
        <v>99.639300000000006</v>
      </c>
      <c r="D532" s="1"/>
    </row>
    <row r="533" spans="1:4" x14ac:dyDescent="0.25">
      <c r="A533" s="2">
        <v>110.595</v>
      </c>
      <c r="B533">
        <v>17.4375</v>
      </c>
      <c r="C533" s="2">
        <v>99.639300000000006</v>
      </c>
      <c r="D533" s="1"/>
    </row>
    <row r="534" spans="1:4" x14ac:dyDescent="0.25">
      <c r="A534" s="2">
        <v>110.679</v>
      </c>
      <c r="B534">
        <v>17.454170000000001</v>
      </c>
      <c r="C534" s="2">
        <v>99.639300000000006</v>
      </c>
      <c r="D534" s="1"/>
    </row>
    <row r="535" spans="1:4" x14ac:dyDescent="0.25">
      <c r="A535" s="2">
        <v>110.76</v>
      </c>
      <c r="B535">
        <v>17.470829999999999</v>
      </c>
      <c r="C535" s="2">
        <v>99.639300000000006</v>
      </c>
      <c r="D535" s="1"/>
    </row>
    <row r="536" spans="1:4" x14ac:dyDescent="0.25">
      <c r="A536" s="2">
        <v>110.84099999999999</v>
      </c>
      <c r="B536">
        <v>17.487500000000001</v>
      </c>
      <c r="C536" s="2">
        <v>99.639300000000006</v>
      </c>
      <c r="D536" s="1"/>
    </row>
    <row r="537" spans="1:4" x14ac:dyDescent="0.25">
      <c r="A537" s="2">
        <v>110.93</v>
      </c>
      <c r="B537">
        <v>17.504169999999998</v>
      </c>
      <c r="C537" s="2">
        <v>99.639300000000006</v>
      </c>
      <c r="D537" s="1"/>
    </row>
    <row r="538" spans="1:4" x14ac:dyDescent="0.25">
      <c r="A538" s="2">
        <v>111.01300000000001</v>
      </c>
      <c r="B538">
        <v>17.52083</v>
      </c>
      <c r="C538" s="2">
        <v>99.639399999999995</v>
      </c>
      <c r="D538" s="1"/>
    </row>
    <row r="539" spans="1:4" x14ac:dyDescent="0.25">
      <c r="A539" s="2">
        <v>111.098</v>
      </c>
      <c r="B539">
        <v>17.537500000000001</v>
      </c>
      <c r="C539" s="2">
        <v>99.639399999999995</v>
      </c>
      <c r="D539" s="1"/>
    </row>
    <row r="540" spans="1:4" x14ac:dyDescent="0.25">
      <c r="A540" s="2">
        <v>111.184</v>
      </c>
      <c r="B540">
        <v>17.554169999999999</v>
      </c>
      <c r="C540" s="2">
        <v>99.639399999999995</v>
      </c>
      <c r="D540" s="1"/>
    </row>
    <row r="541" spans="1:4" x14ac:dyDescent="0.25">
      <c r="A541" s="2">
        <v>111.26900000000001</v>
      </c>
      <c r="B541">
        <v>17.570830000000001</v>
      </c>
      <c r="C541" s="2">
        <v>99.639399999999995</v>
      </c>
      <c r="D541" s="1"/>
    </row>
    <row r="542" spans="1:4" x14ac:dyDescent="0.25">
      <c r="A542" s="2">
        <v>111.35</v>
      </c>
      <c r="B542">
        <v>17.587499999999999</v>
      </c>
      <c r="C542" s="2">
        <v>99.639300000000006</v>
      </c>
      <c r="D542" s="1"/>
    </row>
    <row r="543" spans="1:4" x14ac:dyDescent="0.25">
      <c r="A543" s="2">
        <v>111.437</v>
      </c>
      <c r="B543">
        <v>17.60417</v>
      </c>
      <c r="C543" s="2">
        <v>99.639300000000006</v>
      </c>
      <c r="D543" s="1"/>
    </row>
    <row r="544" spans="1:4" x14ac:dyDescent="0.25">
      <c r="A544" s="2">
        <v>111.517</v>
      </c>
      <c r="B544">
        <v>17.620830000000002</v>
      </c>
      <c r="C544" s="2">
        <v>99.639300000000006</v>
      </c>
      <c r="D544" s="1"/>
    </row>
    <row r="545" spans="1:4" x14ac:dyDescent="0.25">
      <c r="A545" s="2">
        <v>111.604</v>
      </c>
      <c r="B545">
        <v>17.637499999999999</v>
      </c>
      <c r="C545" s="2">
        <v>99.639300000000006</v>
      </c>
      <c r="D545" s="1"/>
    </row>
    <row r="546" spans="1:4" x14ac:dyDescent="0.25">
      <c r="A546" s="2">
        <v>111.693</v>
      </c>
      <c r="B546">
        <v>17.654170000000001</v>
      </c>
      <c r="C546" s="2">
        <v>99.639300000000006</v>
      </c>
      <c r="D546" s="1"/>
    </row>
    <row r="547" spans="1:4" x14ac:dyDescent="0.25">
      <c r="A547" s="2">
        <v>111.777</v>
      </c>
      <c r="B547">
        <v>17.670829999999999</v>
      </c>
      <c r="C547" s="2">
        <v>99.639300000000006</v>
      </c>
      <c r="D547" s="1"/>
    </row>
    <row r="548" spans="1:4" x14ac:dyDescent="0.25">
      <c r="A548" s="2">
        <v>111.85899999999999</v>
      </c>
      <c r="B548">
        <v>17.6875</v>
      </c>
      <c r="C548" s="2">
        <v>99.639300000000006</v>
      </c>
      <c r="D548" s="1"/>
    </row>
    <row r="549" spans="1:4" x14ac:dyDescent="0.25">
      <c r="A549" s="2">
        <v>111.94799999999999</v>
      </c>
      <c r="B549">
        <v>17.704170000000001</v>
      </c>
      <c r="C549" s="2">
        <v>99.639399999999995</v>
      </c>
      <c r="D549" s="1"/>
    </row>
    <row r="550" spans="1:4" x14ac:dyDescent="0.25">
      <c r="A550" s="2">
        <v>112.027</v>
      </c>
      <c r="B550">
        <v>17.720829999999999</v>
      </c>
      <c r="C550" s="2">
        <v>99.639399999999995</v>
      </c>
      <c r="D550" s="1"/>
    </row>
    <row r="551" spans="1:4" x14ac:dyDescent="0.25">
      <c r="A551" s="2">
        <v>112.11199999999999</v>
      </c>
      <c r="B551">
        <v>17.737500000000001</v>
      </c>
      <c r="C551" s="2">
        <v>99.639300000000006</v>
      </c>
      <c r="D551" s="1"/>
    </row>
    <row r="552" spans="1:4" x14ac:dyDescent="0.25">
      <c r="A552" s="2">
        <v>112.196</v>
      </c>
      <c r="B552">
        <v>17.754169999999998</v>
      </c>
      <c r="C552" s="2">
        <v>99.639099999999999</v>
      </c>
      <c r="D552" s="1"/>
    </row>
    <row r="553" spans="1:4" x14ac:dyDescent="0.25">
      <c r="A553" s="2">
        <v>112.282</v>
      </c>
      <c r="B553">
        <v>17.77083</v>
      </c>
      <c r="C553" s="2">
        <v>99.638999999999996</v>
      </c>
      <c r="D553" s="1"/>
    </row>
    <row r="554" spans="1:4" x14ac:dyDescent="0.25">
      <c r="A554" s="2">
        <v>112.364</v>
      </c>
      <c r="B554">
        <v>17.787500000000001</v>
      </c>
      <c r="C554" s="2">
        <v>99.638999999999996</v>
      </c>
      <c r="D554" s="1"/>
    </row>
    <row r="555" spans="1:4" x14ac:dyDescent="0.25">
      <c r="A555" s="2">
        <v>112.443</v>
      </c>
      <c r="B555">
        <v>17.804169999999999</v>
      </c>
      <c r="C555" s="2">
        <v>99.638900000000007</v>
      </c>
      <c r="D555" s="1"/>
    </row>
    <row r="556" spans="1:4" x14ac:dyDescent="0.25">
      <c r="A556" s="2">
        <v>112.529</v>
      </c>
      <c r="B556">
        <v>17.820830000000001</v>
      </c>
      <c r="C556" s="2">
        <v>99.638900000000007</v>
      </c>
      <c r="D556" s="1"/>
    </row>
    <row r="557" spans="1:4" x14ac:dyDescent="0.25">
      <c r="A557" s="2">
        <v>112.617</v>
      </c>
      <c r="B557">
        <v>17.837499999999999</v>
      </c>
      <c r="C557" s="2">
        <v>99.638800000000003</v>
      </c>
      <c r="D557" s="1"/>
    </row>
    <row r="558" spans="1:4" x14ac:dyDescent="0.25">
      <c r="A558" s="2">
        <v>112.7</v>
      </c>
      <c r="B558">
        <v>17.85417</v>
      </c>
      <c r="C558" s="2">
        <v>99.638800000000003</v>
      </c>
      <c r="D558" s="1"/>
    </row>
    <row r="559" spans="1:4" x14ac:dyDescent="0.25">
      <c r="A559" s="2">
        <v>112.782</v>
      </c>
      <c r="B559">
        <v>17.870830000000002</v>
      </c>
      <c r="C559" s="2">
        <v>99.638900000000007</v>
      </c>
      <c r="D559" s="1"/>
    </row>
    <row r="560" spans="1:4" x14ac:dyDescent="0.25">
      <c r="A560" s="2">
        <v>112.869</v>
      </c>
      <c r="B560">
        <v>17.887499999999999</v>
      </c>
      <c r="C560" s="2">
        <v>99.638900000000007</v>
      </c>
      <c r="D560" s="1"/>
    </row>
    <row r="561" spans="1:4" x14ac:dyDescent="0.25">
      <c r="A561" s="2">
        <v>112.953</v>
      </c>
      <c r="B561">
        <v>17.904170000000001</v>
      </c>
      <c r="C561" s="2">
        <v>99.638900000000007</v>
      </c>
      <c r="D561" s="1"/>
    </row>
    <row r="562" spans="1:4" x14ac:dyDescent="0.25">
      <c r="A562" s="2">
        <v>113.03700000000001</v>
      </c>
      <c r="B562">
        <v>17.920829999999999</v>
      </c>
      <c r="C562" s="2">
        <v>99.638900000000007</v>
      </c>
      <c r="D562" s="1"/>
    </row>
    <row r="563" spans="1:4" x14ac:dyDescent="0.25">
      <c r="A563" s="2">
        <v>113.122</v>
      </c>
      <c r="B563">
        <v>17.9375</v>
      </c>
      <c r="C563" s="2">
        <v>99.638800000000003</v>
      </c>
      <c r="D563" s="1"/>
    </row>
    <row r="564" spans="1:4" x14ac:dyDescent="0.25">
      <c r="A564" s="2">
        <v>113.20399999999999</v>
      </c>
      <c r="B564">
        <v>17.954170000000001</v>
      </c>
      <c r="C564" s="2">
        <v>99.638800000000003</v>
      </c>
      <c r="D564" s="1"/>
    </row>
    <row r="565" spans="1:4" x14ac:dyDescent="0.25">
      <c r="A565" s="2">
        <v>113.286</v>
      </c>
      <c r="B565">
        <v>17.970829999999999</v>
      </c>
      <c r="C565" s="2">
        <v>99.638800000000003</v>
      </c>
      <c r="D565" s="1"/>
    </row>
    <row r="566" spans="1:4" x14ac:dyDescent="0.25">
      <c r="A566" s="2">
        <v>113.373</v>
      </c>
      <c r="B566">
        <v>17.987500000000001</v>
      </c>
      <c r="C566" s="2">
        <v>99.638800000000003</v>
      </c>
      <c r="D566" s="1"/>
    </row>
    <row r="567" spans="1:4" x14ac:dyDescent="0.25">
      <c r="A567" s="2">
        <v>113.456</v>
      </c>
      <c r="B567">
        <v>18.004169999999998</v>
      </c>
      <c r="C567" s="2">
        <v>99.638800000000003</v>
      </c>
      <c r="D567" s="1"/>
    </row>
    <row r="568" spans="1:4" x14ac:dyDescent="0.25">
      <c r="A568" s="2">
        <v>113.539</v>
      </c>
      <c r="B568">
        <v>18.02083</v>
      </c>
      <c r="C568" s="2">
        <v>99.638800000000003</v>
      </c>
      <c r="D568" s="1"/>
    </row>
    <row r="569" spans="1:4" x14ac:dyDescent="0.25">
      <c r="A569" s="2">
        <v>113.621</v>
      </c>
      <c r="B569">
        <v>18.037500000000001</v>
      </c>
      <c r="C569" s="2">
        <v>99.638800000000003</v>
      </c>
      <c r="D569" s="1"/>
    </row>
    <row r="570" spans="1:4" x14ac:dyDescent="0.25">
      <c r="A570" s="2">
        <v>113.70699999999999</v>
      </c>
      <c r="B570">
        <v>18.054169999999999</v>
      </c>
      <c r="C570" s="2">
        <v>99.638800000000003</v>
      </c>
      <c r="D570" s="1"/>
    </row>
    <row r="571" spans="1:4" x14ac:dyDescent="0.25">
      <c r="A571" s="2">
        <v>113.794</v>
      </c>
      <c r="B571">
        <v>18.070830000000001</v>
      </c>
      <c r="C571" s="2">
        <v>99.638900000000007</v>
      </c>
      <c r="D571" s="1"/>
    </row>
    <row r="572" spans="1:4" x14ac:dyDescent="0.25">
      <c r="A572" s="2">
        <v>113.88</v>
      </c>
      <c r="B572">
        <v>18.087499999999999</v>
      </c>
      <c r="C572" s="2">
        <v>99.638800000000003</v>
      </c>
      <c r="D572" s="1"/>
    </row>
    <row r="573" spans="1:4" x14ac:dyDescent="0.25">
      <c r="A573" s="2">
        <v>113.962</v>
      </c>
      <c r="B573">
        <v>18.10417</v>
      </c>
      <c r="C573" s="2">
        <v>99.638599999999997</v>
      </c>
      <c r="D573" s="1"/>
    </row>
    <row r="574" spans="1:4" x14ac:dyDescent="0.25">
      <c r="A574" s="2">
        <v>114.04600000000001</v>
      </c>
      <c r="B574">
        <v>18.120830000000002</v>
      </c>
      <c r="C574" s="2">
        <v>99.638499999999993</v>
      </c>
      <c r="D574" s="1"/>
    </row>
    <row r="575" spans="1:4" x14ac:dyDescent="0.25">
      <c r="A575" s="2">
        <v>114.129</v>
      </c>
      <c r="B575">
        <v>18.137499999999999</v>
      </c>
      <c r="C575" s="2">
        <v>99.638400000000004</v>
      </c>
      <c r="D575" s="1"/>
    </row>
    <row r="576" spans="1:4" x14ac:dyDescent="0.25">
      <c r="A576" s="2">
        <v>114.217</v>
      </c>
      <c r="B576">
        <v>18.154170000000001</v>
      </c>
      <c r="C576" s="2">
        <v>99.638300000000001</v>
      </c>
      <c r="D576" s="1"/>
    </row>
    <row r="577" spans="1:4" x14ac:dyDescent="0.25">
      <c r="A577" s="2">
        <v>114.297</v>
      </c>
      <c r="B577">
        <v>18.170829999999999</v>
      </c>
      <c r="C577" s="2">
        <v>99.638099999999994</v>
      </c>
      <c r="D577" s="1"/>
    </row>
    <row r="578" spans="1:4" x14ac:dyDescent="0.25">
      <c r="A578" s="2">
        <v>114.383</v>
      </c>
      <c r="B578">
        <v>18.1875</v>
      </c>
      <c r="C578" s="2">
        <v>99.638000000000005</v>
      </c>
      <c r="D578" s="1"/>
    </row>
    <row r="579" spans="1:4" x14ac:dyDescent="0.25">
      <c r="A579" s="2">
        <v>114.464</v>
      </c>
      <c r="B579">
        <v>18.204170000000001</v>
      </c>
      <c r="C579" s="2">
        <v>99.638099999999994</v>
      </c>
      <c r="D579" s="1"/>
    </row>
    <row r="580" spans="1:4" x14ac:dyDescent="0.25">
      <c r="A580" s="2">
        <v>114.554</v>
      </c>
      <c r="B580">
        <v>18.220829999999999</v>
      </c>
      <c r="C580" s="2">
        <v>99.638099999999994</v>
      </c>
      <c r="D580" s="1"/>
    </row>
    <row r="581" spans="1:4" x14ac:dyDescent="0.25">
      <c r="A581" s="2">
        <v>114.639</v>
      </c>
      <c r="B581">
        <v>18.237500000000001</v>
      </c>
      <c r="C581" s="2">
        <v>99.638300000000001</v>
      </c>
      <c r="D581" s="1"/>
    </row>
    <row r="582" spans="1:4" x14ac:dyDescent="0.25">
      <c r="A582" s="2">
        <v>114.723</v>
      </c>
      <c r="B582">
        <v>18.254169999999998</v>
      </c>
      <c r="C582" s="2">
        <v>99.638400000000004</v>
      </c>
      <c r="D582" s="1"/>
    </row>
    <row r="583" spans="1:4" x14ac:dyDescent="0.25">
      <c r="A583" s="2">
        <v>114.804</v>
      </c>
      <c r="B583">
        <v>18.27083</v>
      </c>
      <c r="C583" s="2">
        <v>99.638300000000001</v>
      </c>
      <c r="D583" s="1"/>
    </row>
    <row r="584" spans="1:4" x14ac:dyDescent="0.25">
      <c r="A584" s="2">
        <v>114.893</v>
      </c>
      <c r="B584">
        <v>18.287500000000001</v>
      </c>
      <c r="C584" s="2">
        <v>99.638300000000001</v>
      </c>
      <c r="D584" s="1"/>
    </row>
    <row r="585" spans="1:4" x14ac:dyDescent="0.25">
      <c r="A585" s="2">
        <v>114.976</v>
      </c>
      <c r="B585">
        <v>18.304169999999999</v>
      </c>
      <c r="C585" s="2">
        <v>99.638099999999994</v>
      </c>
      <c r="D585" s="1"/>
    </row>
    <row r="586" spans="1:4" x14ac:dyDescent="0.25">
      <c r="A586" s="2">
        <v>115.057</v>
      </c>
      <c r="B586">
        <v>18.320830000000001</v>
      </c>
      <c r="C586" s="2">
        <v>99.638099999999994</v>
      </c>
      <c r="D586" s="1"/>
    </row>
    <row r="587" spans="1:4" x14ac:dyDescent="0.25">
      <c r="A587" s="2">
        <v>115.145</v>
      </c>
      <c r="B587">
        <v>18.337499999999999</v>
      </c>
      <c r="C587" s="2">
        <v>99.638099999999994</v>
      </c>
      <c r="D587" s="1"/>
    </row>
    <row r="588" spans="1:4" x14ac:dyDescent="0.25">
      <c r="A588" s="2">
        <v>115.227</v>
      </c>
      <c r="B588">
        <v>18.35417</v>
      </c>
      <c r="C588" s="2">
        <v>99.638300000000001</v>
      </c>
      <c r="D588" s="1"/>
    </row>
    <row r="589" spans="1:4" x14ac:dyDescent="0.25">
      <c r="A589" s="2">
        <v>115.315</v>
      </c>
      <c r="B589">
        <v>18.370830000000002</v>
      </c>
      <c r="C589" s="2">
        <v>99.638300000000001</v>
      </c>
      <c r="D589" s="1"/>
    </row>
    <row r="590" spans="1:4" x14ac:dyDescent="0.25">
      <c r="A590" s="2">
        <v>115.396</v>
      </c>
      <c r="B590">
        <v>18.387499999999999</v>
      </c>
      <c r="C590" s="2">
        <v>99.638400000000004</v>
      </c>
      <c r="D590" s="1"/>
    </row>
    <row r="591" spans="1:4" x14ac:dyDescent="0.25">
      <c r="A591" s="2">
        <v>115.48399999999999</v>
      </c>
      <c r="B591">
        <v>18.404170000000001</v>
      </c>
      <c r="C591" s="2">
        <v>99.638400000000004</v>
      </c>
      <c r="D591" s="1"/>
    </row>
    <row r="592" spans="1:4" x14ac:dyDescent="0.25">
      <c r="A592" s="2">
        <v>115.568</v>
      </c>
      <c r="B592">
        <v>18.420829999999999</v>
      </c>
      <c r="C592" s="2">
        <v>99.638499999999993</v>
      </c>
      <c r="D592" s="1"/>
    </row>
    <row r="593" spans="1:4" x14ac:dyDescent="0.25">
      <c r="A593" s="2">
        <v>115.651</v>
      </c>
      <c r="B593">
        <v>18.4375</v>
      </c>
      <c r="C593" s="2">
        <v>99.638499999999993</v>
      </c>
      <c r="D593" s="1"/>
    </row>
    <row r="594" spans="1:4" x14ac:dyDescent="0.25">
      <c r="A594" s="2">
        <v>115.733</v>
      </c>
      <c r="B594">
        <v>18.454170000000001</v>
      </c>
      <c r="C594" s="2">
        <v>99.638499999999993</v>
      </c>
      <c r="D594" s="1"/>
    </row>
    <row r="595" spans="1:4" x14ac:dyDescent="0.25">
      <c r="A595" s="2">
        <v>115.816</v>
      </c>
      <c r="B595">
        <v>18.470829999999999</v>
      </c>
      <c r="C595" s="2">
        <v>99.638400000000004</v>
      </c>
      <c r="D595" s="1"/>
    </row>
    <row r="596" spans="1:4" x14ac:dyDescent="0.25">
      <c r="A596" s="2">
        <v>115.902</v>
      </c>
      <c r="B596">
        <v>18.487500000000001</v>
      </c>
      <c r="C596" s="2">
        <v>99.638400000000004</v>
      </c>
      <c r="D596" s="1"/>
    </row>
    <row r="597" spans="1:4" x14ac:dyDescent="0.25">
      <c r="A597" s="2">
        <v>115.988</v>
      </c>
      <c r="B597">
        <v>18.504169999999998</v>
      </c>
      <c r="C597" s="2">
        <v>99.638400000000004</v>
      </c>
      <c r="D597" s="1"/>
    </row>
    <row r="598" spans="1:4" x14ac:dyDescent="0.25">
      <c r="A598" s="2">
        <v>116.071</v>
      </c>
      <c r="B598">
        <v>18.52083</v>
      </c>
      <c r="C598" s="2">
        <v>99.638400000000004</v>
      </c>
      <c r="D598" s="1"/>
    </row>
    <row r="599" spans="1:4" x14ac:dyDescent="0.25">
      <c r="A599" s="2">
        <v>116.16200000000001</v>
      </c>
      <c r="B599">
        <v>18.537500000000001</v>
      </c>
      <c r="C599" s="2">
        <v>99.638499999999993</v>
      </c>
      <c r="D599" s="1"/>
    </row>
    <row r="600" spans="1:4" x14ac:dyDescent="0.25">
      <c r="A600" s="2">
        <v>116.241</v>
      </c>
      <c r="B600">
        <v>18.554169999999999</v>
      </c>
      <c r="C600" s="2">
        <v>99.638499999999993</v>
      </c>
      <c r="D600" s="1"/>
    </row>
    <row r="601" spans="1:4" x14ac:dyDescent="0.25">
      <c r="A601" s="2">
        <v>116.33</v>
      </c>
      <c r="B601">
        <v>18.570830000000001</v>
      </c>
      <c r="C601" s="2">
        <v>99.638499999999993</v>
      </c>
      <c r="D601" s="1"/>
    </row>
    <row r="602" spans="1:4" x14ac:dyDescent="0.25">
      <c r="A602" s="2">
        <v>116.40900000000001</v>
      </c>
      <c r="B602">
        <v>18.587499999999999</v>
      </c>
      <c r="C602" s="2">
        <v>99.638599999999997</v>
      </c>
      <c r="D602" s="1"/>
    </row>
    <row r="603" spans="1:4" x14ac:dyDescent="0.25">
      <c r="A603" s="2">
        <v>116.494</v>
      </c>
      <c r="B603">
        <v>18.60417</v>
      </c>
      <c r="C603" s="2">
        <v>99.638599999999997</v>
      </c>
      <c r="D603" s="1"/>
    </row>
    <row r="604" spans="1:4" x14ac:dyDescent="0.25">
      <c r="A604" s="2">
        <v>116.57899999999999</v>
      </c>
      <c r="B604">
        <v>18.620830000000002</v>
      </c>
      <c r="C604" s="2">
        <v>99.638599999999997</v>
      </c>
      <c r="D604" s="1"/>
    </row>
    <row r="605" spans="1:4" x14ac:dyDescent="0.25">
      <c r="A605" s="2">
        <v>116.663</v>
      </c>
      <c r="B605">
        <v>18.637499999999999</v>
      </c>
      <c r="C605" s="2">
        <v>99.638499999999993</v>
      </c>
      <c r="D605" s="1"/>
    </row>
    <row r="606" spans="1:4" x14ac:dyDescent="0.25">
      <c r="A606" s="2">
        <v>116.747</v>
      </c>
      <c r="B606">
        <v>18.654170000000001</v>
      </c>
      <c r="C606" s="2">
        <v>99.638499999999993</v>
      </c>
      <c r="D606" s="1"/>
    </row>
    <row r="607" spans="1:4" x14ac:dyDescent="0.25">
      <c r="A607" s="2">
        <v>116.83</v>
      </c>
      <c r="B607">
        <v>18.670829999999999</v>
      </c>
      <c r="C607" s="2">
        <v>99.638400000000004</v>
      </c>
      <c r="D607" s="1"/>
    </row>
    <row r="608" spans="1:4" x14ac:dyDescent="0.25">
      <c r="A608" s="2">
        <v>116.91800000000001</v>
      </c>
      <c r="B608">
        <v>18.6875</v>
      </c>
      <c r="C608" s="2">
        <v>99.638400000000004</v>
      </c>
      <c r="D608" s="1"/>
    </row>
    <row r="609" spans="1:4" x14ac:dyDescent="0.25">
      <c r="A609" s="2">
        <v>117.004</v>
      </c>
      <c r="B609">
        <v>18.704170000000001</v>
      </c>
      <c r="C609" s="2">
        <v>99.638400000000004</v>
      </c>
      <c r="D609" s="1"/>
    </row>
    <row r="610" spans="1:4" x14ac:dyDescent="0.25">
      <c r="A610" s="2">
        <v>117.086</v>
      </c>
      <c r="B610">
        <v>18.720829999999999</v>
      </c>
      <c r="C610" s="2">
        <v>99.638400000000004</v>
      </c>
      <c r="D610" s="1"/>
    </row>
    <row r="611" spans="1:4" x14ac:dyDescent="0.25">
      <c r="A611" s="2">
        <v>117.16800000000001</v>
      </c>
      <c r="B611">
        <v>18.737500000000001</v>
      </c>
      <c r="C611" s="2">
        <v>99.638400000000004</v>
      </c>
      <c r="D611" s="1"/>
    </row>
    <row r="612" spans="1:4" x14ac:dyDescent="0.25">
      <c r="A612" s="2">
        <v>117.259</v>
      </c>
      <c r="B612">
        <v>18.754169999999998</v>
      </c>
      <c r="C612" s="2">
        <v>99.638499999999993</v>
      </c>
      <c r="D612" s="1"/>
    </row>
    <row r="613" spans="1:4" x14ac:dyDescent="0.25">
      <c r="A613" s="2">
        <v>117.342</v>
      </c>
      <c r="B613">
        <v>18.77083</v>
      </c>
      <c r="C613" s="2">
        <v>99.638499999999993</v>
      </c>
      <c r="D613" s="1"/>
    </row>
    <row r="614" spans="1:4" x14ac:dyDescent="0.25">
      <c r="A614" s="2">
        <v>117.429</v>
      </c>
      <c r="B614">
        <v>18.787500000000001</v>
      </c>
      <c r="C614" s="2">
        <v>99.638599999999997</v>
      </c>
      <c r="D614" s="1"/>
    </row>
    <row r="615" spans="1:4" x14ac:dyDescent="0.25">
      <c r="A615" s="2">
        <v>117.511</v>
      </c>
      <c r="B615">
        <v>18.804169999999999</v>
      </c>
      <c r="C615" s="2">
        <v>99.638499999999993</v>
      </c>
      <c r="D615" s="1"/>
    </row>
    <row r="616" spans="1:4" x14ac:dyDescent="0.25">
      <c r="A616" s="2">
        <v>117.592</v>
      </c>
      <c r="B616">
        <v>18.820830000000001</v>
      </c>
      <c r="C616" s="2">
        <v>99.638499999999993</v>
      </c>
      <c r="D616" s="1"/>
    </row>
    <row r="617" spans="1:4" x14ac:dyDescent="0.25">
      <c r="A617" s="2">
        <v>117.68</v>
      </c>
      <c r="B617">
        <v>18.837499999999999</v>
      </c>
      <c r="C617" s="2">
        <v>99.638400000000004</v>
      </c>
      <c r="D617" s="1"/>
    </row>
    <row r="618" spans="1:4" x14ac:dyDescent="0.25">
      <c r="A618" s="2">
        <v>117.764</v>
      </c>
      <c r="B618">
        <v>18.85417</v>
      </c>
      <c r="C618" s="2">
        <v>99.638400000000004</v>
      </c>
      <c r="D618" s="1"/>
    </row>
    <row r="619" spans="1:4" x14ac:dyDescent="0.25">
      <c r="A619" s="2">
        <v>117.848</v>
      </c>
      <c r="B619">
        <v>18.870830000000002</v>
      </c>
      <c r="C619" s="2">
        <v>99.638400000000004</v>
      </c>
      <c r="D619" s="1"/>
    </row>
    <row r="620" spans="1:4" x14ac:dyDescent="0.25">
      <c r="A620" s="2">
        <v>117.937</v>
      </c>
      <c r="B620">
        <v>18.887499999999999</v>
      </c>
      <c r="C620" s="2">
        <v>99.638400000000004</v>
      </c>
      <c r="D620" s="1"/>
    </row>
    <row r="621" spans="1:4" x14ac:dyDescent="0.25">
      <c r="A621" s="2">
        <v>118.017</v>
      </c>
      <c r="B621">
        <v>18.904170000000001</v>
      </c>
      <c r="C621" s="2">
        <v>99.638400000000004</v>
      </c>
      <c r="D621" s="1"/>
    </row>
    <row r="622" spans="1:4" x14ac:dyDescent="0.25">
      <c r="A622" s="2">
        <v>118.102</v>
      </c>
      <c r="B622">
        <v>18.920829999999999</v>
      </c>
      <c r="C622" s="2">
        <v>99.638400000000004</v>
      </c>
      <c r="D622" s="1"/>
    </row>
    <row r="623" spans="1:4" x14ac:dyDescent="0.25">
      <c r="A623" s="2">
        <v>118.18899999999999</v>
      </c>
      <c r="B623">
        <v>18.9375</v>
      </c>
      <c r="C623" s="2">
        <v>99.638499999999993</v>
      </c>
      <c r="D623" s="1"/>
    </row>
    <row r="624" spans="1:4" x14ac:dyDescent="0.25">
      <c r="A624" s="2">
        <v>118.273</v>
      </c>
      <c r="B624">
        <v>18.954170000000001</v>
      </c>
      <c r="C624" s="2">
        <v>99.638599999999997</v>
      </c>
      <c r="D624" s="1"/>
    </row>
    <row r="625" spans="1:4" x14ac:dyDescent="0.25">
      <c r="A625" s="2">
        <v>118.357</v>
      </c>
      <c r="B625">
        <v>18.970829999999999</v>
      </c>
      <c r="C625" s="2">
        <v>99.638599999999997</v>
      </c>
      <c r="D625" s="1"/>
    </row>
    <row r="626" spans="1:4" x14ac:dyDescent="0.25">
      <c r="A626" s="2">
        <v>118.437</v>
      </c>
      <c r="B626">
        <v>18.987500000000001</v>
      </c>
      <c r="C626" s="2">
        <v>99.638599999999997</v>
      </c>
      <c r="D626" s="1"/>
    </row>
    <row r="627" spans="1:4" x14ac:dyDescent="0.25">
      <c r="A627" s="2">
        <v>118.527</v>
      </c>
      <c r="B627">
        <v>19.004169999999998</v>
      </c>
      <c r="C627" s="2">
        <v>99.638499999999993</v>
      </c>
      <c r="D627" s="1"/>
    </row>
    <row r="628" spans="1:4" x14ac:dyDescent="0.25">
      <c r="A628" s="2">
        <v>118.614</v>
      </c>
      <c r="B628">
        <v>19.02083</v>
      </c>
      <c r="C628" s="2">
        <v>99.638400000000004</v>
      </c>
      <c r="D628" s="1"/>
    </row>
    <row r="629" spans="1:4" x14ac:dyDescent="0.25">
      <c r="A629" s="2">
        <v>118.699</v>
      </c>
      <c r="B629">
        <v>19.037500000000001</v>
      </c>
      <c r="C629" s="2">
        <v>99.638400000000004</v>
      </c>
      <c r="D629" s="1"/>
    </row>
    <row r="630" spans="1:4" x14ac:dyDescent="0.25">
      <c r="A630" s="2">
        <v>118.78100000000001</v>
      </c>
      <c r="B630">
        <v>19.054169999999999</v>
      </c>
      <c r="C630" s="2">
        <v>99.638400000000004</v>
      </c>
      <c r="D630" s="1"/>
    </row>
    <row r="631" spans="1:4" x14ac:dyDescent="0.25">
      <c r="A631" s="2">
        <v>118.86199999999999</v>
      </c>
      <c r="B631">
        <v>19.070830000000001</v>
      </c>
      <c r="C631" s="2">
        <v>99.638400000000004</v>
      </c>
      <c r="D631" s="1"/>
    </row>
    <row r="632" spans="1:4" x14ac:dyDescent="0.25">
      <c r="A632" s="2">
        <v>118.95099999999999</v>
      </c>
      <c r="B632">
        <v>19.087499999999999</v>
      </c>
      <c r="C632" s="2">
        <v>99.638499999999993</v>
      </c>
      <c r="D632" s="1"/>
    </row>
    <row r="633" spans="1:4" x14ac:dyDescent="0.25">
      <c r="A633" s="2">
        <v>119.03400000000001</v>
      </c>
      <c r="B633">
        <v>19.10417</v>
      </c>
      <c r="C633" s="2">
        <v>99.638599999999997</v>
      </c>
      <c r="D633" s="1"/>
    </row>
    <row r="634" spans="1:4" x14ac:dyDescent="0.25">
      <c r="A634" s="2">
        <v>119.113</v>
      </c>
      <c r="B634">
        <v>19.120830000000002</v>
      </c>
      <c r="C634" s="2">
        <v>99.638800000000003</v>
      </c>
      <c r="D634" s="1"/>
    </row>
    <row r="635" spans="1:4" x14ac:dyDescent="0.25">
      <c r="A635" s="2">
        <v>119.20099999999999</v>
      </c>
      <c r="B635">
        <v>19.137499999999999</v>
      </c>
      <c r="C635" s="2">
        <v>99.638900000000007</v>
      </c>
      <c r="D635" s="1"/>
    </row>
    <row r="636" spans="1:4" x14ac:dyDescent="0.25">
      <c r="A636" s="2">
        <v>119.28400000000001</v>
      </c>
      <c r="B636">
        <v>19.154170000000001</v>
      </c>
      <c r="C636" s="2">
        <v>99.638900000000007</v>
      </c>
      <c r="D636" s="1"/>
    </row>
    <row r="637" spans="1:4" x14ac:dyDescent="0.25">
      <c r="A637" s="2">
        <v>119.369</v>
      </c>
      <c r="B637">
        <v>19.170829999999999</v>
      </c>
      <c r="C637" s="2">
        <v>99.638800000000003</v>
      </c>
      <c r="D637" s="1"/>
    </row>
    <row r="638" spans="1:4" x14ac:dyDescent="0.25">
      <c r="A638" s="2">
        <v>119.45699999999999</v>
      </c>
      <c r="B638">
        <v>19.1875</v>
      </c>
      <c r="C638" s="2">
        <v>99.638800000000003</v>
      </c>
      <c r="D638" s="1"/>
    </row>
    <row r="639" spans="1:4" x14ac:dyDescent="0.25">
      <c r="A639" s="2">
        <v>119.541</v>
      </c>
      <c r="B639">
        <v>19.204170000000001</v>
      </c>
      <c r="C639" s="2">
        <v>99.638800000000003</v>
      </c>
      <c r="D639" s="1"/>
    </row>
    <row r="640" spans="1:4" x14ac:dyDescent="0.25">
      <c r="A640" s="2">
        <v>119.626</v>
      </c>
      <c r="B640">
        <v>19.220829999999999</v>
      </c>
      <c r="C640" s="2">
        <v>99.638800000000003</v>
      </c>
      <c r="D640" s="1"/>
    </row>
    <row r="641" spans="1:4" x14ac:dyDescent="0.25">
      <c r="A641" s="2">
        <v>119.70699999999999</v>
      </c>
      <c r="B641">
        <v>19.237500000000001</v>
      </c>
      <c r="C641" s="2">
        <v>99.638800000000003</v>
      </c>
      <c r="D641" s="1"/>
    </row>
    <row r="642" spans="1:4" x14ac:dyDescent="0.25">
      <c r="A642" s="2">
        <v>119.791</v>
      </c>
      <c r="B642">
        <v>19.254169999999998</v>
      </c>
      <c r="C642" s="2">
        <v>99.638599999999997</v>
      </c>
      <c r="D642" s="1"/>
    </row>
    <row r="643" spans="1:4" x14ac:dyDescent="0.25">
      <c r="A643" s="2">
        <v>119.88200000000001</v>
      </c>
      <c r="B643">
        <v>19.27083</v>
      </c>
      <c r="C643" s="2">
        <v>99.638599999999997</v>
      </c>
      <c r="D643" s="1"/>
    </row>
    <row r="644" spans="1:4" x14ac:dyDescent="0.25">
      <c r="A644" s="2">
        <v>119.964</v>
      </c>
      <c r="B644">
        <v>19.287500000000001</v>
      </c>
      <c r="C644" s="2">
        <v>99.638800000000003</v>
      </c>
      <c r="D644" s="1"/>
    </row>
    <row r="645" spans="1:4" x14ac:dyDescent="0.25">
      <c r="A645" s="2">
        <v>120.04600000000001</v>
      </c>
      <c r="B645">
        <v>19.304169999999999</v>
      </c>
      <c r="C645" s="2">
        <v>99.638800000000003</v>
      </c>
      <c r="D645" s="1"/>
    </row>
    <row r="646" spans="1:4" x14ac:dyDescent="0.25">
      <c r="A646" s="2">
        <v>120.13</v>
      </c>
      <c r="B646">
        <v>19.320830000000001</v>
      </c>
      <c r="C646" s="2">
        <v>99.638900000000007</v>
      </c>
      <c r="D646" s="1"/>
    </row>
    <row r="647" spans="1:4" x14ac:dyDescent="0.25">
      <c r="A647" s="2">
        <v>120.217</v>
      </c>
      <c r="B647">
        <v>19.337499999999999</v>
      </c>
      <c r="C647" s="2">
        <v>99.638800000000003</v>
      </c>
      <c r="D647" s="1"/>
    </row>
    <row r="648" spans="1:4" x14ac:dyDescent="0.25">
      <c r="A648" s="2">
        <v>120.298</v>
      </c>
      <c r="B648">
        <v>19.35417</v>
      </c>
      <c r="C648" s="2">
        <v>99.638599999999997</v>
      </c>
      <c r="D648" s="1"/>
    </row>
    <row r="649" spans="1:4" x14ac:dyDescent="0.25">
      <c r="A649" s="2">
        <v>120.383</v>
      </c>
      <c r="B649">
        <v>19.370830000000002</v>
      </c>
      <c r="C649" s="2">
        <v>99.638499999999993</v>
      </c>
      <c r="D649" s="1"/>
    </row>
    <row r="650" spans="1:4" x14ac:dyDescent="0.25">
      <c r="A650" s="2">
        <v>120.465</v>
      </c>
      <c r="B650">
        <v>19.387499999999999</v>
      </c>
      <c r="C650" s="2">
        <v>99.638400000000004</v>
      </c>
      <c r="D650" s="1"/>
    </row>
    <row r="651" spans="1:4" x14ac:dyDescent="0.25">
      <c r="A651" s="2">
        <v>120.548</v>
      </c>
      <c r="B651">
        <v>19.404170000000001</v>
      </c>
      <c r="C651" s="2">
        <v>99.638400000000004</v>
      </c>
      <c r="D651" s="1"/>
    </row>
    <row r="652" spans="1:4" x14ac:dyDescent="0.25">
      <c r="A652" s="2">
        <v>120.639</v>
      </c>
      <c r="B652">
        <v>19.420829999999999</v>
      </c>
      <c r="C652" s="2">
        <v>99.638400000000004</v>
      </c>
      <c r="D652" s="1"/>
    </row>
    <row r="653" spans="1:4" x14ac:dyDescent="0.25">
      <c r="A653" s="2">
        <v>120.723</v>
      </c>
      <c r="B653">
        <v>19.4375</v>
      </c>
      <c r="C653" s="2">
        <v>99.638400000000004</v>
      </c>
      <c r="D653" s="1"/>
    </row>
    <row r="654" spans="1:4" x14ac:dyDescent="0.25">
      <c r="A654" s="2">
        <v>120.804</v>
      </c>
      <c r="B654">
        <v>19.454170000000001</v>
      </c>
      <c r="C654" s="2">
        <v>99.638400000000004</v>
      </c>
      <c r="D654" s="1"/>
    </row>
    <row r="655" spans="1:4" x14ac:dyDescent="0.25">
      <c r="A655" s="2">
        <v>120.88500000000001</v>
      </c>
      <c r="B655">
        <v>19.470829999999999</v>
      </c>
      <c r="C655" s="2">
        <v>99.638499999999993</v>
      </c>
      <c r="D655" s="1"/>
    </row>
    <row r="656" spans="1:4" x14ac:dyDescent="0.25">
      <c r="A656" s="2">
        <v>120.973</v>
      </c>
      <c r="B656">
        <v>19.487500000000001</v>
      </c>
      <c r="C656" s="2">
        <v>99.638499999999993</v>
      </c>
      <c r="D656" s="1"/>
    </row>
    <row r="657" spans="1:4" x14ac:dyDescent="0.25">
      <c r="A657" s="2">
        <v>121.056</v>
      </c>
      <c r="B657">
        <v>19.504169999999998</v>
      </c>
      <c r="C657" s="2">
        <v>99.638599999999997</v>
      </c>
      <c r="D657" s="1"/>
    </row>
    <row r="658" spans="1:4" x14ac:dyDescent="0.25">
      <c r="A658" s="2">
        <v>121.139</v>
      </c>
      <c r="B658">
        <v>19.52083</v>
      </c>
      <c r="C658" s="2">
        <v>99.638499999999993</v>
      </c>
      <c r="D658" s="1"/>
    </row>
    <row r="659" spans="1:4" x14ac:dyDescent="0.25">
      <c r="A659" s="2">
        <v>121.223</v>
      </c>
      <c r="B659">
        <v>19.537500000000001</v>
      </c>
      <c r="C659" s="2">
        <v>99.638400000000004</v>
      </c>
      <c r="D659" s="1"/>
    </row>
    <row r="660" spans="1:4" x14ac:dyDescent="0.25">
      <c r="A660" s="2">
        <v>121.307</v>
      </c>
      <c r="B660">
        <v>19.554169999999999</v>
      </c>
      <c r="C660" s="2">
        <v>99.638300000000001</v>
      </c>
      <c r="D660" s="1"/>
    </row>
    <row r="661" spans="1:4" x14ac:dyDescent="0.25">
      <c r="A661" s="2">
        <v>121.396</v>
      </c>
      <c r="B661">
        <v>19.570830000000001</v>
      </c>
      <c r="C661" s="2">
        <v>99.638300000000001</v>
      </c>
      <c r="D661" s="1"/>
    </row>
    <row r="662" spans="1:4" x14ac:dyDescent="0.25">
      <c r="A662" s="2">
        <v>121.477</v>
      </c>
      <c r="B662">
        <v>19.587499999999999</v>
      </c>
      <c r="C662" s="2">
        <v>99.638300000000001</v>
      </c>
      <c r="D662" s="1"/>
    </row>
    <row r="663" spans="1:4" x14ac:dyDescent="0.25">
      <c r="A663" s="2">
        <v>121.56100000000001</v>
      </c>
      <c r="B663">
        <v>19.60417</v>
      </c>
      <c r="C663" s="2">
        <v>99.638300000000001</v>
      </c>
      <c r="D663" s="1"/>
    </row>
    <row r="664" spans="1:4" x14ac:dyDescent="0.25">
      <c r="A664" s="2">
        <v>121.64400000000001</v>
      </c>
      <c r="B664">
        <v>19.620830000000002</v>
      </c>
      <c r="C664" s="2">
        <v>99.638300000000001</v>
      </c>
      <c r="D664" s="1"/>
    </row>
    <row r="665" spans="1:4" x14ac:dyDescent="0.25">
      <c r="A665" s="2">
        <v>121.73099999999999</v>
      </c>
      <c r="B665">
        <v>19.637499999999999</v>
      </c>
      <c r="C665" s="2">
        <v>99.638300000000001</v>
      </c>
      <c r="D665" s="1"/>
    </row>
    <row r="666" spans="1:4" x14ac:dyDescent="0.25">
      <c r="A666" s="2">
        <v>121.813</v>
      </c>
      <c r="B666">
        <v>19.654170000000001</v>
      </c>
      <c r="C666" s="2">
        <v>99.638400000000004</v>
      </c>
      <c r="D666" s="1"/>
    </row>
    <row r="667" spans="1:4" x14ac:dyDescent="0.25">
      <c r="A667" s="2">
        <v>121.898</v>
      </c>
      <c r="B667">
        <v>19.670829999999999</v>
      </c>
      <c r="C667" s="2">
        <v>99.638400000000004</v>
      </c>
      <c r="D667" s="1"/>
    </row>
    <row r="668" spans="1:4" x14ac:dyDescent="0.25">
      <c r="A668" s="2">
        <v>121.982</v>
      </c>
      <c r="B668">
        <v>19.6875</v>
      </c>
      <c r="C668" s="2">
        <v>99.638499999999993</v>
      </c>
      <c r="D668" s="1"/>
    </row>
    <row r="669" spans="1:4" x14ac:dyDescent="0.25">
      <c r="A669" s="2">
        <v>122.07299999999999</v>
      </c>
      <c r="B669">
        <v>19.704170000000001</v>
      </c>
      <c r="C669" s="2">
        <v>99.638400000000004</v>
      </c>
      <c r="D669" s="1"/>
    </row>
    <row r="670" spans="1:4" x14ac:dyDescent="0.25">
      <c r="A670" s="2">
        <v>122.157</v>
      </c>
      <c r="B670">
        <v>19.720829999999999</v>
      </c>
      <c r="C670" s="2">
        <v>99.638300000000001</v>
      </c>
      <c r="D670" s="1"/>
    </row>
    <row r="671" spans="1:4" x14ac:dyDescent="0.25">
      <c r="A671" s="2">
        <v>122.239</v>
      </c>
      <c r="B671">
        <v>19.737500000000001</v>
      </c>
      <c r="C671" s="2">
        <v>99.638300000000001</v>
      </c>
      <c r="D671" s="1"/>
    </row>
    <row r="672" spans="1:4" x14ac:dyDescent="0.25">
      <c r="A672" s="2">
        <v>122.32599999999999</v>
      </c>
      <c r="B672">
        <v>19.754169999999998</v>
      </c>
      <c r="C672" s="2">
        <v>99.638300000000001</v>
      </c>
      <c r="D672" s="1"/>
    </row>
    <row r="673" spans="1:4" x14ac:dyDescent="0.25">
      <c r="A673" s="2">
        <v>122.407</v>
      </c>
      <c r="B673">
        <v>19.77083</v>
      </c>
      <c r="C673" s="2">
        <v>99.638300000000001</v>
      </c>
      <c r="D673" s="1"/>
    </row>
    <row r="674" spans="1:4" x14ac:dyDescent="0.25">
      <c r="A674" s="2">
        <v>122.494</v>
      </c>
      <c r="B674">
        <v>19.787500000000001</v>
      </c>
      <c r="C674" s="2">
        <v>99.638300000000001</v>
      </c>
      <c r="D674" s="1"/>
    </row>
    <row r="675" spans="1:4" x14ac:dyDescent="0.25">
      <c r="A675" s="2">
        <v>122.581</v>
      </c>
      <c r="B675">
        <v>19.804169999999999</v>
      </c>
      <c r="C675" s="2">
        <v>99.638400000000004</v>
      </c>
      <c r="D675" s="1"/>
    </row>
    <row r="676" spans="1:4" x14ac:dyDescent="0.25">
      <c r="A676" s="2">
        <v>122.67</v>
      </c>
      <c r="B676">
        <v>19.820830000000001</v>
      </c>
      <c r="C676" s="2">
        <v>99.638400000000004</v>
      </c>
      <c r="D676" s="1"/>
    </row>
    <row r="677" spans="1:4" x14ac:dyDescent="0.25">
      <c r="A677" s="2">
        <v>122.748</v>
      </c>
      <c r="B677">
        <v>19.837499999999999</v>
      </c>
      <c r="C677" s="2">
        <v>99.638499999999993</v>
      </c>
      <c r="D677" s="1"/>
    </row>
    <row r="678" spans="1:4" x14ac:dyDescent="0.25">
      <c r="A678" s="2">
        <v>122.83199999999999</v>
      </c>
      <c r="B678">
        <v>19.85417</v>
      </c>
      <c r="C678" s="2">
        <v>99.638599999999997</v>
      </c>
      <c r="D678" s="1"/>
    </row>
    <row r="679" spans="1:4" x14ac:dyDescent="0.25">
      <c r="A679" s="2">
        <v>122.91800000000001</v>
      </c>
      <c r="B679">
        <v>19.870830000000002</v>
      </c>
      <c r="C679" s="2">
        <v>99.638499999999993</v>
      </c>
      <c r="D679" s="1"/>
    </row>
    <row r="680" spans="1:4" x14ac:dyDescent="0.25">
      <c r="A680" s="2">
        <v>123.001</v>
      </c>
      <c r="B680">
        <v>19.887499999999999</v>
      </c>
      <c r="C680" s="2">
        <v>99.638400000000004</v>
      </c>
      <c r="D680" s="1"/>
    </row>
    <row r="681" spans="1:4" x14ac:dyDescent="0.25">
      <c r="A681" s="2">
        <v>123.084</v>
      </c>
      <c r="B681">
        <v>19.904170000000001</v>
      </c>
      <c r="C681" s="2">
        <v>99.638300000000001</v>
      </c>
      <c r="D681" s="1"/>
    </row>
    <row r="682" spans="1:4" x14ac:dyDescent="0.25">
      <c r="A682" s="2">
        <v>123.16500000000001</v>
      </c>
      <c r="B682">
        <v>19.920829999999999</v>
      </c>
      <c r="C682" s="2">
        <v>99.638300000000001</v>
      </c>
      <c r="D682" s="1"/>
    </row>
    <row r="683" spans="1:4" x14ac:dyDescent="0.25">
      <c r="A683" s="2">
        <v>123.252</v>
      </c>
      <c r="B683">
        <v>19.9375</v>
      </c>
      <c r="C683" s="2">
        <v>99.638300000000001</v>
      </c>
      <c r="D683" s="1"/>
    </row>
    <row r="684" spans="1:4" x14ac:dyDescent="0.25">
      <c r="A684" s="2">
        <v>123.333</v>
      </c>
      <c r="B684">
        <v>19.954170000000001</v>
      </c>
      <c r="C684" s="2">
        <v>99.638300000000001</v>
      </c>
      <c r="D684" s="1"/>
    </row>
    <row r="685" spans="1:4" x14ac:dyDescent="0.25">
      <c r="A685" s="2">
        <v>123.414</v>
      </c>
      <c r="B685">
        <v>19.970829999999999</v>
      </c>
      <c r="C685" s="2">
        <v>99.638300000000001</v>
      </c>
      <c r="D685" s="1"/>
    </row>
    <row r="686" spans="1:4" x14ac:dyDescent="0.25">
      <c r="A686" s="2">
        <v>123.505</v>
      </c>
      <c r="B686">
        <v>19.987500000000001</v>
      </c>
      <c r="C686" s="2">
        <v>99.638400000000004</v>
      </c>
      <c r="D686" s="1"/>
    </row>
    <row r="687" spans="1:4" x14ac:dyDescent="0.25">
      <c r="A687" s="2">
        <v>123.589</v>
      </c>
      <c r="B687">
        <v>20.004169999999998</v>
      </c>
      <c r="C687" s="2">
        <v>99.638499999999993</v>
      </c>
      <c r="D687" s="1"/>
    </row>
    <row r="688" spans="1:4" x14ac:dyDescent="0.25">
      <c r="A688" s="2">
        <v>123.672</v>
      </c>
      <c r="B688">
        <v>20.02083</v>
      </c>
      <c r="C688" s="2">
        <v>99.638599999999997</v>
      </c>
      <c r="D688" s="1"/>
    </row>
    <row r="689" spans="1:4" x14ac:dyDescent="0.25">
      <c r="A689" s="2">
        <v>123.751</v>
      </c>
      <c r="B689">
        <v>20.037500000000001</v>
      </c>
      <c r="C689" s="2">
        <v>99.638599999999997</v>
      </c>
      <c r="D689" s="1"/>
    </row>
    <row r="690" spans="1:4" x14ac:dyDescent="0.25">
      <c r="A690" s="2">
        <v>123.83799999999999</v>
      </c>
      <c r="B690">
        <v>20.054169999999999</v>
      </c>
      <c r="C690" s="2">
        <v>99.638599999999997</v>
      </c>
      <c r="D690" s="1"/>
    </row>
    <row r="691" spans="1:4" x14ac:dyDescent="0.25">
      <c r="A691" s="2">
        <v>123.92100000000001</v>
      </c>
      <c r="B691">
        <v>20.070830000000001</v>
      </c>
      <c r="C691" s="2">
        <v>99.638599999999997</v>
      </c>
      <c r="D691" s="1"/>
    </row>
    <row r="692" spans="1:4" x14ac:dyDescent="0.25">
      <c r="A692" s="2">
        <v>124.008</v>
      </c>
      <c r="B692">
        <v>20.087499999999999</v>
      </c>
      <c r="C692" s="2">
        <v>99.638499999999993</v>
      </c>
      <c r="D692" s="1"/>
    </row>
    <row r="693" spans="1:4" x14ac:dyDescent="0.25">
      <c r="A693" s="2">
        <v>124.087</v>
      </c>
      <c r="B693">
        <v>20.10417</v>
      </c>
      <c r="C693" s="2">
        <v>99.638400000000004</v>
      </c>
      <c r="D693" s="1"/>
    </row>
    <row r="694" spans="1:4" x14ac:dyDescent="0.25">
      <c r="A694" s="2">
        <v>124.175</v>
      </c>
      <c r="B694">
        <v>20.120830000000002</v>
      </c>
      <c r="C694" s="2">
        <v>99.638400000000004</v>
      </c>
      <c r="D694" s="1"/>
    </row>
    <row r="695" spans="1:4" x14ac:dyDescent="0.25">
      <c r="A695" s="2">
        <v>124.262</v>
      </c>
      <c r="B695">
        <v>20.137499999999999</v>
      </c>
      <c r="C695" s="2">
        <v>99.638400000000004</v>
      </c>
      <c r="D695" s="1"/>
    </row>
    <row r="696" spans="1:4" x14ac:dyDescent="0.25">
      <c r="A696" s="2">
        <v>124.342</v>
      </c>
      <c r="B696">
        <v>20.154170000000001</v>
      </c>
      <c r="C696" s="2">
        <v>99.638400000000004</v>
      </c>
      <c r="D696" s="1"/>
    </row>
    <row r="697" spans="1:4" x14ac:dyDescent="0.25">
      <c r="A697" s="2">
        <v>124.429</v>
      </c>
      <c r="B697">
        <v>20.170829999999999</v>
      </c>
      <c r="C697" s="2">
        <v>99.638400000000004</v>
      </c>
      <c r="D697" s="1"/>
    </row>
    <row r="698" spans="1:4" x14ac:dyDescent="0.25">
      <c r="A698" s="2">
        <v>124.515</v>
      </c>
      <c r="B698">
        <v>20.1875</v>
      </c>
      <c r="C698" s="2">
        <v>99.638400000000004</v>
      </c>
      <c r="D698" s="1"/>
    </row>
    <row r="699" spans="1:4" x14ac:dyDescent="0.25">
      <c r="A699" s="2">
        <v>124.599</v>
      </c>
      <c r="B699">
        <v>20.204170000000001</v>
      </c>
      <c r="C699" s="2">
        <v>99.638499999999993</v>
      </c>
      <c r="D699" s="1"/>
    </row>
    <row r="700" spans="1:4" x14ac:dyDescent="0.25">
      <c r="A700" s="2">
        <v>124.68300000000001</v>
      </c>
      <c r="B700">
        <v>20.220829999999999</v>
      </c>
      <c r="C700" s="2">
        <v>99.638499999999993</v>
      </c>
      <c r="D700" s="1"/>
    </row>
    <row r="701" spans="1:4" x14ac:dyDescent="0.25">
      <c r="A701" s="2">
        <v>124.767</v>
      </c>
      <c r="B701">
        <v>20.237500000000001</v>
      </c>
      <c r="C701" s="2">
        <v>99.638499999999993</v>
      </c>
      <c r="D701" s="1"/>
    </row>
    <row r="702" spans="1:4" x14ac:dyDescent="0.25">
      <c r="A702" s="2">
        <v>124.854</v>
      </c>
      <c r="B702">
        <v>20.254169999999998</v>
      </c>
      <c r="C702" s="2">
        <v>99.638400000000004</v>
      </c>
      <c r="D702" s="1"/>
    </row>
    <row r="703" spans="1:4" x14ac:dyDescent="0.25">
      <c r="A703" s="2">
        <v>124.93300000000001</v>
      </c>
      <c r="B703">
        <v>20.27083</v>
      </c>
      <c r="C703" s="2">
        <v>99.638400000000004</v>
      </c>
      <c r="D703" s="1"/>
    </row>
    <row r="704" spans="1:4" x14ac:dyDescent="0.25">
      <c r="A704" s="2">
        <v>125.018</v>
      </c>
      <c r="B704">
        <v>20.287500000000001</v>
      </c>
      <c r="C704" s="2">
        <v>99.638300000000001</v>
      </c>
      <c r="D704" s="1"/>
    </row>
    <row r="705" spans="1:4" x14ac:dyDescent="0.25">
      <c r="A705" s="2">
        <v>125.105</v>
      </c>
      <c r="B705">
        <v>20.304169999999999</v>
      </c>
      <c r="C705" s="2">
        <v>99.638300000000001</v>
      </c>
      <c r="D705" s="1"/>
    </row>
    <row r="706" spans="1:4" x14ac:dyDescent="0.25">
      <c r="A706" s="2">
        <v>125.188</v>
      </c>
      <c r="B706">
        <v>20.320830000000001</v>
      </c>
      <c r="C706" s="2">
        <v>99.638400000000004</v>
      </c>
      <c r="D706" s="1"/>
    </row>
    <row r="707" spans="1:4" x14ac:dyDescent="0.25">
      <c r="A707" s="2">
        <v>125.273</v>
      </c>
      <c r="B707">
        <v>20.337499999999999</v>
      </c>
      <c r="C707" s="2">
        <v>99.638400000000004</v>
      </c>
      <c r="D707" s="1"/>
    </row>
    <row r="708" spans="1:4" x14ac:dyDescent="0.25">
      <c r="A708" s="2">
        <v>125.357</v>
      </c>
      <c r="B708">
        <v>20.35417</v>
      </c>
      <c r="C708" s="2">
        <v>99.638400000000004</v>
      </c>
      <c r="D708" s="1"/>
    </row>
    <row r="709" spans="1:4" x14ac:dyDescent="0.25">
      <c r="A709" s="2">
        <v>125.443</v>
      </c>
      <c r="B709">
        <v>20.370830000000002</v>
      </c>
      <c r="C709" s="2">
        <v>99.638499999999993</v>
      </c>
      <c r="D709" s="1"/>
    </row>
    <row r="710" spans="1:4" x14ac:dyDescent="0.25">
      <c r="A710" s="2">
        <v>125.52800000000001</v>
      </c>
      <c r="B710">
        <v>20.387499999999999</v>
      </c>
      <c r="C710" s="2">
        <v>99.638599999999997</v>
      </c>
      <c r="D710" s="1"/>
    </row>
    <row r="711" spans="1:4" x14ac:dyDescent="0.25">
      <c r="A711" s="2">
        <v>125.611</v>
      </c>
      <c r="B711">
        <v>20.404170000000001</v>
      </c>
      <c r="C711" s="2">
        <v>99.638599999999997</v>
      </c>
      <c r="D711" s="1"/>
    </row>
    <row r="712" spans="1:4" x14ac:dyDescent="0.25">
      <c r="A712" s="2">
        <v>125.694</v>
      </c>
      <c r="B712">
        <v>20.420829999999999</v>
      </c>
      <c r="C712" s="2">
        <v>99.638599999999997</v>
      </c>
      <c r="D712" s="1"/>
    </row>
    <row r="713" spans="1:4" x14ac:dyDescent="0.25">
      <c r="A713" s="2">
        <v>125.77800000000001</v>
      </c>
      <c r="B713">
        <v>20.4375</v>
      </c>
      <c r="C713" s="2">
        <v>99.638499999999993</v>
      </c>
      <c r="D713" s="1"/>
    </row>
    <row r="714" spans="1:4" x14ac:dyDescent="0.25">
      <c r="A714" s="2">
        <v>125.86199999999999</v>
      </c>
      <c r="B714">
        <v>20.454170000000001</v>
      </c>
      <c r="C714" s="2">
        <v>99.638499999999993</v>
      </c>
      <c r="D714" s="1"/>
    </row>
    <row r="715" spans="1:4" x14ac:dyDescent="0.25">
      <c r="A715" s="2">
        <v>125.943</v>
      </c>
      <c r="B715">
        <v>20.470829999999999</v>
      </c>
      <c r="C715" s="2">
        <v>99.638499999999993</v>
      </c>
      <c r="D715" s="1"/>
    </row>
    <row r="716" spans="1:4" x14ac:dyDescent="0.25">
      <c r="A716" s="2">
        <v>126.032</v>
      </c>
      <c r="B716">
        <v>20.487500000000001</v>
      </c>
      <c r="C716" s="2">
        <v>99.638499999999993</v>
      </c>
      <c r="D716" s="1"/>
    </row>
    <row r="717" spans="1:4" x14ac:dyDescent="0.25">
      <c r="A717" s="2">
        <v>126.119</v>
      </c>
      <c r="B717">
        <v>20.504169999999998</v>
      </c>
      <c r="C717" s="2">
        <v>99.638599999999997</v>
      </c>
      <c r="D717" s="1"/>
    </row>
    <row r="718" spans="1:4" x14ac:dyDescent="0.25">
      <c r="A718" s="2">
        <v>126.20399999999999</v>
      </c>
      <c r="B718">
        <v>20.52083</v>
      </c>
      <c r="C718" s="2">
        <v>99.638800000000003</v>
      </c>
      <c r="D718" s="1"/>
    </row>
    <row r="719" spans="1:4" x14ac:dyDescent="0.25">
      <c r="A719" s="2">
        <v>126.286</v>
      </c>
      <c r="B719">
        <v>20.537500000000001</v>
      </c>
      <c r="C719" s="2">
        <v>99.638900000000007</v>
      </c>
      <c r="D719" s="1"/>
    </row>
    <row r="720" spans="1:4" x14ac:dyDescent="0.25">
      <c r="A720" s="2">
        <v>126.375</v>
      </c>
      <c r="B720">
        <v>20.554169999999999</v>
      </c>
      <c r="C720" s="2">
        <v>99.638999999999996</v>
      </c>
      <c r="D720" s="1"/>
    </row>
    <row r="721" spans="1:4" x14ac:dyDescent="0.25">
      <c r="A721" s="2">
        <v>126.458</v>
      </c>
      <c r="B721">
        <v>20.570830000000001</v>
      </c>
      <c r="C721" s="2">
        <v>99.638999999999996</v>
      </c>
      <c r="D721" s="1"/>
    </row>
    <row r="722" spans="1:4" x14ac:dyDescent="0.25">
      <c r="A722" s="2">
        <v>126.545</v>
      </c>
      <c r="B722">
        <v>20.587499999999999</v>
      </c>
      <c r="C722" s="2">
        <v>99.638999999999996</v>
      </c>
      <c r="D722" s="1"/>
    </row>
    <row r="723" spans="1:4" x14ac:dyDescent="0.25">
      <c r="A723" s="2">
        <v>126.625</v>
      </c>
      <c r="B723">
        <v>20.60417</v>
      </c>
      <c r="C723" s="2">
        <v>99.638900000000007</v>
      </c>
      <c r="D723" s="1"/>
    </row>
    <row r="724" spans="1:4" x14ac:dyDescent="0.25">
      <c r="A724" s="2">
        <v>126.709</v>
      </c>
      <c r="B724">
        <v>20.620830000000002</v>
      </c>
      <c r="C724" s="2">
        <v>99.638900000000007</v>
      </c>
      <c r="D724" s="1"/>
    </row>
    <row r="725" spans="1:4" x14ac:dyDescent="0.25">
      <c r="A725" s="2">
        <v>126.794</v>
      </c>
      <c r="B725">
        <v>20.637499999999999</v>
      </c>
      <c r="C725" s="2">
        <v>99.638800000000003</v>
      </c>
      <c r="D725" s="1"/>
    </row>
    <row r="726" spans="1:4" x14ac:dyDescent="0.25">
      <c r="A726" s="2">
        <v>126.88200000000001</v>
      </c>
      <c r="B726">
        <v>20.654170000000001</v>
      </c>
      <c r="C726" s="2">
        <v>99.638800000000003</v>
      </c>
      <c r="D726" s="1"/>
    </row>
    <row r="727" spans="1:4" x14ac:dyDescent="0.25">
      <c r="A727" s="2">
        <v>126.961</v>
      </c>
      <c r="B727">
        <v>20.670829999999999</v>
      </c>
      <c r="C727" s="2">
        <v>99.638800000000003</v>
      </c>
      <c r="D727" s="1"/>
    </row>
    <row r="728" spans="1:4" x14ac:dyDescent="0.25">
      <c r="A728" s="2">
        <v>127.048</v>
      </c>
      <c r="B728">
        <v>20.6875</v>
      </c>
      <c r="C728" s="2">
        <v>99.638800000000003</v>
      </c>
      <c r="D728" s="1"/>
    </row>
    <row r="729" spans="1:4" x14ac:dyDescent="0.25">
      <c r="A729" s="2">
        <v>127.13</v>
      </c>
      <c r="B729">
        <v>20.704170000000001</v>
      </c>
      <c r="C729" s="2">
        <v>99.638800000000003</v>
      </c>
      <c r="D729" s="1"/>
    </row>
    <row r="730" spans="1:4" x14ac:dyDescent="0.25">
      <c r="A730" s="2">
        <v>127.217</v>
      </c>
      <c r="B730">
        <v>20.720829999999999</v>
      </c>
      <c r="C730" s="2">
        <v>99.638900000000007</v>
      </c>
      <c r="D730" s="1"/>
    </row>
    <row r="731" spans="1:4" x14ac:dyDescent="0.25">
      <c r="A731" s="2">
        <v>127.303</v>
      </c>
      <c r="B731">
        <v>20.737500000000001</v>
      </c>
      <c r="C731" s="2">
        <v>99.638900000000007</v>
      </c>
      <c r="D731" s="1"/>
    </row>
    <row r="732" spans="1:4" x14ac:dyDescent="0.25">
      <c r="A732" s="2">
        <v>127.38800000000001</v>
      </c>
      <c r="B732">
        <v>20.754169999999998</v>
      </c>
      <c r="C732" s="2">
        <v>99.638900000000007</v>
      </c>
      <c r="D732" s="1"/>
    </row>
    <row r="733" spans="1:4" x14ac:dyDescent="0.25">
      <c r="A733" s="2">
        <v>127.471</v>
      </c>
      <c r="B733">
        <v>20.77083</v>
      </c>
      <c r="C733" s="2">
        <v>99.638900000000007</v>
      </c>
      <c r="D733" s="1"/>
    </row>
    <row r="734" spans="1:4" x14ac:dyDescent="0.25">
      <c r="A734" s="2">
        <v>127.55800000000001</v>
      </c>
      <c r="B734">
        <v>20.787500000000001</v>
      </c>
      <c r="C734" s="2">
        <v>99.638599999999997</v>
      </c>
      <c r="D734" s="1"/>
    </row>
    <row r="735" spans="1:4" x14ac:dyDescent="0.25">
      <c r="A735" s="2">
        <v>127.642</v>
      </c>
      <c r="B735">
        <v>20.804169999999999</v>
      </c>
      <c r="C735" s="2">
        <v>99.638499999999993</v>
      </c>
      <c r="D735" s="1"/>
    </row>
    <row r="736" spans="1:4" x14ac:dyDescent="0.25">
      <c r="A736" s="2">
        <v>127.726</v>
      </c>
      <c r="B736">
        <v>20.820830000000001</v>
      </c>
      <c r="C736" s="2">
        <v>99.638499999999993</v>
      </c>
      <c r="D736" s="1"/>
    </row>
    <row r="737" spans="1:4" x14ac:dyDescent="0.25">
      <c r="A737" s="2">
        <v>127.81</v>
      </c>
      <c r="B737">
        <v>20.837499999999999</v>
      </c>
      <c r="C737" s="2">
        <v>99.638499999999993</v>
      </c>
      <c r="D737" s="1"/>
    </row>
    <row r="738" spans="1:4" x14ac:dyDescent="0.25">
      <c r="A738" s="2">
        <v>127.899</v>
      </c>
      <c r="B738">
        <v>20.85417</v>
      </c>
      <c r="C738" s="2">
        <v>99.638499999999993</v>
      </c>
      <c r="D738" s="1"/>
    </row>
    <row r="739" spans="1:4" x14ac:dyDescent="0.25">
      <c r="A739" s="2">
        <v>127.982</v>
      </c>
      <c r="B739">
        <v>20.870830000000002</v>
      </c>
      <c r="C739" s="2">
        <v>99.638499999999993</v>
      </c>
      <c r="D739" s="1"/>
    </row>
    <row r="740" spans="1:4" x14ac:dyDescent="0.25">
      <c r="A740" s="2">
        <v>128.06599</v>
      </c>
      <c r="B740">
        <v>20.887499999999999</v>
      </c>
      <c r="C740" s="2">
        <v>99.638499999999993</v>
      </c>
      <c r="D740" s="1"/>
    </row>
    <row r="741" spans="1:4" x14ac:dyDescent="0.25">
      <c r="A741" s="2">
        <v>128.14999</v>
      </c>
      <c r="B741">
        <v>20.904170000000001</v>
      </c>
      <c r="C741" s="2">
        <v>99.638599999999997</v>
      </c>
      <c r="D741" s="1"/>
    </row>
    <row r="742" spans="1:4" x14ac:dyDescent="0.25">
      <c r="A742" s="2">
        <v>128.23801</v>
      </c>
      <c r="B742">
        <v>20.920829999999999</v>
      </c>
      <c r="C742" s="2">
        <v>99.638599999999997</v>
      </c>
      <c r="D742" s="1"/>
    </row>
    <row r="743" spans="1:4" x14ac:dyDescent="0.25">
      <c r="A743" s="2">
        <v>128.31899999999999</v>
      </c>
      <c r="B743">
        <v>20.9375</v>
      </c>
      <c r="C743" s="2">
        <v>99.638499999999993</v>
      </c>
      <c r="D743" s="1"/>
    </row>
    <row r="744" spans="1:4" x14ac:dyDescent="0.25">
      <c r="A744" s="2">
        <v>128.40299999999999</v>
      </c>
      <c r="B744">
        <v>20.954170000000001</v>
      </c>
      <c r="C744" s="2">
        <v>99.638400000000004</v>
      </c>
      <c r="D744" s="1"/>
    </row>
    <row r="745" spans="1:4" x14ac:dyDescent="0.25">
      <c r="A745" s="2">
        <v>128.489</v>
      </c>
      <c r="B745">
        <v>20.970829999999999</v>
      </c>
      <c r="C745" s="2">
        <v>99.638300000000001</v>
      </c>
      <c r="D745" s="1"/>
    </row>
    <row r="746" spans="1:4" x14ac:dyDescent="0.25">
      <c r="A746" s="2">
        <v>128.57300000000001</v>
      </c>
      <c r="B746">
        <v>20.987500000000001</v>
      </c>
      <c r="C746" s="2">
        <v>99.638300000000001</v>
      </c>
      <c r="D746" s="1"/>
    </row>
    <row r="747" spans="1:4" x14ac:dyDescent="0.25">
      <c r="A747" s="2">
        <v>128.661</v>
      </c>
      <c r="B747">
        <v>21.004169999999998</v>
      </c>
      <c r="C747" s="2">
        <v>99.638099999999994</v>
      </c>
      <c r="D747" s="1"/>
    </row>
    <row r="748" spans="1:4" x14ac:dyDescent="0.25">
      <c r="A748" s="2">
        <v>128.74600000000001</v>
      </c>
      <c r="B748">
        <v>21.02083</v>
      </c>
      <c r="C748" s="2">
        <v>99.638099999999994</v>
      </c>
      <c r="D748" s="1"/>
    </row>
    <row r="749" spans="1:4" x14ac:dyDescent="0.25">
      <c r="A749" s="2">
        <v>128.828</v>
      </c>
      <c r="B749">
        <v>21.037500000000001</v>
      </c>
      <c r="C749" s="2">
        <v>99.638099999999994</v>
      </c>
      <c r="D749" s="1"/>
    </row>
    <row r="750" spans="1:4" x14ac:dyDescent="0.25">
      <c r="A750" s="2">
        <v>128.91800000000001</v>
      </c>
      <c r="B750">
        <v>21.054169999999999</v>
      </c>
      <c r="C750" s="2">
        <v>99.638099999999994</v>
      </c>
      <c r="D750" s="1"/>
    </row>
    <row r="751" spans="1:4" x14ac:dyDescent="0.25">
      <c r="A751" s="2">
        <v>128.99898999999999</v>
      </c>
      <c r="B751">
        <v>21.070830000000001</v>
      </c>
      <c r="C751" s="2">
        <v>99.638300000000001</v>
      </c>
      <c r="D751" s="1"/>
    </row>
    <row r="752" spans="1:4" x14ac:dyDescent="0.25">
      <c r="A752" s="2">
        <v>129.08199999999999</v>
      </c>
      <c r="B752">
        <v>21.087499999999999</v>
      </c>
      <c r="C752" s="2">
        <v>99.638400000000004</v>
      </c>
      <c r="D752" s="1"/>
    </row>
    <row r="753" spans="1:4" x14ac:dyDescent="0.25">
      <c r="A753" s="2">
        <v>129.16800000000001</v>
      </c>
      <c r="B753">
        <v>21.10417</v>
      </c>
      <c r="C753" s="2">
        <v>99.638400000000004</v>
      </c>
      <c r="D753" s="1"/>
    </row>
    <row r="754" spans="1:4" x14ac:dyDescent="0.25">
      <c r="A754" s="2">
        <v>129.25300999999999</v>
      </c>
      <c r="B754">
        <v>21.120830000000002</v>
      </c>
      <c r="C754" s="2">
        <v>99.638400000000004</v>
      </c>
      <c r="D754" s="1"/>
    </row>
    <row r="755" spans="1:4" x14ac:dyDescent="0.25">
      <c r="A755" s="2">
        <v>129.33299</v>
      </c>
      <c r="B755">
        <v>21.137499999999999</v>
      </c>
      <c r="C755" s="2">
        <v>99.638300000000001</v>
      </c>
      <c r="D755" s="1"/>
    </row>
    <row r="756" spans="1:4" x14ac:dyDescent="0.25">
      <c r="A756" s="2">
        <v>129.41900999999999</v>
      </c>
      <c r="B756">
        <v>21.154170000000001</v>
      </c>
      <c r="C756" s="2">
        <v>99.638300000000001</v>
      </c>
      <c r="D756" s="1"/>
    </row>
    <row r="757" spans="1:4" x14ac:dyDescent="0.25">
      <c r="A757" s="2">
        <v>129.50101000000001</v>
      </c>
      <c r="B757">
        <v>21.170829999999999</v>
      </c>
      <c r="C757" s="2">
        <v>99.638099999999994</v>
      </c>
      <c r="D757" s="1"/>
    </row>
    <row r="758" spans="1:4" x14ac:dyDescent="0.25">
      <c r="A758" s="2">
        <v>129.59100000000001</v>
      </c>
      <c r="B758">
        <v>21.1875</v>
      </c>
      <c r="C758" s="2">
        <v>99.638099999999994</v>
      </c>
      <c r="D758" s="1"/>
    </row>
    <row r="759" spans="1:4" x14ac:dyDescent="0.25">
      <c r="A759" s="2">
        <v>129.67400000000001</v>
      </c>
      <c r="B759">
        <v>21.204170000000001</v>
      </c>
      <c r="C759" s="2">
        <v>99.638000000000005</v>
      </c>
      <c r="D759" s="1"/>
    </row>
    <row r="760" spans="1:4" x14ac:dyDescent="0.25">
      <c r="A760" s="2">
        <v>129.756</v>
      </c>
      <c r="B760">
        <v>21.220829999999999</v>
      </c>
      <c r="C760" s="2">
        <v>99.638099999999994</v>
      </c>
      <c r="D760" s="1"/>
    </row>
    <row r="761" spans="1:4" x14ac:dyDescent="0.25">
      <c r="A761" s="2">
        <v>129.845</v>
      </c>
      <c r="B761">
        <v>21.237500000000001</v>
      </c>
      <c r="C761" s="2">
        <v>99.638099999999994</v>
      </c>
      <c r="D761" s="1"/>
    </row>
    <row r="762" spans="1:4" x14ac:dyDescent="0.25">
      <c r="A762" s="2">
        <v>129.92999</v>
      </c>
      <c r="B762">
        <v>21.254169999999998</v>
      </c>
      <c r="C762" s="2">
        <v>99.638300000000001</v>
      </c>
      <c r="D762" s="1"/>
    </row>
    <row r="763" spans="1:4" x14ac:dyDescent="0.25">
      <c r="A763" s="2">
        <v>130.01199</v>
      </c>
      <c r="B763">
        <v>21.27083</v>
      </c>
      <c r="C763" s="2">
        <v>99.638400000000004</v>
      </c>
      <c r="D763" s="1"/>
    </row>
    <row r="764" spans="1:4" x14ac:dyDescent="0.25">
      <c r="A764" s="2">
        <v>130.09800999999999</v>
      </c>
      <c r="B764">
        <v>21.287500000000001</v>
      </c>
      <c r="C764" s="2">
        <v>99.638400000000004</v>
      </c>
      <c r="D764" s="1"/>
    </row>
    <row r="765" spans="1:4" x14ac:dyDescent="0.25">
      <c r="A765" s="2">
        <v>130.17999</v>
      </c>
      <c r="B765">
        <v>21.304169999999999</v>
      </c>
      <c r="C765" s="2">
        <v>99.638400000000004</v>
      </c>
      <c r="D765" s="1"/>
    </row>
    <row r="766" spans="1:4" x14ac:dyDescent="0.25">
      <c r="A766" s="2">
        <v>130.26499999999999</v>
      </c>
      <c r="B766">
        <v>21.320830000000001</v>
      </c>
      <c r="C766" s="2">
        <v>99.638300000000001</v>
      </c>
      <c r="D766" s="1"/>
    </row>
    <row r="767" spans="1:4" x14ac:dyDescent="0.25">
      <c r="A767" s="2">
        <v>130.351</v>
      </c>
      <c r="B767">
        <v>21.337499999999999</v>
      </c>
      <c r="C767" s="2">
        <v>99.638099999999994</v>
      </c>
      <c r="D767" s="1"/>
    </row>
    <row r="768" spans="1:4" x14ac:dyDescent="0.25">
      <c r="A768" s="2">
        <v>130.43700000000001</v>
      </c>
      <c r="B768">
        <v>21.35417</v>
      </c>
      <c r="C768" s="2">
        <v>99.638099999999994</v>
      </c>
      <c r="D768" s="1"/>
    </row>
    <row r="769" spans="1:4" x14ac:dyDescent="0.25">
      <c r="A769" s="2">
        <v>130.52499</v>
      </c>
      <c r="B769">
        <v>21.370830000000002</v>
      </c>
      <c r="C769" s="2">
        <v>99.638099999999994</v>
      </c>
      <c r="D769" s="1"/>
    </row>
    <row r="770" spans="1:4" x14ac:dyDescent="0.25">
      <c r="A770" s="2">
        <v>130.60599999999999</v>
      </c>
      <c r="B770">
        <v>21.387499999999999</v>
      </c>
      <c r="C770" s="2">
        <v>99.638099999999994</v>
      </c>
      <c r="D770" s="1"/>
    </row>
    <row r="771" spans="1:4" x14ac:dyDescent="0.25">
      <c r="A771" s="2">
        <v>130.69</v>
      </c>
      <c r="B771">
        <v>21.404170000000001</v>
      </c>
      <c r="C771" s="2">
        <v>99.638300000000001</v>
      </c>
      <c r="D771" s="1"/>
    </row>
    <row r="772" spans="1:4" x14ac:dyDescent="0.25">
      <c r="A772" s="2">
        <v>130.77600000000001</v>
      </c>
      <c r="B772">
        <v>21.420829999999999</v>
      </c>
      <c r="C772" s="2">
        <v>99.638400000000004</v>
      </c>
      <c r="D772" s="1"/>
    </row>
    <row r="773" spans="1:4" x14ac:dyDescent="0.25">
      <c r="A773" s="2">
        <v>130.86301</v>
      </c>
      <c r="B773">
        <v>21.4375</v>
      </c>
      <c r="C773" s="2">
        <v>99.638499999999993</v>
      </c>
      <c r="D773" s="1"/>
    </row>
    <row r="774" spans="1:4" x14ac:dyDescent="0.25">
      <c r="A774" s="2">
        <v>130.94200000000001</v>
      </c>
      <c r="B774">
        <v>21.454170000000001</v>
      </c>
      <c r="C774" s="2">
        <v>99.638800000000003</v>
      </c>
      <c r="D774" s="1"/>
    </row>
    <row r="775" spans="1:4" x14ac:dyDescent="0.25">
      <c r="A775" s="2">
        <v>131.03</v>
      </c>
      <c r="B775">
        <v>21.470829999999999</v>
      </c>
      <c r="C775" s="2">
        <v>99.638800000000003</v>
      </c>
      <c r="D775" s="1"/>
    </row>
    <row r="776" spans="1:4" x14ac:dyDescent="0.25">
      <c r="A776" s="2">
        <v>131.11301</v>
      </c>
      <c r="B776">
        <v>21.487500000000001</v>
      </c>
      <c r="C776" s="2">
        <v>99.638599999999997</v>
      </c>
      <c r="D776" s="1"/>
    </row>
    <row r="777" spans="1:4" x14ac:dyDescent="0.25">
      <c r="A777" s="2">
        <v>131.19701000000001</v>
      </c>
      <c r="B777">
        <v>21.504169999999998</v>
      </c>
      <c r="C777" s="2">
        <v>99.638599999999997</v>
      </c>
      <c r="D777" s="1"/>
    </row>
    <row r="778" spans="1:4" x14ac:dyDescent="0.25">
      <c r="A778" s="2">
        <v>131.28</v>
      </c>
      <c r="B778">
        <v>21.52083</v>
      </c>
      <c r="C778" s="2">
        <v>99.638499999999993</v>
      </c>
      <c r="D778" s="1"/>
    </row>
    <row r="779" spans="1:4" x14ac:dyDescent="0.25">
      <c r="A779" s="2">
        <v>131.369</v>
      </c>
      <c r="B779">
        <v>21.537500000000001</v>
      </c>
      <c r="C779" s="2">
        <v>99.638499999999993</v>
      </c>
      <c r="D779" s="1"/>
    </row>
    <row r="780" spans="1:4" x14ac:dyDescent="0.25">
      <c r="A780" s="2">
        <v>131.44999999999999</v>
      </c>
      <c r="B780">
        <v>21.554169999999999</v>
      </c>
      <c r="C780" s="2">
        <v>99.638499999999993</v>
      </c>
      <c r="D780" s="1"/>
    </row>
    <row r="781" spans="1:4" x14ac:dyDescent="0.25">
      <c r="A781" s="2">
        <v>131.53998999999999</v>
      </c>
      <c r="B781">
        <v>21.570830000000001</v>
      </c>
      <c r="C781" s="2">
        <v>99.638499999999993</v>
      </c>
      <c r="D781" s="1"/>
    </row>
    <row r="782" spans="1:4" x14ac:dyDescent="0.25">
      <c r="A782" s="2">
        <v>131.61799999999999</v>
      </c>
      <c r="B782">
        <v>21.587499999999999</v>
      </c>
      <c r="C782" s="2">
        <v>99.638599999999997</v>
      </c>
      <c r="D782" s="1"/>
    </row>
    <row r="783" spans="1:4" x14ac:dyDescent="0.25">
      <c r="A783" s="2">
        <v>131.70699999999999</v>
      </c>
      <c r="B783">
        <v>21.60417</v>
      </c>
      <c r="C783" s="2">
        <v>99.638800000000003</v>
      </c>
      <c r="D783" s="1"/>
    </row>
    <row r="784" spans="1:4" x14ac:dyDescent="0.25">
      <c r="A784" s="2">
        <v>131.791</v>
      </c>
      <c r="B784">
        <v>21.620830000000002</v>
      </c>
      <c r="C784" s="2">
        <v>99.638900000000007</v>
      </c>
      <c r="D784" s="1"/>
    </row>
    <row r="785" spans="1:4" x14ac:dyDescent="0.25">
      <c r="A785" s="2">
        <v>131.875</v>
      </c>
      <c r="B785">
        <v>21.637499999999999</v>
      </c>
      <c r="C785" s="2">
        <v>99.638900000000007</v>
      </c>
      <c r="D785" s="1"/>
    </row>
    <row r="786" spans="1:4" x14ac:dyDescent="0.25">
      <c r="A786" s="2">
        <v>131.95599000000001</v>
      </c>
      <c r="B786">
        <v>21.654170000000001</v>
      </c>
      <c r="C786" s="2">
        <v>99.638900000000007</v>
      </c>
      <c r="D786" s="1"/>
    </row>
    <row r="787" spans="1:4" x14ac:dyDescent="0.25">
      <c r="A787" s="2">
        <v>132.04201</v>
      </c>
      <c r="B787">
        <v>21.670829999999999</v>
      </c>
      <c r="C787" s="2">
        <v>99.638900000000007</v>
      </c>
      <c r="D787" s="1"/>
    </row>
    <row r="788" spans="1:4" x14ac:dyDescent="0.25">
      <c r="A788" s="2">
        <v>132.12199000000001</v>
      </c>
      <c r="B788">
        <v>21.6875</v>
      </c>
      <c r="C788" s="2">
        <v>99.638800000000003</v>
      </c>
      <c r="D788" s="1"/>
    </row>
    <row r="789" spans="1:4" x14ac:dyDescent="0.25">
      <c r="A789" s="2">
        <v>132.214</v>
      </c>
      <c r="B789">
        <v>21.704170000000001</v>
      </c>
      <c r="C789" s="2">
        <v>99.638599999999997</v>
      </c>
      <c r="D789" s="1"/>
    </row>
    <row r="790" spans="1:4" x14ac:dyDescent="0.25">
      <c r="A790" s="2">
        <v>132.29499999999999</v>
      </c>
      <c r="B790">
        <v>21.720829999999999</v>
      </c>
      <c r="C790" s="2">
        <v>99.638599999999997</v>
      </c>
      <c r="D790" s="1"/>
    </row>
    <row r="791" spans="1:4" x14ac:dyDescent="0.25">
      <c r="A791" s="2">
        <v>132.37700000000001</v>
      </c>
      <c r="B791">
        <v>21.737500000000001</v>
      </c>
      <c r="C791" s="2">
        <v>99.638599999999997</v>
      </c>
      <c r="D791" s="1"/>
    </row>
    <row r="792" spans="1:4" x14ac:dyDescent="0.25">
      <c r="A792" s="2">
        <v>132.46100000000001</v>
      </c>
      <c r="B792">
        <v>21.754169999999998</v>
      </c>
      <c r="C792" s="2">
        <v>99.638599999999997</v>
      </c>
      <c r="D792" s="1"/>
    </row>
    <row r="793" spans="1:4" x14ac:dyDescent="0.25">
      <c r="A793" s="2">
        <v>132.54499999999999</v>
      </c>
      <c r="B793">
        <v>21.77083</v>
      </c>
      <c r="C793" s="2">
        <v>99.638800000000003</v>
      </c>
      <c r="D793" s="1"/>
    </row>
    <row r="794" spans="1:4" x14ac:dyDescent="0.25">
      <c r="A794" s="2">
        <v>132.63699</v>
      </c>
      <c r="B794">
        <v>21.787500000000001</v>
      </c>
      <c r="C794" s="2">
        <v>99.638900000000007</v>
      </c>
      <c r="D794" s="1"/>
    </row>
    <row r="795" spans="1:4" x14ac:dyDescent="0.25">
      <c r="A795" s="2">
        <v>132.71600000000001</v>
      </c>
      <c r="B795">
        <v>21.804169999999999</v>
      </c>
      <c r="C795" s="2">
        <v>99.638999999999996</v>
      </c>
      <c r="D795" s="1"/>
    </row>
    <row r="796" spans="1:4" x14ac:dyDescent="0.25">
      <c r="A796" s="2">
        <v>132.804</v>
      </c>
      <c r="B796">
        <v>21.820830000000001</v>
      </c>
      <c r="C796" s="2">
        <v>99.639099999999999</v>
      </c>
      <c r="D796" s="1"/>
    </row>
    <row r="797" spans="1:4" x14ac:dyDescent="0.25">
      <c r="A797" s="2">
        <v>132.88999999999999</v>
      </c>
      <c r="B797">
        <v>21.837499999999999</v>
      </c>
      <c r="C797" s="2">
        <v>99.639099999999999</v>
      </c>
      <c r="D797" s="1"/>
    </row>
    <row r="798" spans="1:4" x14ac:dyDescent="0.25">
      <c r="A798" s="2">
        <v>132.97399999999999</v>
      </c>
      <c r="B798">
        <v>21.85417</v>
      </c>
      <c r="C798" s="2">
        <v>99.639099999999999</v>
      </c>
      <c r="D798" s="1"/>
    </row>
    <row r="799" spans="1:4" x14ac:dyDescent="0.25">
      <c r="A799" s="2">
        <v>133.06200000000001</v>
      </c>
      <c r="B799">
        <v>21.870830000000002</v>
      </c>
      <c r="C799" s="2">
        <v>99.638999999999996</v>
      </c>
      <c r="D799" s="1"/>
    </row>
    <row r="800" spans="1:4" x14ac:dyDescent="0.25">
      <c r="A800" s="2">
        <v>133.14301</v>
      </c>
      <c r="B800">
        <v>21.887499999999999</v>
      </c>
      <c r="C800" s="2">
        <v>99.638900000000007</v>
      </c>
      <c r="D800" s="1"/>
    </row>
    <row r="801" spans="1:4" x14ac:dyDescent="0.25">
      <c r="A801" s="2">
        <v>133.22800000000001</v>
      </c>
      <c r="B801">
        <v>21.904170000000001</v>
      </c>
      <c r="C801" s="2">
        <v>99.638900000000007</v>
      </c>
      <c r="D801" s="1"/>
    </row>
    <row r="802" spans="1:4" x14ac:dyDescent="0.25">
      <c r="A802" s="2">
        <v>133.31399999999999</v>
      </c>
      <c r="B802">
        <v>21.920829999999999</v>
      </c>
      <c r="C802" s="2">
        <v>99.638900000000007</v>
      </c>
      <c r="D802" s="1"/>
    </row>
    <row r="803" spans="1:4" x14ac:dyDescent="0.25">
      <c r="A803" s="2">
        <v>133.39500000000001</v>
      </c>
      <c r="B803">
        <v>21.9375</v>
      </c>
      <c r="C803" s="2">
        <v>99.638900000000007</v>
      </c>
      <c r="D803" s="1"/>
    </row>
    <row r="804" spans="1:4" x14ac:dyDescent="0.25">
      <c r="A804" s="2">
        <v>133.483</v>
      </c>
      <c r="B804">
        <v>21.954170000000001</v>
      </c>
      <c r="C804" s="2">
        <v>99.638900000000007</v>
      </c>
      <c r="D804" s="1"/>
    </row>
    <row r="805" spans="1:4" x14ac:dyDescent="0.25">
      <c r="A805" s="2">
        <v>133.56399999999999</v>
      </c>
      <c r="B805">
        <v>21.970829999999999</v>
      </c>
      <c r="C805" s="2">
        <v>99.638999999999996</v>
      </c>
      <c r="D805" s="1"/>
    </row>
    <row r="806" spans="1:4" x14ac:dyDescent="0.25">
      <c r="A806" s="2">
        <v>133.65199000000001</v>
      </c>
      <c r="B806">
        <v>21.987500000000001</v>
      </c>
      <c r="C806" s="2">
        <v>99.639099999999999</v>
      </c>
      <c r="D806" s="1"/>
    </row>
    <row r="807" spans="1:4" x14ac:dyDescent="0.25">
      <c r="A807" s="2">
        <v>133.73500000000001</v>
      </c>
      <c r="B807">
        <v>22.004169999999998</v>
      </c>
      <c r="C807" s="2">
        <v>99.639099999999999</v>
      </c>
      <c r="D807" s="1"/>
    </row>
    <row r="808" spans="1:4" x14ac:dyDescent="0.25">
      <c r="A808" s="2">
        <v>133.81799000000001</v>
      </c>
      <c r="B808">
        <v>22.02083</v>
      </c>
      <c r="C808" s="2">
        <v>99.638999999999996</v>
      </c>
      <c r="D808" s="1"/>
    </row>
    <row r="809" spans="1:4" x14ac:dyDescent="0.25">
      <c r="A809" s="2">
        <v>133.90199000000001</v>
      </c>
      <c r="B809">
        <v>22.037500000000001</v>
      </c>
      <c r="C809" s="2">
        <v>99.638900000000007</v>
      </c>
      <c r="D809" s="1"/>
    </row>
    <row r="810" spans="1:4" x14ac:dyDescent="0.25">
      <c r="A810" s="2">
        <v>133.98598999999999</v>
      </c>
      <c r="B810">
        <v>22.054169999999999</v>
      </c>
      <c r="C810" s="2">
        <v>99.638800000000003</v>
      </c>
      <c r="D810" s="1"/>
    </row>
    <row r="811" spans="1:4" x14ac:dyDescent="0.25">
      <c r="A811" s="2">
        <v>134.07300000000001</v>
      </c>
      <c r="B811">
        <v>22.070830000000001</v>
      </c>
      <c r="C811" s="2">
        <v>99.638800000000003</v>
      </c>
      <c r="D811" s="1"/>
    </row>
    <row r="812" spans="1:4" x14ac:dyDescent="0.25">
      <c r="A812" s="2">
        <v>134.15601000000001</v>
      </c>
      <c r="B812">
        <v>22.087499999999999</v>
      </c>
      <c r="C812" s="2">
        <v>99.638800000000003</v>
      </c>
      <c r="D812" s="1"/>
    </row>
    <row r="813" spans="1:4" x14ac:dyDescent="0.25">
      <c r="A813" s="2">
        <v>134.24100000000001</v>
      </c>
      <c r="B813">
        <v>22.10417</v>
      </c>
      <c r="C813" s="2">
        <v>99.638800000000003</v>
      </c>
      <c r="D813" s="1"/>
    </row>
    <row r="814" spans="1:4" x14ac:dyDescent="0.25">
      <c r="A814" s="2">
        <v>134.32599999999999</v>
      </c>
      <c r="B814">
        <v>22.120830000000002</v>
      </c>
      <c r="C814" s="2">
        <v>99.638800000000003</v>
      </c>
      <c r="D814" s="1"/>
    </row>
    <row r="815" spans="1:4" x14ac:dyDescent="0.25">
      <c r="A815" s="2">
        <v>134.40899999999999</v>
      </c>
      <c r="B815">
        <v>22.137499999999999</v>
      </c>
      <c r="C815" s="2">
        <v>99.638800000000003</v>
      </c>
      <c r="D815" s="1"/>
    </row>
    <row r="816" spans="1:4" x14ac:dyDescent="0.25">
      <c r="A816" s="2">
        <v>134.49199999999999</v>
      </c>
      <c r="B816">
        <v>22.154170000000001</v>
      </c>
      <c r="C816" s="2">
        <v>99.638900000000007</v>
      </c>
      <c r="D816" s="1"/>
    </row>
    <row r="817" spans="1:4" x14ac:dyDescent="0.25">
      <c r="A817" s="2">
        <v>134.577</v>
      </c>
      <c r="B817">
        <v>22.170829999999999</v>
      </c>
      <c r="C817" s="2">
        <v>99.638999999999996</v>
      </c>
      <c r="D817" s="1"/>
    </row>
    <row r="818" spans="1:4" x14ac:dyDescent="0.25">
      <c r="A818" s="2">
        <v>134.661</v>
      </c>
      <c r="B818">
        <v>22.1875</v>
      </c>
      <c r="C818" s="2">
        <v>99.638999999999996</v>
      </c>
      <c r="D818" s="1"/>
    </row>
    <row r="819" spans="1:4" x14ac:dyDescent="0.25">
      <c r="A819" s="2">
        <v>134.74600000000001</v>
      </c>
      <c r="B819">
        <v>22.204170000000001</v>
      </c>
      <c r="C819" s="2">
        <v>99.638900000000007</v>
      </c>
      <c r="D819" s="1"/>
    </row>
    <row r="820" spans="1:4" x14ac:dyDescent="0.25">
      <c r="A820" s="2">
        <v>134.83199999999999</v>
      </c>
      <c r="B820">
        <v>22.220829999999999</v>
      </c>
      <c r="C820" s="2">
        <v>99.638900000000007</v>
      </c>
      <c r="D820" s="1"/>
    </row>
    <row r="821" spans="1:4" x14ac:dyDescent="0.25">
      <c r="A821" s="2">
        <v>134.91498999999999</v>
      </c>
      <c r="B821">
        <v>22.237500000000001</v>
      </c>
      <c r="C821" s="2">
        <v>99.638800000000003</v>
      </c>
      <c r="D821" s="1"/>
    </row>
    <row r="822" spans="1:4" x14ac:dyDescent="0.25">
      <c r="A822" s="2">
        <v>135.00300999999999</v>
      </c>
      <c r="B822">
        <v>22.254169999999998</v>
      </c>
      <c r="C822" s="2">
        <v>99.638900000000007</v>
      </c>
      <c r="D822" s="1"/>
    </row>
    <row r="823" spans="1:4" x14ac:dyDescent="0.25">
      <c r="A823" s="2">
        <v>135.08799999999999</v>
      </c>
      <c r="B823">
        <v>22.27083</v>
      </c>
      <c r="C823" s="2">
        <v>99.638900000000007</v>
      </c>
      <c r="D823" s="1"/>
    </row>
    <row r="824" spans="1:4" x14ac:dyDescent="0.25">
      <c r="A824" s="2">
        <v>135.173</v>
      </c>
      <c r="B824">
        <v>22.287500000000001</v>
      </c>
      <c r="C824" s="2">
        <v>99.638900000000007</v>
      </c>
      <c r="D824" s="1"/>
    </row>
    <row r="825" spans="1:4" x14ac:dyDescent="0.25">
      <c r="A825" s="2">
        <v>135.255</v>
      </c>
      <c r="B825">
        <v>22.304169999999999</v>
      </c>
      <c r="C825" s="2">
        <v>99.638900000000007</v>
      </c>
      <c r="D825" s="1"/>
    </row>
    <row r="826" spans="1:4" x14ac:dyDescent="0.25">
      <c r="A826" s="2">
        <v>135.33799999999999</v>
      </c>
      <c r="B826">
        <v>22.320830000000001</v>
      </c>
      <c r="C826" s="2">
        <v>99.638999999999996</v>
      </c>
      <c r="D826" s="1"/>
    </row>
    <row r="827" spans="1:4" x14ac:dyDescent="0.25">
      <c r="A827" s="2">
        <v>135.42500000000001</v>
      </c>
      <c r="B827">
        <v>22.337499999999999</v>
      </c>
      <c r="C827" s="2">
        <v>99.639099999999999</v>
      </c>
      <c r="D827" s="1"/>
    </row>
    <row r="828" spans="1:4" x14ac:dyDescent="0.25">
      <c r="A828" s="2">
        <v>135.51300000000001</v>
      </c>
      <c r="B828">
        <v>22.35417</v>
      </c>
      <c r="C828" s="2">
        <v>99.639099999999999</v>
      </c>
      <c r="D828" s="1"/>
    </row>
    <row r="829" spans="1:4" x14ac:dyDescent="0.25">
      <c r="A829" s="2">
        <v>135.59299999999999</v>
      </c>
      <c r="B829">
        <v>22.370830000000002</v>
      </c>
      <c r="C829" s="2">
        <v>99.639099999999999</v>
      </c>
      <c r="D829" s="1"/>
    </row>
    <row r="830" spans="1:4" x14ac:dyDescent="0.25">
      <c r="A830" s="2">
        <v>135.67699999999999</v>
      </c>
      <c r="B830">
        <v>22.387499999999999</v>
      </c>
      <c r="C830" s="2">
        <v>99.638999999999996</v>
      </c>
      <c r="D830" s="1"/>
    </row>
    <row r="831" spans="1:4" x14ac:dyDescent="0.25">
      <c r="A831" s="2">
        <v>135.75998999999999</v>
      </c>
      <c r="B831">
        <v>22.404170000000001</v>
      </c>
      <c r="C831" s="2">
        <v>99.638900000000007</v>
      </c>
      <c r="D831" s="1"/>
    </row>
    <row r="832" spans="1:4" x14ac:dyDescent="0.25">
      <c r="A832" s="2">
        <v>135.84899999999999</v>
      </c>
      <c r="B832">
        <v>22.420829999999999</v>
      </c>
      <c r="C832" s="2">
        <v>99.638900000000007</v>
      </c>
      <c r="D832" s="1"/>
    </row>
    <row r="833" spans="1:4" x14ac:dyDescent="0.25">
      <c r="A833" s="2">
        <v>135.93401</v>
      </c>
      <c r="B833">
        <v>22.4375</v>
      </c>
      <c r="C833" s="2">
        <v>99.638800000000003</v>
      </c>
      <c r="D833" s="1"/>
    </row>
    <row r="834" spans="1:4" x14ac:dyDescent="0.25">
      <c r="A834" s="2">
        <v>136.01900000000001</v>
      </c>
      <c r="B834">
        <v>22.454170000000001</v>
      </c>
      <c r="C834" s="2">
        <v>99.638800000000003</v>
      </c>
      <c r="D834" s="1"/>
    </row>
    <row r="835" spans="1:4" x14ac:dyDescent="0.25">
      <c r="A835" s="2">
        <v>136.10201000000001</v>
      </c>
      <c r="B835">
        <v>22.470829999999999</v>
      </c>
      <c r="C835" s="2">
        <v>99.638800000000003</v>
      </c>
      <c r="D835" s="1"/>
    </row>
    <row r="836" spans="1:4" x14ac:dyDescent="0.25">
      <c r="A836" s="2">
        <v>136.185</v>
      </c>
      <c r="B836">
        <v>22.487500000000001</v>
      </c>
      <c r="C836" s="2">
        <v>99.638900000000007</v>
      </c>
      <c r="D836" s="1"/>
    </row>
    <row r="837" spans="1:4" x14ac:dyDescent="0.25">
      <c r="A837" s="2">
        <v>136.27298999999999</v>
      </c>
      <c r="B837">
        <v>22.504169999999998</v>
      </c>
      <c r="C837" s="2">
        <v>99.638999999999996</v>
      </c>
      <c r="D837" s="1"/>
    </row>
    <row r="838" spans="1:4" x14ac:dyDescent="0.25">
      <c r="A838" s="2">
        <v>136.35599999999999</v>
      </c>
      <c r="B838">
        <v>22.52083</v>
      </c>
      <c r="C838" s="2">
        <v>99.639099999999999</v>
      </c>
      <c r="D838" s="1"/>
    </row>
    <row r="839" spans="1:4" x14ac:dyDescent="0.25">
      <c r="A839" s="2">
        <v>136.44099</v>
      </c>
      <c r="B839">
        <v>22.537500000000001</v>
      </c>
      <c r="C839" s="2">
        <v>99.639099999999999</v>
      </c>
      <c r="D839" s="1"/>
    </row>
    <row r="840" spans="1:4" x14ac:dyDescent="0.25">
      <c r="A840" s="2">
        <v>136.52099999999999</v>
      </c>
      <c r="B840">
        <v>22.554169999999999</v>
      </c>
      <c r="C840" s="2">
        <v>99.639099999999999</v>
      </c>
      <c r="D840" s="1"/>
    </row>
    <row r="841" spans="1:4" x14ac:dyDescent="0.25">
      <c r="A841" s="2">
        <v>136.60899000000001</v>
      </c>
      <c r="B841">
        <v>22.570830000000001</v>
      </c>
      <c r="C841" s="2">
        <v>99.639099999999999</v>
      </c>
      <c r="D841" s="1"/>
    </row>
    <row r="842" spans="1:4" x14ac:dyDescent="0.25">
      <c r="A842" s="2">
        <v>136.69200000000001</v>
      </c>
      <c r="B842">
        <v>22.587499999999999</v>
      </c>
      <c r="C842" s="2">
        <v>99.639099999999999</v>
      </c>
      <c r="D842" s="1"/>
    </row>
    <row r="843" spans="1:4" x14ac:dyDescent="0.25">
      <c r="A843" s="2">
        <v>136.77699000000001</v>
      </c>
      <c r="B843">
        <v>22.60417</v>
      </c>
      <c r="C843" s="2">
        <v>99.638999999999996</v>
      </c>
      <c r="D843" s="1"/>
    </row>
    <row r="844" spans="1:4" x14ac:dyDescent="0.25">
      <c r="A844" s="2">
        <v>136.86098999999999</v>
      </c>
      <c r="B844">
        <v>22.620830000000002</v>
      </c>
      <c r="C844" s="2">
        <v>99.638999999999996</v>
      </c>
      <c r="D844" s="1"/>
    </row>
    <row r="845" spans="1:4" x14ac:dyDescent="0.25">
      <c r="A845" s="2">
        <v>136.94701000000001</v>
      </c>
      <c r="B845">
        <v>22.637499999999999</v>
      </c>
      <c r="C845" s="2">
        <v>99.638999999999996</v>
      </c>
      <c r="D845" s="1"/>
    </row>
    <row r="846" spans="1:4" x14ac:dyDescent="0.25">
      <c r="A846" s="2">
        <v>137.03</v>
      </c>
      <c r="B846">
        <v>22.654170000000001</v>
      </c>
      <c r="C846" s="2">
        <v>99.638999999999996</v>
      </c>
      <c r="D846" s="1"/>
    </row>
    <row r="847" spans="1:4" x14ac:dyDescent="0.25">
      <c r="A847" s="2">
        <v>137.114</v>
      </c>
      <c r="B847">
        <v>22.670829999999999</v>
      </c>
      <c r="C847" s="2">
        <v>99.638999999999996</v>
      </c>
      <c r="D847" s="1"/>
    </row>
    <row r="848" spans="1:4" x14ac:dyDescent="0.25">
      <c r="A848" s="2">
        <v>137.19900999999999</v>
      </c>
      <c r="B848">
        <v>22.6875</v>
      </c>
      <c r="C848" s="2">
        <v>99.639099999999999</v>
      </c>
      <c r="D848" s="1"/>
    </row>
    <row r="849" spans="1:4" x14ac:dyDescent="0.25">
      <c r="A849" s="2">
        <v>137.27901</v>
      </c>
      <c r="B849">
        <v>22.704170000000001</v>
      </c>
      <c r="C849" s="2">
        <v>99.639300000000006</v>
      </c>
      <c r="D849" s="1"/>
    </row>
    <row r="850" spans="1:4" x14ac:dyDescent="0.25">
      <c r="A850" s="2">
        <v>137.36600000000001</v>
      </c>
      <c r="B850">
        <v>22.720829999999999</v>
      </c>
      <c r="C850" s="2">
        <v>99.639300000000006</v>
      </c>
      <c r="D850" s="1"/>
    </row>
    <row r="851" spans="1:4" x14ac:dyDescent="0.25">
      <c r="A851" s="2">
        <v>137.44900999999999</v>
      </c>
      <c r="B851">
        <v>22.737500000000001</v>
      </c>
      <c r="C851" s="2">
        <v>99.639099999999999</v>
      </c>
      <c r="D851" s="1"/>
    </row>
    <row r="852" spans="1:4" x14ac:dyDescent="0.25">
      <c r="A852" s="2">
        <v>137.53299999999999</v>
      </c>
      <c r="B852">
        <v>22.754169999999998</v>
      </c>
      <c r="C852" s="2">
        <v>99.638999999999996</v>
      </c>
      <c r="D852" s="1"/>
    </row>
    <row r="853" spans="1:4" x14ac:dyDescent="0.25">
      <c r="A853" s="2">
        <v>137.614</v>
      </c>
      <c r="B853">
        <v>22.77083</v>
      </c>
      <c r="C853" s="2">
        <v>99.638999999999996</v>
      </c>
      <c r="D853" s="1"/>
    </row>
    <row r="854" spans="1:4" x14ac:dyDescent="0.25">
      <c r="A854" s="2">
        <v>137.703</v>
      </c>
      <c r="B854">
        <v>22.787500000000001</v>
      </c>
      <c r="C854" s="2">
        <v>99.638900000000007</v>
      </c>
      <c r="D854" s="1"/>
    </row>
    <row r="855" spans="1:4" x14ac:dyDescent="0.25">
      <c r="A855" s="2">
        <v>137.785</v>
      </c>
      <c r="B855">
        <v>22.804169999999999</v>
      </c>
      <c r="C855" s="2">
        <v>99.638900000000007</v>
      </c>
      <c r="D855" s="1"/>
    </row>
    <row r="856" spans="1:4" x14ac:dyDescent="0.25">
      <c r="A856" s="2">
        <v>137.869</v>
      </c>
      <c r="B856">
        <v>22.820830000000001</v>
      </c>
      <c r="C856" s="2">
        <v>99.638900000000007</v>
      </c>
      <c r="D856" s="1"/>
    </row>
    <row r="857" spans="1:4" x14ac:dyDescent="0.25">
      <c r="A857" s="2">
        <v>137.959</v>
      </c>
      <c r="B857">
        <v>22.837499999999999</v>
      </c>
      <c r="C857" s="2">
        <v>99.638900000000007</v>
      </c>
      <c r="D857" s="1"/>
    </row>
    <row r="858" spans="1:4" x14ac:dyDescent="0.25">
      <c r="A858" s="2">
        <v>138.03799000000001</v>
      </c>
      <c r="B858">
        <v>22.85417</v>
      </c>
      <c r="C858" s="2">
        <v>99.638999999999996</v>
      </c>
      <c r="D858" s="1"/>
    </row>
    <row r="859" spans="1:4" x14ac:dyDescent="0.25">
      <c r="A859" s="2">
        <v>138.12601000000001</v>
      </c>
      <c r="B859">
        <v>22.870830000000002</v>
      </c>
      <c r="C859" s="2">
        <v>99.638999999999996</v>
      </c>
      <c r="D859" s="1"/>
    </row>
    <row r="860" spans="1:4" x14ac:dyDescent="0.25">
      <c r="A860" s="2">
        <v>138.215</v>
      </c>
      <c r="B860">
        <v>22.887499999999999</v>
      </c>
      <c r="C860" s="2">
        <v>99.639099999999999</v>
      </c>
      <c r="D860" s="1"/>
    </row>
    <row r="861" spans="1:4" x14ac:dyDescent="0.25">
      <c r="A861" s="2">
        <v>138.29900000000001</v>
      </c>
      <c r="B861">
        <v>22.904170000000001</v>
      </c>
      <c r="C861" s="2">
        <v>99.639099999999999</v>
      </c>
      <c r="D861" s="1"/>
    </row>
    <row r="862" spans="1:4" x14ac:dyDescent="0.25">
      <c r="A862" s="2">
        <v>138.38399999999999</v>
      </c>
      <c r="B862">
        <v>22.920829999999999</v>
      </c>
      <c r="C862" s="2">
        <v>99.639099999999999</v>
      </c>
      <c r="D862" s="1"/>
    </row>
    <row r="863" spans="1:4" x14ac:dyDescent="0.25">
      <c r="A863" s="2">
        <v>138.46299999999999</v>
      </c>
      <c r="B863">
        <v>22.9375</v>
      </c>
      <c r="C863" s="2">
        <v>99.638999999999996</v>
      </c>
      <c r="D863" s="1"/>
    </row>
    <row r="864" spans="1:4" x14ac:dyDescent="0.25">
      <c r="A864" s="2">
        <v>138.54499999999999</v>
      </c>
      <c r="B864">
        <v>22.954170000000001</v>
      </c>
      <c r="C864" s="2">
        <v>99.638900000000007</v>
      </c>
      <c r="D864" s="1"/>
    </row>
    <row r="865" spans="1:4" x14ac:dyDescent="0.25">
      <c r="A865" s="2">
        <v>138.62899999999999</v>
      </c>
      <c r="B865">
        <v>22.970829999999999</v>
      </c>
      <c r="C865" s="2">
        <v>99.638900000000007</v>
      </c>
      <c r="D865" s="1"/>
    </row>
    <row r="866" spans="1:4" x14ac:dyDescent="0.25">
      <c r="A866" s="2">
        <v>138.71799999999999</v>
      </c>
      <c r="B866">
        <v>22.987500000000001</v>
      </c>
      <c r="C866" s="2">
        <v>99.638800000000003</v>
      </c>
      <c r="D866" s="1"/>
    </row>
    <row r="867" spans="1:4" x14ac:dyDescent="0.25">
      <c r="A867" s="2">
        <v>138.79601</v>
      </c>
      <c r="B867">
        <v>23.004169999999998</v>
      </c>
      <c r="C867" s="2">
        <v>99.638900000000007</v>
      </c>
      <c r="D867" s="1"/>
    </row>
    <row r="868" spans="1:4" x14ac:dyDescent="0.25">
      <c r="A868" s="2">
        <v>138.88300000000001</v>
      </c>
      <c r="B868">
        <v>23.02083</v>
      </c>
      <c r="C868" s="2">
        <v>99.638900000000007</v>
      </c>
      <c r="D868" s="1"/>
    </row>
    <row r="869" spans="1:4" x14ac:dyDescent="0.25">
      <c r="A869" s="2">
        <v>138.96898999999999</v>
      </c>
      <c r="B869">
        <v>23.037500000000001</v>
      </c>
      <c r="C869" s="2">
        <v>99.638900000000007</v>
      </c>
      <c r="D869" s="1"/>
    </row>
    <row r="870" spans="1:4" x14ac:dyDescent="0.25">
      <c r="A870" s="2">
        <v>139.05199999999999</v>
      </c>
      <c r="B870">
        <v>23.054169999999999</v>
      </c>
      <c r="C870" s="2">
        <v>99.638999999999996</v>
      </c>
      <c r="D870" s="1"/>
    </row>
    <row r="871" spans="1:4" x14ac:dyDescent="0.25">
      <c r="A871" s="2">
        <v>139.13800000000001</v>
      </c>
      <c r="B871">
        <v>23.070830000000001</v>
      </c>
      <c r="C871" s="2">
        <v>99.639099999999999</v>
      </c>
      <c r="D871" s="1"/>
    </row>
    <row r="872" spans="1:4" x14ac:dyDescent="0.25">
      <c r="A872" s="2">
        <v>139.22200000000001</v>
      </c>
      <c r="B872">
        <v>23.087499999999999</v>
      </c>
      <c r="C872" s="2">
        <v>99.639099999999999</v>
      </c>
      <c r="D872" s="1"/>
    </row>
    <row r="873" spans="1:4" x14ac:dyDescent="0.25">
      <c r="A873" s="2">
        <v>139.30700999999999</v>
      </c>
      <c r="B873">
        <v>23.10417</v>
      </c>
      <c r="C873" s="2">
        <v>99.639099999999999</v>
      </c>
      <c r="D873" s="1"/>
    </row>
    <row r="874" spans="1:4" x14ac:dyDescent="0.25">
      <c r="A874" s="2">
        <v>139.38800000000001</v>
      </c>
      <c r="B874">
        <v>23.120830000000002</v>
      </c>
      <c r="C874" s="2">
        <v>99.638999999999996</v>
      </c>
      <c r="D874" s="1"/>
    </row>
    <row r="875" spans="1:4" x14ac:dyDescent="0.25">
      <c r="A875" s="2">
        <v>139.47300999999999</v>
      </c>
      <c r="B875">
        <v>23.137499999999999</v>
      </c>
      <c r="C875" s="2">
        <v>99.638900000000007</v>
      </c>
      <c r="D875" s="1"/>
    </row>
    <row r="876" spans="1:4" x14ac:dyDescent="0.25">
      <c r="A876" s="2">
        <v>139.55700999999999</v>
      </c>
      <c r="B876">
        <v>23.154170000000001</v>
      </c>
      <c r="C876" s="2">
        <v>99.638900000000007</v>
      </c>
      <c r="D876" s="1"/>
    </row>
    <row r="877" spans="1:4" x14ac:dyDescent="0.25">
      <c r="A877" s="2">
        <v>139.642</v>
      </c>
      <c r="B877">
        <v>23.170829999999999</v>
      </c>
      <c r="C877" s="2">
        <v>99.638900000000007</v>
      </c>
      <c r="D877" s="1"/>
    </row>
    <row r="878" spans="1:4" x14ac:dyDescent="0.25">
      <c r="A878" s="2">
        <v>139.72099</v>
      </c>
      <c r="B878">
        <v>23.1875</v>
      </c>
      <c r="C878" s="2">
        <v>99.638800000000003</v>
      </c>
      <c r="D878" s="1"/>
    </row>
    <row r="879" spans="1:4" x14ac:dyDescent="0.25">
      <c r="A879" s="2">
        <v>139.81200000000001</v>
      </c>
      <c r="B879">
        <v>23.204170000000001</v>
      </c>
      <c r="C879" s="2">
        <v>99.638800000000003</v>
      </c>
      <c r="D879" s="1"/>
    </row>
    <row r="880" spans="1:4" x14ac:dyDescent="0.25">
      <c r="A880" s="2">
        <v>139.89500000000001</v>
      </c>
      <c r="B880">
        <v>23.220829999999999</v>
      </c>
      <c r="C880" s="2">
        <v>99.638800000000003</v>
      </c>
      <c r="D880" s="1"/>
    </row>
    <row r="881" spans="1:4" x14ac:dyDescent="0.25">
      <c r="A881" s="2">
        <v>139.97900000000001</v>
      </c>
      <c r="B881">
        <v>23.237500000000001</v>
      </c>
      <c r="C881" s="2">
        <v>99.638900000000007</v>
      </c>
      <c r="D881" s="1"/>
    </row>
    <row r="882" spans="1:4" x14ac:dyDescent="0.25">
      <c r="A882" s="2">
        <v>140.06700000000001</v>
      </c>
      <c r="B882">
        <v>23.254169999999998</v>
      </c>
      <c r="C882" s="2">
        <v>99.638900000000007</v>
      </c>
      <c r="D882" s="1"/>
    </row>
    <row r="883" spans="1:4" x14ac:dyDescent="0.25">
      <c r="A883" s="2">
        <v>140.15100000000001</v>
      </c>
      <c r="B883">
        <v>23.27083</v>
      </c>
      <c r="C883" s="2">
        <v>99.638900000000007</v>
      </c>
      <c r="D883" s="1"/>
    </row>
    <row r="884" spans="1:4" x14ac:dyDescent="0.25">
      <c r="A884" s="2">
        <v>140.23598999999999</v>
      </c>
      <c r="B884">
        <v>23.287500000000001</v>
      </c>
      <c r="C884" s="2">
        <v>99.638900000000007</v>
      </c>
      <c r="D884" s="1"/>
    </row>
    <row r="885" spans="1:4" x14ac:dyDescent="0.25">
      <c r="A885" s="2">
        <v>140.32400999999999</v>
      </c>
      <c r="B885">
        <v>23.304169999999999</v>
      </c>
      <c r="C885" s="2">
        <v>99.638800000000003</v>
      </c>
      <c r="D885" s="1"/>
    </row>
    <row r="886" spans="1:4" x14ac:dyDescent="0.25">
      <c r="A886" s="2">
        <v>140.40299999999999</v>
      </c>
      <c r="B886">
        <v>23.320830000000001</v>
      </c>
      <c r="C886" s="2">
        <v>99.638800000000003</v>
      </c>
      <c r="D886" s="1"/>
    </row>
    <row r="887" spans="1:4" x14ac:dyDescent="0.25">
      <c r="A887" s="2">
        <v>140.48598999999999</v>
      </c>
      <c r="B887">
        <v>23.337499999999999</v>
      </c>
      <c r="C887" s="2">
        <v>99.638800000000003</v>
      </c>
      <c r="D887" s="1"/>
    </row>
    <row r="888" spans="1:4" x14ac:dyDescent="0.25">
      <c r="A888" s="2">
        <v>140.577</v>
      </c>
      <c r="B888">
        <v>23.35417</v>
      </c>
      <c r="C888" s="2">
        <v>99.638800000000003</v>
      </c>
      <c r="D888" s="1"/>
    </row>
    <row r="889" spans="1:4" x14ac:dyDescent="0.25">
      <c r="A889" s="2">
        <v>140.65799999999999</v>
      </c>
      <c r="B889">
        <v>23.370830000000002</v>
      </c>
      <c r="C889" s="2">
        <v>99.638900000000007</v>
      </c>
      <c r="D889" s="1"/>
    </row>
    <row r="890" spans="1:4" x14ac:dyDescent="0.25">
      <c r="A890" s="2">
        <v>140.74199999999999</v>
      </c>
      <c r="B890">
        <v>23.387499999999999</v>
      </c>
      <c r="C890" s="2">
        <v>99.638900000000007</v>
      </c>
      <c r="D890" s="1"/>
    </row>
    <row r="891" spans="1:4" x14ac:dyDescent="0.25">
      <c r="A891" s="2">
        <v>140.83000000000001</v>
      </c>
      <c r="B891">
        <v>23.404170000000001</v>
      </c>
      <c r="C891" s="2">
        <v>99.639099999999999</v>
      </c>
      <c r="D891" s="1"/>
    </row>
    <row r="892" spans="1:4" x14ac:dyDescent="0.25">
      <c r="A892" s="2">
        <v>140.916</v>
      </c>
      <c r="B892">
        <v>23.420829999999999</v>
      </c>
      <c r="C892" s="2">
        <v>99.639300000000006</v>
      </c>
      <c r="D892" s="1"/>
    </row>
    <row r="893" spans="1:4" x14ac:dyDescent="0.25">
      <c r="A893" s="2">
        <v>140.99600000000001</v>
      </c>
      <c r="B893">
        <v>23.4375</v>
      </c>
      <c r="C893" s="2">
        <v>99.639300000000006</v>
      </c>
      <c r="D893" s="1"/>
    </row>
    <row r="894" spans="1:4" x14ac:dyDescent="0.25">
      <c r="A894" s="2">
        <v>141.08000000000001</v>
      </c>
      <c r="B894">
        <v>23.454170000000001</v>
      </c>
      <c r="C894" s="2">
        <v>99.639099999999999</v>
      </c>
      <c r="D894" s="1"/>
    </row>
    <row r="895" spans="1:4" x14ac:dyDescent="0.25">
      <c r="A895" s="2">
        <v>141.16498999999999</v>
      </c>
      <c r="B895">
        <v>23.470829999999999</v>
      </c>
      <c r="C895" s="2">
        <v>99.638999999999996</v>
      </c>
      <c r="D895" s="1"/>
    </row>
    <row r="896" spans="1:4" x14ac:dyDescent="0.25">
      <c r="A896" s="2">
        <v>141.24600000000001</v>
      </c>
      <c r="B896">
        <v>23.487500000000001</v>
      </c>
      <c r="C896" s="2">
        <v>99.638999999999996</v>
      </c>
      <c r="D896" s="1"/>
    </row>
    <row r="897" spans="1:4" x14ac:dyDescent="0.25">
      <c r="A897" s="2">
        <v>141.33000000000001</v>
      </c>
      <c r="B897">
        <v>23.504169999999998</v>
      </c>
      <c r="C897" s="2">
        <v>99.638900000000007</v>
      </c>
      <c r="D897" s="1"/>
    </row>
    <row r="898" spans="1:4" x14ac:dyDescent="0.25">
      <c r="A898" s="2">
        <v>141.416</v>
      </c>
      <c r="B898">
        <v>23.52083</v>
      </c>
      <c r="C898" s="2">
        <v>99.638900000000007</v>
      </c>
      <c r="D898" s="1"/>
    </row>
    <row r="899" spans="1:4" x14ac:dyDescent="0.25">
      <c r="A899" s="2">
        <v>141.50399999999999</v>
      </c>
      <c r="B899">
        <v>23.537500000000001</v>
      </c>
      <c r="C899" s="2">
        <v>99.638900000000007</v>
      </c>
      <c r="D899" s="1"/>
    </row>
    <row r="900" spans="1:4" x14ac:dyDescent="0.25">
      <c r="A900" s="2">
        <v>141.58299</v>
      </c>
      <c r="B900">
        <v>23.554169999999999</v>
      </c>
      <c r="C900" s="2">
        <v>99.638900000000007</v>
      </c>
      <c r="D900" s="1"/>
    </row>
    <row r="901" spans="1:4" x14ac:dyDescent="0.25">
      <c r="A901" s="2">
        <v>141.66999999999999</v>
      </c>
      <c r="B901">
        <v>23.570830000000001</v>
      </c>
      <c r="C901" s="2">
        <v>99.638999999999996</v>
      </c>
      <c r="D901" s="1"/>
    </row>
    <row r="902" spans="1:4" x14ac:dyDescent="0.25">
      <c r="A902" s="2">
        <v>141.756</v>
      </c>
      <c r="B902">
        <v>23.587499999999999</v>
      </c>
      <c r="C902" s="2">
        <v>99.639099999999999</v>
      </c>
      <c r="D902" s="1"/>
    </row>
    <row r="903" spans="1:4" x14ac:dyDescent="0.25">
      <c r="A903" s="2">
        <v>141.83799999999999</v>
      </c>
      <c r="B903">
        <v>23.60417</v>
      </c>
      <c r="C903" s="2">
        <v>99.639300000000006</v>
      </c>
      <c r="D903" s="1"/>
    </row>
    <row r="904" spans="1:4" x14ac:dyDescent="0.25">
      <c r="A904" s="2">
        <v>141.923</v>
      </c>
      <c r="B904">
        <v>23.620830000000002</v>
      </c>
      <c r="C904" s="2">
        <v>99.639300000000006</v>
      </c>
      <c r="D904" s="1"/>
    </row>
    <row r="905" spans="1:4" x14ac:dyDescent="0.25">
      <c r="A905" s="2">
        <v>142.00399999999999</v>
      </c>
      <c r="B905">
        <v>23.637499999999999</v>
      </c>
      <c r="C905" s="2">
        <v>99.639099999999999</v>
      </c>
      <c r="D905" s="1"/>
    </row>
    <row r="906" spans="1:4" x14ac:dyDescent="0.25">
      <c r="A906" s="2">
        <v>142.08799999999999</v>
      </c>
      <c r="B906">
        <v>23.654170000000001</v>
      </c>
      <c r="C906" s="2">
        <v>99.638999999999996</v>
      </c>
      <c r="D906" s="1"/>
    </row>
    <row r="907" spans="1:4" x14ac:dyDescent="0.25">
      <c r="A907" s="2">
        <v>142.17500000000001</v>
      </c>
      <c r="B907">
        <v>23.670829999999999</v>
      </c>
      <c r="C907" s="2">
        <v>99.638900000000007</v>
      </c>
      <c r="D907" s="1"/>
    </row>
    <row r="908" spans="1:4" x14ac:dyDescent="0.25">
      <c r="A908" s="2">
        <v>142.25800000000001</v>
      </c>
      <c r="B908">
        <v>23.6875</v>
      </c>
      <c r="C908" s="2">
        <v>99.638900000000007</v>
      </c>
      <c r="D908" s="1"/>
    </row>
    <row r="909" spans="1:4" x14ac:dyDescent="0.25">
      <c r="A909" s="2">
        <v>142.34299999999999</v>
      </c>
      <c r="B909">
        <v>23.704170000000001</v>
      </c>
      <c r="C909" s="2">
        <v>99.638900000000007</v>
      </c>
      <c r="D909" s="1"/>
    </row>
    <row r="910" spans="1:4" x14ac:dyDescent="0.25">
      <c r="A910" s="2">
        <v>142.42699999999999</v>
      </c>
      <c r="B910">
        <v>23.720829999999999</v>
      </c>
      <c r="C910" s="2">
        <v>99.638900000000007</v>
      </c>
      <c r="D910" s="1"/>
    </row>
    <row r="911" spans="1:4" x14ac:dyDescent="0.25">
      <c r="A911" s="2">
        <v>142.51199</v>
      </c>
      <c r="B911">
        <v>23.737500000000001</v>
      </c>
      <c r="C911" s="2">
        <v>99.638999999999996</v>
      </c>
      <c r="D911" s="1"/>
    </row>
    <row r="912" spans="1:4" x14ac:dyDescent="0.25">
      <c r="A912" s="2">
        <v>142.59899999999999</v>
      </c>
      <c r="B912">
        <v>23.754169999999998</v>
      </c>
      <c r="C912" s="2">
        <v>99.639099999999999</v>
      </c>
      <c r="D912" s="1"/>
    </row>
    <row r="913" spans="1:4" x14ac:dyDescent="0.25">
      <c r="A913" s="2">
        <v>142.67798999999999</v>
      </c>
      <c r="B913">
        <v>23.77083</v>
      </c>
      <c r="C913" s="2">
        <v>99.639300000000006</v>
      </c>
      <c r="D913" s="1"/>
    </row>
    <row r="914" spans="1:4" x14ac:dyDescent="0.25">
      <c r="A914" s="2">
        <v>142.76499999999999</v>
      </c>
      <c r="B914">
        <v>23.787500000000001</v>
      </c>
      <c r="C914" s="2">
        <v>99.639399999999995</v>
      </c>
      <c r="D914" s="1"/>
    </row>
    <row r="915" spans="1:4" x14ac:dyDescent="0.25">
      <c r="A915" s="2">
        <v>142.84800999999999</v>
      </c>
      <c r="B915">
        <v>23.804169999999999</v>
      </c>
      <c r="C915" s="2">
        <v>99.639399999999995</v>
      </c>
      <c r="D915" s="1"/>
    </row>
    <row r="916" spans="1:4" x14ac:dyDescent="0.25">
      <c r="A916" s="2">
        <v>142.93600000000001</v>
      </c>
      <c r="B916">
        <v>23.820830000000001</v>
      </c>
      <c r="C916" s="2">
        <v>99.639300000000006</v>
      </c>
      <c r="D916" s="1"/>
    </row>
    <row r="917" spans="1:4" x14ac:dyDescent="0.25">
      <c r="A917" s="2">
        <v>143.01600999999999</v>
      </c>
      <c r="B917">
        <v>23.837499999999999</v>
      </c>
      <c r="C917" s="2">
        <v>99.639099999999999</v>
      </c>
      <c r="D917" s="1"/>
    </row>
    <row r="918" spans="1:4" x14ac:dyDescent="0.25">
      <c r="A918" s="2">
        <v>143.10300000000001</v>
      </c>
      <c r="B918">
        <v>23.85417</v>
      </c>
      <c r="C918" s="2">
        <v>99.639099999999999</v>
      </c>
      <c r="D918" s="1"/>
    </row>
    <row r="919" spans="1:4" x14ac:dyDescent="0.25">
      <c r="A919" s="2">
        <v>143.18401</v>
      </c>
      <c r="B919">
        <v>23.870830000000002</v>
      </c>
      <c r="C919" s="2">
        <v>99.639099999999999</v>
      </c>
      <c r="D919" s="1"/>
    </row>
    <row r="920" spans="1:4" x14ac:dyDescent="0.25">
      <c r="A920" s="2">
        <v>183.625</v>
      </c>
      <c r="B920">
        <v>31.9375</v>
      </c>
      <c r="C920" s="2">
        <v>99.635000000000005</v>
      </c>
      <c r="D920" s="1"/>
    </row>
    <row r="921" spans="1:4" x14ac:dyDescent="0.25">
      <c r="A921" s="2">
        <v>183.709</v>
      </c>
      <c r="B921">
        <v>31.954170000000001</v>
      </c>
      <c r="C921" s="2">
        <v>99.634900000000002</v>
      </c>
      <c r="D921" s="1"/>
    </row>
    <row r="922" spans="1:4" x14ac:dyDescent="0.25">
      <c r="A922" s="2">
        <v>183.791</v>
      </c>
      <c r="B922">
        <v>31.970829999999999</v>
      </c>
      <c r="C922" s="2">
        <v>99.634799999999998</v>
      </c>
      <c r="D922" s="1"/>
    </row>
    <row r="923" spans="1:4" x14ac:dyDescent="0.25">
      <c r="A923" s="2">
        <v>183.875</v>
      </c>
      <c r="B923">
        <v>31.987500000000001</v>
      </c>
      <c r="C923" s="2">
        <v>99.634600000000006</v>
      </c>
      <c r="D923" s="1"/>
    </row>
    <row r="924" spans="1:4" x14ac:dyDescent="0.25">
      <c r="A924" s="2">
        <v>183.96100000000001</v>
      </c>
      <c r="B924">
        <v>32.004170000000002</v>
      </c>
      <c r="C924" s="2">
        <v>99.634799999999998</v>
      </c>
      <c r="D924" s="1"/>
    </row>
    <row r="925" spans="1:4" x14ac:dyDescent="0.25">
      <c r="A925" s="2">
        <v>184.04201</v>
      </c>
      <c r="B925">
        <v>32.020829999999997</v>
      </c>
      <c r="C925" s="2">
        <v>99.634900000000002</v>
      </c>
      <c r="D925" s="1"/>
    </row>
    <row r="926" spans="1:4" x14ac:dyDescent="0.25">
      <c r="A926" s="2">
        <v>184.12800999999999</v>
      </c>
      <c r="B926">
        <v>32.037500000000001</v>
      </c>
      <c r="C926" s="2">
        <v>99.634900000000002</v>
      </c>
      <c r="D926" s="1"/>
    </row>
    <row r="927" spans="1:4" x14ac:dyDescent="0.25">
      <c r="A927" s="2">
        <v>184.20699999999999</v>
      </c>
      <c r="B927">
        <v>32.054160000000003</v>
      </c>
      <c r="C927" s="2">
        <v>99.634900000000002</v>
      </c>
      <c r="D927" s="1"/>
    </row>
    <row r="928" spans="1:4" x14ac:dyDescent="0.25">
      <c r="A928" s="2">
        <v>184.291</v>
      </c>
      <c r="B928">
        <v>32.070839999999997</v>
      </c>
      <c r="C928" s="2">
        <v>99.635000000000005</v>
      </c>
      <c r="D928" s="1"/>
    </row>
    <row r="929" spans="1:4" x14ac:dyDescent="0.25">
      <c r="A929" s="2">
        <v>184.37299999999999</v>
      </c>
      <c r="B929">
        <v>32.087499999999999</v>
      </c>
      <c r="C929" s="2">
        <v>99.635099999999994</v>
      </c>
      <c r="D929" s="1"/>
    </row>
    <row r="930" spans="1:4" x14ac:dyDescent="0.25">
      <c r="A930" s="2">
        <v>184.45799</v>
      </c>
      <c r="B930">
        <v>32.104170000000003</v>
      </c>
      <c r="C930" s="2">
        <v>99.635099999999994</v>
      </c>
      <c r="D930" s="1"/>
    </row>
    <row r="931" spans="1:4" x14ac:dyDescent="0.25">
      <c r="A931" s="2">
        <v>184.541</v>
      </c>
      <c r="B931">
        <v>32.120829999999998</v>
      </c>
      <c r="C931" s="2">
        <v>99.635000000000005</v>
      </c>
      <c r="D931" s="1"/>
    </row>
    <row r="932" spans="1:4" x14ac:dyDescent="0.25">
      <c r="A932" s="2">
        <v>184.62800999999999</v>
      </c>
      <c r="B932">
        <v>32.137500000000003</v>
      </c>
      <c r="C932" s="2">
        <v>99.634900000000002</v>
      </c>
      <c r="D932" s="1"/>
    </row>
    <row r="933" spans="1:4" x14ac:dyDescent="0.25">
      <c r="A933" s="2">
        <v>184.70799</v>
      </c>
      <c r="B933">
        <v>32.154170000000001</v>
      </c>
      <c r="C933" s="2">
        <v>99.634799999999998</v>
      </c>
      <c r="D933" s="1"/>
    </row>
    <row r="934" spans="1:4" x14ac:dyDescent="0.25">
      <c r="A934" s="2">
        <v>184.78998999999999</v>
      </c>
      <c r="B934">
        <v>32.170830000000002</v>
      </c>
      <c r="C934" s="2">
        <v>99.634600000000006</v>
      </c>
      <c r="D934" s="1"/>
    </row>
    <row r="935" spans="1:4" x14ac:dyDescent="0.25">
      <c r="A935" s="2">
        <v>184.87800999999999</v>
      </c>
      <c r="B935">
        <v>32.1875</v>
      </c>
      <c r="C935" s="2">
        <v>99.634600000000006</v>
      </c>
      <c r="D935" s="1"/>
    </row>
    <row r="936" spans="1:4" x14ac:dyDescent="0.25">
      <c r="A936" s="2">
        <v>184.95399</v>
      </c>
      <c r="B936">
        <v>32.204169999999998</v>
      </c>
      <c r="C936" s="2">
        <v>99.634799999999998</v>
      </c>
      <c r="D936" s="1"/>
    </row>
    <row r="937" spans="1:4" x14ac:dyDescent="0.25">
      <c r="A937" s="2">
        <v>185.04300000000001</v>
      </c>
      <c r="B937">
        <v>32.220829999999999</v>
      </c>
      <c r="C937" s="2">
        <v>99.634600000000006</v>
      </c>
      <c r="D937" s="1"/>
    </row>
    <row r="938" spans="1:4" x14ac:dyDescent="0.25">
      <c r="A938" s="2">
        <v>185.12398999999999</v>
      </c>
      <c r="B938">
        <v>32.237499999999997</v>
      </c>
      <c r="C938" s="2">
        <v>99.634799999999998</v>
      </c>
      <c r="D938" s="1"/>
    </row>
    <row r="939" spans="1:4" x14ac:dyDescent="0.25">
      <c r="A939" s="2">
        <v>185.21001000000001</v>
      </c>
      <c r="B939">
        <v>32.254170000000002</v>
      </c>
      <c r="C939" s="2">
        <v>99.634900000000002</v>
      </c>
      <c r="D939" s="1"/>
    </row>
    <row r="940" spans="1:4" x14ac:dyDescent="0.25">
      <c r="A940" s="2">
        <v>185.29499999999999</v>
      </c>
      <c r="B940">
        <v>32.270829999999997</v>
      </c>
      <c r="C940" s="2">
        <v>99.634900000000002</v>
      </c>
      <c r="D940" s="1"/>
    </row>
    <row r="941" spans="1:4" x14ac:dyDescent="0.25">
      <c r="A941" s="2">
        <v>185.37800999999999</v>
      </c>
      <c r="B941">
        <v>32.287500000000001</v>
      </c>
      <c r="C941" s="2">
        <v>99.634900000000002</v>
      </c>
      <c r="D941" s="1"/>
    </row>
    <row r="942" spans="1:4" x14ac:dyDescent="0.25">
      <c r="A942" s="2">
        <v>185.459</v>
      </c>
      <c r="B942">
        <v>32.304160000000003</v>
      </c>
      <c r="C942" s="2">
        <v>99.634799999999998</v>
      </c>
      <c r="D942" s="1"/>
    </row>
    <row r="943" spans="1:4" x14ac:dyDescent="0.25">
      <c r="A943" s="2">
        <v>185.54400999999999</v>
      </c>
      <c r="B943">
        <v>32.320839999999997</v>
      </c>
      <c r="C943" s="2">
        <v>99.634500000000003</v>
      </c>
      <c r="D943" s="1"/>
    </row>
    <row r="944" spans="1:4" x14ac:dyDescent="0.25">
      <c r="A944" s="2">
        <v>185.63</v>
      </c>
      <c r="B944">
        <v>32.337499999999999</v>
      </c>
      <c r="C944" s="2">
        <v>99.634500000000003</v>
      </c>
      <c r="D944" s="1"/>
    </row>
    <row r="945" spans="1:4" x14ac:dyDescent="0.25">
      <c r="A945" s="2">
        <v>185.715</v>
      </c>
      <c r="B945">
        <v>32.354170000000003</v>
      </c>
      <c r="C945" s="2">
        <v>99.634500000000003</v>
      </c>
      <c r="D945" s="1"/>
    </row>
    <row r="946" spans="1:4" x14ac:dyDescent="0.25">
      <c r="A946" s="2">
        <v>185.797</v>
      </c>
      <c r="B946">
        <v>32.370829999999998</v>
      </c>
      <c r="C946" s="2">
        <v>99.634500000000003</v>
      </c>
      <c r="D946" s="1"/>
    </row>
    <row r="947" spans="1:4" x14ac:dyDescent="0.25">
      <c r="A947" s="2">
        <v>185.87800999999999</v>
      </c>
      <c r="B947">
        <v>32.387500000000003</v>
      </c>
      <c r="C947" s="2">
        <v>99.634500000000003</v>
      </c>
      <c r="D947" s="1"/>
    </row>
    <row r="948" spans="1:4" x14ac:dyDescent="0.25">
      <c r="A948" s="2">
        <v>185.96001000000001</v>
      </c>
      <c r="B948">
        <v>32.404170000000001</v>
      </c>
      <c r="C948" s="2">
        <v>99.634500000000003</v>
      </c>
      <c r="D948" s="1"/>
    </row>
    <row r="949" spans="1:4" x14ac:dyDescent="0.25">
      <c r="A949" s="2">
        <v>186.04400999999999</v>
      </c>
      <c r="B949">
        <v>32.420830000000002</v>
      </c>
      <c r="C949" s="2">
        <v>99.634600000000006</v>
      </c>
      <c r="D949" s="1"/>
    </row>
    <row r="950" spans="1:4" x14ac:dyDescent="0.25">
      <c r="A950" s="2">
        <v>186.13300000000001</v>
      </c>
      <c r="B950">
        <v>32.4375</v>
      </c>
      <c r="C950" s="2">
        <v>99.634799999999998</v>
      </c>
      <c r="D950" s="1"/>
    </row>
    <row r="951" spans="1:4" x14ac:dyDescent="0.25">
      <c r="A951" s="2">
        <v>186.21200999999999</v>
      </c>
      <c r="B951">
        <v>32.454169999999998</v>
      </c>
      <c r="C951" s="2">
        <v>99.634900000000002</v>
      </c>
      <c r="D951" s="1"/>
    </row>
    <row r="952" spans="1:4" x14ac:dyDescent="0.25">
      <c r="A952" s="2">
        <v>186.29601</v>
      </c>
      <c r="B952">
        <v>32.470829999999999</v>
      </c>
      <c r="C952" s="2">
        <v>99.634799999999998</v>
      </c>
      <c r="D952" s="1"/>
    </row>
    <row r="953" spans="1:4" x14ac:dyDescent="0.25">
      <c r="A953" s="2">
        <v>186.38399999999999</v>
      </c>
      <c r="B953">
        <v>32.487499999999997</v>
      </c>
      <c r="C953" s="2">
        <v>99.634600000000006</v>
      </c>
      <c r="D953" s="1"/>
    </row>
    <row r="954" spans="1:4" x14ac:dyDescent="0.25">
      <c r="A954" s="2">
        <v>186.46001000000001</v>
      </c>
      <c r="B954">
        <v>32.504170000000002</v>
      </c>
      <c r="C954" s="2">
        <v>99.634500000000003</v>
      </c>
      <c r="D954" s="1"/>
    </row>
    <row r="955" spans="1:4" x14ac:dyDescent="0.25">
      <c r="A955" s="2">
        <v>186.54400999999999</v>
      </c>
      <c r="B955">
        <v>32.520829999999997</v>
      </c>
      <c r="C955" s="2">
        <v>99.634500000000003</v>
      </c>
      <c r="D955" s="1"/>
    </row>
    <row r="956" spans="1:4" x14ac:dyDescent="0.25">
      <c r="A956" s="2">
        <v>186.62601000000001</v>
      </c>
      <c r="B956">
        <v>32.537500000000001</v>
      </c>
      <c r="C956" s="2">
        <v>99.634500000000003</v>
      </c>
      <c r="D956" s="1"/>
    </row>
    <row r="957" spans="1:4" x14ac:dyDescent="0.25">
      <c r="A957" s="2">
        <v>186.70799</v>
      </c>
      <c r="B957">
        <v>32.554160000000003</v>
      </c>
      <c r="C957" s="2">
        <v>99.634600000000006</v>
      </c>
      <c r="D957" s="1"/>
    </row>
    <row r="958" spans="1:4" x14ac:dyDescent="0.25">
      <c r="A958" s="2">
        <v>186.79400999999999</v>
      </c>
      <c r="B958">
        <v>32.570839999999997</v>
      </c>
      <c r="C958" s="2">
        <v>99.634600000000006</v>
      </c>
      <c r="D958" s="1"/>
    </row>
    <row r="959" spans="1:4" x14ac:dyDescent="0.25">
      <c r="A959" s="2">
        <v>186.875</v>
      </c>
      <c r="B959">
        <v>32.587499999999999</v>
      </c>
      <c r="C959" s="2">
        <v>99.634799999999998</v>
      </c>
      <c r="D959" s="1"/>
    </row>
    <row r="960" spans="1:4" x14ac:dyDescent="0.25">
      <c r="A960" s="2">
        <v>186.95599000000001</v>
      </c>
      <c r="B960">
        <v>32.604170000000003</v>
      </c>
      <c r="C960" s="2">
        <v>99.634900000000002</v>
      </c>
      <c r="D960" s="1"/>
    </row>
    <row r="961" spans="1:4" x14ac:dyDescent="0.25">
      <c r="A961" s="2">
        <v>187.03899999999999</v>
      </c>
      <c r="B961">
        <v>32.620829999999998</v>
      </c>
      <c r="C961" s="2">
        <v>99.634900000000002</v>
      </c>
      <c r="D961" s="1"/>
    </row>
    <row r="962" spans="1:4" x14ac:dyDescent="0.25">
      <c r="A962" s="2">
        <v>187.12199000000001</v>
      </c>
      <c r="B962">
        <v>32.637500000000003</v>
      </c>
      <c r="C962" s="2">
        <v>99.634900000000002</v>
      </c>
      <c r="D962" s="1"/>
    </row>
    <row r="963" spans="1:4" x14ac:dyDescent="0.25">
      <c r="A963" s="2">
        <v>187.20399</v>
      </c>
      <c r="B963">
        <v>32.654170000000001</v>
      </c>
      <c r="C963" s="2">
        <v>99.634799999999998</v>
      </c>
      <c r="D963" s="1"/>
    </row>
    <row r="964" spans="1:4" x14ac:dyDescent="0.25">
      <c r="A964" s="2">
        <v>187.29201</v>
      </c>
      <c r="B964">
        <v>32.670830000000002</v>
      </c>
      <c r="C964" s="2">
        <v>99.634600000000006</v>
      </c>
      <c r="D964" s="1"/>
    </row>
    <row r="965" spans="1:4" x14ac:dyDescent="0.25">
      <c r="A965" s="2">
        <v>187.37199000000001</v>
      </c>
      <c r="B965">
        <v>32.6875</v>
      </c>
      <c r="C965" s="2">
        <v>99.634600000000006</v>
      </c>
      <c r="D965" s="1"/>
    </row>
    <row r="966" spans="1:4" x14ac:dyDescent="0.25">
      <c r="A966" s="2">
        <v>187.45799</v>
      </c>
      <c r="B966">
        <v>32.704169999999998</v>
      </c>
      <c r="C966" s="2">
        <v>99.634600000000006</v>
      </c>
      <c r="D966" s="1"/>
    </row>
    <row r="967" spans="1:4" x14ac:dyDescent="0.25">
      <c r="A967" s="2">
        <v>187.54601</v>
      </c>
      <c r="B967">
        <v>32.720829999999999</v>
      </c>
      <c r="C967" s="2">
        <v>99.634600000000006</v>
      </c>
      <c r="D967" s="1"/>
    </row>
    <row r="968" spans="1:4" x14ac:dyDescent="0.25">
      <c r="A968" s="2">
        <v>187.62700000000001</v>
      </c>
      <c r="B968">
        <v>32.737499999999997</v>
      </c>
      <c r="C968" s="2">
        <v>99.634600000000006</v>
      </c>
      <c r="D968" s="1"/>
    </row>
    <row r="969" spans="1:4" x14ac:dyDescent="0.25">
      <c r="A969" s="2">
        <v>187.71200999999999</v>
      </c>
      <c r="B969">
        <v>32.754170000000002</v>
      </c>
      <c r="C969" s="2">
        <v>99.634799999999998</v>
      </c>
      <c r="D969" s="1"/>
    </row>
    <row r="970" spans="1:4" x14ac:dyDescent="0.25">
      <c r="A970" s="2">
        <v>187.79601</v>
      </c>
      <c r="B970">
        <v>32.770829999999997</v>
      </c>
      <c r="C970" s="2">
        <v>99.634799999999998</v>
      </c>
      <c r="D970" s="1"/>
    </row>
    <row r="971" spans="1:4" x14ac:dyDescent="0.25">
      <c r="A971" s="2">
        <v>187.88</v>
      </c>
      <c r="B971">
        <v>32.787500000000001</v>
      </c>
      <c r="C971" s="2">
        <v>99.634900000000002</v>
      </c>
      <c r="D971" s="1"/>
    </row>
    <row r="972" spans="1:4" x14ac:dyDescent="0.25">
      <c r="A972" s="2">
        <v>187.95799</v>
      </c>
      <c r="B972">
        <v>32.804160000000003</v>
      </c>
      <c r="C972" s="2">
        <v>99.635000000000005</v>
      </c>
      <c r="D972" s="1"/>
    </row>
    <row r="973" spans="1:4" x14ac:dyDescent="0.25">
      <c r="A973" s="2">
        <v>188.04601</v>
      </c>
      <c r="B973">
        <v>32.820839999999997</v>
      </c>
      <c r="C973" s="2">
        <v>99.635000000000005</v>
      </c>
      <c r="D973" s="1"/>
    </row>
    <row r="974" spans="1:4" x14ac:dyDescent="0.25">
      <c r="A974" s="2">
        <v>188.12700000000001</v>
      </c>
      <c r="B974">
        <v>32.837499999999999</v>
      </c>
      <c r="C974" s="2">
        <v>99.634900000000002</v>
      </c>
      <c r="D974" s="1"/>
    </row>
    <row r="975" spans="1:4" x14ac:dyDescent="0.25">
      <c r="A975" s="2">
        <v>188.215</v>
      </c>
      <c r="B975">
        <v>32.854170000000003</v>
      </c>
      <c r="C975" s="2">
        <v>99.634799999999998</v>
      </c>
      <c r="D975" s="1"/>
    </row>
    <row r="976" spans="1:4" x14ac:dyDescent="0.25">
      <c r="A976" s="2">
        <v>188.29400999999999</v>
      </c>
      <c r="B976">
        <v>32.870829999999998</v>
      </c>
      <c r="C976" s="2">
        <v>99.634600000000006</v>
      </c>
      <c r="D976" s="1"/>
    </row>
    <row r="977" spans="1:4" x14ac:dyDescent="0.25">
      <c r="A977" s="2">
        <v>188.37800999999999</v>
      </c>
      <c r="B977">
        <v>32.887500000000003</v>
      </c>
      <c r="C977" s="2">
        <v>99.634600000000006</v>
      </c>
      <c r="D977" s="1"/>
    </row>
    <row r="978" spans="1:4" x14ac:dyDescent="0.25">
      <c r="A978" s="2">
        <v>188.46299999999999</v>
      </c>
      <c r="B978">
        <v>32.904170000000001</v>
      </c>
      <c r="C978" s="2">
        <v>99.634799999999998</v>
      </c>
      <c r="D978" s="1"/>
    </row>
    <row r="979" spans="1:4" x14ac:dyDescent="0.25">
      <c r="A979" s="2">
        <v>188.54601</v>
      </c>
      <c r="B979">
        <v>32.920830000000002</v>
      </c>
      <c r="C979" s="2">
        <v>99.634799999999998</v>
      </c>
      <c r="D979" s="1"/>
    </row>
    <row r="980" spans="1:4" x14ac:dyDescent="0.25">
      <c r="A980" s="2">
        <v>188.62800999999999</v>
      </c>
      <c r="B980">
        <v>32.9375</v>
      </c>
      <c r="C980" s="2">
        <v>99.634900000000002</v>
      </c>
      <c r="D980" s="1"/>
    </row>
    <row r="981" spans="1:4" x14ac:dyDescent="0.25">
      <c r="A981" s="2">
        <v>188.71100000000001</v>
      </c>
      <c r="B981">
        <v>32.954169999999998</v>
      </c>
      <c r="C981" s="2">
        <v>99.634900000000002</v>
      </c>
      <c r="D981" s="1"/>
    </row>
    <row r="982" spans="1:4" x14ac:dyDescent="0.25">
      <c r="A982" s="2">
        <v>188.798</v>
      </c>
      <c r="B982">
        <v>32.970829999999999</v>
      </c>
      <c r="C982" s="2">
        <v>99.635000000000005</v>
      </c>
      <c r="D982" s="1"/>
    </row>
    <row r="983" spans="1:4" x14ac:dyDescent="0.25">
      <c r="A983" s="2">
        <v>188.881</v>
      </c>
      <c r="B983">
        <v>32.987499999999997</v>
      </c>
      <c r="C983" s="2">
        <v>99.635099999999994</v>
      </c>
      <c r="D983" s="1"/>
    </row>
    <row r="984" spans="1:4" x14ac:dyDescent="0.25">
      <c r="A984" s="2">
        <v>188.96001000000001</v>
      </c>
      <c r="B984">
        <v>33.004170000000002</v>
      </c>
      <c r="C984" s="2">
        <v>99.635000000000005</v>
      </c>
      <c r="D984" s="1"/>
    </row>
    <row r="985" spans="1:4" x14ac:dyDescent="0.25">
      <c r="A985" s="2">
        <v>189.04601</v>
      </c>
      <c r="B985">
        <v>33.020829999999997</v>
      </c>
      <c r="C985" s="2">
        <v>99.634900000000002</v>
      </c>
      <c r="D985" s="1"/>
    </row>
    <row r="986" spans="1:4" x14ac:dyDescent="0.25">
      <c r="A986" s="2">
        <v>189.125</v>
      </c>
      <c r="B986">
        <v>33.037500000000001</v>
      </c>
      <c r="C986" s="2">
        <v>99.634799999999998</v>
      </c>
      <c r="D986" s="1"/>
    </row>
    <row r="987" spans="1:4" x14ac:dyDescent="0.25">
      <c r="A987" s="2">
        <v>189.20399</v>
      </c>
      <c r="B987">
        <v>33.054160000000003</v>
      </c>
      <c r="C987" s="2">
        <v>99.634600000000006</v>
      </c>
      <c r="D987" s="1"/>
    </row>
    <row r="988" spans="1:4" x14ac:dyDescent="0.25">
      <c r="A988" s="2">
        <v>189.291</v>
      </c>
      <c r="B988">
        <v>33.070839999999997</v>
      </c>
      <c r="C988" s="2">
        <v>99.634600000000006</v>
      </c>
      <c r="D988" s="1"/>
    </row>
    <row r="989" spans="1:4" x14ac:dyDescent="0.25">
      <c r="A989" s="2">
        <v>189.37899999999999</v>
      </c>
      <c r="B989">
        <v>33.087499999999999</v>
      </c>
      <c r="C989" s="2">
        <v>99.634600000000006</v>
      </c>
      <c r="D989" s="1"/>
    </row>
    <row r="990" spans="1:4" x14ac:dyDescent="0.25">
      <c r="A990" s="2">
        <v>189.46100000000001</v>
      </c>
      <c r="B990">
        <v>33.104170000000003</v>
      </c>
      <c r="C990" s="2">
        <v>99.634600000000006</v>
      </c>
      <c r="D990" s="1"/>
    </row>
    <row r="991" spans="1:4" x14ac:dyDescent="0.25">
      <c r="A991" s="2">
        <v>189.541</v>
      </c>
      <c r="B991">
        <v>33.120829999999998</v>
      </c>
      <c r="C991" s="2">
        <v>99.634600000000006</v>
      </c>
      <c r="D991" s="1"/>
    </row>
    <row r="992" spans="1:4" x14ac:dyDescent="0.25">
      <c r="A992" s="2">
        <v>189.62800999999999</v>
      </c>
      <c r="B992">
        <v>33.137500000000003</v>
      </c>
      <c r="C992" s="2">
        <v>99.634799999999998</v>
      </c>
      <c r="D992" s="1"/>
    </row>
    <row r="993" spans="1:4" x14ac:dyDescent="0.25">
      <c r="A993" s="2">
        <v>189.71100000000001</v>
      </c>
      <c r="B993">
        <v>33.154170000000001</v>
      </c>
      <c r="C993" s="2">
        <v>99.634799999999998</v>
      </c>
      <c r="D993" s="1"/>
    </row>
    <row r="994" spans="1:4" x14ac:dyDescent="0.25">
      <c r="A994" s="2">
        <v>189.79601</v>
      </c>
      <c r="B994">
        <v>33.170830000000002</v>
      </c>
      <c r="C994" s="2">
        <v>99.634799999999998</v>
      </c>
      <c r="D994" s="1"/>
    </row>
    <row r="995" spans="1:4" x14ac:dyDescent="0.25">
      <c r="A995" s="2">
        <v>189.87299999999999</v>
      </c>
      <c r="B995">
        <v>33.1875</v>
      </c>
      <c r="C995" s="2">
        <v>99.634600000000006</v>
      </c>
      <c r="D995" s="1"/>
    </row>
    <row r="996" spans="1:4" x14ac:dyDescent="0.25">
      <c r="A996" s="2">
        <v>189.96100000000001</v>
      </c>
      <c r="B996">
        <v>33.204169999999998</v>
      </c>
      <c r="C996" s="2">
        <v>99.634399999999999</v>
      </c>
      <c r="D996" s="1"/>
    </row>
    <row r="997" spans="1:4" x14ac:dyDescent="0.25">
      <c r="A997" s="2">
        <v>190.04400999999999</v>
      </c>
      <c r="B997">
        <v>33.220829999999999</v>
      </c>
      <c r="C997" s="2">
        <v>99.634399999999999</v>
      </c>
      <c r="D997" s="1"/>
    </row>
    <row r="998" spans="1:4" x14ac:dyDescent="0.25">
      <c r="A998" s="2">
        <v>190.12700000000001</v>
      </c>
      <c r="B998">
        <v>33.237499999999997</v>
      </c>
      <c r="C998" s="2">
        <v>99.634399999999999</v>
      </c>
      <c r="D998" s="1"/>
    </row>
    <row r="999" spans="1:4" x14ac:dyDescent="0.25">
      <c r="A999" s="2">
        <v>190.214</v>
      </c>
      <c r="B999">
        <v>33.254170000000002</v>
      </c>
      <c r="C999" s="2">
        <v>99.634500000000003</v>
      </c>
      <c r="D999" s="1"/>
    </row>
    <row r="1000" spans="1:4" x14ac:dyDescent="0.25">
      <c r="A1000" s="2">
        <v>190.29400999999999</v>
      </c>
      <c r="B1000">
        <v>33.270829999999997</v>
      </c>
      <c r="C1000" s="2">
        <v>99.634500000000003</v>
      </c>
      <c r="D1000" s="1"/>
    </row>
    <row r="1001" spans="1:4" x14ac:dyDescent="0.25">
      <c r="A1001" s="2">
        <v>190.37800999999999</v>
      </c>
      <c r="B1001">
        <v>33.287500000000001</v>
      </c>
      <c r="C1001" s="2">
        <v>99.634500000000003</v>
      </c>
      <c r="D1001" s="1"/>
    </row>
    <row r="1002" spans="1:4" x14ac:dyDescent="0.25">
      <c r="A1002" s="2">
        <v>190.46299999999999</v>
      </c>
      <c r="B1002">
        <v>33.304160000000003</v>
      </c>
      <c r="C1002" s="2">
        <v>99.634600000000006</v>
      </c>
      <c r="D1002" s="1"/>
    </row>
    <row r="1003" spans="1:4" x14ac:dyDescent="0.25">
      <c r="A1003" s="2">
        <v>190.548</v>
      </c>
      <c r="B1003">
        <v>33.320839999999997</v>
      </c>
      <c r="C1003" s="2">
        <v>99.634799999999998</v>
      </c>
      <c r="D1003" s="1"/>
    </row>
    <row r="1004" spans="1:4" x14ac:dyDescent="0.25">
      <c r="A1004" s="2">
        <v>190.625</v>
      </c>
      <c r="B1004">
        <v>33.337499999999999</v>
      </c>
      <c r="C1004" s="2">
        <v>99.634799999999998</v>
      </c>
      <c r="D1004" s="1"/>
    </row>
    <row r="1005" spans="1:4" x14ac:dyDescent="0.25">
      <c r="A1005" s="2">
        <v>190.71200999999999</v>
      </c>
      <c r="B1005">
        <v>33.354170000000003</v>
      </c>
      <c r="C1005" s="2">
        <v>99.634600000000006</v>
      </c>
      <c r="D1005" s="1"/>
    </row>
    <row r="1006" spans="1:4" x14ac:dyDescent="0.25">
      <c r="A1006" s="2">
        <v>190.79400999999999</v>
      </c>
      <c r="B1006">
        <v>33.370829999999998</v>
      </c>
      <c r="C1006" s="2">
        <v>99.634500000000003</v>
      </c>
      <c r="D1006" s="1"/>
    </row>
    <row r="1007" spans="1:4" x14ac:dyDescent="0.25">
      <c r="A1007" s="2">
        <v>190.87800999999999</v>
      </c>
      <c r="B1007">
        <v>33.387500000000003</v>
      </c>
      <c r="C1007" s="2">
        <v>99.634399999999999</v>
      </c>
      <c r="D1007" s="1"/>
    </row>
    <row r="1008" spans="1:4" x14ac:dyDescent="0.25">
      <c r="A1008" s="2">
        <v>190.964</v>
      </c>
      <c r="B1008">
        <v>33.404170000000001</v>
      </c>
      <c r="C1008" s="2">
        <v>99.634399999999999</v>
      </c>
      <c r="D1008" s="1"/>
    </row>
    <row r="1009" spans="1:4" x14ac:dyDescent="0.25">
      <c r="A1009" s="2">
        <v>191.04400999999999</v>
      </c>
      <c r="B1009">
        <v>33.420830000000002</v>
      </c>
      <c r="C1009" s="2">
        <v>99.634500000000003</v>
      </c>
      <c r="D1009" s="1"/>
    </row>
    <row r="1010" spans="1:4" x14ac:dyDescent="0.25">
      <c r="A1010" s="2">
        <v>191.12800999999999</v>
      </c>
      <c r="B1010">
        <v>33.4375</v>
      </c>
      <c r="C1010" s="2">
        <v>99.634600000000006</v>
      </c>
      <c r="D1010" s="1"/>
    </row>
    <row r="1011" spans="1:4" x14ac:dyDescent="0.25">
      <c r="A1011" s="2">
        <v>191.21100000000001</v>
      </c>
      <c r="B1011">
        <v>33.454169999999998</v>
      </c>
      <c r="C1011" s="2">
        <v>99.634600000000006</v>
      </c>
      <c r="D1011" s="1"/>
    </row>
    <row r="1012" spans="1:4" x14ac:dyDescent="0.25">
      <c r="A1012" s="2">
        <v>191.29601</v>
      </c>
      <c r="B1012">
        <v>33.470829999999999</v>
      </c>
      <c r="C1012" s="2">
        <v>99.634799999999998</v>
      </c>
      <c r="D1012" s="1"/>
    </row>
    <row r="1013" spans="1:4" x14ac:dyDescent="0.25">
      <c r="A1013" s="2">
        <v>191.37398999999999</v>
      </c>
      <c r="B1013">
        <v>33.487499999999997</v>
      </c>
      <c r="C1013" s="2">
        <v>99.634900000000002</v>
      </c>
      <c r="D1013" s="1"/>
    </row>
    <row r="1014" spans="1:4" x14ac:dyDescent="0.25">
      <c r="A1014" s="2">
        <v>191.459</v>
      </c>
      <c r="B1014">
        <v>33.504170000000002</v>
      </c>
      <c r="C1014" s="2">
        <v>99.635000000000005</v>
      </c>
      <c r="D1014" s="1"/>
    </row>
    <row r="1015" spans="1:4" x14ac:dyDescent="0.25">
      <c r="A1015" s="2">
        <v>191.54201</v>
      </c>
      <c r="B1015">
        <v>33.520829999999997</v>
      </c>
      <c r="C1015" s="2">
        <v>99.635000000000005</v>
      </c>
      <c r="D1015" s="1"/>
    </row>
    <row r="1016" spans="1:4" x14ac:dyDescent="0.25">
      <c r="A1016" s="2">
        <v>191.63</v>
      </c>
      <c r="B1016">
        <v>33.537500000000001</v>
      </c>
      <c r="C1016" s="2">
        <v>99.634900000000002</v>
      </c>
      <c r="D1016" s="1"/>
    </row>
    <row r="1017" spans="1:4" x14ac:dyDescent="0.25">
      <c r="A1017" s="2">
        <v>191.71001000000001</v>
      </c>
      <c r="B1017">
        <v>33.554160000000003</v>
      </c>
      <c r="C1017" s="2">
        <v>99.634799999999998</v>
      </c>
      <c r="D1017" s="1"/>
    </row>
    <row r="1018" spans="1:4" x14ac:dyDescent="0.25">
      <c r="A1018" s="2">
        <v>191.798</v>
      </c>
      <c r="B1018">
        <v>33.570839999999997</v>
      </c>
      <c r="C1018" s="2">
        <v>99.634799999999998</v>
      </c>
      <c r="D1018" s="1"/>
    </row>
    <row r="1019" spans="1:4" x14ac:dyDescent="0.25">
      <c r="A1019" s="2">
        <v>191.87899999999999</v>
      </c>
      <c r="B1019">
        <v>33.587499999999999</v>
      </c>
      <c r="C1019" s="2">
        <v>99.634900000000002</v>
      </c>
      <c r="D1019" s="1"/>
    </row>
    <row r="1020" spans="1:4" x14ac:dyDescent="0.25">
      <c r="A1020" s="2">
        <v>191.959</v>
      </c>
      <c r="B1020">
        <v>33.604170000000003</v>
      </c>
      <c r="C1020" s="2">
        <v>99.635000000000005</v>
      </c>
      <c r="D1020" s="1"/>
    </row>
    <row r="1021" spans="1:4" x14ac:dyDescent="0.25">
      <c r="A1021" s="2">
        <v>192.04300000000001</v>
      </c>
      <c r="B1021">
        <v>33.620829999999998</v>
      </c>
      <c r="C1021" s="2">
        <v>99.635000000000005</v>
      </c>
      <c r="D1021" s="1"/>
    </row>
    <row r="1022" spans="1:4" x14ac:dyDescent="0.25">
      <c r="A1022" s="2">
        <v>192.13</v>
      </c>
      <c r="B1022">
        <v>33.637500000000003</v>
      </c>
      <c r="C1022" s="2">
        <v>99.635000000000005</v>
      </c>
      <c r="D1022" s="1"/>
    </row>
    <row r="1023" spans="1:4" x14ac:dyDescent="0.25">
      <c r="A1023" s="2">
        <v>192.21001000000001</v>
      </c>
      <c r="B1023">
        <v>33.654170000000001</v>
      </c>
      <c r="C1023" s="2">
        <v>99.635300000000001</v>
      </c>
      <c r="D1023" s="1"/>
    </row>
    <row r="1024" spans="1:4" x14ac:dyDescent="0.25">
      <c r="A1024" s="2">
        <v>192.29400999999999</v>
      </c>
      <c r="B1024">
        <v>33.670830000000002</v>
      </c>
      <c r="C1024" s="2">
        <v>99.635300000000001</v>
      </c>
      <c r="D1024" s="1"/>
    </row>
    <row r="1025" spans="1:4" x14ac:dyDescent="0.25">
      <c r="A1025" s="2">
        <v>192.37601000000001</v>
      </c>
      <c r="B1025">
        <v>33.6875</v>
      </c>
      <c r="C1025" s="2">
        <v>99.635400000000004</v>
      </c>
      <c r="D1025" s="1"/>
    </row>
    <row r="1026" spans="1:4" x14ac:dyDescent="0.25">
      <c r="A1026" s="2">
        <v>192.459</v>
      </c>
      <c r="B1026">
        <v>33.704169999999998</v>
      </c>
      <c r="C1026" s="2">
        <v>99.635300000000001</v>
      </c>
      <c r="D1026" s="1"/>
    </row>
    <row r="1027" spans="1:4" x14ac:dyDescent="0.25">
      <c r="A1027" s="2">
        <v>192.541</v>
      </c>
      <c r="B1027">
        <v>33.720829999999999</v>
      </c>
      <c r="C1027" s="2">
        <v>99.635099999999994</v>
      </c>
      <c r="D1027" s="1"/>
    </row>
    <row r="1028" spans="1:4" x14ac:dyDescent="0.25">
      <c r="A1028" s="2">
        <v>192.62601000000001</v>
      </c>
      <c r="B1028">
        <v>33.737499999999997</v>
      </c>
      <c r="C1028" s="2">
        <v>99.635000000000005</v>
      </c>
      <c r="D1028" s="1"/>
    </row>
    <row r="1029" spans="1:4" x14ac:dyDescent="0.25">
      <c r="A1029" s="2">
        <v>192.71001000000001</v>
      </c>
      <c r="B1029">
        <v>33.754170000000002</v>
      </c>
      <c r="C1029" s="2">
        <v>99.635000000000005</v>
      </c>
      <c r="D1029" s="1"/>
    </row>
    <row r="1030" spans="1:4" x14ac:dyDescent="0.25">
      <c r="A1030" s="2">
        <v>192.78799000000001</v>
      </c>
      <c r="B1030">
        <v>33.770829999999997</v>
      </c>
      <c r="C1030" s="2">
        <v>99.635099999999994</v>
      </c>
      <c r="D1030" s="1"/>
    </row>
    <row r="1031" spans="1:4" x14ac:dyDescent="0.25">
      <c r="A1031" s="2">
        <v>192.87100000000001</v>
      </c>
      <c r="B1031">
        <v>33.787500000000001</v>
      </c>
      <c r="C1031" s="2">
        <v>99.635099999999994</v>
      </c>
      <c r="D1031" s="1"/>
    </row>
    <row r="1032" spans="1:4" x14ac:dyDescent="0.25">
      <c r="A1032" s="2">
        <v>192.95799</v>
      </c>
      <c r="B1032">
        <v>33.804160000000003</v>
      </c>
      <c r="C1032" s="2">
        <v>99.635099999999994</v>
      </c>
      <c r="D1032" s="1"/>
    </row>
    <row r="1033" spans="1:4" x14ac:dyDescent="0.25">
      <c r="A1033" s="2">
        <v>193.04201</v>
      </c>
      <c r="B1033">
        <v>33.820839999999997</v>
      </c>
      <c r="C1033" s="2">
        <v>99.635099999999994</v>
      </c>
      <c r="D1033" s="1"/>
    </row>
    <row r="1034" spans="1:4" x14ac:dyDescent="0.25">
      <c r="A1034" s="2">
        <v>193.12299999999999</v>
      </c>
      <c r="B1034">
        <v>33.837499999999999</v>
      </c>
      <c r="C1034" s="2">
        <v>99.635300000000001</v>
      </c>
      <c r="D1034" s="1"/>
    </row>
    <row r="1035" spans="1:4" x14ac:dyDescent="0.25">
      <c r="A1035" s="2">
        <v>193.20699999999999</v>
      </c>
      <c r="B1035">
        <v>33.854170000000003</v>
      </c>
      <c r="C1035" s="2">
        <v>99.635300000000001</v>
      </c>
      <c r="D1035" s="1"/>
    </row>
    <row r="1036" spans="1:4" x14ac:dyDescent="0.25">
      <c r="A1036" s="2">
        <v>193.28799000000001</v>
      </c>
      <c r="B1036">
        <v>33.870829999999998</v>
      </c>
      <c r="C1036" s="2">
        <v>99.635099999999994</v>
      </c>
      <c r="D1036" s="1"/>
    </row>
    <row r="1037" spans="1:4" x14ac:dyDescent="0.25">
      <c r="A1037" s="2">
        <v>193.37299999999999</v>
      </c>
      <c r="B1037">
        <v>33.887500000000003</v>
      </c>
      <c r="C1037" s="2">
        <v>99.635000000000005</v>
      </c>
      <c r="D1037" s="1"/>
    </row>
    <row r="1038" spans="1:4" x14ac:dyDescent="0.25">
      <c r="A1038" s="2">
        <v>193.45599000000001</v>
      </c>
      <c r="B1038">
        <v>33.904170000000001</v>
      </c>
      <c r="C1038" s="2">
        <v>99.634900000000002</v>
      </c>
      <c r="D1038" s="1"/>
    </row>
    <row r="1039" spans="1:4" x14ac:dyDescent="0.25">
      <c r="A1039" s="2">
        <v>193.54300000000001</v>
      </c>
      <c r="B1039">
        <v>33.920830000000002</v>
      </c>
      <c r="C1039" s="2">
        <v>99.634900000000002</v>
      </c>
      <c r="D1039" s="1"/>
    </row>
    <row r="1040" spans="1:4" x14ac:dyDescent="0.25">
      <c r="A1040" s="2">
        <v>193.62601000000001</v>
      </c>
      <c r="B1040">
        <v>33.9375</v>
      </c>
      <c r="C1040" s="2">
        <v>99.634900000000002</v>
      </c>
      <c r="D1040" s="1"/>
    </row>
    <row r="1041" spans="1:4" x14ac:dyDescent="0.25">
      <c r="A1041" s="2">
        <v>193.709</v>
      </c>
      <c r="B1041">
        <v>33.954169999999998</v>
      </c>
      <c r="C1041" s="2">
        <v>99.634900000000002</v>
      </c>
      <c r="D1041" s="1"/>
    </row>
    <row r="1042" spans="1:4" x14ac:dyDescent="0.25">
      <c r="A1042" s="2">
        <v>193.79499999999999</v>
      </c>
      <c r="B1042">
        <v>33.970829999999999</v>
      </c>
      <c r="C1042" s="2">
        <v>99.634900000000002</v>
      </c>
      <c r="D1042" s="1"/>
    </row>
    <row r="1043" spans="1:4" x14ac:dyDescent="0.25">
      <c r="A1043" s="2">
        <v>193.87800999999999</v>
      </c>
      <c r="B1043">
        <v>33.987499999999997</v>
      </c>
      <c r="C1043" s="2">
        <v>99.634799999999998</v>
      </c>
      <c r="D1043" s="1"/>
    </row>
    <row r="1044" spans="1:4" x14ac:dyDescent="0.25">
      <c r="A1044" s="2">
        <v>193.96200999999999</v>
      </c>
      <c r="B1044">
        <v>34.004170000000002</v>
      </c>
      <c r="C1044" s="2">
        <v>99.634900000000002</v>
      </c>
      <c r="D1044" s="1"/>
    </row>
    <row r="1045" spans="1:4" x14ac:dyDescent="0.25">
      <c r="A1045" s="2">
        <v>194.04499999999999</v>
      </c>
      <c r="B1045">
        <v>34.020829999999997</v>
      </c>
      <c r="C1045" s="2">
        <v>99.634900000000002</v>
      </c>
      <c r="D1045" s="1"/>
    </row>
    <row r="1046" spans="1:4" x14ac:dyDescent="0.25">
      <c r="A1046" s="2">
        <v>194.12398999999999</v>
      </c>
      <c r="B1046">
        <v>34.037500000000001</v>
      </c>
      <c r="C1046" s="2">
        <v>99.634799999999998</v>
      </c>
      <c r="D1046" s="1"/>
    </row>
    <row r="1047" spans="1:4" x14ac:dyDescent="0.25">
      <c r="A1047" s="2">
        <v>194.20799</v>
      </c>
      <c r="B1047">
        <v>34.054160000000003</v>
      </c>
      <c r="C1047" s="2">
        <v>99.634600000000006</v>
      </c>
      <c r="D1047" s="1"/>
    </row>
    <row r="1048" spans="1:4" x14ac:dyDescent="0.25">
      <c r="A1048" s="2">
        <v>194.291</v>
      </c>
      <c r="B1048">
        <v>34.070839999999997</v>
      </c>
      <c r="C1048" s="2">
        <v>99.634399999999999</v>
      </c>
      <c r="D1048" s="1"/>
    </row>
    <row r="1049" spans="1:4" x14ac:dyDescent="0.25">
      <c r="A1049" s="2">
        <v>194.37700000000001</v>
      </c>
      <c r="B1049">
        <v>34.087499999999999</v>
      </c>
      <c r="C1049" s="2">
        <v>99.634299999999996</v>
      </c>
      <c r="D1049" s="1"/>
    </row>
    <row r="1050" spans="1:4" x14ac:dyDescent="0.25">
      <c r="A1050" s="2">
        <v>194.46100000000001</v>
      </c>
      <c r="B1050">
        <v>34.104170000000003</v>
      </c>
      <c r="C1050" s="2">
        <v>99.634399999999999</v>
      </c>
      <c r="D1050" s="1"/>
    </row>
    <row r="1051" spans="1:4" x14ac:dyDescent="0.25">
      <c r="A1051" s="2">
        <v>194.53899999999999</v>
      </c>
      <c r="B1051">
        <v>34.120829999999998</v>
      </c>
      <c r="C1051" s="2">
        <v>99.634399999999999</v>
      </c>
      <c r="D1051" s="1"/>
    </row>
    <row r="1052" spans="1:4" x14ac:dyDescent="0.25">
      <c r="A1052" s="2">
        <v>194.62800999999999</v>
      </c>
      <c r="B1052">
        <v>34.137500000000003</v>
      </c>
      <c r="C1052" s="2">
        <v>99.634399999999999</v>
      </c>
      <c r="D1052" s="1"/>
    </row>
    <row r="1053" spans="1:4" x14ac:dyDescent="0.25">
      <c r="A1053" s="2">
        <v>194.71200999999999</v>
      </c>
      <c r="B1053">
        <v>34.154170000000001</v>
      </c>
      <c r="C1053" s="2">
        <v>99.634500000000003</v>
      </c>
      <c r="D1053" s="1"/>
    </row>
    <row r="1054" spans="1:4" x14ac:dyDescent="0.25">
      <c r="A1054" s="2">
        <v>194.79400999999999</v>
      </c>
      <c r="B1054">
        <v>34.170830000000002</v>
      </c>
      <c r="C1054" s="2">
        <v>99.634500000000003</v>
      </c>
      <c r="D1054" s="1"/>
    </row>
    <row r="1055" spans="1:4" x14ac:dyDescent="0.25">
      <c r="A1055" s="2">
        <v>194.87601000000001</v>
      </c>
      <c r="B1055">
        <v>34.1875</v>
      </c>
      <c r="C1055" s="2">
        <v>99.634600000000006</v>
      </c>
      <c r="D1055" s="1"/>
    </row>
    <row r="1056" spans="1:4" x14ac:dyDescent="0.25">
      <c r="A1056" s="2">
        <v>194.96200999999999</v>
      </c>
      <c r="B1056">
        <v>34.204169999999998</v>
      </c>
      <c r="C1056" s="2">
        <v>99.634600000000006</v>
      </c>
      <c r="D1056" s="1"/>
    </row>
    <row r="1057" spans="1:4" x14ac:dyDescent="0.25">
      <c r="A1057" s="2">
        <v>195.048</v>
      </c>
      <c r="B1057">
        <v>34.220829999999999</v>
      </c>
      <c r="C1057" s="2">
        <v>99.634399999999999</v>
      </c>
      <c r="D1057" s="1"/>
    </row>
    <row r="1058" spans="1:4" x14ac:dyDescent="0.25">
      <c r="A1058" s="2">
        <v>195.131</v>
      </c>
      <c r="B1058">
        <v>34.237499999999997</v>
      </c>
      <c r="C1058" s="2">
        <v>99.634399999999999</v>
      </c>
      <c r="D1058" s="1"/>
    </row>
    <row r="1059" spans="1:4" x14ac:dyDescent="0.25">
      <c r="A1059" s="2">
        <v>195.214</v>
      </c>
      <c r="B1059">
        <v>34.254170000000002</v>
      </c>
      <c r="C1059" s="2">
        <v>99.634299999999996</v>
      </c>
      <c r="D1059" s="1"/>
    </row>
    <row r="1060" spans="1:4" x14ac:dyDescent="0.25">
      <c r="A1060" s="2">
        <v>195.298</v>
      </c>
      <c r="B1060">
        <v>34.270829999999997</v>
      </c>
      <c r="C1060" s="2">
        <v>99.634399999999999</v>
      </c>
      <c r="D1060" s="1"/>
    </row>
    <row r="1061" spans="1:4" x14ac:dyDescent="0.25">
      <c r="A1061" s="2">
        <v>195.381</v>
      </c>
      <c r="B1061">
        <v>34.287500000000001</v>
      </c>
      <c r="C1061" s="2">
        <v>99.634399999999999</v>
      </c>
      <c r="D1061" s="1"/>
    </row>
    <row r="1062" spans="1:4" x14ac:dyDescent="0.25">
      <c r="A1062" s="2">
        <v>195.46100000000001</v>
      </c>
      <c r="B1062">
        <v>34.304160000000003</v>
      </c>
      <c r="C1062" s="2">
        <v>99.634399999999999</v>
      </c>
      <c r="D1062" s="1"/>
    </row>
    <row r="1063" spans="1:4" x14ac:dyDescent="0.25">
      <c r="A1063" s="2">
        <v>195.54900000000001</v>
      </c>
      <c r="B1063">
        <v>34.320839999999997</v>
      </c>
      <c r="C1063" s="2">
        <v>99.634399999999999</v>
      </c>
      <c r="D1063" s="1"/>
    </row>
    <row r="1064" spans="1:4" x14ac:dyDescent="0.25">
      <c r="A1064" s="2">
        <v>195.63200000000001</v>
      </c>
      <c r="B1064">
        <v>34.337499999999999</v>
      </c>
      <c r="C1064" s="2">
        <v>99.634500000000003</v>
      </c>
      <c r="D1064" s="1"/>
    </row>
    <row r="1065" spans="1:4" x14ac:dyDescent="0.25">
      <c r="A1065" s="2">
        <v>195.71100000000001</v>
      </c>
      <c r="B1065">
        <v>34.354170000000003</v>
      </c>
      <c r="C1065" s="2">
        <v>99.634600000000006</v>
      </c>
      <c r="D1065" s="1"/>
    </row>
    <row r="1066" spans="1:4" x14ac:dyDescent="0.25">
      <c r="A1066" s="2">
        <v>195.79499999999999</v>
      </c>
      <c r="B1066">
        <v>34.370829999999998</v>
      </c>
      <c r="C1066" s="2">
        <v>99.634600000000006</v>
      </c>
      <c r="D1066" s="1"/>
    </row>
    <row r="1067" spans="1:4" x14ac:dyDescent="0.25">
      <c r="A1067" s="2">
        <v>195.88300000000001</v>
      </c>
      <c r="B1067">
        <v>34.387500000000003</v>
      </c>
      <c r="C1067" s="2">
        <v>99.634500000000003</v>
      </c>
      <c r="D1067" s="1"/>
    </row>
    <row r="1068" spans="1:4" x14ac:dyDescent="0.25">
      <c r="A1068" s="2">
        <v>195.965</v>
      </c>
      <c r="B1068">
        <v>34.404170000000001</v>
      </c>
      <c r="C1068" s="2">
        <v>99.634399999999999</v>
      </c>
      <c r="D1068" s="1"/>
    </row>
    <row r="1069" spans="1:4" x14ac:dyDescent="0.25">
      <c r="A1069" s="2">
        <v>196.047</v>
      </c>
      <c r="B1069">
        <v>34.420830000000002</v>
      </c>
      <c r="C1069" s="2">
        <v>99.634299999999996</v>
      </c>
      <c r="D1069" s="1"/>
    </row>
    <row r="1070" spans="1:4" x14ac:dyDescent="0.25">
      <c r="A1070" s="2">
        <v>196.13300000000001</v>
      </c>
      <c r="B1070">
        <v>34.4375</v>
      </c>
      <c r="C1070" s="2">
        <v>99.634299999999996</v>
      </c>
      <c r="D1070" s="1"/>
    </row>
    <row r="1071" spans="1:4" x14ac:dyDescent="0.25">
      <c r="A1071" s="2">
        <v>196.215</v>
      </c>
      <c r="B1071">
        <v>34.454169999999998</v>
      </c>
      <c r="C1071" s="2">
        <v>99.634299999999996</v>
      </c>
      <c r="D1071" s="1"/>
    </row>
    <row r="1072" spans="1:4" x14ac:dyDescent="0.25">
      <c r="A1072" s="2">
        <v>196.298</v>
      </c>
      <c r="B1072">
        <v>34.470829999999999</v>
      </c>
      <c r="C1072" s="2">
        <v>99.634399999999999</v>
      </c>
      <c r="D1072" s="1"/>
    </row>
    <row r="1073" spans="1:4" x14ac:dyDescent="0.25">
      <c r="A1073" s="2">
        <v>196.38</v>
      </c>
      <c r="B1073">
        <v>34.487499999999997</v>
      </c>
      <c r="C1073" s="2">
        <v>99.634399999999999</v>
      </c>
      <c r="D1073" s="1"/>
    </row>
    <row r="1074" spans="1:4" x14ac:dyDescent="0.25">
      <c r="A1074" s="2">
        <v>196.47099</v>
      </c>
      <c r="B1074">
        <v>34.504170000000002</v>
      </c>
      <c r="C1074" s="2">
        <v>99.634399999999999</v>
      </c>
      <c r="D1074" s="1"/>
    </row>
    <row r="1075" spans="1:4" x14ac:dyDescent="0.25">
      <c r="A1075" s="2">
        <v>196.547</v>
      </c>
      <c r="B1075">
        <v>34.520829999999997</v>
      </c>
      <c r="C1075" s="2">
        <v>99.634399999999999</v>
      </c>
      <c r="D1075" s="1"/>
    </row>
    <row r="1076" spans="1:4" x14ac:dyDescent="0.25">
      <c r="A1076" s="2">
        <v>196.62899999999999</v>
      </c>
      <c r="B1076">
        <v>34.537500000000001</v>
      </c>
      <c r="C1076" s="2">
        <v>99.634500000000003</v>
      </c>
      <c r="D1076" s="1"/>
    </row>
    <row r="1077" spans="1:4" x14ac:dyDescent="0.25">
      <c r="A1077" s="2">
        <v>196.71600000000001</v>
      </c>
      <c r="B1077">
        <v>34.554160000000003</v>
      </c>
      <c r="C1077" s="2">
        <v>99.634500000000003</v>
      </c>
      <c r="D1077" s="1"/>
    </row>
    <row r="1078" spans="1:4" x14ac:dyDescent="0.25">
      <c r="A1078" s="2">
        <v>196.79900000000001</v>
      </c>
      <c r="B1078">
        <v>34.570839999999997</v>
      </c>
      <c r="C1078" s="2">
        <v>99.634299999999996</v>
      </c>
      <c r="D1078" s="1"/>
    </row>
    <row r="1079" spans="1:4" x14ac:dyDescent="0.25">
      <c r="A1079" s="2">
        <v>196.881</v>
      </c>
      <c r="B1079">
        <v>34.587499999999999</v>
      </c>
      <c r="C1079" s="2">
        <v>99.634100000000004</v>
      </c>
      <c r="D1079" s="1"/>
    </row>
    <row r="1080" spans="1:4" x14ac:dyDescent="0.25">
      <c r="A1080" s="2">
        <v>196.96799999999999</v>
      </c>
      <c r="B1080">
        <v>34.604170000000003</v>
      </c>
      <c r="C1080" s="2">
        <v>99.634100000000004</v>
      </c>
      <c r="D1080" s="1"/>
    </row>
    <row r="1081" spans="1:4" x14ac:dyDescent="0.25">
      <c r="A1081" s="2">
        <v>197.04900000000001</v>
      </c>
      <c r="B1081">
        <v>34.620829999999998</v>
      </c>
      <c r="C1081" s="2">
        <v>99.634100000000004</v>
      </c>
      <c r="D1081" s="1"/>
    </row>
    <row r="1082" spans="1:4" x14ac:dyDescent="0.25">
      <c r="A1082" s="2">
        <v>197.13</v>
      </c>
      <c r="B1082">
        <v>34.637500000000003</v>
      </c>
      <c r="C1082" s="2">
        <v>99.634299999999996</v>
      </c>
      <c r="D1082" s="1"/>
    </row>
    <row r="1083" spans="1:4" x14ac:dyDescent="0.25">
      <c r="A1083" s="2">
        <v>197.21799999999999</v>
      </c>
      <c r="B1083">
        <v>34.654170000000001</v>
      </c>
      <c r="C1083" s="2">
        <v>99.634299999999996</v>
      </c>
      <c r="D1083" s="1"/>
    </row>
    <row r="1084" spans="1:4" x14ac:dyDescent="0.25">
      <c r="A1084" s="2">
        <v>197.304</v>
      </c>
      <c r="B1084">
        <v>34.670830000000002</v>
      </c>
      <c r="C1084" s="2">
        <v>99.634299999999996</v>
      </c>
      <c r="D1084" s="1"/>
    </row>
    <row r="1085" spans="1:4" x14ac:dyDescent="0.25">
      <c r="A1085" s="2">
        <v>197.386</v>
      </c>
      <c r="B1085">
        <v>34.6875</v>
      </c>
      <c r="C1085" s="2">
        <v>99.634399999999999</v>
      </c>
      <c r="D1085" s="1"/>
    </row>
    <row r="1086" spans="1:4" x14ac:dyDescent="0.25">
      <c r="A1086" s="2">
        <v>197.46799999999999</v>
      </c>
      <c r="B1086">
        <v>34.704169999999998</v>
      </c>
      <c r="C1086" s="2">
        <v>99.634500000000003</v>
      </c>
      <c r="D1086" s="1"/>
    </row>
    <row r="1087" spans="1:4" x14ac:dyDescent="0.25">
      <c r="A1087" s="2">
        <v>197.54900000000001</v>
      </c>
      <c r="B1087">
        <v>34.720829999999999</v>
      </c>
      <c r="C1087" s="2">
        <v>99.634399999999999</v>
      </c>
      <c r="D1087" s="1"/>
    </row>
    <row r="1088" spans="1:4" x14ac:dyDescent="0.25">
      <c r="A1088" s="2">
        <v>197.636</v>
      </c>
      <c r="B1088">
        <v>34.737499999999997</v>
      </c>
      <c r="C1088" s="2">
        <v>99.634299999999996</v>
      </c>
      <c r="D1088" s="1"/>
    </row>
    <row r="1089" spans="1:4" x14ac:dyDescent="0.25">
      <c r="A1089" s="2">
        <v>197.71898999999999</v>
      </c>
      <c r="B1089">
        <v>34.754170000000002</v>
      </c>
      <c r="C1089" s="2">
        <v>99.634299999999996</v>
      </c>
      <c r="D1089" s="1"/>
    </row>
    <row r="1090" spans="1:4" x14ac:dyDescent="0.25">
      <c r="A1090" s="2">
        <v>197.80199999999999</v>
      </c>
      <c r="B1090">
        <v>34.770829999999997</v>
      </c>
      <c r="C1090" s="2">
        <v>99.634100000000004</v>
      </c>
      <c r="D1090" s="1"/>
    </row>
    <row r="1091" spans="1:4" x14ac:dyDescent="0.25">
      <c r="A1091" s="2">
        <v>197.88800000000001</v>
      </c>
      <c r="B1091">
        <v>34.787500000000001</v>
      </c>
      <c r="C1091" s="2">
        <v>99.634100000000004</v>
      </c>
      <c r="D1091" s="1"/>
    </row>
    <row r="1092" spans="1:4" x14ac:dyDescent="0.25">
      <c r="A1092" s="2">
        <v>197.96600000000001</v>
      </c>
      <c r="B1092">
        <v>34.804160000000003</v>
      </c>
      <c r="C1092" s="2">
        <v>99.634299999999996</v>
      </c>
      <c r="D1092" s="1"/>
    </row>
    <row r="1093" spans="1:4" x14ac:dyDescent="0.25">
      <c r="A1093" s="2">
        <v>198.05099000000001</v>
      </c>
      <c r="B1093">
        <v>34.820839999999997</v>
      </c>
      <c r="C1093" s="2">
        <v>99.634299999999996</v>
      </c>
      <c r="D1093" s="1"/>
    </row>
    <row r="1094" spans="1:4" x14ac:dyDescent="0.25">
      <c r="A1094" s="2">
        <v>198.136</v>
      </c>
      <c r="B1094">
        <v>34.837499999999999</v>
      </c>
      <c r="C1094" s="2">
        <v>99.634299999999996</v>
      </c>
      <c r="D1094" s="1"/>
    </row>
    <row r="1095" spans="1:4" x14ac:dyDescent="0.25">
      <c r="A1095" s="2">
        <v>198.22200000000001</v>
      </c>
      <c r="B1095">
        <v>34.854170000000003</v>
      </c>
      <c r="C1095" s="2">
        <v>99.634399999999999</v>
      </c>
      <c r="D1095" s="1"/>
    </row>
    <row r="1096" spans="1:4" x14ac:dyDescent="0.25">
      <c r="A1096" s="2">
        <v>198.3</v>
      </c>
      <c r="B1096">
        <v>34.870829999999998</v>
      </c>
      <c r="C1096" s="2">
        <v>99.634500000000003</v>
      </c>
      <c r="D1096" s="1"/>
    </row>
    <row r="1097" spans="1:4" x14ac:dyDescent="0.25">
      <c r="A1097" s="2">
        <v>198.38498999999999</v>
      </c>
      <c r="B1097">
        <v>34.887500000000003</v>
      </c>
      <c r="C1097" s="2">
        <v>99.634600000000006</v>
      </c>
      <c r="D1097" s="1"/>
    </row>
    <row r="1098" spans="1:4" x14ac:dyDescent="0.25">
      <c r="A1098" s="2">
        <v>198.465</v>
      </c>
      <c r="B1098">
        <v>34.904170000000001</v>
      </c>
      <c r="C1098" s="2">
        <v>99.634500000000003</v>
      </c>
      <c r="D1098" s="1"/>
    </row>
    <row r="1099" spans="1:4" x14ac:dyDescent="0.25">
      <c r="A1099" s="2">
        <v>198.55499</v>
      </c>
      <c r="B1099">
        <v>34.920830000000002</v>
      </c>
      <c r="C1099" s="2">
        <v>99.634399999999999</v>
      </c>
      <c r="D1099" s="1"/>
    </row>
    <row r="1100" spans="1:4" x14ac:dyDescent="0.25">
      <c r="A1100" s="2">
        <v>198.63498999999999</v>
      </c>
      <c r="B1100">
        <v>34.9375</v>
      </c>
      <c r="C1100" s="2">
        <v>99.634299999999996</v>
      </c>
      <c r="D1100" s="1"/>
    </row>
    <row r="1101" spans="1:4" x14ac:dyDescent="0.25">
      <c r="A1101" s="2">
        <v>198.72099</v>
      </c>
      <c r="B1101">
        <v>34.954169999999998</v>
      </c>
      <c r="C1101" s="2">
        <v>99.634299999999996</v>
      </c>
      <c r="D1101" s="1"/>
    </row>
    <row r="1102" spans="1:4" x14ac:dyDescent="0.25">
      <c r="A1102" s="2">
        <v>198.80099000000001</v>
      </c>
      <c r="B1102">
        <v>34.970829999999999</v>
      </c>
      <c r="C1102" s="2">
        <v>99.634399999999999</v>
      </c>
      <c r="D1102" s="1"/>
    </row>
    <row r="1103" spans="1:4" x14ac:dyDescent="0.25">
      <c r="A1103" s="2">
        <v>198.886</v>
      </c>
      <c r="B1103">
        <v>34.987499999999997</v>
      </c>
      <c r="C1103" s="2">
        <v>99.634399999999999</v>
      </c>
      <c r="D1103" s="1"/>
    </row>
    <row r="1104" spans="1:4" x14ac:dyDescent="0.25">
      <c r="A1104" s="2">
        <v>198.96700000000001</v>
      </c>
      <c r="B1104">
        <v>35.004170000000002</v>
      </c>
      <c r="C1104" s="2">
        <v>99.634399999999999</v>
      </c>
      <c r="D1104" s="1"/>
    </row>
    <row r="1105" spans="1:4" x14ac:dyDescent="0.25">
      <c r="A1105" s="2">
        <v>199.05</v>
      </c>
      <c r="B1105">
        <v>35.020829999999997</v>
      </c>
      <c r="C1105" s="2">
        <v>99.634399999999999</v>
      </c>
      <c r="D1105" s="1"/>
    </row>
    <row r="1106" spans="1:4" x14ac:dyDescent="0.25">
      <c r="A1106" s="2">
        <v>199.13901000000001</v>
      </c>
      <c r="B1106">
        <v>35.037500000000001</v>
      </c>
      <c r="C1106" s="2">
        <v>99.634399999999999</v>
      </c>
      <c r="D1106" s="1"/>
    </row>
    <row r="1107" spans="1:4" x14ac:dyDescent="0.25">
      <c r="A1107" s="2">
        <v>199.22200000000001</v>
      </c>
      <c r="B1107">
        <v>35.054160000000003</v>
      </c>
      <c r="C1107" s="2">
        <v>99.634399999999999</v>
      </c>
      <c r="D1107" s="1"/>
    </row>
    <row r="1108" spans="1:4" x14ac:dyDescent="0.25">
      <c r="A1108" s="2">
        <v>199.30298999999999</v>
      </c>
      <c r="B1108">
        <v>35.070839999999997</v>
      </c>
      <c r="C1108" s="2">
        <v>99.634299999999996</v>
      </c>
      <c r="D1108" s="1"/>
    </row>
    <row r="1109" spans="1:4" x14ac:dyDescent="0.25">
      <c r="A1109" s="2">
        <v>199.38901000000001</v>
      </c>
      <c r="B1109">
        <v>35.087499999999999</v>
      </c>
      <c r="C1109" s="2">
        <v>99.634100000000004</v>
      </c>
      <c r="D1109" s="1"/>
    </row>
    <row r="1110" spans="1:4" x14ac:dyDescent="0.25">
      <c r="A1110" s="2">
        <v>199.47099</v>
      </c>
      <c r="B1110">
        <v>35.104170000000003</v>
      </c>
      <c r="C1110" s="2">
        <v>99.634</v>
      </c>
      <c r="D1110" s="1"/>
    </row>
    <row r="1111" spans="1:4" x14ac:dyDescent="0.25">
      <c r="A1111" s="2">
        <v>199.55700999999999</v>
      </c>
      <c r="B1111">
        <v>35.120829999999998</v>
      </c>
      <c r="C1111" s="2">
        <v>99.634</v>
      </c>
      <c r="D1111" s="1"/>
    </row>
    <row r="1112" spans="1:4" x14ac:dyDescent="0.25">
      <c r="A1112" s="2">
        <v>199.64</v>
      </c>
      <c r="B1112">
        <v>35.137500000000003</v>
      </c>
      <c r="C1112" s="2">
        <v>99.634</v>
      </c>
      <c r="D1112" s="1"/>
    </row>
    <row r="1113" spans="1:4" x14ac:dyDescent="0.25">
      <c r="A1113" s="2">
        <v>199.72399999999999</v>
      </c>
      <c r="B1113">
        <v>35.154170000000001</v>
      </c>
      <c r="C1113" s="2">
        <v>99.633899999999997</v>
      </c>
      <c r="D1113" s="1"/>
    </row>
    <row r="1114" spans="1:4" x14ac:dyDescent="0.25">
      <c r="A1114" s="2">
        <v>199.80901</v>
      </c>
      <c r="B1114">
        <v>35.170830000000002</v>
      </c>
      <c r="C1114" s="2">
        <v>99.633799999999994</v>
      </c>
      <c r="D1114" s="1"/>
    </row>
    <row r="1115" spans="1:4" x14ac:dyDescent="0.25">
      <c r="A1115" s="2">
        <v>199.88498999999999</v>
      </c>
      <c r="B1115">
        <v>35.1875</v>
      </c>
      <c r="C1115" s="2">
        <v>99.633799999999994</v>
      </c>
      <c r="D1115" s="1"/>
    </row>
    <row r="1116" spans="1:4" x14ac:dyDescent="0.25">
      <c r="A1116" s="2">
        <v>199.97300999999999</v>
      </c>
      <c r="B1116">
        <v>35.204169999999998</v>
      </c>
      <c r="C1116" s="2">
        <v>99.633799999999994</v>
      </c>
      <c r="D1116" s="1"/>
    </row>
    <row r="1117" spans="1:4" x14ac:dyDescent="0.25">
      <c r="A1117" s="2">
        <v>200.05499</v>
      </c>
      <c r="B1117">
        <v>35.220829999999999</v>
      </c>
      <c r="C1117" s="2">
        <v>99.633600000000001</v>
      </c>
      <c r="D1117" s="1"/>
    </row>
    <row r="1118" spans="1:4" x14ac:dyDescent="0.25">
      <c r="A1118" s="2">
        <v>200.14</v>
      </c>
      <c r="B1118">
        <v>35.237499999999997</v>
      </c>
      <c r="C1118" s="2">
        <v>99.633499999999998</v>
      </c>
      <c r="D1118" s="1"/>
    </row>
    <row r="1119" spans="1:4" x14ac:dyDescent="0.25">
      <c r="A1119" s="2">
        <v>200.22</v>
      </c>
      <c r="B1119">
        <v>35.254170000000002</v>
      </c>
      <c r="C1119" s="2">
        <v>99.633399999999995</v>
      </c>
      <c r="D1119" s="1"/>
    </row>
    <row r="1120" spans="1:4" x14ac:dyDescent="0.25">
      <c r="A1120" s="2">
        <v>200.30799999999999</v>
      </c>
      <c r="B1120">
        <v>35.270829999999997</v>
      </c>
      <c r="C1120" s="2">
        <v>99.633300000000006</v>
      </c>
      <c r="D1120" s="1"/>
    </row>
    <row r="1121" spans="1:4" x14ac:dyDescent="0.25">
      <c r="A1121" s="2">
        <v>200.39</v>
      </c>
      <c r="B1121">
        <v>35.287500000000001</v>
      </c>
      <c r="C1121" s="2">
        <v>99.633399999999995</v>
      </c>
      <c r="D1121" s="1"/>
    </row>
    <row r="1122" spans="1:4" x14ac:dyDescent="0.25">
      <c r="A1122" s="2">
        <v>200.47399999999999</v>
      </c>
      <c r="B1122">
        <v>35.304160000000003</v>
      </c>
      <c r="C1122" s="2">
        <v>99.633399999999995</v>
      </c>
      <c r="D1122" s="1"/>
    </row>
    <row r="1123" spans="1:4" x14ac:dyDescent="0.25">
      <c r="A1123" s="2">
        <v>200.56100000000001</v>
      </c>
      <c r="B1123">
        <v>35.320839999999997</v>
      </c>
      <c r="C1123" s="2">
        <v>99.633399999999995</v>
      </c>
      <c r="D1123" s="1"/>
    </row>
    <row r="1124" spans="1:4" x14ac:dyDescent="0.25">
      <c r="A1124" s="2">
        <v>200.63901000000001</v>
      </c>
      <c r="B1124">
        <v>35.337499999999999</v>
      </c>
      <c r="C1124" s="2">
        <v>99.633399999999995</v>
      </c>
      <c r="D1124" s="1"/>
    </row>
    <row r="1125" spans="1:4" x14ac:dyDescent="0.25">
      <c r="A1125" s="2">
        <v>200.726</v>
      </c>
      <c r="B1125">
        <v>35.354170000000003</v>
      </c>
      <c r="C1125" s="2">
        <v>99.633499999999998</v>
      </c>
      <c r="D1125" s="1"/>
    </row>
    <row r="1126" spans="1:4" x14ac:dyDescent="0.25">
      <c r="A1126" s="2">
        <v>200.80901</v>
      </c>
      <c r="B1126">
        <v>35.370829999999998</v>
      </c>
      <c r="C1126" s="2">
        <v>99.633600000000001</v>
      </c>
      <c r="D1126" s="1"/>
    </row>
    <row r="1127" spans="1:4" x14ac:dyDescent="0.25">
      <c r="A1127" s="2">
        <v>200.88800000000001</v>
      </c>
      <c r="B1127">
        <v>35.387500000000003</v>
      </c>
      <c r="C1127" s="2">
        <v>99.633600000000001</v>
      </c>
      <c r="D1127" s="1"/>
    </row>
    <row r="1128" spans="1:4" x14ac:dyDescent="0.25">
      <c r="A1128" s="2">
        <v>200.97501</v>
      </c>
      <c r="B1128">
        <v>35.404170000000001</v>
      </c>
      <c r="C1128" s="2">
        <v>99.633399999999995</v>
      </c>
      <c r="D1128" s="1"/>
    </row>
    <row r="1129" spans="1:4" x14ac:dyDescent="0.25">
      <c r="A1129" s="2">
        <v>201.05700999999999</v>
      </c>
      <c r="B1129">
        <v>35.420830000000002</v>
      </c>
      <c r="C1129" s="2">
        <v>99.633300000000006</v>
      </c>
      <c r="D1129" s="1"/>
    </row>
    <row r="1130" spans="1:4" x14ac:dyDescent="0.25">
      <c r="A1130" s="2">
        <v>201.142</v>
      </c>
      <c r="B1130">
        <v>35.4375</v>
      </c>
      <c r="C1130" s="2">
        <v>99.633099999999999</v>
      </c>
      <c r="D1130" s="1"/>
    </row>
    <row r="1131" spans="1:4" x14ac:dyDescent="0.25">
      <c r="A1131" s="2">
        <v>201.22900000000001</v>
      </c>
      <c r="B1131">
        <v>35.454169999999998</v>
      </c>
      <c r="C1131" s="2">
        <v>99.633099999999999</v>
      </c>
      <c r="D1131" s="1"/>
    </row>
    <row r="1132" spans="1:4" x14ac:dyDescent="0.25">
      <c r="A1132" s="2">
        <v>201.31100000000001</v>
      </c>
      <c r="B1132">
        <v>35.470829999999999</v>
      </c>
      <c r="C1132" s="2">
        <v>99.633300000000006</v>
      </c>
      <c r="D1132" s="1"/>
    </row>
    <row r="1133" spans="1:4" x14ac:dyDescent="0.25">
      <c r="A1133" s="2">
        <v>201.39798999999999</v>
      </c>
      <c r="B1133">
        <v>35.487499999999997</v>
      </c>
      <c r="C1133" s="2">
        <v>99.633300000000006</v>
      </c>
      <c r="D1133" s="1"/>
    </row>
    <row r="1134" spans="1:4" x14ac:dyDescent="0.25">
      <c r="A1134" s="2">
        <v>201.48099999999999</v>
      </c>
      <c r="B1134">
        <v>35.504170000000002</v>
      </c>
      <c r="C1134" s="2">
        <v>99.633399999999995</v>
      </c>
      <c r="D1134" s="1"/>
    </row>
    <row r="1135" spans="1:4" x14ac:dyDescent="0.25">
      <c r="A1135" s="2">
        <v>201.56</v>
      </c>
      <c r="B1135">
        <v>35.520829999999997</v>
      </c>
      <c r="C1135" s="2">
        <v>99.633399999999995</v>
      </c>
      <c r="D1135" s="1"/>
    </row>
    <row r="1136" spans="1:4" x14ac:dyDescent="0.25">
      <c r="A1136" s="2">
        <v>201.64400000000001</v>
      </c>
      <c r="B1136">
        <v>35.537500000000001</v>
      </c>
      <c r="C1136" s="2">
        <v>99.633499999999998</v>
      </c>
      <c r="D1136" s="1"/>
    </row>
    <row r="1137" spans="1:4" x14ac:dyDescent="0.25">
      <c r="A1137" s="2">
        <v>201.73099999999999</v>
      </c>
      <c r="B1137">
        <v>35.554160000000003</v>
      </c>
      <c r="C1137" s="2">
        <v>99.633499999999998</v>
      </c>
      <c r="D1137" s="1"/>
    </row>
    <row r="1138" spans="1:4" x14ac:dyDescent="0.25">
      <c r="A1138" s="2">
        <v>201.80600000000001</v>
      </c>
      <c r="B1138">
        <v>35.570839999999997</v>
      </c>
      <c r="C1138" s="2">
        <v>99.633399999999995</v>
      </c>
      <c r="D1138" s="1"/>
    </row>
    <row r="1139" spans="1:4" x14ac:dyDescent="0.25">
      <c r="A1139" s="2">
        <v>201.892</v>
      </c>
      <c r="B1139">
        <v>35.587499999999999</v>
      </c>
      <c r="C1139" s="2">
        <v>99.633300000000006</v>
      </c>
      <c r="D1139" s="1"/>
    </row>
    <row r="1140" spans="1:4" x14ac:dyDescent="0.25">
      <c r="A1140" s="2">
        <v>201.97501</v>
      </c>
      <c r="B1140">
        <v>35.604170000000003</v>
      </c>
      <c r="C1140" s="2">
        <v>99.633300000000006</v>
      </c>
      <c r="D1140" s="1"/>
    </row>
    <row r="1141" spans="1:4" x14ac:dyDescent="0.25">
      <c r="A1141" s="2">
        <v>202.06399999999999</v>
      </c>
      <c r="B1141">
        <v>35.620829999999998</v>
      </c>
      <c r="C1141" s="2">
        <v>99.633300000000006</v>
      </c>
      <c r="D1141" s="1"/>
    </row>
    <row r="1142" spans="1:4" x14ac:dyDescent="0.25">
      <c r="A1142" s="2">
        <v>202.14599999999999</v>
      </c>
      <c r="B1142">
        <v>35.637500000000003</v>
      </c>
      <c r="C1142" s="2">
        <v>99.633300000000006</v>
      </c>
      <c r="D1142" s="1"/>
    </row>
    <row r="1143" spans="1:4" x14ac:dyDescent="0.25">
      <c r="A1143" s="2">
        <v>202.22900000000001</v>
      </c>
      <c r="B1143">
        <v>35.654170000000001</v>
      </c>
      <c r="C1143" s="2">
        <v>99.633399999999995</v>
      </c>
      <c r="D1143" s="1"/>
    </row>
    <row r="1144" spans="1:4" x14ac:dyDescent="0.25">
      <c r="A1144" s="2">
        <v>202.31200000000001</v>
      </c>
      <c r="B1144">
        <v>35.670830000000002</v>
      </c>
      <c r="C1144" s="2">
        <v>99.633399999999995</v>
      </c>
      <c r="D1144" s="1"/>
    </row>
    <row r="1145" spans="1:4" x14ac:dyDescent="0.25">
      <c r="A1145" s="2">
        <v>202.39798999999999</v>
      </c>
      <c r="B1145">
        <v>35.6875</v>
      </c>
      <c r="C1145" s="2">
        <v>99.633399999999995</v>
      </c>
      <c r="D1145" s="1"/>
    </row>
    <row r="1146" spans="1:4" x14ac:dyDescent="0.25">
      <c r="A1146" s="2">
        <v>202.47800000000001</v>
      </c>
      <c r="B1146">
        <v>35.704169999999998</v>
      </c>
      <c r="C1146" s="2">
        <v>99.633499999999998</v>
      </c>
      <c r="D1146" s="1"/>
    </row>
    <row r="1147" spans="1:4" x14ac:dyDescent="0.25">
      <c r="A1147" s="2">
        <v>202.56100000000001</v>
      </c>
      <c r="B1147">
        <v>35.720829999999999</v>
      </c>
      <c r="C1147" s="2">
        <v>99.633499999999998</v>
      </c>
      <c r="D1147" s="1"/>
    </row>
    <row r="1148" spans="1:4" x14ac:dyDescent="0.25">
      <c r="A1148" s="2">
        <v>202.64</v>
      </c>
      <c r="B1148">
        <v>35.737499999999997</v>
      </c>
      <c r="C1148" s="2">
        <v>99.633399999999995</v>
      </c>
      <c r="D1148" s="1"/>
    </row>
    <row r="1149" spans="1:4" x14ac:dyDescent="0.25">
      <c r="A1149" s="2">
        <v>202.72701000000001</v>
      </c>
      <c r="B1149">
        <v>35.754170000000002</v>
      </c>
      <c r="C1149" s="2">
        <v>99.633300000000006</v>
      </c>
      <c r="D1149" s="1"/>
    </row>
    <row r="1150" spans="1:4" x14ac:dyDescent="0.25">
      <c r="A1150" s="2">
        <v>202.80901</v>
      </c>
      <c r="B1150">
        <v>35.770829999999997</v>
      </c>
      <c r="C1150" s="2">
        <v>99.633099999999999</v>
      </c>
      <c r="D1150" s="1"/>
    </row>
    <row r="1151" spans="1:4" x14ac:dyDescent="0.25">
      <c r="A1151" s="2">
        <v>202.892</v>
      </c>
      <c r="B1151">
        <v>35.787500000000001</v>
      </c>
      <c r="C1151" s="2">
        <v>99.632999999999996</v>
      </c>
      <c r="D1151" s="1"/>
    </row>
    <row r="1152" spans="1:4" x14ac:dyDescent="0.25">
      <c r="A1152" s="2">
        <v>202.97900000000001</v>
      </c>
      <c r="B1152">
        <v>35.804160000000003</v>
      </c>
      <c r="C1152" s="2">
        <v>99.632999999999996</v>
      </c>
      <c r="D1152" s="1"/>
    </row>
    <row r="1153" spans="1:4" x14ac:dyDescent="0.25">
      <c r="A1153" s="2">
        <v>203.05799999999999</v>
      </c>
      <c r="B1153">
        <v>35.820839999999997</v>
      </c>
      <c r="C1153" s="2">
        <v>99.632999999999996</v>
      </c>
      <c r="D1153" s="1"/>
    </row>
    <row r="1154" spans="1:4" x14ac:dyDescent="0.25">
      <c r="A1154" s="2">
        <v>203.14301</v>
      </c>
      <c r="B1154">
        <v>35.837499999999999</v>
      </c>
      <c r="C1154" s="2">
        <v>99.632999999999996</v>
      </c>
      <c r="D1154" s="1"/>
    </row>
    <row r="1155" spans="1:4" x14ac:dyDescent="0.25">
      <c r="A1155" s="2">
        <v>203.226</v>
      </c>
      <c r="B1155">
        <v>35.854170000000003</v>
      </c>
      <c r="C1155" s="2">
        <v>99.632999999999996</v>
      </c>
      <c r="D1155" s="1"/>
    </row>
    <row r="1156" spans="1:4" x14ac:dyDescent="0.25">
      <c r="A1156" s="2">
        <v>203.30499</v>
      </c>
      <c r="B1156">
        <v>35.870829999999998</v>
      </c>
      <c r="C1156" s="2">
        <v>99.632999999999996</v>
      </c>
      <c r="D1156" s="1"/>
    </row>
    <row r="1157" spans="1:4" x14ac:dyDescent="0.25">
      <c r="A1157" s="2">
        <v>203.392</v>
      </c>
      <c r="B1157">
        <v>35.887500000000003</v>
      </c>
      <c r="C1157" s="2">
        <v>99.632999999999996</v>
      </c>
      <c r="D1157" s="1"/>
    </row>
    <row r="1158" spans="1:4" x14ac:dyDescent="0.25">
      <c r="A1158" s="2">
        <v>203.47501</v>
      </c>
      <c r="B1158">
        <v>35.904170000000001</v>
      </c>
      <c r="C1158" s="2">
        <v>99.632900000000006</v>
      </c>
      <c r="D1158" s="1"/>
    </row>
    <row r="1159" spans="1:4" x14ac:dyDescent="0.25">
      <c r="A1159" s="2">
        <v>203.55901</v>
      </c>
      <c r="B1159">
        <v>35.920830000000002</v>
      </c>
      <c r="C1159" s="2">
        <v>99.632800000000003</v>
      </c>
      <c r="D1159" s="1"/>
    </row>
    <row r="1160" spans="1:4" x14ac:dyDescent="0.25">
      <c r="A1160" s="2">
        <v>203.64</v>
      </c>
      <c r="B1160">
        <v>35.9375</v>
      </c>
      <c r="C1160" s="2">
        <v>99.632800000000003</v>
      </c>
      <c r="D1160" s="1"/>
    </row>
    <row r="1161" spans="1:4" x14ac:dyDescent="0.25">
      <c r="A1161" s="2">
        <v>203.72</v>
      </c>
      <c r="B1161">
        <v>35.954169999999998</v>
      </c>
      <c r="C1161" s="2">
        <v>99.632800000000003</v>
      </c>
      <c r="D1161" s="1"/>
    </row>
    <row r="1162" spans="1:4" x14ac:dyDescent="0.25">
      <c r="A1162" s="2">
        <v>203.80799999999999</v>
      </c>
      <c r="B1162">
        <v>35.970829999999999</v>
      </c>
      <c r="C1162" s="2">
        <v>99.632800000000003</v>
      </c>
      <c r="D1162" s="1"/>
    </row>
    <row r="1163" spans="1:4" x14ac:dyDescent="0.25">
      <c r="A1163" s="2">
        <v>203.892</v>
      </c>
      <c r="B1163">
        <v>35.987499999999997</v>
      </c>
      <c r="C1163" s="2">
        <v>99.632900000000006</v>
      </c>
      <c r="D1163" s="1"/>
    </row>
    <row r="1164" spans="1:4" x14ac:dyDescent="0.25">
      <c r="A1164" s="2">
        <v>203.97701000000001</v>
      </c>
      <c r="B1164">
        <v>36.004170000000002</v>
      </c>
      <c r="C1164" s="2">
        <v>99.632900000000006</v>
      </c>
      <c r="D1164" s="1"/>
    </row>
    <row r="1165" spans="1:4" x14ac:dyDescent="0.25">
      <c r="A1165" s="2">
        <v>204.06</v>
      </c>
      <c r="B1165">
        <v>36.020829999999997</v>
      </c>
      <c r="C1165" s="2">
        <v>99.632900000000006</v>
      </c>
      <c r="D1165" s="1"/>
    </row>
    <row r="1166" spans="1:4" x14ac:dyDescent="0.25">
      <c r="A1166" s="2">
        <v>204.14</v>
      </c>
      <c r="B1166">
        <v>36.037500000000001</v>
      </c>
      <c r="C1166" s="2">
        <v>99.632900000000006</v>
      </c>
      <c r="D1166" s="1"/>
    </row>
    <row r="1167" spans="1:4" x14ac:dyDescent="0.25">
      <c r="A1167" s="2">
        <v>204.226</v>
      </c>
      <c r="B1167">
        <v>36.054160000000003</v>
      </c>
      <c r="C1167" s="2">
        <v>99.632900000000006</v>
      </c>
      <c r="D1167" s="1"/>
    </row>
    <row r="1168" spans="1:4" x14ac:dyDescent="0.25">
      <c r="A1168" s="2">
        <v>204.30901</v>
      </c>
      <c r="B1168">
        <v>36.070839999999997</v>
      </c>
      <c r="C1168" s="2">
        <v>99.632599999999996</v>
      </c>
      <c r="D1168" s="1"/>
    </row>
    <row r="1169" spans="1:4" x14ac:dyDescent="0.25">
      <c r="A1169" s="2">
        <v>204.38901000000001</v>
      </c>
      <c r="B1169">
        <v>36.087499999999999</v>
      </c>
      <c r="C1169" s="2">
        <v>99.632499999999993</v>
      </c>
      <c r="D1169" s="1"/>
    </row>
    <row r="1170" spans="1:4" x14ac:dyDescent="0.25">
      <c r="A1170" s="2">
        <v>204.476</v>
      </c>
      <c r="B1170">
        <v>36.104170000000003</v>
      </c>
      <c r="C1170" s="2">
        <v>99.632400000000004</v>
      </c>
      <c r="D1170" s="1"/>
    </row>
    <row r="1171" spans="1:4" x14ac:dyDescent="0.25">
      <c r="A1171" s="2">
        <v>204.55600000000001</v>
      </c>
      <c r="B1171">
        <v>36.120829999999998</v>
      </c>
      <c r="C1171" s="2">
        <v>99.632400000000004</v>
      </c>
      <c r="D1171" s="1"/>
    </row>
    <row r="1172" spans="1:4" x14ac:dyDescent="0.25">
      <c r="A1172" s="2">
        <v>204.64100999999999</v>
      </c>
      <c r="B1172">
        <v>36.137500000000003</v>
      </c>
      <c r="C1172" s="2">
        <v>99.632400000000004</v>
      </c>
      <c r="D1172" s="1"/>
    </row>
    <row r="1173" spans="1:4" x14ac:dyDescent="0.25">
      <c r="A1173" s="2">
        <v>204.72800000000001</v>
      </c>
      <c r="B1173">
        <v>36.154170000000001</v>
      </c>
      <c r="C1173" s="2">
        <v>99.632499999999993</v>
      </c>
      <c r="D1173" s="1"/>
    </row>
    <row r="1174" spans="1:4" x14ac:dyDescent="0.25">
      <c r="A1174" s="2">
        <v>204.80700999999999</v>
      </c>
      <c r="B1174">
        <v>36.170830000000002</v>
      </c>
      <c r="C1174" s="2">
        <v>99.632499999999993</v>
      </c>
      <c r="D1174" s="1"/>
    </row>
    <row r="1175" spans="1:4" x14ac:dyDescent="0.25">
      <c r="A1175" s="2">
        <v>204.89599999999999</v>
      </c>
      <c r="B1175">
        <v>36.1875</v>
      </c>
      <c r="C1175" s="2">
        <v>99.632499999999993</v>
      </c>
      <c r="D1175" s="1"/>
    </row>
    <row r="1176" spans="1:4" x14ac:dyDescent="0.25">
      <c r="A1176" s="2">
        <v>204.97800000000001</v>
      </c>
      <c r="B1176">
        <v>36.204169999999998</v>
      </c>
      <c r="C1176" s="2">
        <v>99.632599999999996</v>
      </c>
      <c r="D1176" s="1"/>
    </row>
    <row r="1177" spans="1:4" x14ac:dyDescent="0.25">
      <c r="A1177" s="2">
        <v>205.06100000000001</v>
      </c>
      <c r="B1177">
        <v>36.220829999999999</v>
      </c>
      <c r="C1177" s="2">
        <v>99.632599999999996</v>
      </c>
      <c r="D1177" s="1"/>
    </row>
    <row r="1178" spans="1:4" x14ac:dyDescent="0.25">
      <c r="A1178" s="2">
        <v>205.14500000000001</v>
      </c>
      <c r="B1178">
        <v>36.237499999999997</v>
      </c>
      <c r="C1178" s="2">
        <v>99.632400000000004</v>
      </c>
      <c r="D1178" s="1"/>
    </row>
    <row r="1179" spans="1:4" x14ac:dyDescent="0.25">
      <c r="A1179" s="2">
        <v>205.226</v>
      </c>
      <c r="B1179">
        <v>36.254170000000002</v>
      </c>
      <c r="C1179" s="2">
        <v>99.632300000000001</v>
      </c>
      <c r="D1179" s="1"/>
    </row>
    <row r="1180" spans="1:4" x14ac:dyDescent="0.25">
      <c r="A1180" s="2">
        <v>205.31</v>
      </c>
      <c r="B1180">
        <v>36.270829999999997</v>
      </c>
      <c r="C1180" s="2">
        <v>99.632300000000001</v>
      </c>
      <c r="D1180" s="1"/>
    </row>
    <row r="1181" spans="1:4" x14ac:dyDescent="0.25">
      <c r="A1181" s="2">
        <v>205.39301</v>
      </c>
      <c r="B1181">
        <v>36.287500000000001</v>
      </c>
      <c r="C1181" s="2">
        <v>99.632300000000001</v>
      </c>
      <c r="D1181" s="1"/>
    </row>
    <row r="1182" spans="1:4" x14ac:dyDescent="0.25">
      <c r="A1182" s="2">
        <v>205.47399999999999</v>
      </c>
      <c r="B1182">
        <v>36.304160000000003</v>
      </c>
      <c r="C1182" s="2">
        <v>99.632300000000001</v>
      </c>
      <c r="D1182" s="1"/>
    </row>
    <row r="1183" spans="1:4" x14ac:dyDescent="0.25">
      <c r="A1183" s="2">
        <v>205.56200000000001</v>
      </c>
      <c r="B1183">
        <v>36.320839999999997</v>
      </c>
      <c r="C1183" s="2">
        <v>99.632300000000001</v>
      </c>
      <c r="D1183" s="1"/>
    </row>
    <row r="1184" spans="1:4" x14ac:dyDescent="0.25">
      <c r="A1184" s="2">
        <v>205.64500000000001</v>
      </c>
      <c r="B1184">
        <v>36.337499999999999</v>
      </c>
      <c r="C1184" s="2">
        <v>99.632300000000001</v>
      </c>
      <c r="D1184" s="1"/>
    </row>
    <row r="1185" spans="1:4" x14ac:dyDescent="0.25">
      <c r="A1185" s="2">
        <v>205.72800000000001</v>
      </c>
      <c r="B1185">
        <v>36.354170000000003</v>
      </c>
      <c r="C1185" s="2">
        <v>99.632400000000004</v>
      </c>
      <c r="D1185" s="1"/>
    </row>
    <row r="1186" spans="1:4" x14ac:dyDescent="0.25">
      <c r="A1186" s="2">
        <v>205.81200000000001</v>
      </c>
      <c r="B1186">
        <v>36.370829999999998</v>
      </c>
      <c r="C1186" s="2">
        <v>99.632400000000004</v>
      </c>
      <c r="D1186" s="1"/>
    </row>
    <row r="1187" spans="1:4" x14ac:dyDescent="0.25">
      <c r="A1187" s="2">
        <v>205.89301</v>
      </c>
      <c r="B1187">
        <v>36.387500000000003</v>
      </c>
      <c r="C1187" s="2">
        <v>99.632400000000004</v>
      </c>
      <c r="D1187" s="1"/>
    </row>
    <row r="1188" spans="1:4" x14ac:dyDescent="0.25">
      <c r="A1188" s="2">
        <v>205.976</v>
      </c>
      <c r="B1188">
        <v>36.404170000000001</v>
      </c>
      <c r="C1188" s="2">
        <v>99.632300000000001</v>
      </c>
      <c r="D1188" s="1"/>
    </row>
    <row r="1189" spans="1:4" x14ac:dyDescent="0.25">
      <c r="A1189" s="2">
        <v>206.06399999999999</v>
      </c>
      <c r="B1189">
        <v>36.420830000000002</v>
      </c>
      <c r="C1189" s="2">
        <v>99.632099999999994</v>
      </c>
      <c r="D1189" s="1"/>
    </row>
    <row r="1190" spans="1:4" x14ac:dyDescent="0.25">
      <c r="A1190" s="2">
        <v>206.14599999999999</v>
      </c>
      <c r="B1190">
        <v>36.4375</v>
      </c>
      <c r="C1190" s="2">
        <v>99.632099999999994</v>
      </c>
      <c r="D1190" s="1"/>
    </row>
    <row r="1191" spans="1:4" x14ac:dyDescent="0.25">
      <c r="A1191" s="2">
        <v>206.22701000000001</v>
      </c>
      <c r="B1191">
        <v>36.454169999999998</v>
      </c>
      <c r="C1191" s="2">
        <v>99.632099999999994</v>
      </c>
      <c r="D1191" s="1"/>
    </row>
    <row r="1192" spans="1:4" x14ac:dyDescent="0.25">
      <c r="A1192" s="2">
        <v>206.31</v>
      </c>
      <c r="B1192">
        <v>36.470829999999999</v>
      </c>
      <c r="C1192" s="2">
        <v>99.632099999999994</v>
      </c>
      <c r="D1192" s="1"/>
    </row>
    <row r="1193" spans="1:4" x14ac:dyDescent="0.25">
      <c r="A1193" s="2">
        <v>206.39301</v>
      </c>
      <c r="B1193">
        <v>36.487499999999997</v>
      </c>
      <c r="C1193" s="2">
        <v>99.632300000000001</v>
      </c>
      <c r="D1193" s="1"/>
    </row>
    <row r="1194" spans="1:4" x14ac:dyDescent="0.25">
      <c r="A1194" s="2">
        <v>206.476</v>
      </c>
      <c r="B1194">
        <v>36.504170000000002</v>
      </c>
      <c r="C1194" s="2">
        <v>99.632300000000001</v>
      </c>
      <c r="D1194" s="1"/>
    </row>
    <row r="1195" spans="1:4" x14ac:dyDescent="0.25">
      <c r="A1195" s="2">
        <v>206.55901</v>
      </c>
      <c r="B1195">
        <v>36.520829999999997</v>
      </c>
      <c r="C1195" s="2">
        <v>99.632400000000004</v>
      </c>
      <c r="D1195" s="1"/>
    </row>
    <row r="1196" spans="1:4" x14ac:dyDescent="0.25">
      <c r="A1196" s="2">
        <v>206.642</v>
      </c>
      <c r="B1196">
        <v>36.537500000000001</v>
      </c>
      <c r="C1196" s="2">
        <v>99.632400000000004</v>
      </c>
      <c r="D1196" s="1"/>
    </row>
    <row r="1197" spans="1:4" x14ac:dyDescent="0.25">
      <c r="A1197" s="2">
        <v>206.73099999999999</v>
      </c>
      <c r="B1197">
        <v>36.554160000000003</v>
      </c>
      <c r="C1197" s="2">
        <v>99.632400000000004</v>
      </c>
      <c r="D1197" s="1"/>
    </row>
    <row r="1198" spans="1:4" x14ac:dyDescent="0.25">
      <c r="A1198" s="2">
        <v>206.81200000000001</v>
      </c>
      <c r="B1198">
        <v>36.570839999999997</v>
      </c>
      <c r="C1198" s="2">
        <v>99.632300000000001</v>
      </c>
      <c r="D1198" s="1"/>
    </row>
    <row r="1199" spans="1:4" x14ac:dyDescent="0.25">
      <c r="A1199" s="2">
        <v>206.899</v>
      </c>
      <c r="B1199">
        <v>36.587499999999999</v>
      </c>
      <c r="C1199" s="2">
        <v>99.632099999999994</v>
      </c>
      <c r="D1199" s="1"/>
    </row>
    <row r="1200" spans="1:4" x14ac:dyDescent="0.25">
      <c r="A1200" s="2">
        <v>206.97501</v>
      </c>
      <c r="B1200">
        <v>36.604170000000003</v>
      </c>
      <c r="C1200" s="2">
        <v>99.632099999999994</v>
      </c>
      <c r="D1200" s="1"/>
    </row>
    <row r="1201" spans="1:4" x14ac:dyDescent="0.25">
      <c r="A1201" s="2">
        <v>207.06299999999999</v>
      </c>
      <c r="B1201">
        <v>36.620829999999998</v>
      </c>
      <c r="C1201" s="2">
        <v>99.632300000000001</v>
      </c>
      <c r="D1201" s="1"/>
    </row>
    <row r="1202" spans="1:4" x14ac:dyDescent="0.25">
      <c r="A1202" s="2">
        <v>207.14599999999999</v>
      </c>
      <c r="B1202">
        <v>36.637500000000003</v>
      </c>
      <c r="C1202" s="2">
        <v>99.632300000000001</v>
      </c>
      <c r="D1202" s="1"/>
    </row>
    <row r="1203" spans="1:4" x14ac:dyDescent="0.25">
      <c r="A1203" s="2">
        <v>207.23199</v>
      </c>
      <c r="B1203">
        <v>36.654170000000001</v>
      </c>
      <c r="C1203" s="2">
        <v>99.632300000000001</v>
      </c>
      <c r="D1203" s="1"/>
    </row>
    <row r="1204" spans="1:4" x14ac:dyDescent="0.25">
      <c r="A1204" s="2">
        <v>207.31599</v>
      </c>
      <c r="B1204">
        <v>36.670830000000002</v>
      </c>
      <c r="C1204" s="2">
        <v>99.632300000000001</v>
      </c>
      <c r="D1204" s="1"/>
    </row>
    <row r="1205" spans="1:4" x14ac:dyDescent="0.25">
      <c r="A1205" s="2">
        <v>207.39400000000001</v>
      </c>
      <c r="B1205">
        <v>36.6875</v>
      </c>
      <c r="C1205" s="2">
        <v>99.632400000000004</v>
      </c>
      <c r="D1205" s="1"/>
    </row>
    <row r="1206" spans="1:4" x14ac:dyDescent="0.25">
      <c r="A1206" s="2">
        <v>207.48</v>
      </c>
      <c r="B1206">
        <v>36.704169999999998</v>
      </c>
      <c r="C1206" s="2">
        <v>99.632400000000004</v>
      </c>
      <c r="D1206" s="1"/>
    </row>
    <row r="1207" spans="1:4" x14ac:dyDescent="0.25">
      <c r="A1207" s="2">
        <v>207.56399999999999</v>
      </c>
      <c r="B1207">
        <v>36.720829999999999</v>
      </c>
      <c r="C1207" s="2">
        <v>99.632300000000001</v>
      </c>
      <c r="D1207" s="1"/>
    </row>
    <row r="1208" spans="1:4" x14ac:dyDescent="0.25">
      <c r="A1208" s="2">
        <v>207.64699999999999</v>
      </c>
      <c r="B1208">
        <v>36.737499999999997</v>
      </c>
      <c r="C1208" s="2">
        <v>99.632000000000005</v>
      </c>
      <c r="D1208" s="1"/>
    </row>
    <row r="1209" spans="1:4" x14ac:dyDescent="0.25">
      <c r="A1209" s="2">
        <v>207.73199</v>
      </c>
      <c r="B1209">
        <v>36.754170000000002</v>
      </c>
      <c r="C1209" s="2">
        <v>99.631900000000002</v>
      </c>
      <c r="D1209" s="1"/>
    </row>
    <row r="1210" spans="1:4" x14ac:dyDescent="0.25">
      <c r="A1210" s="2">
        <v>207.815</v>
      </c>
      <c r="B1210">
        <v>36.770829999999997</v>
      </c>
      <c r="C1210" s="2">
        <v>99.631900000000002</v>
      </c>
      <c r="D1210" s="1"/>
    </row>
    <row r="1211" spans="1:4" x14ac:dyDescent="0.25">
      <c r="A1211" s="2">
        <v>207.89798999999999</v>
      </c>
      <c r="B1211">
        <v>36.787500000000001</v>
      </c>
      <c r="C1211" s="2">
        <v>99.631900000000002</v>
      </c>
      <c r="D1211" s="1"/>
    </row>
    <row r="1212" spans="1:4" x14ac:dyDescent="0.25">
      <c r="A1212" s="2">
        <v>207.98199</v>
      </c>
      <c r="B1212">
        <v>36.804160000000003</v>
      </c>
      <c r="C1212" s="2">
        <v>99.631900000000002</v>
      </c>
      <c r="D1212" s="1"/>
    </row>
    <row r="1213" spans="1:4" x14ac:dyDescent="0.25">
      <c r="A1213" s="2">
        <v>208.06399999999999</v>
      </c>
      <c r="B1213">
        <v>36.820839999999997</v>
      </c>
      <c r="C1213" s="2">
        <v>99.631900000000002</v>
      </c>
      <c r="D1213" s="1"/>
    </row>
    <row r="1214" spans="1:4" x14ac:dyDescent="0.25">
      <c r="A1214" s="2">
        <v>208.15199000000001</v>
      </c>
      <c r="B1214">
        <v>36.837499999999999</v>
      </c>
      <c r="C1214" s="2">
        <v>99.631900000000002</v>
      </c>
      <c r="D1214" s="1"/>
    </row>
    <row r="1215" spans="1:4" x14ac:dyDescent="0.25">
      <c r="A1215" s="2">
        <v>208.233</v>
      </c>
      <c r="B1215">
        <v>36.854170000000003</v>
      </c>
      <c r="C1215" s="2">
        <v>99.632000000000005</v>
      </c>
      <c r="D1215" s="1"/>
    </row>
    <row r="1216" spans="1:4" x14ac:dyDescent="0.25">
      <c r="A1216" s="2">
        <v>208.315</v>
      </c>
      <c r="B1216">
        <v>36.870829999999998</v>
      </c>
      <c r="C1216" s="2">
        <v>99.632000000000005</v>
      </c>
      <c r="D1216" s="1"/>
    </row>
    <row r="1217" spans="1:4" x14ac:dyDescent="0.25">
      <c r="A1217" s="2">
        <v>208.39798999999999</v>
      </c>
      <c r="B1217">
        <v>36.887500000000003</v>
      </c>
      <c r="C1217" s="2">
        <v>99.631900000000002</v>
      </c>
      <c r="D1217" s="1"/>
    </row>
    <row r="1218" spans="1:4" x14ac:dyDescent="0.25">
      <c r="A1218" s="2">
        <v>208.48099999999999</v>
      </c>
      <c r="B1218">
        <v>36.904170000000001</v>
      </c>
      <c r="C1218" s="2">
        <v>99.631799999999998</v>
      </c>
      <c r="D1218" s="1"/>
    </row>
    <row r="1219" spans="1:4" x14ac:dyDescent="0.25">
      <c r="A1219" s="2">
        <v>208.56799000000001</v>
      </c>
      <c r="B1219">
        <v>36.920830000000002</v>
      </c>
      <c r="C1219" s="2">
        <v>99.631600000000006</v>
      </c>
      <c r="D1219" s="1"/>
    </row>
    <row r="1220" spans="1:4" x14ac:dyDescent="0.25">
      <c r="A1220" s="2">
        <v>208.64798999999999</v>
      </c>
      <c r="B1220">
        <v>36.9375</v>
      </c>
      <c r="C1220" s="2">
        <v>99.631600000000006</v>
      </c>
      <c r="D1220" s="1"/>
    </row>
    <row r="1221" spans="1:4" x14ac:dyDescent="0.25">
      <c r="A1221" s="2">
        <v>208.73500000000001</v>
      </c>
      <c r="B1221">
        <v>36.954169999999998</v>
      </c>
      <c r="C1221" s="2">
        <v>99.631600000000006</v>
      </c>
      <c r="D1221" s="1"/>
    </row>
    <row r="1222" spans="1:4" x14ac:dyDescent="0.25">
      <c r="A1222" s="2">
        <v>208.81700000000001</v>
      </c>
      <c r="B1222">
        <v>36.970829999999999</v>
      </c>
      <c r="C1222" s="2">
        <v>99.631600000000006</v>
      </c>
      <c r="D1222" s="1"/>
    </row>
    <row r="1223" spans="1:4" x14ac:dyDescent="0.25">
      <c r="A1223" s="2">
        <v>208.90199000000001</v>
      </c>
      <c r="B1223">
        <v>36.987499999999997</v>
      </c>
      <c r="C1223" s="2">
        <v>99.631600000000006</v>
      </c>
      <c r="D1223" s="1"/>
    </row>
    <row r="1224" spans="1:4" x14ac:dyDescent="0.25">
      <c r="A1224" s="2">
        <v>208.98099999999999</v>
      </c>
      <c r="B1224">
        <v>37.004170000000002</v>
      </c>
      <c r="C1224" s="2">
        <v>99.631600000000006</v>
      </c>
      <c r="D1224" s="1"/>
    </row>
    <row r="1225" spans="1:4" x14ac:dyDescent="0.25">
      <c r="A1225" s="2">
        <v>209.06700000000001</v>
      </c>
      <c r="B1225">
        <v>37.020829999999997</v>
      </c>
      <c r="C1225" s="2">
        <v>99.631799999999998</v>
      </c>
      <c r="D1225" s="1"/>
    </row>
    <row r="1226" spans="1:4" x14ac:dyDescent="0.25">
      <c r="A1226" s="2">
        <v>209.149</v>
      </c>
      <c r="B1226">
        <v>37.037500000000001</v>
      </c>
      <c r="C1226" s="2">
        <v>99.631600000000006</v>
      </c>
      <c r="D1226" s="1"/>
    </row>
    <row r="1227" spans="1:4" x14ac:dyDescent="0.25">
      <c r="A1227" s="2">
        <v>209.22900000000001</v>
      </c>
      <c r="B1227">
        <v>37.054160000000003</v>
      </c>
      <c r="C1227" s="2">
        <v>99.631500000000003</v>
      </c>
      <c r="D1227" s="1"/>
    </row>
    <row r="1228" spans="1:4" x14ac:dyDescent="0.25">
      <c r="A1228" s="2">
        <v>209.31399999999999</v>
      </c>
      <c r="B1228">
        <v>37.070839999999997</v>
      </c>
      <c r="C1228" s="2">
        <v>99.631299999999996</v>
      </c>
      <c r="D1228" s="1"/>
    </row>
    <row r="1229" spans="1:4" x14ac:dyDescent="0.25">
      <c r="A1229" s="2">
        <v>209.40100000000001</v>
      </c>
      <c r="B1229">
        <v>37.087499999999999</v>
      </c>
      <c r="C1229" s="2">
        <v>99.631299999999996</v>
      </c>
      <c r="D1229" s="1"/>
    </row>
    <row r="1230" spans="1:4" x14ac:dyDescent="0.25">
      <c r="A1230" s="2">
        <v>209.48</v>
      </c>
      <c r="B1230">
        <v>37.104170000000003</v>
      </c>
      <c r="C1230" s="2">
        <v>99.631399999999999</v>
      </c>
      <c r="D1230" s="1"/>
    </row>
    <row r="1231" spans="1:4" x14ac:dyDescent="0.25">
      <c r="A1231" s="2">
        <v>209.565</v>
      </c>
      <c r="B1231">
        <v>37.120829999999998</v>
      </c>
      <c r="C1231" s="2">
        <v>99.631399999999999</v>
      </c>
      <c r="D1231" s="1"/>
    </row>
    <row r="1232" spans="1:4" x14ac:dyDescent="0.25">
      <c r="A1232" s="2">
        <v>209.64798999999999</v>
      </c>
      <c r="B1232">
        <v>37.137500000000003</v>
      </c>
      <c r="C1232" s="2">
        <v>99.631399999999999</v>
      </c>
      <c r="D1232" s="1"/>
    </row>
    <row r="1233" spans="1:4" x14ac:dyDescent="0.25">
      <c r="A1233" s="2">
        <v>209.72800000000001</v>
      </c>
      <c r="B1233">
        <v>37.154170000000001</v>
      </c>
      <c r="C1233" s="2">
        <v>99.631399999999999</v>
      </c>
      <c r="D1233" s="1"/>
    </row>
    <row r="1234" spans="1:4" x14ac:dyDescent="0.25">
      <c r="A1234" s="2">
        <v>209.81399999999999</v>
      </c>
      <c r="B1234">
        <v>37.170830000000002</v>
      </c>
      <c r="C1234" s="2">
        <v>99.631500000000003</v>
      </c>
      <c r="D1234" s="1"/>
    </row>
    <row r="1235" spans="1:4" x14ac:dyDescent="0.25">
      <c r="A1235" s="2">
        <v>209.89699999999999</v>
      </c>
      <c r="B1235">
        <v>37.1875</v>
      </c>
      <c r="C1235" s="2">
        <v>99.631399999999999</v>
      </c>
      <c r="D1235" s="1"/>
    </row>
    <row r="1236" spans="1:4" x14ac:dyDescent="0.25">
      <c r="A1236" s="2">
        <v>209.976</v>
      </c>
      <c r="B1236">
        <v>37.204169999999998</v>
      </c>
      <c r="C1236" s="2">
        <v>99.631100000000004</v>
      </c>
      <c r="D1236" s="1"/>
    </row>
    <row r="1237" spans="1:4" x14ac:dyDescent="0.25">
      <c r="A1237" s="2">
        <v>210.05901</v>
      </c>
      <c r="B1237">
        <v>37.220829999999999</v>
      </c>
      <c r="C1237" s="2">
        <v>99.631</v>
      </c>
      <c r="D1237" s="1"/>
    </row>
    <row r="1238" spans="1:4" x14ac:dyDescent="0.25">
      <c r="A1238" s="2">
        <v>210.142</v>
      </c>
      <c r="B1238">
        <v>37.237499999999997</v>
      </c>
      <c r="C1238" s="2">
        <v>99.630899999999997</v>
      </c>
      <c r="D1238" s="1"/>
    </row>
    <row r="1239" spans="1:4" x14ac:dyDescent="0.25">
      <c r="A1239" s="2">
        <v>210.226</v>
      </c>
      <c r="B1239">
        <v>37.254170000000002</v>
      </c>
      <c r="C1239" s="2">
        <v>99.630899999999997</v>
      </c>
      <c r="D1239" s="1"/>
    </row>
    <row r="1240" spans="1:4" x14ac:dyDescent="0.25">
      <c r="A1240" s="2">
        <v>210.30799999999999</v>
      </c>
      <c r="B1240">
        <v>37.270829999999997</v>
      </c>
      <c r="C1240" s="2">
        <v>99.630899999999997</v>
      </c>
      <c r="D1240" s="1"/>
    </row>
    <row r="1241" spans="1:4" x14ac:dyDescent="0.25">
      <c r="A1241" s="2">
        <v>210.39301</v>
      </c>
      <c r="B1241">
        <v>37.287500000000001</v>
      </c>
      <c r="C1241" s="2">
        <v>99.630899999999997</v>
      </c>
      <c r="D1241" s="1"/>
    </row>
    <row r="1242" spans="1:4" x14ac:dyDescent="0.25">
      <c r="A1242" s="2">
        <v>210.47501</v>
      </c>
      <c r="B1242">
        <v>37.304160000000003</v>
      </c>
      <c r="C1242" s="2">
        <v>99.630899999999997</v>
      </c>
      <c r="D1242" s="1"/>
    </row>
    <row r="1243" spans="1:4" x14ac:dyDescent="0.25">
      <c r="A1243" s="2">
        <v>210.56100000000001</v>
      </c>
      <c r="B1243">
        <v>37.320839999999997</v>
      </c>
      <c r="C1243" s="2">
        <v>99.630899999999997</v>
      </c>
      <c r="D1243" s="1"/>
    </row>
    <row r="1244" spans="1:4" x14ac:dyDescent="0.25">
      <c r="A1244" s="2">
        <v>210.64400000000001</v>
      </c>
      <c r="B1244">
        <v>37.337499999999999</v>
      </c>
      <c r="C1244" s="2">
        <v>99.630899999999997</v>
      </c>
      <c r="D1244" s="1"/>
    </row>
    <row r="1245" spans="1:4" x14ac:dyDescent="0.25">
      <c r="A1245" s="2">
        <v>210.72800000000001</v>
      </c>
      <c r="B1245">
        <v>37.354170000000003</v>
      </c>
      <c r="C1245" s="2">
        <v>99.630899999999997</v>
      </c>
      <c r="D1245" s="1"/>
    </row>
    <row r="1246" spans="1:4" x14ac:dyDescent="0.25">
      <c r="A1246" s="2">
        <v>210.81299999999999</v>
      </c>
      <c r="B1246">
        <v>37.370829999999998</v>
      </c>
      <c r="C1246" s="2">
        <v>99.630799999999994</v>
      </c>
      <c r="D1246" s="1"/>
    </row>
    <row r="1247" spans="1:4" x14ac:dyDescent="0.25">
      <c r="A1247" s="2">
        <v>210.89500000000001</v>
      </c>
      <c r="B1247">
        <v>37.387500000000003</v>
      </c>
      <c r="C1247" s="2">
        <v>99.630600000000001</v>
      </c>
      <c r="D1247" s="1"/>
    </row>
    <row r="1248" spans="1:4" x14ac:dyDescent="0.25">
      <c r="A1248" s="2">
        <v>210.97800000000001</v>
      </c>
      <c r="B1248">
        <v>37.404170000000001</v>
      </c>
      <c r="C1248" s="2">
        <v>99.630600000000001</v>
      </c>
      <c r="D1248" s="1"/>
    </row>
    <row r="1249" spans="1:4" x14ac:dyDescent="0.25">
      <c r="A1249" s="2">
        <v>211.06100000000001</v>
      </c>
      <c r="B1249">
        <v>37.420830000000002</v>
      </c>
      <c r="C1249" s="2">
        <v>99.630799999999994</v>
      </c>
      <c r="D1249" s="1"/>
    </row>
    <row r="1250" spans="1:4" x14ac:dyDescent="0.25">
      <c r="A1250" s="2">
        <v>211.14400000000001</v>
      </c>
      <c r="B1250">
        <v>37.4375</v>
      </c>
      <c r="C1250" s="2">
        <v>99.630799999999994</v>
      </c>
      <c r="D1250" s="1"/>
    </row>
    <row r="1251" spans="1:4" x14ac:dyDescent="0.25">
      <c r="A1251" s="2">
        <v>211.23</v>
      </c>
      <c r="B1251">
        <v>37.454169999999998</v>
      </c>
      <c r="C1251" s="2">
        <v>99.630899999999997</v>
      </c>
      <c r="D1251" s="1"/>
    </row>
    <row r="1252" spans="1:4" x14ac:dyDescent="0.25">
      <c r="A1252" s="2">
        <v>211.31200000000001</v>
      </c>
      <c r="B1252">
        <v>37.470829999999999</v>
      </c>
      <c r="C1252" s="2">
        <v>99.630899999999997</v>
      </c>
      <c r="D1252" s="1"/>
    </row>
    <row r="1253" spans="1:4" x14ac:dyDescent="0.25">
      <c r="A1253" s="2">
        <v>211.39400000000001</v>
      </c>
      <c r="B1253">
        <v>37.487499999999997</v>
      </c>
      <c r="C1253" s="2">
        <v>99.631</v>
      </c>
      <c r="D1253" s="1"/>
    </row>
    <row r="1254" spans="1:4" x14ac:dyDescent="0.25">
      <c r="A1254" s="2">
        <v>211.48</v>
      </c>
      <c r="B1254">
        <v>37.504170000000002</v>
      </c>
      <c r="C1254" s="2">
        <v>99.631</v>
      </c>
      <c r="D1254" s="1"/>
    </row>
    <row r="1255" spans="1:4" x14ac:dyDescent="0.25">
      <c r="A1255" s="2">
        <v>211.565</v>
      </c>
      <c r="B1255">
        <v>37.520829999999997</v>
      </c>
      <c r="C1255" s="2">
        <v>99.631</v>
      </c>
      <c r="D1255" s="1"/>
    </row>
    <row r="1256" spans="1:4" x14ac:dyDescent="0.25">
      <c r="A1256" s="2">
        <v>211.64599999999999</v>
      </c>
      <c r="B1256">
        <v>37.537500000000001</v>
      </c>
      <c r="C1256" s="2">
        <v>99.630899999999997</v>
      </c>
      <c r="D1256" s="1"/>
    </row>
    <row r="1257" spans="1:4" x14ac:dyDescent="0.25">
      <c r="A1257" s="2">
        <v>211.73099999999999</v>
      </c>
      <c r="B1257">
        <v>37.554160000000003</v>
      </c>
      <c r="C1257" s="2">
        <v>99.630799999999994</v>
      </c>
      <c r="D1257" s="1"/>
    </row>
    <row r="1258" spans="1:4" x14ac:dyDescent="0.25">
      <c r="A1258" s="2">
        <v>211.81799000000001</v>
      </c>
      <c r="B1258">
        <v>37.570839999999997</v>
      </c>
      <c r="C1258" s="2">
        <v>99.630899999999997</v>
      </c>
      <c r="D1258" s="1"/>
    </row>
    <row r="1259" spans="1:4" x14ac:dyDescent="0.25">
      <c r="A1259" s="2">
        <v>211.89999</v>
      </c>
      <c r="B1259">
        <v>37.587499999999999</v>
      </c>
      <c r="C1259" s="2">
        <v>99.631</v>
      </c>
      <c r="D1259" s="1"/>
    </row>
    <row r="1260" spans="1:4" x14ac:dyDescent="0.25">
      <c r="A1260" s="2">
        <v>211.98801</v>
      </c>
      <c r="B1260">
        <v>37.604170000000003</v>
      </c>
      <c r="C1260" s="2">
        <v>99.631100000000004</v>
      </c>
      <c r="D1260" s="1"/>
    </row>
    <row r="1261" spans="1:4" x14ac:dyDescent="0.25">
      <c r="A1261" s="2">
        <v>212.06700000000001</v>
      </c>
      <c r="B1261">
        <v>37.620829999999998</v>
      </c>
      <c r="C1261" s="2">
        <v>99.631100000000004</v>
      </c>
      <c r="D1261" s="1"/>
    </row>
    <row r="1262" spans="1:4" x14ac:dyDescent="0.25">
      <c r="A1262" s="2">
        <v>212.155</v>
      </c>
      <c r="B1262">
        <v>37.637500000000003</v>
      </c>
      <c r="C1262" s="2">
        <v>99.631100000000004</v>
      </c>
      <c r="D1262" s="1"/>
    </row>
    <row r="1263" spans="1:4" x14ac:dyDescent="0.25">
      <c r="A1263" s="2">
        <v>212.239</v>
      </c>
      <c r="B1263">
        <v>37.654170000000001</v>
      </c>
      <c r="C1263" s="2">
        <v>99.631299999999996</v>
      </c>
      <c r="D1263" s="1"/>
    </row>
    <row r="1264" spans="1:4" x14ac:dyDescent="0.25">
      <c r="A1264" s="2">
        <v>212.32201000000001</v>
      </c>
      <c r="B1264">
        <v>37.670830000000002</v>
      </c>
      <c r="C1264" s="2">
        <v>99.631100000000004</v>
      </c>
      <c r="D1264" s="1"/>
    </row>
    <row r="1265" spans="1:4" x14ac:dyDescent="0.25">
      <c r="A1265" s="2">
        <v>212.39999</v>
      </c>
      <c r="B1265">
        <v>37.6875</v>
      </c>
      <c r="C1265" s="2">
        <v>99.631</v>
      </c>
      <c r="D1265" s="1"/>
    </row>
    <row r="1266" spans="1:4" x14ac:dyDescent="0.25">
      <c r="A1266" s="2">
        <v>212.48699999999999</v>
      </c>
      <c r="B1266">
        <v>37.704169999999998</v>
      </c>
      <c r="C1266" s="2">
        <v>99.630899999999997</v>
      </c>
      <c r="D1266" s="1"/>
    </row>
    <row r="1267" spans="1:4" x14ac:dyDescent="0.25">
      <c r="A1267" s="2">
        <v>212.571</v>
      </c>
      <c r="B1267">
        <v>37.720829999999999</v>
      </c>
      <c r="C1267" s="2">
        <v>99.630799999999994</v>
      </c>
      <c r="D1267" s="1"/>
    </row>
    <row r="1268" spans="1:4" x14ac:dyDescent="0.25">
      <c r="A1268" s="2">
        <v>212.65299999999999</v>
      </c>
      <c r="B1268">
        <v>37.737499999999997</v>
      </c>
      <c r="C1268" s="2">
        <v>99.630899999999997</v>
      </c>
      <c r="D1268" s="1"/>
    </row>
    <row r="1269" spans="1:4" x14ac:dyDescent="0.25">
      <c r="A1269" s="2">
        <v>212.739</v>
      </c>
      <c r="B1269">
        <v>37.754170000000002</v>
      </c>
      <c r="C1269" s="2">
        <v>99.631</v>
      </c>
      <c r="D1269" s="1"/>
    </row>
    <row r="1270" spans="1:4" x14ac:dyDescent="0.25">
      <c r="A1270" s="2">
        <v>212.82499999999999</v>
      </c>
      <c r="B1270">
        <v>37.770829999999997</v>
      </c>
      <c r="C1270" s="2">
        <v>99.631</v>
      </c>
      <c r="D1270" s="1"/>
    </row>
    <row r="1271" spans="1:4" x14ac:dyDescent="0.25">
      <c r="A1271" s="2">
        <v>212.90601000000001</v>
      </c>
      <c r="B1271">
        <v>37.787500000000001</v>
      </c>
      <c r="C1271" s="2">
        <v>99.631100000000004</v>
      </c>
      <c r="D1271" s="1"/>
    </row>
    <row r="1272" spans="1:4" x14ac:dyDescent="0.25">
      <c r="A1272" s="2">
        <v>212.989</v>
      </c>
      <c r="B1272">
        <v>37.804160000000003</v>
      </c>
      <c r="C1272" s="2">
        <v>99.631100000000004</v>
      </c>
      <c r="D1272" s="1"/>
    </row>
    <row r="1273" spans="1:4" x14ac:dyDescent="0.25">
      <c r="A1273" s="2">
        <v>213.06899999999999</v>
      </c>
      <c r="B1273">
        <v>37.820839999999997</v>
      </c>
      <c r="C1273" s="2">
        <v>99.631299999999996</v>
      </c>
      <c r="D1273" s="1"/>
    </row>
    <row r="1274" spans="1:4" x14ac:dyDescent="0.25">
      <c r="A1274" s="2">
        <v>213.15601000000001</v>
      </c>
      <c r="B1274">
        <v>37.837499999999999</v>
      </c>
      <c r="C1274" s="2">
        <v>99.631100000000004</v>
      </c>
      <c r="D1274" s="1"/>
    </row>
    <row r="1275" spans="1:4" x14ac:dyDescent="0.25">
      <c r="A1275" s="2">
        <v>213.24199999999999</v>
      </c>
      <c r="B1275">
        <v>37.854170000000003</v>
      </c>
      <c r="C1275" s="2">
        <v>99.631</v>
      </c>
      <c r="D1275" s="1"/>
    </row>
    <row r="1276" spans="1:4" x14ac:dyDescent="0.25">
      <c r="A1276" s="2">
        <v>213.32201000000001</v>
      </c>
      <c r="B1276">
        <v>37.870829999999998</v>
      </c>
      <c r="C1276" s="2">
        <v>99.630899999999997</v>
      </c>
      <c r="D1276" s="1"/>
    </row>
    <row r="1277" spans="1:4" x14ac:dyDescent="0.25">
      <c r="A1277" s="2">
        <v>213.40799999999999</v>
      </c>
      <c r="B1277">
        <v>37.887500000000003</v>
      </c>
      <c r="C1277" s="2">
        <v>99.630899999999997</v>
      </c>
      <c r="D1277" s="1"/>
    </row>
    <row r="1278" spans="1:4" x14ac:dyDescent="0.25">
      <c r="A1278" s="2">
        <v>213.49199999999999</v>
      </c>
      <c r="B1278">
        <v>37.904170000000001</v>
      </c>
      <c r="C1278" s="2">
        <v>99.630899999999997</v>
      </c>
      <c r="D1278" s="1"/>
    </row>
    <row r="1279" spans="1:4" x14ac:dyDescent="0.25">
      <c r="A1279" s="2">
        <v>213.57001</v>
      </c>
      <c r="B1279">
        <v>37.920830000000002</v>
      </c>
      <c r="C1279" s="2">
        <v>99.630899999999997</v>
      </c>
      <c r="D1279" s="1"/>
    </row>
    <row r="1280" spans="1:4" x14ac:dyDescent="0.25">
      <c r="A1280" s="2">
        <v>213.65700000000001</v>
      </c>
      <c r="B1280">
        <v>37.9375</v>
      </c>
      <c r="C1280" s="2">
        <v>99.630899999999997</v>
      </c>
      <c r="D1280" s="1"/>
    </row>
    <row r="1281" spans="1:4" x14ac:dyDescent="0.25">
      <c r="A1281" s="2">
        <v>213.74001000000001</v>
      </c>
      <c r="B1281">
        <v>37.954169999999998</v>
      </c>
      <c r="C1281" s="2">
        <v>99.631</v>
      </c>
      <c r="D1281" s="1"/>
    </row>
    <row r="1282" spans="1:4" x14ac:dyDescent="0.25">
      <c r="A1282" s="2">
        <v>213.82001</v>
      </c>
      <c r="B1282">
        <v>37.970829999999999</v>
      </c>
      <c r="C1282" s="2">
        <v>99.631</v>
      </c>
      <c r="D1282" s="1"/>
    </row>
    <row r="1283" spans="1:4" x14ac:dyDescent="0.25">
      <c r="A1283" s="2">
        <v>213.90401</v>
      </c>
      <c r="B1283">
        <v>37.987499999999997</v>
      </c>
      <c r="C1283" s="2">
        <v>99.631</v>
      </c>
      <c r="D1283" s="1"/>
    </row>
    <row r="1284" spans="1:4" x14ac:dyDescent="0.25">
      <c r="A1284" s="2">
        <v>213.98699999999999</v>
      </c>
      <c r="B1284">
        <v>38.004170000000002</v>
      </c>
      <c r="C1284" s="2">
        <v>99.630799999999994</v>
      </c>
      <c r="D1284" s="1"/>
    </row>
    <row r="1285" spans="1:4" x14ac:dyDescent="0.25">
      <c r="A1285" s="2">
        <v>214.07400999999999</v>
      </c>
      <c r="B1285">
        <v>38.020829999999997</v>
      </c>
      <c r="C1285" s="2">
        <v>99.630600000000001</v>
      </c>
      <c r="D1285" s="1"/>
    </row>
    <row r="1286" spans="1:4" x14ac:dyDescent="0.25">
      <c r="A1286" s="2">
        <v>214.15199000000001</v>
      </c>
      <c r="B1286">
        <v>38.037500000000001</v>
      </c>
      <c r="C1286" s="2">
        <v>99.630600000000001</v>
      </c>
      <c r="D1286" s="1"/>
    </row>
    <row r="1287" spans="1:4" x14ac:dyDescent="0.25">
      <c r="A1287" s="2">
        <v>214.23500000000001</v>
      </c>
      <c r="B1287">
        <v>38.054160000000003</v>
      </c>
      <c r="C1287" s="2">
        <v>99.630600000000001</v>
      </c>
      <c r="D1287" s="1"/>
    </row>
    <row r="1288" spans="1:4" x14ac:dyDescent="0.25">
      <c r="A1288" s="2">
        <v>214.31899999999999</v>
      </c>
      <c r="B1288">
        <v>38.070839999999997</v>
      </c>
      <c r="C1288" s="2">
        <v>99.630499999999998</v>
      </c>
      <c r="D1288" s="1"/>
    </row>
    <row r="1289" spans="1:4" x14ac:dyDescent="0.25">
      <c r="A1289" s="2">
        <v>214.40401</v>
      </c>
      <c r="B1289">
        <v>38.087499999999999</v>
      </c>
      <c r="C1289" s="2">
        <v>99.630499999999998</v>
      </c>
      <c r="D1289" s="1"/>
    </row>
    <row r="1290" spans="1:4" x14ac:dyDescent="0.25">
      <c r="A1290" s="2">
        <v>214.48801</v>
      </c>
      <c r="B1290">
        <v>38.104170000000003</v>
      </c>
      <c r="C1290" s="2">
        <v>99.630600000000001</v>
      </c>
      <c r="D1290" s="1"/>
    </row>
    <row r="1291" spans="1:4" x14ac:dyDescent="0.25">
      <c r="A1291" s="2">
        <v>214.57201000000001</v>
      </c>
      <c r="B1291">
        <v>38.120829999999998</v>
      </c>
      <c r="C1291" s="2">
        <v>99.630600000000001</v>
      </c>
      <c r="D1291" s="1"/>
    </row>
    <row r="1292" spans="1:4" x14ac:dyDescent="0.25">
      <c r="A1292" s="2">
        <v>214.65601000000001</v>
      </c>
      <c r="B1292">
        <v>38.137500000000003</v>
      </c>
      <c r="C1292" s="2">
        <v>99.630600000000001</v>
      </c>
      <c r="D1292" s="1"/>
    </row>
    <row r="1293" spans="1:4" x14ac:dyDescent="0.25">
      <c r="A1293" s="2">
        <v>214.73399000000001</v>
      </c>
      <c r="B1293">
        <v>38.154170000000001</v>
      </c>
      <c r="C1293" s="2">
        <v>99.630600000000001</v>
      </c>
      <c r="D1293" s="1"/>
    </row>
    <row r="1294" spans="1:4" x14ac:dyDescent="0.25">
      <c r="A1294" s="2">
        <v>214.82001</v>
      </c>
      <c r="B1294">
        <v>38.170830000000002</v>
      </c>
      <c r="C1294" s="2">
        <v>99.630499999999998</v>
      </c>
      <c r="D1294" s="1"/>
    </row>
    <row r="1295" spans="1:4" x14ac:dyDescent="0.25">
      <c r="A1295" s="2">
        <v>214.90401</v>
      </c>
      <c r="B1295">
        <v>38.1875</v>
      </c>
      <c r="C1295" s="2">
        <v>99.630600000000001</v>
      </c>
      <c r="D1295" s="1"/>
    </row>
    <row r="1296" spans="1:4" x14ac:dyDescent="0.25">
      <c r="A1296" s="2">
        <v>214.98801</v>
      </c>
      <c r="B1296">
        <v>38.204169999999998</v>
      </c>
      <c r="C1296" s="2">
        <v>99.630799999999994</v>
      </c>
      <c r="D1296" s="1"/>
    </row>
    <row r="1297" spans="1:4" x14ac:dyDescent="0.25">
      <c r="A1297" s="2">
        <v>215.06899999999999</v>
      </c>
      <c r="B1297">
        <v>38.220829999999999</v>
      </c>
      <c r="C1297" s="2">
        <v>99.630799999999994</v>
      </c>
      <c r="D1297" s="1"/>
    </row>
    <row r="1298" spans="1:4" x14ac:dyDescent="0.25">
      <c r="A1298" s="2">
        <v>215.14798999999999</v>
      </c>
      <c r="B1298">
        <v>38.237499999999997</v>
      </c>
      <c r="C1298" s="2">
        <v>99.630899999999997</v>
      </c>
      <c r="D1298" s="1"/>
    </row>
    <row r="1299" spans="1:4" x14ac:dyDescent="0.25">
      <c r="A1299" s="2">
        <v>215.23</v>
      </c>
      <c r="B1299">
        <v>38.254170000000002</v>
      </c>
      <c r="C1299" s="2">
        <v>99.630899999999997</v>
      </c>
      <c r="D1299" s="1"/>
    </row>
    <row r="1300" spans="1:4" x14ac:dyDescent="0.25">
      <c r="A1300" s="2">
        <v>215.315</v>
      </c>
      <c r="B1300">
        <v>38.270829999999997</v>
      </c>
      <c r="C1300" s="2">
        <v>99.631</v>
      </c>
      <c r="D1300" s="1"/>
    </row>
    <row r="1301" spans="1:4" x14ac:dyDescent="0.25">
      <c r="A1301" s="2">
        <v>215.39999</v>
      </c>
      <c r="B1301">
        <v>38.287500000000001</v>
      </c>
      <c r="C1301" s="2">
        <v>99.631</v>
      </c>
      <c r="D1301" s="1"/>
    </row>
    <row r="1302" spans="1:4" x14ac:dyDescent="0.25">
      <c r="A1302" s="2">
        <v>215.483</v>
      </c>
      <c r="B1302">
        <v>38.304160000000003</v>
      </c>
      <c r="C1302" s="2">
        <v>99.630899999999997</v>
      </c>
      <c r="D1302" s="1"/>
    </row>
    <row r="1303" spans="1:4" x14ac:dyDescent="0.25">
      <c r="A1303" s="2">
        <v>215.56299999999999</v>
      </c>
      <c r="B1303">
        <v>38.320839999999997</v>
      </c>
      <c r="C1303" s="2">
        <v>99.630799999999994</v>
      </c>
      <c r="D1303" s="1"/>
    </row>
    <row r="1304" spans="1:4" x14ac:dyDescent="0.25">
      <c r="A1304" s="2">
        <v>215.65100000000001</v>
      </c>
      <c r="B1304">
        <v>38.337499999999999</v>
      </c>
      <c r="C1304" s="2">
        <v>99.630600000000001</v>
      </c>
      <c r="D1304" s="1"/>
    </row>
    <row r="1305" spans="1:4" x14ac:dyDescent="0.25">
      <c r="A1305" s="2">
        <v>215.72900000000001</v>
      </c>
      <c r="B1305">
        <v>38.354170000000003</v>
      </c>
      <c r="C1305" s="2">
        <v>99.630799999999994</v>
      </c>
      <c r="D1305" s="1"/>
    </row>
    <row r="1306" spans="1:4" x14ac:dyDescent="0.25">
      <c r="A1306" s="2">
        <v>215.81399999999999</v>
      </c>
      <c r="B1306">
        <v>38.370829999999998</v>
      </c>
      <c r="C1306" s="2">
        <v>99.630799999999994</v>
      </c>
      <c r="D1306" s="1"/>
    </row>
    <row r="1307" spans="1:4" x14ac:dyDescent="0.25">
      <c r="A1307" s="2">
        <v>215.89798999999999</v>
      </c>
      <c r="B1307">
        <v>38.387500000000003</v>
      </c>
      <c r="C1307" s="2">
        <v>99.630799999999994</v>
      </c>
      <c r="D1307" s="1"/>
    </row>
    <row r="1308" spans="1:4" x14ac:dyDescent="0.25">
      <c r="A1308" s="2">
        <v>215.97800000000001</v>
      </c>
      <c r="B1308">
        <v>38.404170000000001</v>
      </c>
      <c r="C1308" s="2">
        <v>99.630799999999994</v>
      </c>
      <c r="D1308" s="1"/>
    </row>
    <row r="1309" spans="1:4" x14ac:dyDescent="0.25">
      <c r="A1309" s="2">
        <v>216.06299999999999</v>
      </c>
      <c r="B1309">
        <v>38.420830000000002</v>
      </c>
      <c r="C1309" s="2">
        <v>99.630799999999994</v>
      </c>
      <c r="D1309" s="1"/>
    </row>
    <row r="1310" spans="1:4" x14ac:dyDescent="0.25">
      <c r="A1310" s="2">
        <v>216.14500000000001</v>
      </c>
      <c r="B1310">
        <v>38.4375</v>
      </c>
      <c r="C1310" s="2">
        <v>99.630899999999997</v>
      </c>
      <c r="D1310" s="1"/>
    </row>
    <row r="1311" spans="1:4" x14ac:dyDescent="0.25">
      <c r="A1311" s="2">
        <v>216.23</v>
      </c>
      <c r="B1311">
        <v>38.454169999999998</v>
      </c>
      <c r="C1311" s="2">
        <v>99.630799999999994</v>
      </c>
      <c r="D1311" s="1"/>
    </row>
    <row r="1312" spans="1:4" x14ac:dyDescent="0.25">
      <c r="A1312" s="2">
        <v>216.31399999999999</v>
      </c>
      <c r="B1312">
        <v>38.470829999999999</v>
      </c>
      <c r="C1312" s="2">
        <v>99.630600000000001</v>
      </c>
      <c r="D1312" s="1"/>
    </row>
    <row r="1313" spans="1:4" x14ac:dyDescent="0.25">
      <c r="A1313" s="2">
        <v>216.39999</v>
      </c>
      <c r="B1313">
        <v>38.487499999999997</v>
      </c>
      <c r="C1313" s="2">
        <v>99.630499999999998</v>
      </c>
      <c r="D1313" s="1"/>
    </row>
    <row r="1314" spans="1:4" x14ac:dyDescent="0.25">
      <c r="A1314" s="2">
        <v>216.48598999999999</v>
      </c>
      <c r="B1314">
        <v>38.504170000000002</v>
      </c>
      <c r="C1314" s="2">
        <v>99.630499999999998</v>
      </c>
      <c r="D1314" s="1"/>
    </row>
    <row r="1315" spans="1:4" x14ac:dyDescent="0.25">
      <c r="A1315" s="2">
        <v>216.56599</v>
      </c>
      <c r="B1315">
        <v>38.520829999999997</v>
      </c>
      <c r="C1315" s="2">
        <v>99.630499999999998</v>
      </c>
      <c r="D1315" s="1"/>
    </row>
    <row r="1316" spans="1:4" x14ac:dyDescent="0.25">
      <c r="A1316" s="2">
        <v>216.65100000000001</v>
      </c>
      <c r="B1316">
        <v>38.537500000000001</v>
      </c>
      <c r="C1316" s="2">
        <v>99.630499999999998</v>
      </c>
      <c r="D1316" s="1"/>
    </row>
    <row r="1317" spans="1:4" x14ac:dyDescent="0.25">
      <c r="A1317" s="2">
        <v>216.733</v>
      </c>
      <c r="B1317">
        <v>38.554160000000003</v>
      </c>
      <c r="C1317" s="2">
        <v>99.630399999999995</v>
      </c>
      <c r="D1317" s="1"/>
    </row>
    <row r="1318" spans="1:4" x14ac:dyDescent="0.25">
      <c r="A1318" s="2">
        <v>216.81700000000001</v>
      </c>
      <c r="B1318">
        <v>38.570839999999997</v>
      </c>
      <c r="C1318" s="2">
        <v>99.630399999999995</v>
      </c>
      <c r="D1318" s="1"/>
    </row>
    <row r="1319" spans="1:4" x14ac:dyDescent="0.25">
      <c r="A1319" s="2">
        <v>216.89699999999999</v>
      </c>
      <c r="B1319">
        <v>38.587499999999999</v>
      </c>
      <c r="C1319" s="2">
        <v>99.630399999999995</v>
      </c>
      <c r="D1319" s="1"/>
    </row>
    <row r="1320" spans="1:4" x14ac:dyDescent="0.25">
      <c r="A1320" s="2">
        <v>216.98099999999999</v>
      </c>
      <c r="B1320">
        <v>38.604170000000003</v>
      </c>
      <c r="C1320" s="2">
        <v>99.630399999999995</v>
      </c>
      <c r="D1320" s="1"/>
    </row>
    <row r="1321" spans="1:4" x14ac:dyDescent="0.25">
      <c r="A1321" s="2">
        <v>217.06299999999999</v>
      </c>
      <c r="B1321">
        <v>38.620829999999998</v>
      </c>
      <c r="C1321" s="2">
        <v>99.630099999999999</v>
      </c>
      <c r="D1321" s="1"/>
    </row>
    <row r="1322" spans="1:4" x14ac:dyDescent="0.25">
      <c r="A1322" s="2">
        <v>217.15100000000001</v>
      </c>
      <c r="B1322">
        <v>38.637500000000003</v>
      </c>
      <c r="C1322" s="2">
        <v>99.63</v>
      </c>
      <c r="D1322" s="1"/>
    </row>
    <row r="1323" spans="1:4" x14ac:dyDescent="0.25">
      <c r="A1323" s="2">
        <v>217.23099999999999</v>
      </c>
      <c r="B1323">
        <v>38.654170000000001</v>
      </c>
      <c r="C1323" s="2">
        <v>99.63</v>
      </c>
      <c r="D1323" s="1"/>
    </row>
    <row r="1324" spans="1:4" x14ac:dyDescent="0.25">
      <c r="A1324" s="2">
        <v>217.31100000000001</v>
      </c>
      <c r="B1324">
        <v>38.670830000000002</v>
      </c>
      <c r="C1324" s="2">
        <v>99.63</v>
      </c>
      <c r="D1324" s="1"/>
    </row>
    <row r="1325" spans="1:4" x14ac:dyDescent="0.25">
      <c r="A1325" s="2">
        <v>217.39798999999999</v>
      </c>
      <c r="B1325">
        <v>38.6875</v>
      </c>
      <c r="C1325" s="2">
        <v>99.63</v>
      </c>
      <c r="D1325" s="1"/>
    </row>
    <row r="1326" spans="1:4" x14ac:dyDescent="0.25">
      <c r="A1326" s="2">
        <v>217.48399000000001</v>
      </c>
      <c r="B1326">
        <v>38.704169999999998</v>
      </c>
      <c r="C1326" s="2">
        <v>99.629900000000006</v>
      </c>
      <c r="D1326" s="1"/>
    </row>
    <row r="1327" spans="1:4" x14ac:dyDescent="0.25">
      <c r="A1327" s="2">
        <v>217.56599</v>
      </c>
      <c r="B1327">
        <v>38.720829999999999</v>
      </c>
      <c r="C1327" s="2">
        <v>99.629900000000006</v>
      </c>
      <c r="D1327" s="1"/>
    </row>
    <row r="1328" spans="1:4" x14ac:dyDescent="0.25">
      <c r="A1328" s="2">
        <v>217.65100000000001</v>
      </c>
      <c r="B1328">
        <v>38.737499999999997</v>
      </c>
      <c r="C1328" s="2">
        <v>99.629900000000006</v>
      </c>
      <c r="D1328" s="1"/>
    </row>
    <row r="1329" spans="1:4" x14ac:dyDescent="0.25">
      <c r="A1329" s="2">
        <v>217.73399000000001</v>
      </c>
      <c r="B1329">
        <v>38.754170000000002</v>
      </c>
      <c r="C1329" s="2">
        <v>99.629900000000006</v>
      </c>
      <c r="D1329" s="1"/>
    </row>
    <row r="1330" spans="1:4" x14ac:dyDescent="0.25">
      <c r="A1330" s="2">
        <v>217.81799000000001</v>
      </c>
      <c r="B1330">
        <v>38.770829999999997</v>
      </c>
      <c r="C1330" s="2">
        <v>99.629800000000003</v>
      </c>
      <c r="D1330" s="1"/>
    </row>
    <row r="1331" spans="1:4" x14ac:dyDescent="0.25">
      <c r="A1331" s="2">
        <v>217.899</v>
      </c>
      <c r="B1331">
        <v>38.787500000000001</v>
      </c>
      <c r="C1331" s="2">
        <v>99.629599999999996</v>
      </c>
      <c r="D1331" s="1"/>
    </row>
    <row r="1332" spans="1:4" x14ac:dyDescent="0.25">
      <c r="A1332" s="2">
        <v>217.98099999999999</v>
      </c>
      <c r="B1332">
        <v>38.804160000000003</v>
      </c>
      <c r="C1332" s="2">
        <v>99.629599999999996</v>
      </c>
      <c r="D1332" s="1"/>
    </row>
    <row r="1333" spans="1:4" x14ac:dyDescent="0.25">
      <c r="A1333" s="2">
        <v>218.06700000000001</v>
      </c>
      <c r="B1333">
        <v>38.820839999999997</v>
      </c>
      <c r="C1333" s="2">
        <v>99.629599999999996</v>
      </c>
      <c r="D1333" s="1"/>
    </row>
    <row r="1334" spans="1:4" x14ac:dyDescent="0.25">
      <c r="A1334" s="2">
        <v>218.149</v>
      </c>
      <c r="B1334">
        <v>38.837499999999999</v>
      </c>
      <c r="C1334" s="2">
        <v>99.629800000000003</v>
      </c>
      <c r="D1334" s="1"/>
    </row>
    <row r="1335" spans="1:4" x14ac:dyDescent="0.25">
      <c r="A1335" s="2">
        <v>218.233</v>
      </c>
      <c r="B1335">
        <v>38.854170000000003</v>
      </c>
      <c r="C1335" s="2">
        <v>99.629800000000003</v>
      </c>
      <c r="D1335" s="1"/>
    </row>
    <row r="1336" spans="1:4" x14ac:dyDescent="0.25">
      <c r="A1336" s="2">
        <v>218.31299999999999</v>
      </c>
      <c r="B1336">
        <v>38.870829999999998</v>
      </c>
      <c r="C1336" s="2">
        <v>99.629900000000006</v>
      </c>
      <c r="D1336" s="1"/>
    </row>
    <row r="1337" spans="1:4" x14ac:dyDescent="0.25">
      <c r="A1337" s="2">
        <v>218.39999</v>
      </c>
      <c r="B1337">
        <v>38.887500000000003</v>
      </c>
      <c r="C1337" s="2">
        <v>99.63</v>
      </c>
      <c r="D1337" s="1"/>
    </row>
    <row r="1338" spans="1:4" x14ac:dyDescent="0.25">
      <c r="A1338" s="2">
        <v>218.483</v>
      </c>
      <c r="B1338">
        <v>38.904170000000001</v>
      </c>
      <c r="C1338" s="2">
        <v>99.63</v>
      </c>
      <c r="D1338" s="1"/>
    </row>
    <row r="1339" spans="1:4" x14ac:dyDescent="0.25">
      <c r="A1339" s="2">
        <v>218.56799000000001</v>
      </c>
      <c r="B1339">
        <v>38.920830000000002</v>
      </c>
      <c r="C1339" s="2">
        <v>99.629900000000006</v>
      </c>
      <c r="D1339" s="1"/>
    </row>
    <row r="1340" spans="1:4" x14ac:dyDescent="0.25">
      <c r="A1340" s="2">
        <v>218.64999</v>
      </c>
      <c r="B1340">
        <v>38.9375</v>
      </c>
      <c r="C1340" s="2">
        <v>99.629900000000006</v>
      </c>
      <c r="D1340" s="1"/>
    </row>
    <row r="1341" spans="1:4" x14ac:dyDescent="0.25">
      <c r="A1341" s="2">
        <v>218.73598999999999</v>
      </c>
      <c r="B1341">
        <v>38.954169999999998</v>
      </c>
      <c r="C1341" s="2">
        <v>99.629900000000006</v>
      </c>
      <c r="D1341" s="1"/>
    </row>
    <row r="1342" spans="1:4" x14ac:dyDescent="0.25">
      <c r="A1342" s="2">
        <v>218.81700000000001</v>
      </c>
      <c r="B1342">
        <v>38.970829999999999</v>
      </c>
      <c r="C1342" s="2">
        <v>99.629900000000006</v>
      </c>
      <c r="D1342" s="1"/>
    </row>
    <row r="1343" spans="1:4" x14ac:dyDescent="0.25">
      <c r="A1343" s="2">
        <v>218.90700000000001</v>
      </c>
      <c r="B1343">
        <v>38.987499999999997</v>
      </c>
      <c r="C1343" s="2">
        <v>99.629900000000006</v>
      </c>
      <c r="D1343" s="1"/>
    </row>
    <row r="1344" spans="1:4" x14ac:dyDescent="0.25">
      <c r="A1344" s="2">
        <v>218.98598999999999</v>
      </c>
      <c r="B1344">
        <v>39.004170000000002</v>
      </c>
      <c r="C1344" s="2">
        <v>99.629900000000006</v>
      </c>
      <c r="D1344" s="1"/>
    </row>
    <row r="1345" spans="1:4" x14ac:dyDescent="0.25">
      <c r="A1345" s="2">
        <v>219.06899999999999</v>
      </c>
      <c r="B1345">
        <v>39.020829999999997</v>
      </c>
      <c r="C1345" s="2">
        <v>99.629900000000006</v>
      </c>
      <c r="D1345" s="1"/>
    </row>
    <row r="1346" spans="1:4" x14ac:dyDescent="0.25">
      <c r="A1346" s="2">
        <v>219.15199000000001</v>
      </c>
      <c r="B1346">
        <v>39.037500000000001</v>
      </c>
      <c r="C1346" s="2">
        <v>99.629900000000006</v>
      </c>
      <c r="D1346" s="1"/>
    </row>
    <row r="1347" spans="1:4" x14ac:dyDescent="0.25">
      <c r="A1347" s="2">
        <v>219.23500000000001</v>
      </c>
      <c r="B1347">
        <v>39.054160000000003</v>
      </c>
      <c r="C1347" s="2">
        <v>99.629900000000006</v>
      </c>
      <c r="D1347" s="1"/>
    </row>
    <row r="1348" spans="1:4" x14ac:dyDescent="0.25">
      <c r="A1348" s="2">
        <v>219.31899999999999</v>
      </c>
      <c r="B1348">
        <v>39.070839999999997</v>
      </c>
      <c r="C1348" s="2">
        <v>99.629800000000003</v>
      </c>
      <c r="D1348" s="1"/>
    </row>
    <row r="1349" spans="1:4" x14ac:dyDescent="0.25">
      <c r="A1349" s="2">
        <v>219.39999</v>
      </c>
      <c r="B1349">
        <v>39.087499999999999</v>
      </c>
      <c r="C1349" s="2">
        <v>99.629599999999996</v>
      </c>
      <c r="D1349" s="1"/>
    </row>
    <row r="1350" spans="1:4" x14ac:dyDescent="0.25">
      <c r="A1350" s="2">
        <v>219.48399000000001</v>
      </c>
      <c r="B1350">
        <v>39.104170000000003</v>
      </c>
      <c r="C1350" s="2">
        <v>99.629599999999996</v>
      </c>
      <c r="D1350" s="1"/>
    </row>
    <row r="1351" spans="1:4" x14ac:dyDescent="0.25">
      <c r="A1351" s="2">
        <v>219.56899999999999</v>
      </c>
      <c r="B1351">
        <v>39.120829999999998</v>
      </c>
      <c r="C1351" s="2">
        <v>99.629599999999996</v>
      </c>
      <c r="D1351" s="1"/>
    </row>
    <row r="1352" spans="1:4" x14ac:dyDescent="0.25">
      <c r="A1352" s="2">
        <v>219.655</v>
      </c>
      <c r="B1352">
        <v>39.137500000000003</v>
      </c>
      <c r="C1352" s="2">
        <v>99.629499999999993</v>
      </c>
      <c r="D1352" s="1"/>
    </row>
    <row r="1353" spans="1:4" x14ac:dyDescent="0.25">
      <c r="A1353" s="2">
        <v>219.73699999999999</v>
      </c>
      <c r="B1353">
        <v>39.154170000000001</v>
      </c>
      <c r="C1353" s="2">
        <v>99.629499999999993</v>
      </c>
      <c r="D1353" s="1"/>
    </row>
    <row r="1354" spans="1:4" x14ac:dyDescent="0.25">
      <c r="A1354" s="2">
        <v>219.82001</v>
      </c>
      <c r="B1354">
        <v>39.170830000000002</v>
      </c>
      <c r="C1354" s="2">
        <v>99.629499999999993</v>
      </c>
      <c r="D1354" s="1"/>
    </row>
    <row r="1355" spans="1:4" x14ac:dyDescent="0.25">
      <c r="A1355" s="2">
        <v>219.90401</v>
      </c>
      <c r="B1355">
        <v>39.1875</v>
      </c>
      <c r="C1355" s="2">
        <v>99.629499999999993</v>
      </c>
      <c r="D1355" s="1"/>
    </row>
    <row r="1356" spans="1:4" x14ac:dyDescent="0.25">
      <c r="A1356" s="2">
        <v>219.98801</v>
      </c>
      <c r="B1356">
        <v>39.204169999999998</v>
      </c>
      <c r="C1356" s="2">
        <v>99.629499999999993</v>
      </c>
      <c r="D1356" s="1"/>
    </row>
    <row r="1357" spans="1:4" x14ac:dyDescent="0.25">
      <c r="A1357" s="2">
        <v>220.06799000000001</v>
      </c>
      <c r="B1357">
        <v>39.220829999999999</v>
      </c>
      <c r="C1357" s="2">
        <v>99.629499999999993</v>
      </c>
      <c r="D1357" s="1"/>
    </row>
    <row r="1358" spans="1:4" x14ac:dyDescent="0.25">
      <c r="A1358" s="2">
        <v>220.155</v>
      </c>
      <c r="B1358">
        <v>39.237499999999997</v>
      </c>
      <c r="C1358" s="2">
        <v>99.629400000000004</v>
      </c>
      <c r="D1358" s="1"/>
    </row>
    <row r="1359" spans="1:4" x14ac:dyDescent="0.25">
      <c r="A1359" s="2">
        <v>220.23699999999999</v>
      </c>
      <c r="B1359">
        <v>39.254170000000002</v>
      </c>
      <c r="C1359" s="2">
        <v>99.629400000000004</v>
      </c>
      <c r="D1359" s="1"/>
    </row>
    <row r="1360" spans="1:4" x14ac:dyDescent="0.25">
      <c r="A1360" s="2">
        <v>220.32001</v>
      </c>
      <c r="B1360">
        <v>39.270829999999997</v>
      </c>
      <c r="C1360" s="2">
        <v>99.629400000000004</v>
      </c>
      <c r="D1360" s="1"/>
    </row>
    <row r="1361" spans="1:4" x14ac:dyDescent="0.25">
      <c r="A1361" s="2">
        <v>220.40899999999999</v>
      </c>
      <c r="B1361">
        <v>39.287500000000001</v>
      </c>
      <c r="C1361" s="2">
        <v>99.629400000000004</v>
      </c>
      <c r="D1361" s="1"/>
    </row>
    <row r="1362" spans="1:4" x14ac:dyDescent="0.25">
      <c r="A1362" s="2">
        <v>220.48801</v>
      </c>
      <c r="B1362">
        <v>39.304160000000003</v>
      </c>
      <c r="C1362" s="2">
        <v>99.629400000000004</v>
      </c>
      <c r="D1362" s="1"/>
    </row>
    <row r="1363" spans="1:4" x14ac:dyDescent="0.25">
      <c r="A1363" s="2">
        <v>220.57201000000001</v>
      </c>
      <c r="B1363">
        <v>39.320839999999997</v>
      </c>
      <c r="C1363" s="2">
        <v>99.629400000000004</v>
      </c>
      <c r="D1363" s="1"/>
    </row>
    <row r="1364" spans="1:4" x14ac:dyDescent="0.25">
      <c r="A1364" s="2">
        <v>220.655</v>
      </c>
      <c r="B1364">
        <v>39.337499999999999</v>
      </c>
      <c r="C1364" s="2">
        <v>99.629400000000004</v>
      </c>
      <c r="D1364" s="1"/>
    </row>
    <row r="1365" spans="1:4" x14ac:dyDescent="0.25">
      <c r="A1365" s="2">
        <v>220.73699999999999</v>
      </c>
      <c r="B1365">
        <v>39.354170000000003</v>
      </c>
      <c r="C1365" s="2">
        <v>99.629300000000001</v>
      </c>
      <c r="D1365" s="1"/>
    </row>
    <row r="1366" spans="1:4" x14ac:dyDescent="0.25">
      <c r="A1366" s="2">
        <v>220.81899999999999</v>
      </c>
      <c r="B1366">
        <v>39.370829999999998</v>
      </c>
      <c r="C1366" s="2">
        <v>99.629099999999994</v>
      </c>
      <c r="D1366" s="1"/>
    </row>
    <row r="1367" spans="1:4" x14ac:dyDescent="0.25">
      <c r="A1367" s="2">
        <v>220.89999</v>
      </c>
      <c r="B1367">
        <v>39.387500000000003</v>
      </c>
      <c r="C1367" s="2">
        <v>99.628900000000002</v>
      </c>
      <c r="D1367" s="1"/>
    </row>
    <row r="1368" spans="1:4" x14ac:dyDescent="0.25">
      <c r="A1368" s="2">
        <v>220.98500000000001</v>
      </c>
      <c r="B1368">
        <v>39.404170000000001</v>
      </c>
      <c r="C1368" s="2">
        <v>99.628900000000002</v>
      </c>
      <c r="D1368" s="1"/>
    </row>
    <row r="1369" spans="1:4" x14ac:dyDescent="0.25">
      <c r="A1369" s="2">
        <v>221.07001</v>
      </c>
      <c r="B1369">
        <v>39.420830000000002</v>
      </c>
      <c r="C1369" s="2">
        <v>99.629000000000005</v>
      </c>
      <c r="D1369" s="1"/>
    </row>
    <row r="1370" spans="1:4" x14ac:dyDescent="0.25">
      <c r="A1370" s="2">
        <v>221.155</v>
      </c>
      <c r="B1370">
        <v>39.4375</v>
      </c>
      <c r="C1370" s="2">
        <v>99.629099999999994</v>
      </c>
      <c r="D1370" s="1"/>
    </row>
    <row r="1371" spans="1:4" x14ac:dyDescent="0.25">
      <c r="A1371" s="2">
        <v>221.24001000000001</v>
      </c>
      <c r="B1371">
        <v>39.454169999999998</v>
      </c>
      <c r="C1371" s="2">
        <v>99.629099999999994</v>
      </c>
      <c r="D1371" s="1"/>
    </row>
    <row r="1372" spans="1:4" x14ac:dyDescent="0.25">
      <c r="A1372" s="2">
        <v>221.321</v>
      </c>
      <c r="B1372">
        <v>39.470829999999999</v>
      </c>
      <c r="C1372" s="2">
        <v>99.629300000000001</v>
      </c>
      <c r="D1372" s="1"/>
    </row>
    <row r="1373" spans="1:4" x14ac:dyDescent="0.25">
      <c r="A1373" s="2">
        <v>221.40100000000001</v>
      </c>
      <c r="B1373">
        <v>39.487499999999997</v>
      </c>
      <c r="C1373" s="2">
        <v>99.629400000000004</v>
      </c>
      <c r="D1373" s="1"/>
    </row>
    <row r="1374" spans="1:4" x14ac:dyDescent="0.25">
      <c r="A1374" s="2">
        <v>221.48500000000001</v>
      </c>
      <c r="B1374">
        <v>39.504170000000002</v>
      </c>
      <c r="C1374" s="2">
        <v>99.629499999999993</v>
      </c>
      <c r="D1374" s="1"/>
    </row>
    <row r="1375" spans="1:4" x14ac:dyDescent="0.25">
      <c r="A1375" s="2">
        <v>221.57001</v>
      </c>
      <c r="B1375">
        <v>39.520829999999997</v>
      </c>
      <c r="C1375" s="2">
        <v>99.629499999999993</v>
      </c>
      <c r="D1375" s="1"/>
    </row>
    <row r="1376" spans="1:4" x14ac:dyDescent="0.25">
      <c r="A1376" s="2">
        <v>221.65601000000001</v>
      </c>
      <c r="B1376">
        <v>39.537500000000001</v>
      </c>
      <c r="C1376" s="2">
        <v>99.629400000000004</v>
      </c>
      <c r="D1376" s="1"/>
    </row>
    <row r="1377" spans="1:4" x14ac:dyDescent="0.25">
      <c r="A1377" s="2">
        <v>221.739</v>
      </c>
      <c r="B1377">
        <v>39.554160000000003</v>
      </c>
      <c r="C1377" s="2">
        <v>99.629499999999993</v>
      </c>
      <c r="D1377" s="1"/>
    </row>
    <row r="1378" spans="1:4" x14ac:dyDescent="0.25">
      <c r="A1378" s="2">
        <v>221.81799000000001</v>
      </c>
      <c r="B1378">
        <v>39.570839999999997</v>
      </c>
      <c r="C1378" s="2">
        <v>99.629599999999996</v>
      </c>
      <c r="D1378" s="1"/>
    </row>
    <row r="1379" spans="1:4" x14ac:dyDescent="0.25">
      <c r="A1379" s="2">
        <v>221.905</v>
      </c>
      <c r="B1379">
        <v>39.587499999999999</v>
      </c>
      <c r="C1379" s="2">
        <v>99.629599999999996</v>
      </c>
      <c r="D1379" s="1"/>
    </row>
    <row r="1380" spans="1:4" x14ac:dyDescent="0.25">
      <c r="A1380" s="2">
        <v>221.983</v>
      </c>
      <c r="B1380">
        <v>39.604170000000003</v>
      </c>
      <c r="C1380" s="2">
        <v>99.629800000000003</v>
      </c>
      <c r="D1380" s="1"/>
    </row>
    <row r="1381" spans="1:4" x14ac:dyDescent="0.25">
      <c r="A1381" s="2">
        <v>222.06700000000001</v>
      </c>
      <c r="B1381">
        <v>39.620829999999998</v>
      </c>
      <c r="C1381" s="2">
        <v>99.629900000000006</v>
      </c>
      <c r="D1381" s="1"/>
    </row>
    <row r="1382" spans="1:4" x14ac:dyDescent="0.25">
      <c r="A1382" s="2">
        <v>222.155</v>
      </c>
      <c r="B1382">
        <v>39.637500000000003</v>
      </c>
      <c r="C1382" s="2">
        <v>99.63</v>
      </c>
      <c r="D1382" s="1"/>
    </row>
    <row r="1383" spans="1:4" x14ac:dyDescent="0.25">
      <c r="A1383" s="2">
        <v>222.23500000000001</v>
      </c>
      <c r="B1383">
        <v>39.654170000000001</v>
      </c>
      <c r="C1383" s="2">
        <v>99.630099999999999</v>
      </c>
      <c r="D1383" s="1"/>
    </row>
    <row r="1384" spans="1:4" x14ac:dyDescent="0.25">
      <c r="A1384" s="2">
        <v>222.31700000000001</v>
      </c>
      <c r="B1384">
        <v>39.670830000000002</v>
      </c>
      <c r="C1384" s="2">
        <v>99.63</v>
      </c>
      <c r="D1384" s="1"/>
    </row>
    <row r="1385" spans="1:4" x14ac:dyDescent="0.25">
      <c r="A1385" s="2">
        <v>222.40401</v>
      </c>
      <c r="B1385">
        <v>39.6875</v>
      </c>
      <c r="C1385" s="2">
        <v>99.629900000000006</v>
      </c>
      <c r="D1385" s="1"/>
    </row>
    <row r="1386" spans="1:4" x14ac:dyDescent="0.25">
      <c r="A1386" s="2">
        <v>222.48399000000001</v>
      </c>
      <c r="B1386">
        <v>39.704169999999998</v>
      </c>
      <c r="C1386" s="2">
        <v>99.629800000000003</v>
      </c>
      <c r="D1386" s="1"/>
    </row>
    <row r="1387" spans="1:4" x14ac:dyDescent="0.25">
      <c r="A1387" s="2">
        <v>222.56599</v>
      </c>
      <c r="B1387">
        <v>39.720829999999999</v>
      </c>
      <c r="C1387" s="2">
        <v>99.629800000000003</v>
      </c>
      <c r="D1387" s="1"/>
    </row>
    <row r="1388" spans="1:4" x14ac:dyDescent="0.25">
      <c r="A1388" s="2">
        <v>222.65100000000001</v>
      </c>
      <c r="B1388">
        <v>39.737499999999997</v>
      </c>
      <c r="C1388" s="2">
        <v>99.629599999999996</v>
      </c>
      <c r="D1388" s="1"/>
    </row>
    <row r="1389" spans="1:4" x14ac:dyDescent="0.25">
      <c r="A1389" s="2">
        <v>222.73598999999999</v>
      </c>
      <c r="B1389">
        <v>39.754170000000002</v>
      </c>
      <c r="C1389" s="2">
        <v>99.629599999999996</v>
      </c>
      <c r="D1389" s="1"/>
    </row>
    <row r="1390" spans="1:4" x14ac:dyDescent="0.25">
      <c r="A1390" s="2">
        <v>222.81599</v>
      </c>
      <c r="B1390">
        <v>39.770829999999997</v>
      </c>
      <c r="C1390" s="2">
        <v>99.629599999999996</v>
      </c>
      <c r="D1390" s="1"/>
    </row>
    <row r="1391" spans="1:4" x14ac:dyDescent="0.25">
      <c r="A1391" s="2">
        <v>222.90299999999999</v>
      </c>
      <c r="B1391">
        <v>39.787500000000001</v>
      </c>
      <c r="C1391" s="2">
        <v>99.629800000000003</v>
      </c>
      <c r="D1391" s="1"/>
    </row>
    <row r="1392" spans="1:4" x14ac:dyDescent="0.25">
      <c r="A1392" s="2">
        <v>222.98500000000001</v>
      </c>
      <c r="B1392">
        <v>39.804160000000003</v>
      </c>
      <c r="C1392" s="2">
        <v>99.629599999999996</v>
      </c>
      <c r="D1392" s="1"/>
    </row>
    <row r="1393" spans="1:4" x14ac:dyDescent="0.25">
      <c r="A1393" s="2">
        <v>223.07201000000001</v>
      </c>
      <c r="B1393">
        <v>39.820839999999997</v>
      </c>
      <c r="C1393" s="2">
        <v>99.629599999999996</v>
      </c>
      <c r="D1393" s="1"/>
    </row>
    <row r="1394" spans="1:4" x14ac:dyDescent="0.25">
      <c r="A1394" s="2">
        <v>223.15199000000001</v>
      </c>
      <c r="B1394">
        <v>39.837499999999999</v>
      </c>
      <c r="C1394" s="2">
        <v>99.629499999999993</v>
      </c>
      <c r="D1394" s="1"/>
    </row>
    <row r="1395" spans="1:4" x14ac:dyDescent="0.25">
      <c r="A1395" s="2">
        <v>223.23399000000001</v>
      </c>
      <c r="B1395">
        <v>39.854170000000003</v>
      </c>
      <c r="C1395" s="2">
        <v>99.629499999999993</v>
      </c>
      <c r="D1395" s="1"/>
    </row>
    <row r="1396" spans="1:4" x14ac:dyDescent="0.25">
      <c r="A1396" s="2">
        <v>223.321</v>
      </c>
      <c r="B1396">
        <v>39.870829999999998</v>
      </c>
      <c r="C1396" s="2">
        <v>99.629499999999993</v>
      </c>
      <c r="D1396" s="1"/>
    </row>
    <row r="1397" spans="1:4" x14ac:dyDescent="0.25">
      <c r="A1397" s="2">
        <v>223.40700000000001</v>
      </c>
      <c r="B1397">
        <v>39.887500000000003</v>
      </c>
      <c r="C1397" s="2">
        <v>99.629499999999993</v>
      </c>
      <c r="D1397" s="1"/>
    </row>
    <row r="1398" spans="1:4" x14ac:dyDescent="0.25">
      <c r="A1398" s="2">
        <v>223.48598999999999</v>
      </c>
      <c r="B1398">
        <v>39.904170000000001</v>
      </c>
      <c r="C1398" s="2">
        <v>99.629499999999993</v>
      </c>
      <c r="D1398" s="1"/>
    </row>
    <row r="1399" spans="1:4" x14ac:dyDescent="0.25">
      <c r="A1399" s="2">
        <v>223.56700000000001</v>
      </c>
      <c r="B1399">
        <v>39.920830000000002</v>
      </c>
      <c r="C1399" s="2">
        <v>99.629599999999996</v>
      </c>
      <c r="D1399" s="1"/>
    </row>
    <row r="1400" spans="1:4" x14ac:dyDescent="0.25">
      <c r="A1400" s="2">
        <v>223.64999</v>
      </c>
      <c r="B1400">
        <v>39.9375</v>
      </c>
      <c r="C1400" s="2">
        <v>99.629599999999996</v>
      </c>
      <c r="D1400" s="1"/>
    </row>
    <row r="1401" spans="1:4" x14ac:dyDescent="0.25">
      <c r="A1401" s="2">
        <v>264.12</v>
      </c>
      <c r="B1401">
        <v>48.020829999999997</v>
      </c>
      <c r="C1401" s="2">
        <v>99.6203</v>
      </c>
      <c r="D1401" s="1"/>
    </row>
    <row r="1402" spans="1:4" x14ac:dyDescent="0.25">
      <c r="A1402" s="2">
        <v>264.20499000000001</v>
      </c>
      <c r="B1402">
        <v>48.037500000000001</v>
      </c>
      <c r="C1402" s="2">
        <v>99.6203</v>
      </c>
      <c r="D1402" s="1"/>
    </row>
    <row r="1403" spans="1:4" x14ac:dyDescent="0.25">
      <c r="A1403" s="2">
        <v>264.28899999999999</v>
      </c>
      <c r="B1403">
        <v>48.054160000000003</v>
      </c>
      <c r="C1403" s="2">
        <v>99.6203</v>
      </c>
      <c r="D1403" s="1"/>
    </row>
    <row r="1404" spans="1:4" x14ac:dyDescent="0.25">
      <c r="A1404" s="2">
        <v>264.37099999999998</v>
      </c>
      <c r="B1404">
        <v>48.070839999999997</v>
      </c>
      <c r="C1404" s="2">
        <v>99.6203</v>
      </c>
      <c r="D1404" s="1"/>
    </row>
    <row r="1405" spans="1:4" x14ac:dyDescent="0.25">
      <c r="A1405" s="2">
        <v>264.45400999999998</v>
      </c>
      <c r="B1405">
        <v>48.087499999999999</v>
      </c>
      <c r="C1405" s="2">
        <v>99.620099999999994</v>
      </c>
      <c r="D1405" s="1"/>
    </row>
    <row r="1406" spans="1:4" x14ac:dyDescent="0.25">
      <c r="A1406" s="2">
        <v>264.53899999999999</v>
      </c>
      <c r="B1406">
        <v>48.104170000000003</v>
      </c>
      <c r="C1406" s="2">
        <v>99.620099999999994</v>
      </c>
      <c r="D1406" s="1"/>
    </row>
    <row r="1407" spans="1:4" x14ac:dyDescent="0.25">
      <c r="A1407" s="2">
        <v>264.62200999999999</v>
      </c>
      <c r="B1407">
        <v>48.120829999999998</v>
      </c>
      <c r="C1407" s="2">
        <v>99.620099999999994</v>
      </c>
      <c r="D1407" s="1"/>
    </row>
    <row r="1408" spans="1:4" x14ac:dyDescent="0.25">
      <c r="A1408" s="2">
        <v>264.70801</v>
      </c>
      <c r="B1408">
        <v>48.137500000000003</v>
      </c>
      <c r="C1408" s="2">
        <v>99.62</v>
      </c>
      <c r="D1408" s="1"/>
    </row>
    <row r="1409" spans="1:4" x14ac:dyDescent="0.25">
      <c r="A1409" s="2">
        <v>264.79199</v>
      </c>
      <c r="B1409">
        <v>48.154170000000001</v>
      </c>
      <c r="C1409" s="2">
        <v>99.620099999999994</v>
      </c>
      <c r="D1409" s="1"/>
    </row>
    <row r="1410" spans="1:4" x14ac:dyDescent="0.25">
      <c r="A1410" s="2">
        <v>264.875</v>
      </c>
      <c r="B1410">
        <v>48.170830000000002</v>
      </c>
      <c r="C1410" s="2">
        <v>99.620099999999994</v>
      </c>
      <c r="D1410" s="1"/>
    </row>
    <row r="1411" spans="1:4" x14ac:dyDescent="0.25">
      <c r="A1411" s="2">
        <v>264.95699999999999</v>
      </c>
      <c r="B1411">
        <v>48.1875</v>
      </c>
      <c r="C1411" s="2">
        <v>99.620099999999994</v>
      </c>
      <c r="D1411" s="1"/>
    </row>
    <row r="1412" spans="1:4" x14ac:dyDescent="0.25">
      <c r="A1412" s="2">
        <v>265.04001</v>
      </c>
      <c r="B1412">
        <v>48.204169999999998</v>
      </c>
      <c r="C1412" s="2">
        <v>99.620099999999994</v>
      </c>
      <c r="D1412" s="1"/>
    </row>
    <row r="1413" spans="1:4" x14ac:dyDescent="0.25">
      <c r="A1413" s="2">
        <v>265.12099999999998</v>
      </c>
      <c r="B1413">
        <v>48.220829999999999</v>
      </c>
      <c r="C1413" s="2">
        <v>99.620099999999994</v>
      </c>
      <c r="D1413" s="1"/>
    </row>
    <row r="1414" spans="1:4" x14ac:dyDescent="0.25">
      <c r="A1414" s="2">
        <v>265.20699999999999</v>
      </c>
      <c r="B1414">
        <v>48.237499999999997</v>
      </c>
      <c r="C1414" s="2">
        <v>99.62</v>
      </c>
      <c r="D1414" s="1"/>
    </row>
    <row r="1415" spans="1:4" x14ac:dyDescent="0.25">
      <c r="A1415" s="2">
        <v>265.29099000000002</v>
      </c>
      <c r="B1415">
        <v>48.254170000000002</v>
      </c>
      <c r="C1415" s="2">
        <v>99.620099999999994</v>
      </c>
      <c r="D1415" s="1"/>
    </row>
    <row r="1416" spans="1:4" x14ac:dyDescent="0.25">
      <c r="A1416" s="2">
        <v>265.37700999999998</v>
      </c>
      <c r="B1416">
        <v>48.270829999999997</v>
      </c>
      <c r="C1416" s="2">
        <v>99.620099999999994</v>
      </c>
      <c r="D1416" s="1"/>
    </row>
    <row r="1417" spans="1:4" x14ac:dyDescent="0.25">
      <c r="A1417" s="2">
        <v>265.45801</v>
      </c>
      <c r="B1417">
        <v>48.287500000000001</v>
      </c>
      <c r="C1417" s="2">
        <v>99.620099999999994</v>
      </c>
      <c r="D1417" s="1"/>
    </row>
    <row r="1418" spans="1:4" x14ac:dyDescent="0.25">
      <c r="A1418" s="2">
        <v>265.54099000000002</v>
      </c>
      <c r="B1418">
        <v>48.304160000000003</v>
      </c>
      <c r="C1418" s="2">
        <v>99.620099999999994</v>
      </c>
      <c r="D1418" s="1"/>
    </row>
    <row r="1419" spans="1:4" x14ac:dyDescent="0.25">
      <c r="A1419" s="2">
        <v>265.62299000000002</v>
      </c>
      <c r="B1419">
        <v>48.320839999999997</v>
      </c>
      <c r="C1419" s="2">
        <v>99.62</v>
      </c>
      <c r="D1419" s="1"/>
    </row>
    <row r="1420" spans="1:4" x14ac:dyDescent="0.25">
      <c r="A1420" s="2">
        <v>265.70598999999999</v>
      </c>
      <c r="B1420">
        <v>48.337499999999999</v>
      </c>
      <c r="C1420" s="2">
        <v>99.62</v>
      </c>
      <c r="D1420" s="1"/>
    </row>
    <row r="1421" spans="1:4" x14ac:dyDescent="0.25">
      <c r="A1421" s="2">
        <v>265.79099000000002</v>
      </c>
      <c r="B1421">
        <v>48.354170000000003</v>
      </c>
      <c r="C1421" s="2">
        <v>99.62</v>
      </c>
      <c r="D1421" s="1"/>
    </row>
    <row r="1422" spans="1:4" x14ac:dyDescent="0.25">
      <c r="A1422" s="2">
        <v>265.875</v>
      </c>
      <c r="B1422">
        <v>48.370829999999998</v>
      </c>
      <c r="C1422" s="2">
        <v>99.62</v>
      </c>
      <c r="D1422" s="1"/>
    </row>
    <row r="1423" spans="1:4" x14ac:dyDescent="0.25">
      <c r="A1423" s="2">
        <v>265.95900999999998</v>
      </c>
      <c r="B1423">
        <v>48.387500000000003</v>
      </c>
      <c r="C1423" s="2">
        <v>99.62</v>
      </c>
      <c r="D1423" s="1"/>
    </row>
    <row r="1424" spans="1:4" x14ac:dyDescent="0.25">
      <c r="A1424" s="2">
        <v>266.04199</v>
      </c>
      <c r="B1424">
        <v>48.404170000000001</v>
      </c>
      <c r="C1424" s="2">
        <v>99.619900000000001</v>
      </c>
      <c r="D1424" s="1"/>
    </row>
    <row r="1425" spans="1:4" x14ac:dyDescent="0.25">
      <c r="A1425" s="2">
        <v>266.12299000000002</v>
      </c>
      <c r="B1425">
        <v>48.420830000000002</v>
      </c>
      <c r="C1425" s="2">
        <v>99.619900000000001</v>
      </c>
      <c r="D1425" s="1"/>
    </row>
    <row r="1426" spans="1:4" x14ac:dyDescent="0.25">
      <c r="A1426" s="2">
        <v>266.20999</v>
      </c>
      <c r="B1426">
        <v>48.4375</v>
      </c>
      <c r="C1426" s="2">
        <v>99.619799999999998</v>
      </c>
      <c r="D1426" s="1"/>
    </row>
    <row r="1427" spans="1:4" x14ac:dyDescent="0.25">
      <c r="A1427" s="2">
        <v>266.29199</v>
      </c>
      <c r="B1427">
        <v>48.454169999999998</v>
      </c>
      <c r="C1427" s="2">
        <v>99.619799999999998</v>
      </c>
      <c r="D1427" s="1"/>
    </row>
    <row r="1428" spans="1:4" x14ac:dyDescent="0.25">
      <c r="A1428" s="2">
        <v>266.375</v>
      </c>
      <c r="B1428">
        <v>48.470829999999999</v>
      </c>
      <c r="C1428" s="2">
        <v>99.619799999999998</v>
      </c>
      <c r="D1428" s="1"/>
    </row>
    <row r="1429" spans="1:4" x14ac:dyDescent="0.25">
      <c r="A1429" s="2">
        <v>266.45499000000001</v>
      </c>
      <c r="B1429">
        <v>48.487499999999997</v>
      </c>
      <c r="C1429" s="2">
        <v>99.619799999999998</v>
      </c>
      <c r="D1429" s="1"/>
    </row>
    <row r="1430" spans="1:4" x14ac:dyDescent="0.25">
      <c r="A1430" s="2">
        <v>266.54199</v>
      </c>
      <c r="B1430">
        <v>48.504170000000002</v>
      </c>
      <c r="C1430" s="2">
        <v>99.619799999999998</v>
      </c>
      <c r="D1430" s="1"/>
    </row>
    <row r="1431" spans="1:4" x14ac:dyDescent="0.25">
      <c r="A1431" s="2">
        <v>266.62900000000002</v>
      </c>
      <c r="B1431">
        <v>48.520829999999997</v>
      </c>
      <c r="C1431" s="2">
        <v>99.619799999999998</v>
      </c>
      <c r="D1431" s="1"/>
    </row>
    <row r="1432" spans="1:4" x14ac:dyDescent="0.25">
      <c r="A1432" s="2">
        <v>266.70999</v>
      </c>
      <c r="B1432">
        <v>48.537500000000001</v>
      </c>
      <c r="C1432" s="2">
        <v>99.619900000000001</v>
      </c>
      <c r="D1432" s="1"/>
    </row>
    <row r="1433" spans="1:4" x14ac:dyDescent="0.25">
      <c r="A1433" s="2">
        <v>266.79401000000001</v>
      </c>
      <c r="B1433">
        <v>48.554160000000003</v>
      </c>
      <c r="C1433" s="2">
        <v>99.619900000000001</v>
      </c>
      <c r="D1433" s="1"/>
    </row>
    <row r="1434" spans="1:4" x14ac:dyDescent="0.25">
      <c r="A1434" s="2">
        <v>266.87900000000002</v>
      </c>
      <c r="B1434">
        <v>48.570839999999997</v>
      </c>
      <c r="C1434" s="2">
        <v>99.619900000000001</v>
      </c>
      <c r="D1434" s="1"/>
    </row>
    <row r="1435" spans="1:4" x14ac:dyDescent="0.25">
      <c r="A1435" s="2">
        <v>266.96201000000002</v>
      </c>
      <c r="B1435">
        <v>48.587499999999999</v>
      </c>
      <c r="C1435" s="2">
        <v>99.619900000000001</v>
      </c>
      <c r="D1435" s="1"/>
    </row>
    <row r="1436" spans="1:4" x14ac:dyDescent="0.25">
      <c r="A1436" s="2">
        <v>267.05200000000002</v>
      </c>
      <c r="B1436">
        <v>48.604170000000003</v>
      </c>
      <c r="C1436" s="2">
        <v>99.619900000000001</v>
      </c>
      <c r="D1436" s="1"/>
    </row>
    <row r="1437" spans="1:4" x14ac:dyDescent="0.25">
      <c r="A1437" s="2">
        <v>267.13</v>
      </c>
      <c r="B1437">
        <v>48.620829999999998</v>
      </c>
      <c r="C1437" s="2">
        <v>99.619799999999998</v>
      </c>
      <c r="D1437" s="1"/>
    </row>
    <row r="1438" spans="1:4" x14ac:dyDescent="0.25">
      <c r="A1438" s="2">
        <v>267.21399000000002</v>
      </c>
      <c r="B1438">
        <v>48.637500000000003</v>
      </c>
      <c r="C1438" s="2">
        <v>99.619799999999998</v>
      </c>
      <c r="D1438" s="1"/>
    </row>
    <row r="1439" spans="1:4" x14ac:dyDescent="0.25">
      <c r="A1439" s="2">
        <v>267.30099000000001</v>
      </c>
      <c r="B1439">
        <v>48.654170000000001</v>
      </c>
      <c r="C1439" s="2">
        <v>99.619799999999998</v>
      </c>
      <c r="D1439" s="1"/>
    </row>
    <row r="1440" spans="1:4" x14ac:dyDescent="0.25">
      <c r="A1440" s="2">
        <v>267.37900000000002</v>
      </c>
      <c r="B1440">
        <v>48.670830000000002</v>
      </c>
      <c r="C1440" s="2">
        <v>99.619799999999998</v>
      </c>
      <c r="D1440" s="1"/>
    </row>
    <row r="1441" spans="1:4" x14ac:dyDescent="0.25">
      <c r="A1441" s="2">
        <v>267.46701000000002</v>
      </c>
      <c r="B1441">
        <v>48.6875</v>
      </c>
      <c r="C1441" s="2">
        <v>99.619799999999998</v>
      </c>
      <c r="D1441" s="1"/>
    </row>
    <row r="1442" spans="1:4" x14ac:dyDescent="0.25">
      <c r="A1442" s="2">
        <v>267.54099000000002</v>
      </c>
      <c r="B1442">
        <v>48.704169999999998</v>
      </c>
      <c r="C1442" s="2">
        <v>99.619799999999998</v>
      </c>
      <c r="D1442" s="1"/>
    </row>
    <row r="1443" spans="1:4" x14ac:dyDescent="0.25">
      <c r="A1443" s="2">
        <v>267.62900000000002</v>
      </c>
      <c r="B1443">
        <v>48.720829999999999</v>
      </c>
      <c r="C1443" s="2">
        <v>99.619799999999998</v>
      </c>
      <c r="D1443" s="1"/>
    </row>
    <row r="1444" spans="1:4" x14ac:dyDescent="0.25">
      <c r="A1444" s="2">
        <v>267.71100000000001</v>
      </c>
      <c r="B1444">
        <v>48.737499999999997</v>
      </c>
      <c r="C1444" s="2">
        <v>99.619799999999998</v>
      </c>
      <c r="D1444" s="1"/>
    </row>
    <row r="1445" spans="1:4" x14ac:dyDescent="0.25">
      <c r="A1445" s="2">
        <v>267.79500999999999</v>
      </c>
      <c r="B1445">
        <v>48.754170000000002</v>
      </c>
      <c r="C1445" s="2">
        <v>99.619799999999998</v>
      </c>
      <c r="D1445" s="1"/>
    </row>
    <row r="1446" spans="1:4" x14ac:dyDescent="0.25">
      <c r="A1446" s="2">
        <v>267.88101</v>
      </c>
      <c r="B1446">
        <v>48.770829999999997</v>
      </c>
      <c r="C1446" s="2">
        <v>99.619900000000001</v>
      </c>
      <c r="D1446" s="1"/>
    </row>
    <row r="1447" spans="1:4" x14ac:dyDescent="0.25">
      <c r="A1447" s="2">
        <v>267.96399000000002</v>
      </c>
      <c r="B1447">
        <v>48.787500000000001</v>
      </c>
      <c r="C1447" s="2">
        <v>99.619900000000001</v>
      </c>
      <c r="D1447" s="1"/>
    </row>
    <row r="1448" spans="1:4" x14ac:dyDescent="0.25">
      <c r="A1448" s="2">
        <v>268.048</v>
      </c>
      <c r="B1448">
        <v>48.804160000000003</v>
      </c>
      <c r="C1448" s="2">
        <v>99.619900000000001</v>
      </c>
      <c r="D1448" s="1"/>
    </row>
    <row r="1449" spans="1:4" x14ac:dyDescent="0.25">
      <c r="A1449" s="2">
        <v>268.13299999999998</v>
      </c>
      <c r="B1449">
        <v>48.820839999999997</v>
      </c>
      <c r="C1449" s="2">
        <v>99.619900000000001</v>
      </c>
      <c r="D1449" s="1"/>
    </row>
    <row r="1450" spans="1:4" x14ac:dyDescent="0.25">
      <c r="A1450" s="2">
        <v>268.21798999999999</v>
      </c>
      <c r="B1450">
        <v>48.837499999999999</v>
      </c>
      <c r="C1450" s="2">
        <v>99.619900000000001</v>
      </c>
      <c r="D1450" s="1"/>
    </row>
    <row r="1451" spans="1:4" x14ac:dyDescent="0.25">
      <c r="A1451" s="2">
        <v>268.29700000000003</v>
      </c>
      <c r="B1451">
        <v>48.854170000000003</v>
      </c>
      <c r="C1451" s="2">
        <v>99.62</v>
      </c>
      <c r="D1451" s="1"/>
    </row>
    <row r="1452" spans="1:4" x14ac:dyDescent="0.25">
      <c r="A1452" s="2">
        <v>268.38299999999998</v>
      </c>
      <c r="B1452">
        <v>48.870829999999998</v>
      </c>
      <c r="C1452" s="2">
        <v>99.62</v>
      </c>
      <c r="D1452" s="1"/>
    </row>
    <row r="1453" spans="1:4" x14ac:dyDescent="0.25">
      <c r="A1453" s="2">
        <v>268.46600000000001</v>
      </c>
      <c r="B1453">
        <v>48.887500000000003</v>
      </c>
      <c r="C1453" s="2">
        <v>99.62</v>
      </c>
      <c r="D1453" s="1"/>
    </row>
    <row r="1454" spans="1:4" x14ac:dyDescent="0.25">
      <c r="A1454" s="2">
        <v>268.54998999999998</v>
      </c>
      <c r="B1454">
        <v>48.904170000000001</v>
      </c>
      <c r="C1454" s="2">
        <v>99.620099999999994</v>
      </c>
      <c r="D1454" s="1"/>
    </row>
    <row r="1455" spans="1:4" x14ac:dyDescent="0.25">
      <c r="A1455" s="2">
        <v>268.63101</v>
      </c>
      <c r="B1455">
        <v>48.920830000000002</v>
      </c>
      <c r="C1455" s="2">
        <v>99.620099999999994</v>
      </c>
      <c r="D1455" s="1"/>
    </row>
    <row r="1456" spans="1:4" x14ac:dyDescent="0.25">
      <c r="A1456" s="2">
        <v>268.71499999999997</v>
      </c>
      <c r="B1456">
        <v>48.9375</v>
      </c>
      <c r="C1456" s="2">
        <v>99.6203</v>
      </c>
      <c r="D1456" s="1"/>
    </row>
    <row r="1457" spans="1:4" x14ac:dyDescent="0.25">
      <c r="A1457" s="2">
        <v>268.79998999999998</v>
      </c>
      <c r="B1457">
        <v>48.954169999999998</v>
      </c>
      <c r="C1457" s="2">
        <v>99.6203</v>
      </c>
      <c r="D1457" s="1"/>
    </row>
    <row r="1458" spans="1:4" x14ac:dyDescent="0.25">
      <c r="A1458" s="2">
        <v>268.88400000000001</v>
      </c>
      <c r="B1458">
        <v>48.970829999999999</v>
      </c>
      <c r="C1458" s="2">
        <v>99.6203</v>
      </c>
      <c r="D1458" s="1"/>
    </row>
    <row r="1459" spans="1:4" x14ac:dyDescent="0.25">
      <c r="A1459" s="2">
        <v>268.96499999999997</v>
      </c>
      <c r="B1459">
        <v>48.987499999999997</v>
      </c>
      <c r="C1459" s="2">
        <v>99.6203</v>
      </c>
      <c r="D1459" s="1"/>
    </row>
    <row r="1460" spans="1:4" x14ac:dyDescent="0.25">
      <c r="A1460" s="2">
        <v>269.04500999999999</v>
      </c>
      <c r="B1460">
        <v>49.004170000000002</v>
      </c>
      <c r="C1460" s="2">
        <v>99.6203</v>
      </c>
      <c r="D1460" s="1"/>
    </row>
    <row r="1461" spans="1:4" x14ac:dyDescent="0.25">
      <c r="A1461" s="2">
        <v>269.13101</v>
      </c>
      <c r="B1461">
        <v>49.020829999999997</v>
      </c>
      <c r="C1461" s="2">
        <v>99.6203</v>
      </c>
      <c r="D1461" s="1"/>
    </row>
    <row r="1462" spans="1:4" x14ac:dyDescent="0.25">
      <c r="A1462" s="2">
        <v>269.21499999999997</v>
      </c>
      <c r="B1462">
        <v>49.037500000000001</v>
      </c>
      <c r="C1462" s="2">
        <v>99.6203</v>
      </c>
      <c r="D1462" s="1"/>
    </row>
    <row r="1463" spans="1:4" x14ac:dyDescent="0.25">
      <c r="A1463" s="2">
        <v>269.298</v>
      </c>
      <c r="B1463">
        <v>49.054160000000003</v>
      </c>
      <c r="C1463" s="2">
        <v>99.620099999999994</v>
      </c>
      <c r="D1463" s="1"/>
    </row>
    <row r="1464" spans="1:4" x14ac:dyDescent="0.25">
      <c r="A1464" s="2">
        <v>269.37799000000001</v>
      </c>
      <c r="B1464">
        <v>49.070839999999997</v>
      </c>
      <c r="C1464" s="2">
        <v>99.620099999999994</v>
      </c>
      <c r="D1464" s="1"/>
    </row>
    <row r="1465" spans="1:4" x14ac:dyDescent="0.25">
      <c r="A1465" s="2">
        <v>269.46201000000002</v>
      </c>
      <c r="B1465">
        <v>49.087499999999999</v>
      </c>
      <c r="C1465" s="2">
        <v>99.6203</v>
      </c>
      <c r="D1465" s="1"/>
    </row>
    <row r="1466" spans="1:4" x14ac:dyDescent="0.25">
      <c r="A1466" s="2">
        <v>269.54998999999998</v>
      </c>
      <c r="B1466">
        <v>49.104170000000003</v>
      </c>
      <c r="C1466" s="2">
        <v>99.620099999999994</v>
      </c>
      <c r="D1466" s="1"/>
    </row>
    <row r="1467" spans="1:4" x14ac:dyDescent="0.25">
      <c r="A1467" s="2">
        <v>269.62799000000001</v>
      </c>
      <c r="B1467">
        <v>49.120829999999998</v>
      </c>
      <c r="C1467" s="2">
        <v>99.620099999999994</v>
      </c>
      <c r="D1467" s="1"/>
    </row>
    <row r="1468" spans="1:4" x14ac:dyDescent="0.25">
      <c r="A1468" s="2">
        <v>269.71399000000002</v>
      </c>
      <c r="B1468">
        <v>49.137500000000003</v>
      </c>
      <c r="C1468" s="2">
        <v>99.62</v>
      </c>
      <c r="D1468" s="1"/>
    </row>
    <row r="1469" spans="1:4" x14ac:dyDescent="0.25">
      <c r="A1469" s="2">
        <v>269.79599000000002</v>
      </c>
      <c r="B1469">
        <v>49.154170000000001</v>
      </c>
      <c r="C1469" s="2">
        <v>99.62</v>
      </c>
      <c r="D1469" s="1"/>
    </row>
    <row r="1470" spans="1:4" x14ac:dyDescent="0.25">
      <c r="A1470" s="2">
        <v>269.88198999999997</v>
      </c>
      <c r="B1470">
        <v>49.170830000000002</v>
      </c>
      <c r="C1470" s="2">
        <v>99.619900000000001</v>
      </c>
      <c r="D1470" s="1"/>
    </row>
    <row r="1471" spans="1:4" x14ac:dyDescent="0.25">
      <c r="A1471" s="2">
        <v>269.96201000000002</v>
      </c>
      <c r="B1471">
        <v>49.1875</v>
      </c>
      <c r="C1471" s="2">
        <v>99.619900000000001</v>
      </c>
      <c r="D1471" s="1"/>
    </row>
    <row r="1472" spans="1:4" x14ac:dyDescent="0.25">
      <c r="A1472" s="2">
        <v>270.04998999999998</v>
      </c>
      <c r="B1472">
        <v>49.204169999999998</v>
      </c>
      <c r="C1472" s="2">
        <v>99.619799999999998</v>
      </c>
      <c r="D1472" s="1"/>
    </row>
    <row r="1473" spans="1:4" x14ac:dyDescent="0.25">
      <c r="A1473" s="2">
        <v>270.13</v>
      </c>
      <c r="B1473">
        <v>49.220829999999999</v>
      </c>
      <c r="C1473" s="2">
        <v>99.619799999999998</v>
      </c>
      <c r="D1473" s="1"/>
    </row>
    <row r="1474" spans="1:4" x14ac:dyDescent="0.25">
      <c r="A1474" s="2">
        <v>270.21399000000002</v>
      </c>
      <c r="B1474">
        <v>49.237499999999997</v>
      </c>
      <c r="C1474" s="2">
        <v>99.619799999999998</v>
      </c>
      <c r="D1474" s="1"/>
    </row>
    <row r="1475" spans="1:4" x14ac:dyDescent="0.25">
      <c r="A1475" s="2">
        <v>270.29901000000001</v>
      </c>
      <c r="B1475">
        <v>49.254170000000002</v>
      </c>
      <c r="C1475" s="2">
        <v>99.619799999999998</v>
      </c>
      <c r="D1475" s="1"/>
    </row>
    <row r="1476" spans="1:4" x14ac:dyDescent="0.25">
      <c r="A1476" s="2">
        <v>270.37900000000002</v>
      </c>
      <c r="B1476">
        <v>49.270829999999997</v>
      </c>
      <c r="C1476" s="2">
        <v>99.619799999999998</v>
      </c>
      <c r="D1476" s="1"/>
    </row>
    <row r="1477" spans="1:4" x14ac:dyDescent="0.25">
      <c r="A1477" s="2">
        <v>270.46701000000002</v>
      </c>
      <c r="B1477">
        <v>49.287500000000001</v>
      </c>
      <c r="C1477" s="2">
        <v>99.619799999999998</v>
      </c>
      <c r="D1477" s="1"/>
    </row>
    <row r="1478" spans="1:4" x14ac:dyDescent="0.25">
      <c r="A1478" s="2">
        <v>270.54500999999999</v>
      </c>
      <c r="B1478">
        <v>49.304160000000003</v>
      </c>
      <c r="C1478" s="2">
        <v>99.619799999999998</v>
      </c>
      <c r="D1478" s="1"/>
    </row>
    <row r="1479" spans="1:4" x14ac:dyDescent="0.25">
      <c r="A1479" s="2">
        <v>270.63299999999998</v>
      </c>
      <c r="B1479">
        <v>49.320839999999997</v>
      </c>
      <c r="C1479" s="2">
        <v>99.619799999999998</v>
      </c>
      <c r="D1479" s="1"/>
    </row>
    <row r="1480" spans="1:4" x14ac:dyDescent="0.25">
      <c r="A1480" s="2">
        <v>270.71600000000001</v>
      </c>
      <c r="B1480">
        <v>49.337499999999999</v>
      </c>
      <c r="C1480" s="2">
        <v>99.619600000000005</v>
      </c>
      <c r="D1480" s="1"/>
    </row>
    <row r="1481" spans="1:4" x14ac:dyDescent="0.25">
      <c r="A1481" s="2">
        <v>270.79998999999998</v>
      </c>
      <c r="B1481">
        <v>49.354170000000003</v>
      </c>
      <c r="C1481" s="2">
        <v>99.619600000000005</v>
      </c>
      <c r="D1481" s="1"/>
    </row>
    <row r="1482" spans="1:4" x14ac:dyDescent="0.25">
      <c r="A1482" s="2">
        <v>270.88198999999997</v>
      </c>
      <c r="B1482">
        <v>49.370829999999998</v>
      </c>
      <c r="C1482" s="2">
        <v>99.619600000000005</v>
      </c>
      <c r="D1482" s="1"/>
    </row>
    <row r="1483" spans="1:4" x14ac:dyDescent="0.25">
      <c r="A1483" s="2">
        <v>270.96499999999997</v>
      </c>
      <c r="B1483">
        <v>49.387500000000003</v>
      </c>
      <c r="C1483" s="2">
        <v>99.619500000000002</v>
      </c>
      <c r="D1483" s="1"/>
    </row>
    <row r="1484" spans="1:4" x14ac:dyDescent="0.25">
      <c r="A1484" s="2">
        <v>271.04401000000001</v>
      </c>
      <c r="B1484">
        <v>49.404170000000001</v>
      </c>
      <c r="C1484" s="2">
        <v>99.619500000000002</v>
      </c>
      <c r="D1484" s="1"/>
    </row>
    <row r="1485" spans="1:4" x14ac:dyDescent="0.25">
      <c r="A1485" s="2">
        <v>271.12900000000002</v>
      </c>
      <c r="B1485">
        <v>49.420830000000002</v>
      </c>
      <c r="C1485" s="2">
        <v>99.619500000000002</v>
      </c>
      <c r="D1485" s="1"/>
    </row>
    <row r="1486" spans="1:4" x14ac:dyDescent="0.25">
      <c r="A1486" s="2">
        <v>271.20999</v>
      </c>
      <c r="B1486">
        <v>49.4375</v>
      </c>
      <c r="C1486" s="2">
        <v>99.619500000000002</v>
      </c>
      <c r="D1486" s="1"/>
    </row>
    <row r="1487" spans="1:4" x14ac:dyDescent="0.25">
      <c r="A1487" s="2">
        <v>271.29500999999999</v>
      </c>
      <c r="B1487">
        <v>49.454169999999998</v>
      </c>
      <c r="C1487" s="2">
        <v>99.619500000000002</v>
      </c>
      <c r="D1487" s="1"/>
    </row>
    <row r="1488" spans="1:4" x14ac:dyDescent="0.25">
      <c r="A1488" s="2">
        <v>271.38101</v>
      </c>
      <c r="B1488">
        <v>49.470829999999999</v>
      </c>
      <c r="C1488" s="2">
        <v>99.619500000000002</v>
      </c>
      <c r="D1488" s="1"/>
    </row>
    <row r="1489" spans="1:4" x14ac:dyDescent="0.25">
      <c r="A1489" s="2">
        <v>271.46301</v>
      </c>
      <c r="B1489">
        <v>49.487499999999997</v>
      </c>
      <c r="C1489" s="2">
        <v>99.619500000000002</v>
      </c>
      <c r="D1489" s="1"/>
    </row>
    <row r="1490" spans="1:4" x14ac:dyDescent="0.25">
      <c r="A1490" s="2">
        <v>271.548</v>
      </c>
      <c r="B1490">
        <v>49.504170000000002</v>
      </c>
      <c r="C1490" s="2">
        <v>99.619500000000002</v>
      </c>
      <c r="D1490" s="1"/>
    </row>
    <row r="1491" spans="1:4" x14ac:dyDescent="0.25">
      <c r="A1491" s="2">
        <v>271.63</v>
      </c>
      <c r="B1491">
        <v>49.520829999999997</v>
      </c>
      <c r="C1491" s="2">
        <v>99.619500000000002</v>
      </c>
      <c r="D1491" s="1"/>
    </row>
    <row r="1492" spans="1:4" x14ac:dyDescent="0.25">
      <c r="A1492" s="2">
        <v>271.71201000000002</v>
      </c>
      <c r="B1492">
        <v>49.537500000000001</v>
      </c>
      <c r="C1492" s="2">
        <v>99.619500000000002</v>
      </c>
      <c r="D1492" s="1"/>
    </row>
    <row r="1493" spans="1:4" x14ac:dyDescent="0.25">
      <c r="A1493" s="2">
        <v>271.79700000000003</v>
      </c>
      <c r="B1493">
        <v>49.554160000000003</v>
      </c>
      <c r="C1493" s="2">
        <v>99.619500000000002</v>
      </c>
      <c r="D1493" s="1"/>
    </row>
    <row r="1494" spans="1:4" x14ac:dyDescent="0.25">
      <c r="A1494" s="2">
        <v>271.87799000000001</v>
      </c>
      <c r="B1494">
        <v>49.570839999999997</v>
      </c>
      <c r="C1494" s="2">
        <v>99.619600000000005</v>
      </c>
      <c r="D1494" s="1"/>
    </row>
    <row r="1495" spans="1:4" x14ac:dyDescent="0.25">
      <c r="A1495" s="2">
        <v>271.95999</v>
      </c>
      <c r="B1495">
        <v>49.587499999999999</v>
      </c>
      <c r="C1495" s="2">
        <v>99.619600000000005</v>
      </c>
      <c r="D1495" s="1"/>
    </row>
    <row r="1496" spans="1:4" x14ac:dyDescent="0.25">
      <c r="A1496" s="2">
        <v>272.04500999999999</v>
      </c>
      <c r="B1496">
        <v>49.604170000000003</v>
      </c>
      <c r="C1496" s="2">
        <v>99.619600000000005</v>
      </c>
      <c r="D1496" s="1"/>
    </row>
    <row r="1497" spans="1:4" x14ac:dyDescent="0.25">
      <c r="A1497" s="2">
        <v>272.12799000000001</v>
      </c>
      <c r="B1497">
        <v>49.620829999999998</v>
      </c>
      <c r="C1497" s="2">
        <v>99.619600000000005</v>
      </c>
      <c r="D1497" s="1"/>
    </row>
    <row r="1498" spans="1:4" x14ac:dyDescent="0.25">
      <c r="A1498" s="2">
        <v>272.21100000000001</v>
      </c>
      <c r="B1498">
        <v>49.637500000000003</v>
      </c>
      <c r="C1498" s="2">
        <v>99.619600000000005</v>
      </c>
      <c r="D1498" s="1"/>
    </row>
    <row r="1499" spans="1:4" x14ac:dyDescent="0.25">
      <c r="A1499" s="2">
        <v>272.29700000000003</v>
      </c>
      <c r="B1499">
        <v>49.654170000000001</v>
      </c>
      <c r="C1499" s="2">
        <v>99.619600000000005</v>
      </c>
      <c r="D1499" s="1"/>
    </row>
    <row r="1500" spans="1:4" x14ac:dyDescent="0.25">
      <c r="A1500" s="2">
        <v>272.37799000000001</v>
      </c>
      <c r="B1500">
        <v>49.670830000000002</v>
      </c>
      <c r="C1500" s="2">
        <v>99.619600000000005</v>
      </c>
      <c r="D1500" s="1"/>
    </row>
    <row r="1501" spans="1:4" x14ac:dyDescent="0.25">
      <c r="A1501" s="2">
        <v>272.46399000000002</v>
      </c>
      <c r="B1501">
        <v>49.6875</v>
      </c>
      <c r="C1501" s="2">
        <v>99.619600000000005</v>
      </c>
      <c r="D1501" s="1"/>
    </row>
    <row r="1502" spans="1:4" x14ac:dyDescent="0.25">
      <c r="A1502" s="2">
        <v>272.548</v>
      </c>
      <c r="B1502">
        <v>49.704169999999998</v>
      </c>
      <c r="C1502" s="2">
        <v>99.619600000000005</v>
      </c>
      <c r="D1502" s="1"/>
    </row>
    <row r="1503" spans="1:4" x14ac:dyDescent="0.25">
      <c r="A1503" s="2">
        <v>272.62700999999998</v>
      </c>
      <c r="B1503">
        <v>49.720829999999999</v>
      </c>
      <c r="C1503" s="2">
        <v>99.619500000000002</v>
      </c>
      <c r="D1503" s="1"/>
    </row>
    <row r="1504" spans="1:4" x14ac:dyDescent="0.25">
      <c r="A1504" s="2">
        <v>272.71301</v>
      </c>
      <c r="B1504">
        <v>49.737499999999997</v>
      </c>
      <c r="C1504" s="2">
        <v>99.619500000000002</v>
      </c>
      <c r="D1504" s="1"/>
    </row>
    <row r="1505" spans="1:4" x14ac:dyDescent="0.25">
      <c r="A1505" s="2">
        <v>272.798</v>
      </c>
      <c r="B1505">
        <v>49.754170000000002</v>
      </c>
      <c r="C1505" s="2">
        <v>99.619399999999999</v>
      </c>
      <c r="D1505" s="1"/>
    </row>
    <row r="1506" spans="1:4" x14ac:dyDescent="0.25">
      <c r="A1506" s="2">
        <v>272.88299999999998</v>
      </c>
      <c r="B1506">
        <v>49.770829999999997</v>
      </c>
      <c r="C1506" s="2">
        <v>99.619399999999999</v>
      </c>
      <c r="D1506" s="1"/>
    </row>
    <row r="1507" spans="1:4" x14ac:dyDescent="0.25">
      <c r="A1507" s="2">
        <v>272.96600000000001</v>
      </c>
      <c r="B1507">
        <v>49.787500000000001</v>
      </c>
      <c r="C1507" s="2">
        <v>99.619299999999996</v>
      </c>
      <c r="D1507" s="1"/>
    </row>
    <row r="1508" spans="1:4" x14ac:dyDescent="0.25">
      <c r="A1508" s="2">
        <v>273.04901000000001</v>
      </c>
      <c r="B1508">
        <v>49.804160000000003</v>
      </c>
      <c r="C1508" s="2">
        <v>99.619299999999996</v>
      </c>
      <c r="D1508" s="1"/>
    </row>
    <row r="1509" spans="1:4" x14ac:dyDescent="0.25">
      <c r="A1509" s="2">
        <v>273.13198999999997</v>
      </c>
      <c r="B1509">
        <v>49.820839999999997</v>
      </c>
      <c r="C1509" s="2">
        <v>99.619100000000003</v>
      </c>
      <c r="D1509" s="1"/>
    </row>
    <row r="1510" spans="1:4" x14ac:dyDescent="0.25">
      <c r="A1510" s="2">
        <v>273.21301</v>
      </c>
      <c r="B1510">
        <v>49.837499999999999</v>
      </c>
      <c r="C1510" s="2">
        <v>99.619100000000003</v>
      </c>
      <c r="D1510" s="1"/>
    </row>
    <row r="1511" spans="1:4" x14ac:dyDescent="0.25">
      <c r="A1511" s="2">
        <v>273.29700000000003</v>
      </c>
      <c r="B1511">
        <v>49.854170000000003</v>
      </c>
      <c r="C1511" s="2">
        <v>99.619100000000003</v>
      </c>
      <c r="D1511" s="1"/>
    </row>
    <row r="1512" spans="1:4" x14ac:dyDescent="0.25">
      <c r="A1512" s="2">
        <v>273.37799000000001</v>
      </c>
      <c r="B1512">
        <v>49.870829999999998</v>
      </c>
      <c r="C1512" s="2">
        <v>99.619</v>
      </c>
      <c r="D1512" s="1"/>
    </row>
    <row r="1513" spans="1:4" x14ac:dyDescent="0.25">
      <c r="A1513" s="2">
        <v>273.46701000000002</v>
      </c>
      <c r="B1513">
        <v>49.887500000000003</v>
      </c>
      <c r="C1513" s="2">
        <v>99.619</v>
      </c>
      <c r="D1513" s="1"/>
    </row>
    <row r="1514" spans="1:4" x14ac:dyDescent="0.25">
      <c r="A1514" s="2">
        <v>273.54700000000003</v>
      </c>
      <c r="B1514">
        <v>49.904170000000001</v>
      </c>
      <c r="C1514" s="2">
        <v>99.619</v>
      </c>
      <c r="D1514" s="1"/>
    </row>
    <row r="1515" spans="1:4" x14ac:dyDescent="0.25">
      <c r="A1515" s="2">
        <v>273.63101</v>
      </c>
      <c r="B1515">
        <v>49.920830000000002</v>
      </c>
      <c r="C1515" s="2">
        <v>99.619</v>
      </c>
      <c r="D1515" s="1"/>
    </row>
    <row r="1516" spans="1:4" x14ac:dyDescent="0.25">
      <c r="A1516" s="2">
        <v>273.71399000000002</v>
      </c>
      <c r="B1516">
        <v>49.9375</v>
      </c>
      <c r="C1516" s="2">
        <v>99.619</v>
      </c>
      <c r="D1516" s="1"/>
    </row>
    <row r="1517" spans="1:4" x14ac:dyDescent="0.25">
      <c r="A1517" s="2">
        <v>273.79998999999998</v>
      </c>
      <c r="B1517">
        <v>49.954169999999998</v>
      </c>
      <c r="C1517" s="2">
        <v>99.618899999999996</v>
      </c>
      <c r="D1517" s="1"/>
    </row>
    <row r="1518" spans="1:4" x14ac:dyDescent="0.25">
      <c r="A1518" s="2">
        <v>273.88101</v>
      </c>
      <c r="B1518">
        <v>49.970829999999999</v>
      </c>
      <c r="C1518" s="2">
        <v>99.618899999999996</v>
      </c>
      <c r="D1518" s="1"/>
    </row>
    <row r="1519" spans="1:4" x14ac:dyDescent="0.25">
      <c r="A1519" s="2">
        <v>273.96600000000001</v>
      </c>
      <c r="B1519">
        <v>49.987499999999997</v>
      </c>
      <c r="C1519" s="2">
        <v>99.618799999999993</v>
      </c>
      <c r="D1519" s="1"/>
    </row>
    <row r="1520" spans="1:4" x14ac:dyDescent="0.25">
      <c r="A1520" s="2">
        <v>274.05099000000001</v>
      </c>
      <c r="B1520">
        <v>50.004170000000002</v>
      </c>
      <c r="C1520" s="2">
        <v>99.618600000000001</v>
      </c>
      <c r="D1520" s="1"/>
    </row>
    <row r="1521" spans="1:4" x14ac:dyDescent="0.25">
      <c r="A1521" s="2">
        <v>274.13501000000002</v>
      </c>
      <c r="B1521">
        <v>50.020829999999997</v>
      </c>
      <c r="C1521" s="2">
        <v>99.618600000000001</v>
      </c>
      <c r="D1521" s="1"/>
    </row>
    <row r="1522" spans="1:4" x14ac:dyDescent="0.25">
      <c r="A1522" s="2">
        <v>274.21600000000001</v>
      </c>
      <c r="B1522">
        <v>50.037500000000001</v>
      </c>
      <c r="C1522" s="2">
        <v>99.618600000000001</v>
      </c>
      <c r="D1522" s="1"/>
    </row>
    <row r="1523" spans="1:4" x14ac:dyDescent="0.25">
      <c r="A1523" s="2">
        <v>274.29700000000003</v>
      </c>
      <c r="B1523">
        <v>50.054160000000003</v>
      </c>
      <c r="C1523" s="2">
        <v>99.618499999999997</v>
      </c>
      <c r="D1523" s="1"/>
    </row>
    <row r="1524" spans="1:4" x14ac:dyDescent="0.25">
      <c r="A1524" s="2">
        <v>274.38198999999997</v>
      </c>
      <c r="B1524">
        <v>50.070839999999997</v>
      </c>
      <c r="C1524" s="2">
        <v>99.618499999999997</v>
      </c>
      <c r="D1524" s="1"/>
    </row>
    <row r="1525" spans="1:4" x14ac:dyDescent="0.25">
      <c r="A1525" s="2">
        <v>274.46201000000002</v>
      </c>
      <c r="B1525">
        <v>50.087499999999999</v>
      </c>
      <c r="C1525" s="2">
        <v>99.618499999999997</v>
      </c>
      <c r="D1525" s="1"/>
    </row>
    <row r="1526" spans="1:4" x14ac:dyDescent="0.25">
      <c r="A1526" s="2">
        <v>274.55099000000001</v>
      </c>
      <c r="B1526">
        <v>50.104170000000003</v>
      </c>
      <c r="C1526" s="2">
        <v>99.618499999999997</v>
      </c>
      <c r="D1526" s="1"/>
    </row>
    <row r="1527" spans="1:4" x14ac:dyDescent="0.25">
      <c r="A1527" s="2">
        <v>274.63501000000002</v>
      </c>
      <c r="B1527">
        <v>50.120829999999998</v>
      </c>
      <c r="C1527" s="2">
        <v>99.618499999999997</v>
      </c>
      <c r="D1527" s="1"/>
    </row>
    <row r="1528" spans="1:4" x14ac:dyDescent="0.25">
      <c r="A1528" s="2">
        <v>274.71899000000002</v>
      </c>
      <c r="B1528">
        <v>50.137500000000003</v>
      </c>
      <c r="C1528" s="2">
        <v>99.618399999999994</v>
      </c>
      <c r="D1528" s="1"/>
    </row>
    <row r="1529" spans="1:4" x14ac:dyDescent="0.25">
      <c r="A1529" s="2">
        <v>274.80498999999998</v>
      </c>
      <c r="B1529">
        <v>50.154170000000001</v>
      </c>
      <c r="C1529" s="2">
        <v>99.618399999999994</v>
      </c>
      <c r="D1529" s="1"/>
    </row>
    <row r="1530" spans="1:4" x14ac:dyDescent="0.25">
      <c r="A1530" s="2">
        <v>274.88699000000003</v>
      </c>
      <c r="B1530">
        <v>50.170830000000002</v>
      </c>
      <c r="C1530" s="2">
        <v>99.618399999999994</v>
      </c>
      <c r="D1530" s="1"/>
    </row>
    <row r="1531" spans="1:4" x14ac:dyDescent="0.25">
      <c r="A1531" s="2">
        <v>274.97100999999998</v>
      </c>
      <c r="B1531">
        <v>50.1875</v>
      </c>
      <c r="C1531" s="2">
        <v>99.618399999999994</v>
      </c>
      <c r="D1531" s="1"/>
    </row>
    <row r="1532" spans="1:4" x14ac:dyDescent="0.25">
      <c r="A1532" s="2">
        <v>275.05399</v>
      </c>
      <c r="B1532">
        <v>50.204169999999998</v>
      </c>
      <c r="C1532" s="2">
        <v>99.618399999999994</v>
      </c>
      <c r="D1532" s="1"/>
    </row>
    <row r="1533" spans="1:4" x14ac:dyDescent="0.25">
      <c r="A1533" s="2">
        <v>275.13900999999998</v>
      </c>
      <c r="B1533">
        <v>50.220829999999999</v>
      </c>
      <c r="C1533" s="2">
        <v>99.618399999999994</v>
      </c>
      <c r="D1533" s="1"/>
    </row>
    <row r="1534" spans="1:4" x14ac:dyDescent="0.25">
      <c r="A1534" s="2">
        <v>275.21899000000002</v>
      </c>
      <c r="B1534">
        <v>50.237499999999997</v>
      </c>
      <c r="C1534" s="2">
        <v>99.618399999999994</v>
      </c>
      <c r="D1534" s="1"/>
    </row>
    <row r="1535" spans="1:4" x14ac:dyDescent="0.25">
      <c r="A1535" s="2">
        <v>275.30399</v>
      </c>
      <c r="B1535">
        <v>50.254170000000002</v>
      </c>
      <c r="C1535" s="2">
        <v>99.618399999999994</v>
      </c>
      <c r="D1535" s="1"/>
    </row>
    <row r="1536" spans="1:4" x14ac:dyDescent="0.25">
      <c r="A1536" s="2">
        <v>275.38501000000002</v>
      </c>
      <c r="B1536">
        <v>50.270829999999997</v>
      </c>
      <c r="C1536" s="2">
        <v>99.618300000000005</v>
      </c>
      <c r="D1536" s="1"/>
    </row>
    <row r="1537" spans="1:4" x14ac:dyDescent="0.25">
      <c r="A1537" s="2">
        <v>275.47100999999998</v>
      </c>
      <c r="B1537">
        <v>50.287500000000001</v>
      </c>
      <c r="C1537" s="2">
        <v>99.618300000000005</v>
      </c>
      <c r="D1537" s="1"/>
    </row>
    <row r="1538" spans="1:4" x14ac:dyDescent="0.25">
      <c r="A1538" s="2">
        <v>275.55700999999999</v>
      </c>
      <c r="B1538">
        <v>50.304160000000003</v>
      </c>
      <c r="C1538" s="2">
        <v>99.618300000000005</v>
      </c>
      <c r="D1538" s="1"/>
    </row>
    <row r="1539" spans="1:4" x14ac:dyDescent="0.25">
      <c r="A1539" s="2">
        <v>275.63400000000001</v>
      </c>
      <c r="B1539">
        <v>50.320839999999997</v>
      </c>
      <c r="C1539" s="2">
        <v>99.618099999999998</v>
      </c>
      <c r="D1539" s="1"/>
    </row>
    <row r="1540" spans="1:4" x14ac:dyDescent="0.25">
      <c r="A1540" s="2">
        <v>275.71899000000002</v>
      </c>
      <c r="B1540">
        <v>50.337499999999999</v>
      </c>
      <c r="C1540" s="2">
        <v>99.618099999999998</v>
      </c>
      <c r="D1540" s="1"/>
    </row>
    <row r="1541" spans="1:4" x14ac:dyDescent="0.25">
      <c r="A1541" s="2">
        <v>275.79998999999998</v>
      </c>
      <c r="B1541">
        <v>50.354170000000003</v>
      </c>
      <c r="C1541" s="2">
        <v>99.618099999999998</v>
      </c>
      <c r="D1541" s="1"/>
    </row>
    <row r="1542" spans="1:4" x14ac:dyDescent="0.25">
      <c r="A1542" s="2">
        <v>275.88598999999999</v>
      </c>
      <c r="B1542">
        <v>50.370829999999998</v>
      </c>
      <c r="C1542" s="2">
        <v>99.618099999999998</v>
      </c>
      <c r="D1542" s="1"/>
    </row>
    <row r="1543" spans="1:4" x14ac:dyDescent="0.25">
      <c r="A1543" s="2">
        <v>275.97100999999998</v>
      </c>
      <c r="B1543">
        <v>50.387500000000003</v>
      </c>
      <c r="C1543" s="2">
        <v>99.618099999999998</v>
      </c>
      <c r="D1543" s="1"/>
    </row>
    <row r="1544" spans="1:4" x14ac:dyDescent="0.25">
      <c r="A1544" s="2">
        <v>276.04998999999998</v>
      </c>
      <c r="B1544">
        <v>50.404170000000001</v>
      </c>
      <c r="C1544" s="2">
        <v>99.618300000000005</v>
      </c>
      <c r="D1544" s="1"/>
    </row>
    <row r="1545" spans="1:4" x14ac:dyDescent="0.25">
      <c r="A1545" s="2">
        <v>276.13900999999998</v>
      </c>
      <c r="B1545">
        <v>50.420830000000002</v>
      </c>
      <c r="C1545" s="2">
        <v>99.618300000000005</v>
      </c>
      <c r="D1545" s="1"/>
    </row>
    <row r="1546" spans="1:4" x14ac:dyDescent="0.25">
      <c r="A1546" s="2">
        <v>276.22298999999998</v>
      </c>
      <c r="B1546">
        <v>50.4375</v>
      </c>
      <c r="C1546" s="2">
        <v>99.618399999999994</v>
      </c>
      <c r="D1546" s="1"/>
    </row>
    <row r="1547" spans="1:4" x14ac:dyDescent="0.25">
      <c r="A1547" s="2">
        <v>276.30300999999997</v>
      </c>
      <c r="B1547">
        <v>50.454169999999998</v>
      </c>
      <c r="C1547" s="2">
        <v>99.618399999999994</v>
      </c>
      <c r="D1547" s="1"/>
    </row>
    <row r="1548" spans="1:4" x14ac:dyDescent="0.25">
      <c r="A1548" s="2">
        <v>276.39001000000002</v>
      </c>
      <c r="B1548">
        <v>50.470829999999999</v>
      </c>
      <c r="C1548" s="2">
        <v>99.618399999999994</v>
      </c>
      <c r="D1548" s="1"/>
    </row>
    <row r="1549" spans="1:4" x14ac:dyDescent="0.25">
      <c r="A1549" s="2">
        <v>276.47000000000003</v>
      </c>
      <c r="B1549">
        <v>50.487499999999997</v>
      </c>
      <c r="C1549" s="2">
        <v>99.618399999999994</v>
      </c>
      <c r="D1549" s="1"/>
    </row>
    <row r="1550" spans="1:4" x14ac:dyDescent="0.25">
      <c r="A1550" s="2">
        <v>276.55200000000002</v>
      </c>
      <c r="B1550">
        <v>50.504170000000002</v>
      </c>
      <c r="C1550" s="2">
        <v>99.618399999999994</v>
      </c>
      <c r="D1550" s="1"/>
    </row>
    <row r="1551" spans="1:4" x14ac:dyDescent="0.25">
      <c r="A1551" s="2">
        <v>276.63900999999998</v>
      </c>
      <c r="B1551">
        <v>50.520829999999997</v>
      </c>
      <c r="C1551" s="2">
        <v>99.618399999999994</v>
      </c>
      <c r="D1551" s="1"/>
    </row>
    <row r="1552" spans="1:4" x14ac:dyDescent="0.25">
      <c r="A1552" s="2">
        <v>276.71798999999999</v>
      </c>
      <c r="B1552">
        <v>50.537500000000001</v>
      </c>
      <c r="C1552" s="2">
        <v>99.618399999999994</v>
      </c>
      <c r="D1552" s="1"/>
    </row>
    <row r="1553" spans="1:4" x14ac:dyDescent="0.25">
      <c r="A1553" s="2">
        <v>276.79998999999998</v>
      </c>
      <c r="B1553">
        <v>50.554160000000003</v>
      </c>
      <c r="C1553" s="2">
        <v>99.618399999999994</v>
      </c>
      <c r="D1553" s="1"/>
    </row>
    <row r="1554" spans="1:4" x14ac:dyDescent="0.25">
      <c r="A1554" s="2">
        <v>276.88699000000003</v>
      </c>
      <c r="B1554">
        <v>50.570839999999997</v>
      </c>
      <c r="C1554" s="2">
        <v>99.618399999999994</v>
      </c>
      <c r="D1554" s="1"/>
    </row>
    <row r="1555" spans="1:4" x14ac:dyDescent="0.25">
      <c r="A1555" s="2">
        <v>276.97197999999997</v>
      </c>
      <c r="B1555">
        <v>50.587499999999999</v>
      </c>
      <c r="C1555" s="2">
        <v>99.618399999999994</v>
      </c>
      <c r="D1555" s="1"/>
    </row>
    <row r="1556" spans="1:4" x14ac:dyDescent="0.25">
      <c r="A1556" s="2">
        <v>277.05599999999998</v>
      </c>
      <c r="B1556">
        <v>50.604170000000003</v>
      </c>
      <c r="C1556" s="2">
        <v>99.618399999999994</v>
      </c>
      <c r="D1556" s="1"/>
    </row>
    <row r="1557" spans="1:4" x14ac:dyDescent="0.25">
      <c r="A1557" s="2">
        <v>277.13799999999998</v>
      </c>
      <c r="B1557">
        <v>50.620829999999998</v>
      </c>
      <c r="C1557" s="2">
        <v>99.618300000000005</v>
      </c>
      <c r="D1557" s="1"/>
    </row>
    <row r="1558" spans="1:4" x14ac:dyDescent="0.25">
      <c r="A1558" s="2">
        <v>277.22197999999997</v>
      </c>
      <c r="B1558">
        <v>50.637500000000003</v>
      </c>
      <c r="C1558" s="2">
        <v>99.618300000000005</v>
      </c>
      <c r="D1558" s="1"/>
    </row>
    <row r="1559" spans="1:4" x14ac:dyDescent="0.25">
      <c r="A1559" s="2">
        <v>277.30599999999998</v>
      </c>
      <c r="B1559">
        <v>50.654170000000001</v>
      </c>
      <c r="C1559" s="2">
        <v>99.618300000000005</v>
      </c>
      <c r="D1559" s="1"/>
    </row>
    <row r="1560" spans="1:4" x14ac:dyDescent="0.25">
      <c r="A1560" s="2">
        <v>277.38699000000003</v>
      </c>
      <c r="B1560">
        <v>50.670830000000002</v>
      </c>
      <c r="C1560" s="2">
        <v>99.618300000000005</v>
      </c>
      <c r="D1560" s="1"/>
    </row>
    <row r="1561" spans="1:4" x14ac:dyDescent="0.25">
      <c r="A1561" s="2">
        <v>277.46798999999999</v>
      </c>
      <c r="B1561">
        <v>50.6875</v>
      </c>
      <c r="C1561" s="2">
        <v>99.618300000000005</v>
      </c>
      <c r="D1561" s="1"/>
    </row>
    <row r="1562" spans="1:4" x14ac:dyDescent="0.25">
      <c r="A1562" s="2">
        <v>277.55399</v>
      </c>
      <c r="B1562">
        <v>50.704169999999998</v>
      </c>
      <c r="C1562" s="2">
        <v>99.618099999999998</v>
      </c>
      <c r="D1562" s="1"/>
    </row>
    <row r="1563" spans="1:4" x14ac:dyDescent="0.25">
      <c r="A1563" s="2">
        <v>277.63598999999999</v>
      </c>
      <c r="B1563">
        <v>50.720829999999999</v>
      </c>
      <c r="C1563" s="2">
        <v>99.618099999999998</v>
      </c>
      <c r="D1563" s="1"/>
    </row>
    <row r="1564" spans="1:4" x14ac:dyDescent="0.25">
      <c r="A1564" s="2">
        <v>277.71899000000002</v>
      </c>
      <c r="B1564">
        <v>50.737499999999997</v>
      </c>
      <c r="C1564" s="2">
        <v>99.618099999999998</v>
      </c>
      <c r="D1564" s="1"/>
    </row>
    <row r="1565" spans="1:4" x14ac:dyDescent="0.25">
      <c r="A1565" s="2">
        <v>277.80498999999998</v>
      </c>
      <c r="B1565">
        <v>50.754170000000002</v>
      </c>
      <c r="C1565" s="2">
        <v>99.618099999999998</v>
      </c>
      <c r="D1565" s="1"/>
    </row>
    <row r="1566" spans="1:4" x14ac:dyDescent="0.25">
      <c r="A1566" s="2">
        <v>277.88900999999998</v>
      </c>
      <c r="B1566">
        <v>50.770829999999997</v>
      </c>
      <c r="C1566" s="2">
        <v>99.618099999999998</v>
      </c>
      <c r="D1566" s="1"/>
    </row>
    <row r="1567" spans="1:4" x14ac:dyDescent="0.25">
      <c r="A1567" s="2">
        <v>277.97501</v>
      </c>
      <c r="B1567">
        <v>50.787500000000001</v>
      </c>
      <c r="C1567" s="2">
        <v>99.618099999999998</v>
      </c>
      <c r="D1567" s="1"/>
    </row>
    <row r="1568" spans="1:4" x14ac:dyDescent="0.25">
      <c r="A1568" s="2">
        <v>278.06</v>
      </c>
      <c r="B1568">
        <v>50.804160000000003</v>
      </c>
      <c r="C1568" s="2">
        <v>99.617999999999995</v>
      </c>
      <c r="D1568" s="1"/>
    </row>
    <row r="1569" spans="1:4" x14ac:dyDescent="0.25">
      <c r="A1569" s="2">
        <v>278.14301</v>
      </c>
      <c r="B1569">
        <v>50.820839999999997</v>
      </c>
      <c r="C1569" s="2">
        <v>99.617999999999995</v>
      </c>
      <c r="D1569" s="1"/>
    </row>
    <row r="1570" spans="1:4" x14ac:dyDescent="0.25">
      <c r="A1570" s="2">
        <v>278.22899999999998</v>
      </c>
      <c r="B1570">
        <v>50.837499999999999</v>
      </c>
      <c r="C1570" s="2">
        <v>99.617999999999995</v>
      </c>
      <c r="D1570" s="1"/>
    </row>
    <row r="1571" spans="1:4" x14ac:dyDescent="0.25">
      <c r="A1571" s="2">
        <v>278.31</v>
      </c>
      <c r="B1571">
        <v>50.854170000000003</v>
      </c>
      <c r="C1571" s="2">
        <v>99.617999999999995</v>
      </c>
      <c r="D1571" s="1"/>
    </row>
    <row r="1572" spans="1:4" x14ac:dyDescent="0.25">
      <c r="A1572" s="2">
        <v>278.39400999999998</v>
      </c>
      <c r="B1572">
        <v>50.870829999999998</v>
      </c>
      <c r="C1572" s="2">
        <v>99.617999999999995</v>
      </c>
      <c r="D1572" s="1"/>
    </row>
    <row r="1573" spans="1:4" x14ac:dyDescent="0.25">
      <c r="A1573" s="2">
        <v>278.47899999999998</v>
      </c>
      <c r="B1573">
        <v>50.887500000000003</v>
      </c>
      <c r="C1573" s="2">
        <v>99.617999999999995</v>
      </c>
      <c r="D1573" s="1"/>
    </row>
    <row r="1574" spans="1:4" x14ac:dyDescent="0.25">
      <c r="A1574" s="2">
        <v>278.55898999999999</v>
      </c>
      <c r="B1574">
        <v>50.904170000000001</v>
      </c>
      <c r="C1574" s="2">
        <v>99.617999999999995</v>
      </c>
      <c r="D1574" s="1"/>
    </row>
    <row r="1575" spans="1:4" x14ac:dyDescent="0.25">
      <c r="A1575" s="2">
        <v>278.64400999999998</v>
      </c>
      <c r="B1575">
        <v>50.920830000000002</v>
      </c>
      <c r="C1575" s="2">
        <v>99.617900000000006</v>
      </c>
      <c r="D1575" s="1"/>
    </row>
    <row r="1576" spans="1:4" x14ac:dyDescent="0.25">
      <c r="A1576" s="2">
        <v>278.72600999999997</v>
      </c>
      <c r="B1576">
        <v>50.9375</v>
      </c>
      <c r="C1576" s="2">
        <v>99.617900000000006</v>
      </c>
      <c r="D1576" s="1"/>
    </row>
    <row r="1577" spans="1:4" x14ac:dyDescent="0.25">
      <c r="A1577" s="2">
        <v>278.81200999999999</v>
      </c>
      <c r="B1577">
        <v>50.954169999999998</v>
      </c>
      <c r="C1577" s="2">
        <v>99.617800000000003</v>
      </c>
      <c r="D1577" s="1"/>
    </row>
    <row r="1578" spans="1:4" x14ac:dyDescent="0.25">
      <c r="A1578" s="2">
        <v>278.89699999999999</v>
      </c>
      <c r="B1578">
        <v>50.970829999999999</v>
      </c>
      <c r="C1578" s="2">
        <v>99.617800000000003</v>
      </c>
      <c r="D1578" s="1"/>
    </row>
    <row r="1579" spans="1:4" x14ac:dyDescent="0.25">
      <c r="A1579" s="2">
        <v>278.97699</v>
      </c>
      <c r="B1579">
        <v>50.987499999999997</v>
      </c>
      <c r="C1579" s="2">
        <v>99.617800000000003</v>
      </c>
      <c r="D1579" s="1"/>
    </row>
    <row r="1580" spans="1:4" x14ac:dyDescent="0.25">
      <c r="A1580" s="2">
        <v>279.05898999999999</v>
      </c>
      <c r="B1580">
        <v>51.004170000000002</v>
      </c>
      <c r="C1580" s="2">
        <v>99.617800000000003</v>
      </c>
      <c r="D1580" s="1"/>
    </row>
    <row r="1581" spans="1:4" x14ac:dyDescent="0.25">
      <c r="A1581" s="2">
        <v>279.14400999999998</v>
      </c>
      <c r="B1581">
        <v>51.020829999999997</v>
      </c>
      <c r="C1581" s="2">
        <v>99.617800000000003</v>
      </c>
      <c r="D1581" s="1"/>
    </row>
    <row r="1582" spans="1:4" x14ac:dyDescent="0.25">
      <c r="A1582" s="2">
        <v>279.22399999999999</v>
      </c>
      <c r="B1582">
        <v>51.037500000000001</v>
      </c>
      <c r="C1582" s="2">
        <v>99.617800000000003</v>
      </c>
      <c r="D1582" s="1"/>
    </row>
    <row r="1583" spans="1:4" x14ac:dyDescent="0.25">
      <c r="A1583" s="2">
        <v>279.31</v>
      </c>
      <c r="B1583">
        <v>51.054160000000003</v>
      </c>
      <c r="C1583" s="2">
        <v>99.617800000000003</v>
      </c>
      <c r="D1583" s="1"/>
    </row>
    <row r="1584" spans="1:4" x14ac:dyDescent="0.25">
      <c r="A1584" s="2">
        <v>279.39400999999998</v>
      </c>
      <c r="B1584">
        <v>51.070839999999997</v>
      </c>
      <c r="C1584" s="2">
        <v>99.617800000000003</v>
      </c>
      <c r="D1584" s="1"/>
    </row>
    <row r="1585" spans="1:4" x14ac:dyDescent="0.25">
      <c r="A1585" s="2">
        <v>279.47501</v>
      </c>
      <c r="B1585">
        <v>51.087499999999999</v>
      </c>
      <c r="C1585" s="2">
        <v>99.617800000000003</v>
      </c>
      <c r="D1585" s="1"/>
    </row>
    <row r="1586" spans="1:4" x14ac:dyDescent="0.25">
      <c r="A1586" s="2">
        <v>279.55898999999999</v>
      </c>
      <c r="B1586">
        <v>51.104170000000003</v>
      </c>
      <c r="C1586" s="2">
        <v>99.617599999999996</v>
      </c>
      <c r="D1586" s="1"/>
    </row>
    <row r="1587" spans="1:4" x14ac:dyDescent="0.25">
      <c r="A1587" s="2">
        <v>279.64600000000002</v>
      </c>
      <c r="B1587">
        <v>51.120829999999998</v>
      </c>
      <c r="C1587" s="2">
        <v>99.617599999999996</v>
      </c>
      <c r="D1587" s="1"/>
    </row>
    <row r="1588" spans="1:4" x14ac:dyDescent="0.25">
      <c r="A1588" s="2">
        <v>279.72800000000001</v>
      </c>
      <c r="B1588">
        <v>51.137500000000003</v>
      </c>
      <c r="C1588" s="2">
        <v>99.617500000000007</v>
      </c>
      <c r="D1588" s="1"/>
    </row>
    <row r="1589" spans="1:4" x14ac:dyDescent="0.25">
      <c r="A1589" s="2">
        <v>279.81099999999998</v>
      </c>
      <c r="B1589">
        <v>51.154170000000001</v>
      </c>
      <c r="C1589" s="2">
        <v>99.617500000000007</v>
      </c>
      <c r="D1589" s="1"/>
    </row>
    <row r="1590" spans="1:4" x14ac:dyDescent="0.25">
      <c r="A1590" s="2">
        <v>279.89400999999998</v>
      </c>
      <c r="B1590">
        <v>51.170830000000002</v>
      </c>
      <c r="C1590" s="2">
        <v>99.617500000000007</v>
      </c>
      <c r="D1590" s="1"/>
    </row>
    <row r="1591" spans="1:4" x14ac:dyDescent="0.25">
      <c r="A1591" s="2">
        <v>279.97699</v>
      </c>
      <c r="B1591">
        <v>51.1875</v>
      </c>
      <c r="C1591" s="2">
        <v>99.617500000000007</v>
      </c>
      <c r="D1591" s="1"/>
    </row>
    <row r="1592" spans="1:4" x14ac:dyDescent="0.25">
      <c r="A1592" s="2">
        <v>280.05700999999999</v>
      </c>
      <c r="B1592">
        <v>51.204169999999998</v>
      </c>
      <c r="C1592" s="2">
        <v>99.617500000000007</v>
      </c>
      <c r="D1592" s="1"/>
    </row>
    <row r="1593" spans="1:4" x14ac:dyDescent="0.25">
      <c r="A1593" s="2">
        <v>280.14301</v>
      </c>
      <c r="B1593">
        <v>51.220829999999999</v>
      </c>
      <c r="C1593" s="2">
        <v>99.617500000000007</v>
      </c>
      <c r="D1593" s="1"/>
    </row>
    <row r="1594" spans="1:4" x14ac:dyDescent="0.25">
      <c r="A1594" s="2">
        <v>280.22600999999997</v>
      </c>
      <c r="B1594">
        <v>51.237499999999997</v>
      </c>
      <c r="C1594" s="2">
        <v>99.617500000000007</v>
      </c>
      <c r="D1594" s="1"/>
    </row>
    <row r="1595" spans="1:4" x14ac:dyDescent="0.25">
      <c r="A1595" s="2">
        <v>280.30700999999999</v>
      </c>
      <c r="B1595">
        <v>51.254170000000002</v>
      </c>
      <c r="C1595" s="2">
        <v>99.617500000000007</v>
      </c>
      <c r="D1595" s="1"/>
    </row>
    <row r="1596" spans="1:4" x14ac:dyDescent="0.25">
      <c r="A1596" s="2">
        <v>280.38699000000003</v>
      </c>
      <c r="B1596">
        <v>51.270829999999997</v>
      </c>
      <c r="C1596" s="2">
        <v>99.617500000000007</v>
      </c>
      <c r="D1596" s="1"/>
    </row>
    <row r="1597" spans="1:4" x14ac:dyDescent="0.25">
      <c r="A1597" s="2">
        <v>280.47197999999997</v>
      </c>
      <c r="B1597">
        <v>51.287500000000001</v>
      </c>
      <c r="C1597" s="2">
        <v>99.617400000000004</v>
      </c>
      <c r="D1597" s="1"/>
    </row>
    <row r="1598" spans="1:4" x14ac:dyDescent="0.25">
      <c r="A1598" s="2">
        <v>280.55399</v>
      </c>
      <c r="B1598">
        <v>51.304160000000003</v>
      </c>
      <c r="C1598" s="2">
        <v>99.617400000000004</v>
      </c>
      <c r="D1598" s="1"/>
    </row>
    <row r="1599" spans="1:4" x14ac:dyDescent="0.25">
      <c r="A1599" s="2">
        <v>280.64098999999999</v>
      </c>
      <c r="B1599">
        <v>51.320839999999997</v>
      </c>
      <c r="C1599" s="2">
        <v>99.617400000000004</v>
      </c>
      <c r="D1599" s="1"/>
    </row>
    <row r="1600" spans="1:4" x14ac:dyDescent="0.25">
      <c r="A1600" s="2">
        <v>280.72600999999997</v>
      </c>
      <c r="B1600">
        <v>51.337499999999999</v>
      </c>
      <c r="C1600" s="2">
        <v>99.617400000000004</v>
      </c>
      <c r="D1600" s="1"/>
    </row>
    <row r="1601" spans="1:4" x14ac:dyDescent="0.25">
      <c r="A1601" s="2">
        <v>280.80898999999999</v>
      </c>
      <c r="B1601">
        <v>51.354170000000003</v>
      </c>
      <c r="C1601" s="2">
        <v>99.617400000000004</v>
      </c>
      <c r="D1601" s="1"/>
    </row>
    <row r="1602" spans="1:4" x14ac:dyDescent="0.25">
      <c r="A1602" s="2">
        <v>280.89098999999999</v>
      </c>
      <c r="B1602">
        <v>51.370829999999998</v>
      </c>
      <c r="C1602" s="2">
        <v>99.6173</v>
      </c>
      <c r="D1602" s="1"/>
    </row>
    <row r="1603" spans="1:4" x14ac:dyDescent="0.25">
      <c r="A1603" s="2">
        <v>280.97800000000001</v>
      </c>
      <c r="B1603">
        <v>51.387500000000003</v>
      </c>
      <c r="C1603" s="2">
        <v>99.617099999999994</v>
      </c>
      <c r="D1603" s="1"/>
    </row>
    <row r="1604" spans="1:4" x14ac:dyDescent="0.25">
      <c r="A1604" s="2">
        <v>281.05801000000002</v>
      </c>
      <c r="B1604">
        <v>51.404170000000001</v>
      </c>
      <c r="C1604" s="2">
        <v>99.617099999999994</v>
      </c>
      <c r="D1604" s="1"/>
    </row>
    <row r="1605" spans="1:4" x14ac:dyDescent="0.25">
      <c r="A1605" s="2">
        <v>281.14400999999998</v>
      </c>
      <c r="B1605">
        <v>51.420830000000002</v>
      </c>
      <c r="C1605" s="2">
        <v>99.617000000000004</v>
      </c>
      <c r="D1605" s="1"/>
    </row>
    <row r="1606" spans="1:4" x14ac:dyDescent="0.25">
      <c r="A1606" s="2">
        <v>281.22800000000001</v>
      </c>
      <c r="B1606">
        <v>51.4375</v>
      </c>
      <c r="C1606" s="2">
        <v>99.617000000000004</v>
      </c>
      <c r="D1606" s="1"/>
    </row>
    <row r="1607" spans="1:4" x14ac:dyDescent="0.25">
      <c r="A1607" s="2">
        <v>281.30898999999999</v>
      </c>
      <c r="B1607">
        <v>51.454169999999998</v>
      </c>
      <c r="C1607" s="2">
        <v>99.616900000000001</v>
      </c>
      <c r="D1607" s="1"/>
    </row>
    <row r="1608" spans="1:4" x14ac:dyDescent="0.25">
      <c r="A1608" s="2">
        <v>281.392</v>
      </c>
      <c r="B1608">
        <v>51.470829999999999</v>
      </c>
      <c r="C1608" s="2">
        <v>99.616799999999998</v>
      </c>
      <c r="D1608" s="1"/>
    </row>
    <row r="1609" spans="1:4" x14ac:dyDescent="0.25">
      <c r="A1609" s="2">
        <v>281.47600999999997</v>
      </c>
      <c r="B1609">
        <v>51.487499999999997</v>
      </c>
      <c r="C1609" s="2">
        <v>99.616799999999998</v>
      </c>
      <c r="D1609" s="1"/>
    </row>
    <row r="1610" spans="1:4" x14ac:dyDescent="0.25">
      <c r="A1610" s="2">
        <v>281.56400000000002</v>
      </c>
      <c r="B1610">
        <v>51.504170000000002</v>
      </c>
      <c r="C1610" s="2">
        <v>99.616799999999998</v>
      </c>
      <c r="D1610" s="1"/>
    </row>
    <row r="1611" spans="1:4" x14ac:dyDescent="0.25">
      <c r="A1611" s="2">
        <v>281.64600000000002</v>
      </c>
      <c r="B1611">
        <v>51.520829999999997</v>
      </c>
      <c r="C1611" s="2">
        <v>99.616799999999998</v>
      </c>
      <c r="D1611" s="1"/>
    </row>
    <row r="1612" spans="1:4" x14ac:dyDescent="0.25">
      <c r="A1612" s="2">
        <v>281.72800000000001</v>
      </c>
      <c r="B1612">
        <v>51.537500000000001</v>
      </c>
      <c r="C1612" s="2">
        <v>99.616799999999998</v>
      </c>
      <c r="D1612" s="1"/>
    </row>
    <row r="1613" spans="1:4" x14ac:dyDescent="0.25">
      <c r="A1613" s="2">
        <v>281.81400000000002</v>
      </c>
      <c r="B1613">
        <v>51.554160000000003</v>
      </c>
      <c r="C1613" s="2">
        <v>99.616600000000005</v>
      </c>
      <c r="D1613" s="1"/>
    </row>
    <row r="1614" spans="1:4" x14ac:dyDescent="0.25">
      <c r="A1614" s="2">
        <v>281.89801</v>
      </c>
      <c r="B1614">
        <v>51.570839999999997</v>
      </c>
      <c r="C1614" s="2">
        <v>99.616600000000005</v>
      </c>
      <c r="D1614" s="1"/>
    </row>
    <row r="1615" spans="1:4" x14ac:dyDescent="0.25">
      <c r="A1615" s="2">
        <v>281.983</v>
      </c>
      <c r="B1615">
        <v>51.587499999999999</v>
      </c>
      <c r="C1615" s="2">
        <v>99.616600000000005</v>
      </c>
      <c r="D1615" s="1"/>
    </row>
    <row r="1616" spans="1:4" x14ac:dyDescent="0.25">
      <c r="A1616" s="2">
        <v>282.06601000000001</v>
      </c>
      <c r="B1616">
        <v>51.604170000000003</v>
      </c>
      <c r="C1616" s="2">
        <v>99.616600000000005</v>
      </c>
      <c r="D1616" s="1"/>
    </row>
    <row r="1617" spans="1:4" x14ac:dyDescent="0.25">
      <c r="A1617" s="2">
        <v>282.14899000000003</v>
      </c>
      <c r="B1617">
        <v>51.620829999999998</v>
      </c>
      <c r="C1617" s="2">
        <v>99.616500000000002</v>
      </c>
      <c r="D1617" s="1"/>
    </row>
    <row r="1618" spans="1:4" x14ac:dyDescent="0.25">
      <c r="A1618" s="2">
        <v>282.233</v>
      </c>
      <c r="B1618">
        <v>51.637500000000003</v>
      </c>
      <c r="C1618" s="2">
        <v>99.616500000000002</v>
      </c>
      <c r="D1618" s="1"/>
    </row>
    <row r="1619" spans="1:4" x14ac:dyDescent="0.25">
      <c r="A1619" s="2">
        <v>282.31400000000002</v>
      </c>
      <c r="B1619">
        <v>51.654170000000001</v>
      </c>
      <c r="C1619" s="2">
        <v>99.616399999999999</v>
      </c>
      <c r="D1619" s="1"/>
    </row>
    <row r="1620" spans="1:4" x14ac:dyDescent="0.25">
      <c r="A1620" s="2">
        <v>282.39801</v>
      </c>
      <c r="B1620">
        <v>51.670830000000002</v>
      </c>
      <c r="C1620" s="2">
        <v>99.616399999999999</v>
      </c>
      <c r="D1620" s="1"/>
    </row>
    <row r="1621" spans="1:4" x14ac:dyDescent="0.25">
      <c r="A1621" s="2">
        <v>282.48498999999998</v>
      </c>
      <c r="B1621">
        <v>51.6875</v>
      </c>
      <c r="C1621" s="2">
        <v>99.616399999999999</v>
      </c>
      <c r="D1621" s="1"/>
    </row>
    <row r="1622" spans="1:4" x14ac:dyDescent="0.25">
      <c r="A1622" s="2">
        <v>282.56698999999998</v>
      </c>
      <c r="B1622">
        <v>51.704169999999998</v>
      </c>
      <c r="C1622" s="2">
        <v>99.616399999999999</v>
      </c>
      <c r="D1622" s="1"/>
    </row>
    <row r="1623" spans="1:4" x14ac:dyDescent="0.25">
      <c r="A1623" s="2">
        <v>282.64899000000003</v>
      </c>
      <c r="B1623">
        <v>51.720829999999999</v>
      </c>
      <c r="C1623" s="2">
        <v>99.616399999999999</v>
      </c>
      <c r="D1623" s="1"/>
    </row>
    <row r="1624" spans="1:4" x14ac:dyDescent="0.25">
      <c r="A1624" s="2">
        <v>282.73401000000001</v>
      </c>
      <c r="B1624">
        <v>51.737499999999997</v>
      </c>
      <c r="C1624" s="2">
        <v>99.616299999999995</v>
      </c>
      <c r="D1624" s="1"/>
    </row>
    <row r="1625" spans="1:4" x14ac:dyDescent="0.25">
      <c r="A1625" s="2">
        <v>282.81400000000002</v>
      </c>
      <c r="B1625">
        <v>51.754170000000002</v>
      </c>
      <c r="C1625" s="2">
        <v>99.616299999999995</v>
      </c>
      <c r="D1625" s="1"/>
    </row>
    <row r="1626" spans="1:4" x14ac:dyDescent="0.25">
      <c r="A1626" s="2">
        <v>282.90100000000001</v>
      </c>
      <c r="B1626">
        <v>51.770829999999997</v>
      </c>
      <c r="C1626" s="2">
        <v>99.616299999999995</v>
      </c>
      <c r="D1626" s="1"/>
    </row>
    <row r="1627" spans="1:4" x14ac:dyDescent="0.25">
      <c r="A1627" s="2">
        <v>282.98498999999998</v>
      </c>
      <c r="B1627">
        <v>51.787500000000001</v>
      </c>
      <c r="C1627" s="2">
        <v>99.616299999999995</v>
      </c>
      <c r="D1627" s="1"/>
    </row>
    <row r="1628" spans="1:4" x14ac:dyDescent="0.25">
      <c r="A1628" s="2">
        <v>283.065</v>
      </c>
      <c r="B1628">
        <v>51.804160000000003</v>
      </c>
      <c r="C1628" s="2">
        <v>99.616100000000003</v>
      </c>
      <c r="D1628" s="1"/>
    </row>
    <row r="1629" spans="1:4" x14ac:dyDescent="0.25">
      <c r="A1629" s="2">
        <v>283.14400999999998</v>
      </c>
      <c r="B1629">
        <v>51.820839999999997</v>
      </c>
      <c r="C1629" s="2">
        <v>99.616100000000003</v>
      </c>
      <c r="D1629" s="1"/>
    </row>
    <row r="1630" spans="1:4" x14ac:dyDescent="0.25">
      <c r="A1630" s="2">
        <v>283.23401000000001</v>
      </c>
      <c r="B1630">
        <v>51.837499999999999</v>
      </c>
      <c r="C1630" s="2">
        <v>99.616100000000003</v>
      </c>
      <c r="D1630" s="1"/>
    </row>
    <row r="1631" spans="1:4" x14ac:dyDescent="0.25">
      <c r="A1631" s="2">
        <v>283.31601000000001</v>
      </c>
      <c r="B1631">
        <v>51.854170000000003</v>
      </c>
      <c r="C1631" s="2">
        <v>99.616100000000003</v>
      </c>
      <c r="D1631" s="1"/>
    </row>
    <row r="1632" spans="1:4" x14ac:dyDescent="0.25">
      <c r="A1632" s="2">
        <v>283.39600000000002</v>
      </c>
      <c r="B1632">
        <v>51.870829999999998</v>
      </c>
      <c r="C1632" s="2">
        <v>99.616</v>
      </c>
      <c r="D1632" s="1"/>
    </row>
    <row r="1633" spans="1:4" x14ac:dyDescent="0.25">
      <c r="A1633" s="2">
        <v>283.47399999999999</v>
      </c>
      <c r="B1633">
        <v>51.887500000000003</v>
      </c>
      <c r="C1633" s="2">
        <v>99.616</v>
      </c>
      <c r="D1633" s="1"/>
    </row>
    <row r="1634" spans="1:4" x14ac:dyDescent="0.25">
      <c r="A1634" s="2">
        <v>283.56200999999999</v>
      </c>
      <c r="B1634">
        <v>51.904170000000001</v>
      </c>
      <c r="C1634" s="2">
        <v>99.615899999999996</v>
      </c>
      <c r="D1634" s="1"/>
    </row>
    <row r="1635" spans="1:4" x14ac:dyDescent="0.25">
      <c r="A1635" s="2">
        <v>283.64899000000003</v>
      </c>
      <c r="B1635">
        <v>51.920830000000002</v>
      </c>
      <c r="C1635" s="2">
        <v>99.615899999999996</v>
      </c>
      <c r="D1635" s="1"/>
    </row>
    <row r="1636" spans="1:4" x14ac:dyDescent="0.25">
      <c r="A1636" s="2">
        <v>283.72899999999998</v>
      </c>
      <c r="B1636">
        <v>51.9375</v>
      </c>
      <c r="C1636" s="2">
        <v>99.615899999999996</v>
      </c>
      <c r="D1636" s="1"/>
    </row>
    <row r="1637" spans="1:4" x14ac:dyDescent="0.25">
      <c r="A1637" s="2">
        <v>283.81299000000001</v>
      </c>
      <c r="B1637">
        <v>51.954169999999998</v>
      </c>
      <c r="C1637" s="2">
        <v>99.615799999999993</v>
      </c>
      <c r="D1637" s="1"/>
    </row>
    <row r="1638" spans="1:4" x14ac:dyDescent="0.25">
      <c r="A1638" s="2">
        <v>283.89699999999999</v>
      </c>
      <c r="B1638">
        <v>51.970829999999999</v>
      </c>
      <c r="C1638" s="2">
        <v>99.615799999999993</v>
      </c>
      <c r="D1638" s="1"/>
    </row>
    <row r="1639" spans="1:4" x14ac:dyDescent="0.25">
      <c r="A1639" s="2">
        <v>283.97699</v>
      </c>
      <c r="B1639">
        <v>51.987499999999997</v>
      </c>
      <c r="C1639" s="2">
        <v>99.615799999999993</v>
      </c>
      <c r="D1639" s="1"/>
    </row>
    <row r="1640" spans="1:4" x14ac:dyDescent="0.25">
      <c r="A1640" s="2">
        <v>284.06601000000001</v>
      </c>
      <c r="B1640">
        <v>52.004170000000002</v>
      </c>
      <c r="C1640" s="2">
        <v>99.615799999999993</v>
      </c>
      <c r="D1640" s="1"/>
    </row>
    <row r="1641" spans="1:4" x14ac:dyDescent="0.25">
      <c r="A1641" s="2">
        <v>284.14801</v>
      </c>
      <c r="B1641">
        <v>52.020829999999997</v>
      </c>
      <c r="C1641" s="2">
        <v>99.615799999999993</v>
      </c>
      <c r="D1641" s="1"/>
    </row>
    <row r="1642" spans="1:4" x14ac:dyDescent="0.25">
      <c r="A1642" s="2">
        <v>284.23401000000001</v>
      </c>
      <c r="B1642">
        <v>52.037500000000001</v>
      </c>
      <c r="C1642" s="2">
        <v>99.615799999999993</v>
      </c>
      <c r="D1642" s="1"/>
    </row>
    <row r="1643" spans="1:4" x14ac:dyDescent="0.25">
      <c r="A1643" s="2">
        <v>284.31698999999998</v>
      </c>
      <c r="B1643">
        <v>52.054160000000003</v>
      </c>
      <c r="C1643" s="2">
        <v>99.615799999999993</v>
      </c>
      <c r="D1643" s="1"/>
    </row>
    <row r="1644" spans="1:4" x14ac:dyDescent="0.25">
      <c r="A1644" s="2">
        <v>284.39801</v>
      </c>
      <c r="B1644">
        <v>52.070839999999997</v>
      </c>
      <c r="C1644" s="2">
        <v>99.615799999999993</v>
      </c>
      <c r="D1644" s="1"/>
    </row>
    <row r="1645" spans="1:4" x14ac:dyDescent="0.25">
      <c r="A1645" s="2">
        <v>284.48199</v>
      </c>
      <c r="B1645">
        <v>52.087499999999999</v>
      </c>
      <c r="C1645" s="2">
        <v>99.615799999999993</v>
      </c>
      <c r="D1645" s="1"/>
    </row>
    <row r="1646" spans="1:4" x14ac:dyDescent="0.25">
      <c r="A1646" s="2">
        <v>284.565</v>
      </c>
      <c r="B1646">
        <v>52.104170000000003</v>
      </c>
      <c r="C1646" s="2">
        <v>99.615799999999993</v>
      </c>
      <c r="D1646" s="1"/>
    </row>
    <row r="1647" spans="1:4" x14ac:dyDescent="0.25">
      <c r="A1647" s="2">
        <v>284.65201000000002</v>
      </c>
      <c r="B1647">
        <v>52.120829999999998</v>
      </c>
      <c r="C1647" s="2">
        <v>99.615799999999993</v>
      </c>
      <c r="D1647" s="1"/>
    </row>
    <row r="1648" spans="1:4" x14ac:dyDescent="0.25">
      <c r="A1648" s="2">
        <v>284.73401000000001</v>
      </c>
      <c r="B1648">
        <v>52.137500000000003</v>
      </c>
      <c r="C1648" s="2">
        <v>99.615799999999993</v>
      </c>
      <c r="D1648" s="1"/>
    </row>
    <row r="1649" spans="1:4" x14ac:dyDescent="0.25">
      <c r="A1649" s="2">
        <v>284.82199000000003</v>
      </c>
      <c r="B1649">
        <v>52.154170000000001</v>
      </c>
      <c r="C1649" s="2">
        <v>99.615799999999993</v>
      </c>
      <c r="D1649" s="1"/>
    </row>
    <row r="1650" spans="1:4" x14ac:dyDescent="0.25">
      <c r="A1650" s="2">
        <v>284.90499999999997</v>
      </c>
      <c r="B1650">
        <v>52.170830000000002</v>
      </c>
      <c r="C1650" s="2">
        <v>99.615600000000001</v>
      </c>
      <c r="D1650" s="1"/>
    </row>
    <row r="1651" spans="1:4" x14ac:dyDescent="0.25">
      <c r="A1651" s="2">
        <v>284.983</v>
      </c>
      <c r="B1651">
        <v>52.1875</v>
      </c>
      <c r="C1651" s="2">
        <v>99.615600000000001</v>
      </c>
      <c r="D1651" s="1"/>
    </row>
    <row r="1652" spans="1:4" x14ac:dyDescent="0.25">
      <c r="A1652" s="2">
        <v>285.06799000000001</v>
      </c>
      <c r="B1652">
        <v>52.204169999999998</v>
      </c>
      <c r="C1652" s="2">
        <v>99.615499999999997</v>
      </c>
      <c r="D1652" s="1"/>
    </row>
    <row r="1653" spans="1:4" x14ac:dyDescent="0.25">
      <c r="A1653" s="2">
        <v>285.15100000000001</v>
      </c>
      <c r="B1653">
        <v>52.220829999999999</v>
      </c>
      <c r="C1653" s="2">
        <v>99.615399999999994</v>
      </c>
      <c r="D1653" s="1"/>
    </row>
    <row r="1654" spans="1:4" x14ac:dyDescent="0.25">
      <c r="A1654" s="2">
        <v>285.23099000000002</v>
      </c>
      <c r="B1654">
        <v>52.237499999999997</v>
      </c>
      <c r="C1654" s="2">
        <v>99.615300000000005</v>
      </c>
      <c r="D1654" s="1"/>
    </row>
    <row r="1655" spans="1:4" x14ac:dyDescent="0.25">
      <c r="A1655" s="2">
        <v>285.31601000000001</v>
      </c>
      <c r="B1655">
        <v>52.254170000000002</v>
      </c>
      <c r="C1655" s="2">
        <v>99.615300000000005</v>
      </c>
      <c r="D1655" s="1"/>
    </row>
    <row r="1656" spans="1:4" x14ac:dyDescent="0.25">
      <c r="A1656" s="2">
        <v>285.39801</v>
      </c>
      <c r="B1656">
        <v>52.270829999999997</v>
      </c>
      <c r="C1656" s="2">
        <v>99.615099999999998</v>
      </c>
      <c r="D1656" s="1"/>
    </row>
    <row r="1657" spans="1:4" x14ac:dyDescent="0.25">
      <c r="A1657" s="2">
        <v>285.483</v>
      </c>
      <c r="B1657">
        <v>52.287500000000001</v>
      </c>
      <c r="C1657" s="2">
        <v>99.615099999999998</v>
      </c>
      <c r="D1657" s="1"/>
    </row>
    <row r="1658" spans="1:4" x14ac:dyDescent="0.25">
      <c r="A1658" s="2">
        <v>285.56799000000001</v>
      </c>
      <c r="B1658">
        <v>52.304160000000003</v>
      </c>
      <c r="C1658" s="2">
        <v>99.615099999999998</v>
      </c>
      <c r="D1658" s="1"/>
    </row>
    <row r="1659" spans="1:4" x14ac:dyDescent="0.25">
      <c r="A1659" s="2">
        <v>285.64801</v>
      </c>
      <c r="B1659">
        <v>52.320839999999997</v>
      </c>
      <c r="C1659" s="2">
        <v>99.615099999999998</v>
      </c>
      <c r="D1659" s="1"/>
    </row>
    <row r="1660" spans="1:4" x14ac:dyDescent="0.25">
      <c r="A1660" s="2">
        <v>285.73000999999999</v>
      </c>
      <c r="B1660">
        <v>52.337499999999999</v>
      </c>
      <c r="C1660" s="2">
        <v>99.615300000000005</v>
      </c>
      <c r="D1660" s="1"/>
    </row>
    <row r="1661" spans="1:4" x14ac:dyDescent="0.25">
      <c r="A1661" s="2">
        <v>285.81400000000002</v>
      </c>
      <c r="B1661">
        <v>52.354170000000003</v>
      </c>
      <c r="C1661" s="2">
        <v>99.615300000000005</v>
      </c>
      <c r="D1661" s="1"/>
    </row>
    <row r="1662" spans="1:4" x14ac:dyDescent="0.25">
      <c r="A1662" s="2">
        <v>285.89999</v>
      </c>
      <c r="B1662">
        <v>52.370829999999998</v>
      </c>
      <c r="C1662" s="2">
        <v>99.615300000000005</v>
      </c>
      <c r="D1662" s="1"/>
    </row>
    <row r="1663" spans="1:4" x14ac:dyDescent="0.25">
      <c r="A1663" s="2">
        <v>285.98401000000001</v>
      </c>
      <c r="B1663">
        <v>52.387500000000003</v>
      </c>
      <c r="C1663" s="2">
        <v>99.615300000000005</v>
      </c>
      <c r="D1663" s="1"/>
    </row>
    <row r="1664" spans="1:4" x14ac:dyDescent="0.25">
      <c r="A1664" s="2">
        <v>286.07001000000002</v>
      </c>
      <c r="B1664">
        <v>52.404170000000001</v>
      </c>
      <c r="C1664" s="2">
        <v>99.615300000000005</v>
      </c>
      <c r="D1664" s="1"/>
    </row>
    <row r="1665" spans="1:4" x14ac:dyDescent="0.25">
      <c r="A1665" s="2">
        <v>286.15100000000001</v>
      </c>
      <c r="B1665">
        <v>52.420830000000002</v>
      </c>
      <c r="C1665" s="2">
        <v>99.615300000000005</v>
      </c>
      <c r="D1665" s="1"/>
    </row>
    <row r="1666" spans="1:4" x14ac:dyDescent="0.25">
      <c r="A1666" s="2">
        <v>286.23700000000002</v>
      </c>
      <c r="B1666">
        <v>52.4375</v>
      </c>
      <c r="C1666" s="2">
        <v>99.615099999999998</v>
      </c>
      <c r="D1666" s="1"/>
    </row>
    <row r="1667" spans="1:4" x14ac:dyDescent="0.25">
      <c r="A1667" s="2">
        <v>286.31900000000002</v>
      </c>
      <c r="B1667">
        <v>52.454169999999998</v>
      </c>
      <c r="C1667" s="2">
        <v>99.615099999999998</v>
      </c>
      <c r="D1667" s="1"/>
    </row>
    <row r="1668" spans="1:4" x14ac:dyDescent="0.25">
      <c r="A1668" s="2">
        <v>286.40201000000002</v>
      </c>
      <c r="B1668">
        <v>52.470829999999999</v>
      </c>
      <c r="C1668" s="2">
        <v>99.615099999999998</v>
      </c>
      <c r="D1668" s="1"/>
    </row>
    <row r="1669" spans="1:4" x14ac:dyDescent="0.25">
      <c r="A1669" s="2">
        <v>286.48599000000002</v>
      </c>
      <c r="B1669">
        <v>52.487499999999997</v>
      </c>
      <c r="C1669" s="2">
        <v>99.615099999999998</v>
      </c>
      <c r="D1669" s="1"/>
    </row>
    <row r="1670" spans="1:4" x14ac:dyDescent="0.25">
      <c r="A1670" s="2">
        <v>286.56698999999998</v>
      </c>
      <c r="B1670">
        <v>52.504170000000002</v>
      </c>
      <c r="C1670" s="2">
        <v>99.615099999999998</v>
      </c>
      <c r="D1670" s="1"/>
    </row>
    <row r="1671" spans="1:4" x14ac:dyDescent="0.25">
      <c r="A1671" s="2">
        <v>286.65499999999997</v>
      </c>
      <c r="B1671">
        <v>52.520829999999997</v>
      </c>
      <c r="C1671" s="2">
        <v>99.614999999999995</v>
      </c>
      <c r="D1671" s="1"/>
    </row>
    <row r="1672" spans="1:4" x14ac:dyDescent="0.25">
      <c r="A1672" s="2">
        <v>286.733</v>
      </c>
      <c r="B1672">
        <v>52.537500000000001</v>
      </c>
      <c r="C1672" s="2">
        <v>99.614999999999995</v>
      </c>
      <c r="D1672" s="1"/>
    </row>
    <row r="1673" spans="1:4" x14ac:dyDescent="0.25">
      <c r="A1673" s="2">
        <v>286.81601000000001</v>
      </c>
      <c r="B1673">
        <v>52.554160000000003</v>
      </c>
      <c r="C1673" s="2">
        <v>99.614900000000006</v>
      </c>
      <c r="D1673" s="1"/>
    </row>
    <row r="1674" spans="1:4" x14ac:dyDescent="0.25">
      <c r="A1674" s="2">
        <v>286.89899000000003</v>
      </c>
      <c r="B1674">
        <v>52.570839999999997</v>
      </c>
      <c r="C1674" s="2">
        <v>99.614900000000006</v>
      </c>
      <c r="D1674" s="1"/>
    </row>
    <row r="1675" spans="1:4" x14ac:dyDescent="0.25">
      <c r="A1675" s="2">
        <v>286.98498999999998</v>
      </c>
      <c r="B1675">
        <v>52.587499999999999</v>
      </c>
      <c r="C1675" s="2">
        <v>99.614900000000006</v>
      </c>
      <c r="D1675" s="1"/>
    </row>
    <row r="1676" spans="1:4" x14ac:dyDescent="0.25">
      <c r="A1676" s="2">
        <v>287.06799000000001</v>
      </c>
      <c r="B1676">
        <v>52.604170000000003</v>
      </c>
      <c r="C1676" s="2">
        <v>99.614900000000006</v>
      </c>
      <c r="D1676" s="1"/>
    </row>
    <row r="1677" spans="1:4" x14ac:dyDescent="0.25">
      <c r="A1677" s="2">
        <v>287.14801</v>
      </c>
      <c r="B1677">
        <v>52.620829999999998</v>
      </c>
      <c r="C1677" s="2">
        <v>99.614800000000002</v>
      </c>
      <c r="D1677" s="1"/>
    </row>
    <row r="1678" spans="1:4" x14ac:dyDescent="0.25">
      <c r="A1678" s="2">
        <v>287.23401000000001</v>
      </c>
      <c r="B1678">
        <v>52.637500000000003</v>
      </c>
      <c r="C1678" s="2">
        <v>99.614599999999996</v>
      </c>
      <c r="D1678" s="1"/>
    </row>
    <row r="1679" spans="1:4" x14ac:dyDescent="0.25">
      <c r="A1679" s="2">
        <v>287.31601000000001</v>
      </c>
      <c r="B1679">
        <v>52.654170000000001</v>
      </c>
      <c r="C1679" s="2">
        <v>99.614500000000007</v>
      </c>
      <c r="D1679" s="1"/>
    </row>
    <row r="1680" spans="1:4" x14ac:dyDescent="0.25">
      <c r="A1680" s="2">
        <v>287.40201000000002</v>
      </c>
      <c r="B1680">
        <v>52.670830000000002</v>
      </c>
      <c r="C1680" s="2">
        <v>99.614500000000007</v>
      </c>
      <c r="D1680" s="1"/>
    </row>
    <row r="1681" spans="1:4" x14ac:dyDescent="0.25">
      <c r="A1681" s="2">
        <v>287.48700000000002</v>
      </c>
      <c r="B1681">
        <v>52.6875</v>
      </c>
      <c r="C1681" s="2">
        <v>99.614400000000003</v>
      </c>
      <c r="D1681" s="1"/>
    </row>
    <row r="1682" spans="1:4" x14ac:dyDescent="0.25">
      <c r="A1682" s="2">
        <v>287.57199000000003</v>
      </c>
      <c r="B1682">
        <v>52.704169999999998</v>
      </c>
      <c r="C1682" s="2">
        <v>99.614400000000003</v>
      </c>
      <c r="D1682" s="1"/>
    </row>
    <row r="1683" spans="1:4" x14ac:dyDescent="0.25">
      <c r="A1683" s="2">
        <v>287.65899999999999</v>
      </c>
      <c r="B1683">
        <v>52.720829999999999</v>
      </c>
      <c r="C1683" s="2">
        <v>99.6143</v>
      </c>
      <c r="D1683" s="1"/>
    </row>
    <row r="1684" spans="1:4" x14ac:dyDescent="0.25">
      <c r="A1684" s="2">
        <v>287.73998999999998</v>
      </c>
      <c r="B1684">
        <v>52.737499999999997</v>
      </c>
      <c r="C1684" s="2">
        <v>99.6143</v>
      </c>
      <c r="D1684" s="1"/>
    </row>
    <row r="1685" spans="1:4" x14ac:dyDescent="0.25">
      <c r="A1685" s="2">
        <v>287.82101</v>
      </c>
      <c r="B1685">
        <v>52.754170000000002</v>
      </c>
      <c r="C1685" s="2">
        <v>99.6143</v>
      </c>
      <c r="D1685" s="1"/>
    </row>
    <row r="1686" spans="1:4" x14ac:dyDescent="0.25">
      <c r="A1686" s="2">
        <v>287.90600999999998</v>
      </c>
      <c r="B1686">
        <v>52.770829999999997</v>
      </c>
      <c r="C1686" s="2">
        <v>99.6143</v>
      </c>
      <c r="D1686" s="1"/>
    </row>
    <row r="1687" spans="1:4" x14ac:dyDescent="0.25">
      <c r="A1687" s="2">
        <v>287.99099999999999</v>
      </c>
      <c r="B1687">
        <v>52.787500000000001</v>
      </c>
      <c r="C1687" s="2">
        <v>99.6143</v>
      </c>
      <c r="D1687" s="1"/>
    </row>
    <row r="1688" spans="1:4" x14ac:dyDescent="0.25">
      <c r="A1688" s="2">
        <v>288.07299999999998</v>
      </c>
      <c r="B1688">
        <v>52.804160000000003</v>
      </c>
      <c r="C1688" s="2">
        <v>99.6143</v>
      </c>
      <c r="D1688" s="1"/>
    </row>
    <row r="1689" spans="1:4" x14ac:dyDescent="0.25">
      <c r="A1689" s="2">
        <v>288.15899999999999</v>
      </c>
      <c r="B1689">
        <v>52.820839999999997</v>
      </c>
      <c r="C1689" s="2">
        <v>99.614099999999993</v>
      </c>
      <c r="D1689" s="1"/>
    </row>
    <row r="1690" spans="1:4" x14ac:dyDescent="0.25">
      <c r="A1690" s="2">
        <v>288.24099999999999</v>
      </c>
      <c r="B1690">
        <v>52.837499999999999</v>
      </c>
      <c r="C1690" s="2">
        <v>99.614099999999993</v>
      </c>
      <c r="D1690" s="1"/>
    </row>
    <row r="1691" spans="1:4" x14ac:dyDescent="0.25">
      <c r="A1691" s="2">
        <v>288.32598999999999</v>
      </c>
      <c r="B1691">
        <v>52.854170000000003</v>
      </c>
      <c r="C1691" s="2">
        <v>99.614099999999993</v>
      </c>
      <c r="D1691" s="1"/>
    </row>
    <row r="1692" spans="1:4" x14ac:dyDescent="0.25">
      <c r="A1692" s="2">
        <v>288.41000000000003</v>
      </c>
      <c r="B1692">
        <v>52.870829999999998</v>
      </c>
      <c r="C1692" s="2">
        <v>99.614000000000004</v>
      </c>
      <c r="D1692" s="1"/>
    </row>
    <row r="1693" spans="1:4" x14ac:dyDescent="0.25">
      <c r="A1693" s="2">
        <v>288.49200000000002</v>
      </c>
      <c r="B1693">
        <v>52.887500000000003</v>
      </c>
      <c r="C1693" s="2">
        <v>99.614000000000004</v>
      </c>
      <c r="D1693" s="1"/>
    </row>
    <row r="1694" spans="1:4" x14ac:dyDescent="0.25">
      <c r="A1694" s="2">
        <v>288.57299999999998</v>
      </c>
      <c r="B1694">
        <v>52.904170000000001</v>
      </c>
      <c r="C1694" s="2">
        <v>99.614000000000004</v>
      </c>
      <c r="D1694" s="1"/>
    </row>
    <row r="1695" spans="1:4" x14ac:dyDescent="0.25">
      <c r="A1695" s="2">
        <v>288.65701000000001</v>
      </c>
      <c r="B1695">
        <v>52.920830000000002</v>
      </c>
      <c r="C1695" s="2">
        <v>99.614000000000004</v>
      </c>
      <c r="D1695" s="1"/>
    </row>
    <row r="1696" spans="1:4" x14ac:dyDescent="0.25">
      <c r="A1696" s="2">
        <v>288.73901000000001</v>
      </c>
      <c r="B1696">
        <v>52.9375</v>
      </c>
      <c r="C1696" s="2">
        <v>99.614000000000004</v>
      </c>
      <c r="D1696" s="1"/>
    </row>
    <row r="1697" spans="1:4" x14ac:dyDescent="0.25">
      <c r="A1697" s="2">
        <v>288.82199000000003</v>
      </c>
      <c r="B1697">
        <v>52.954169999999998</v>
      </c>
      <c r="C1697" s="2">
        <v>99.613900000000001</v>
      </c>
      <c r="D1697" s="1"/>
    </row>
    <row r="1698" spans="1:4" x14ac:dyDescent="0.25">
      <c r="A1698" s="2">
        <v>288.90600999999998</v>
      </c>
      <c r="B1698">
        <v>52.970829999999999</v>
      </c>
      <c r="C1698" s="2">
        <v>99.613900000000001</v>
      </c>
      <c r="D1698" s="1"/>
    </row>
    <row r="1699" spans="1:4" x14ac:dyDescent="0.25">
      <c r="A1699" s="2">
        <v>288.99099999999999</v>
      </c>
      <c r="B1699">
        <v>52.987499999999997</v>
      </c>
      <c r="C1699" s="2">
        <v>99.613900000000001</v>
      </c>
      <c r="D1699" s="1"/>
    </row>
    <row r="1700" spans="1:4" x14ac:dyDescent="0.25">
      <c r="A1700" s="2">
        <v>289.07199000000003</v>
      </c>
      <c r="B1700">
        <v>53.004170000000002</v>
      </c>
      <c r="C1700" s="2">
        <v>99.613799999999998</v>
      </c>
      <c r="D1700" s="1"/>
    </row>
    <row r="1701" spans="1:4" x14ac:dyDescent="0.25">
      <c r="A1701" s="2">
        <v>289.15499999999997</v>
      </c>
      <c r="B1701">
        <v>53.020829999999997</v>
      </c>
      <c r="C1701" s="2">
        <v>99.613600000000005</v>
      </c>
      <c r="D1701" s="1"/>
    </row>
    <row r="1702" spans="1:4" x14ac:dyDescent="0.25">
      <c r="A1702" s="2">
        <v>289.24099999999999</v>
      </c>
      <c r="B1702">
        <v>53.037500000000001</v>
      </c>
      <c r="C1702" s="2">
        <v>99.613600000000005</v>
      </c>
      <c r="D1702" s="1"/>
    </row>
    <row r="1703" spans="1:4" x14ac:dyDescent="0.25">
      <c r="A1703" s="2">
        <v>289.32400999999999</v>
      </c>
      <c r="B1703">
        <v>53.054160000000003</v>
      </c>
      <c r="C1703" s="2">
        <v>99.613500000000002</v>
      </c>
      <c r="D1703" s="1"/>
    </row>
    <row r="1704" spans="1:4" x14ac:dyDescent="0.25">
      <c r="A1704" s="2">
        <v>289.41000000000003</v>
      </c>
      <c r="B1704">
        <v>53.070839999999997</v>
      </c>
      <c r="C1704" s="2">
        <v>99.613500000000002</v>
      </c>
      <c r="D1704" s="1"/>
    </row>
    <row r="1705" spans="1:4" x14ac:dyDescent="0.25">
      <c r="A1705" s="2">
        <v>289.49599999999998</v>
      </c>
      <c r="B1705">
        <v>53.087499999999999</v>
      </c>
      <c r="C1705" s="2">
        <v>99.613500000000002</v>
      </c>
      <c r="D1705" s="1"/>
    </row>
    <row r="1706" spans="1:4" x14ac:dyDescent="0.25">
      <c r="A1706" s="2">
        <v>289.57501000000002</v>
      </c>
      <c r="B1706">
        <v>53.104170000000003</v>
      </c>
      <c r="C1706" s="2">
        <v>99.613500000000002</v>
      </c>
      <c r="D1706" s="1"/>
    </row>
    <row r="1707" spans="1:4" x14ac:dyDescent="0.25">
      <c r="A1707" s="2">
        <v>289.66399999999999</v>
      </c>
      <c r="B1707">
        <v>53.120829999999998</v>
      </c>
      <c r="C1707" s="2">
        <v>99.613500000000002</v>
      </c>
      <c r="D1707" s="1"/>
    </row>
    <row r="1708" spans="1:4" x14ac:dyDescent="0.25">
      <c r="A1708" s="2">
        <v>289.74200000000002</v>
      </c>
      <c r="B1708">
        <v>53.137500000000003</v>
      </c>
      <c r="C1708" s="2">
        <v>99.613600000000005</v>
      </c>
      <c r="D1708" s="1"/>
    </row>
    <row r="1709" spans="1:4" x14ac:dyDescent="0.25">
      <c r="A1709" s="2">
        <v>289.82799999999997</v>
      </c>
      <c r="B1709">
        <v>53.154170000000001</v>
      </c>
      <c r="C1709" s="2">
        <v>99.613600000000005</v>
      </c>
      <c r="D1709" s="1"/>
    </row>
    <row r="1710" spans="1:4" x14ac:dyDescent="0.25">
      <c r="A1710" s="2">
        <v>289.91199</v>
      </c>
      <c r="B1710">
        <v>53.170830000000002</v>
      </c>
      <c r="C1710" s="2">
        <v>99.613600000000005</v>
      </c>
      <c r="D1710" s="1"/>
    </row>
    <row r="1711" spans="1:4" x14ac:dyDescent="0.25">
      <c r="A1711" s="2">
        <v>289.99700999999999</v>
      </c>
      <c r="B1711">
        <v>53.1875</v>
      </c>
      <c r="C1711" s="2">
        <v>99.613600000000005</v>
      </c>
      <c r="D1711" s="1"/>
    </row>
    <row r="1712" spans="1:4" x14ac:dyDescent="0.25">
      <c r="A1712" s="2">
        <v>290.07999000000001</v>
      </c>
      <c r="B1712">
        <v>53.204169999999998</v>
      </c>
      <c r="C1712" s="2">
        <v>99.613600000000005</v>
      </c>
      <c r="D1712" s="1"/>
    </row>
    <row r="1713" spans="1:4" x14ac:dyDescent="0.25">
      <c r="A1713" s="2">
        <v>290.16000000000003</v>
      </c>
      <c r="B1713">
        <v>53.220829999999999</v>
      </c>
      <c r="C1713" s="2">
        <v>99.613600000000005</v>
      </c>
      <c r="D1713" s="1"/>
    </row>
    <row r="1714" spans="1:4" x14ac:dyDescent="0.25">
      <c r="A1714" s="2">
        <v>290.24799000000002</v>
      </c>
      <c r="B1714">
        <v>53.237499999999997</v>
      </c>
      <c r="C1714" s="2">
        <v>99.613600000000005</v>
      </c>
      <c r="D1714" s="1"/>
    </row>
    <row r="1715" spans="1:4" x14ac:dyDescent="0.25">
      <c r="A1715" s="2">
        <v>290.33098999999999</v>
      </c>
      <c r="B1715">
        <v>53.254170000000002</v>
      </c>
      <c r="C1715" s="2">
        <v>99.613600000000005</v>
      </c>
      <c r="D1715" s="1"/>
    </row>
    <row r="1716" spans="1:4" x14ac:dyDescent="0.25">
      <c r="A1716" s="2">
        <v>290.41199</v>
      </c>
      <c r="B1716">
        <v>53.270829999999997</v>
      </c>
      <c r="C1716" s="2">
        <v>99.613600000000005</v>
      </c>
      <c r="D1716" s="1"/>
    </row>
    <row r="1717" spans="1:4" x14ac:dyDescent="0.25">
      <c r="A1717" s="2">
        <v>290.49799000000002</v>
      </c>
      <c r="B1717">
        <v>53.287500000000001</v>
      </c>
      <c r="C1717" s="2">
        <v>99.613600000000005</v>
      </c>
      <c r="D1717" s="1"/>
    </row>
    <row r="1718" spans="1:4" x14ac:dyDescent="0.25">
      <c r="A1718" s="2">
        <v>290.57999000000001</v>
      </c>
      <c r="B1718">
        <v>53.304160000000003</v>
      </c>
      <c r="C1718" s="2">
        <v>99.613600000000005</v>
      </c>
      <c r="D1718" s="1"/>
    </row>
    <row r="1719" spans="1:4" x14ac:dyDescent="0.25">
      <c r="A1719" s="2">
        <v>290.66298999999998</v>
      </c>
      <c r="B1719">
        <v>53.320839999999997</v>
      </c>
      <c r="C1719" s="2">
        <v>99.613500000000002</v>
      </c>
      <c r="D1719" s="1"/>
    </row>
    <row r="1720" spans="1:4" x14ac:dyDescent="0.25">
      <c r="A1720" s="2">
        <v>290.74399</v>
      </c>
      <c r="B1720">
        <v>53.337499999999999</v>
      </c>
      <c r="C1720" s="2">
        <v>99.613500000000002</v>
      </c>
      <c r="D1720" s="1"/>
    </row>
    <row r="1721" spans="1:4" x14ac:dyDescent="0.25">
      <c r="A1721" s="2">
        <v>290.83301</v>
      </c>
      <c r="B1721">
        <v>53.354170000000003</v>
      </c>
      <c r="C1721" s="2">
        <v>99.613500000000002</v>
      </c>
      <c r="D1721" s="1"/>
    </row>
    <row r="1722" spans="1:4" x14ac:dyDescent="0.25">
      <c r="A1722" s="2">
        <v>290.91000000000003</v>
      </c>
      <c r="B1722">
        <v>53.370829999999998</v>
      </c>
      <c r="C1722" s="2">
        <v>99.613500000000002</v>
      </c>
      <c r="D1722" s="1"/>
    </row>
    <row r="1723" spans="1:4" x14ac:dyDescent="0.25">
      <c r="A1723" s="2">
        <v>290.99301000000003</v>
      </c>
      <c r="B1723">
        <v>53.387500000000003</v>
      </c>
      <c r="C1723" s="2">
        <v>99.613399999999999</v>
      </c>
      <c r="D1723" s="1"/>
    </row>
    <row r="1724" spans="1:4" x14ac:dyDescent="0.25">
      <c r="A1724" s="2">
        <v>291.08098999999999</v>
      </c>
      <c r="B1724">
        <v>53.404170000000001</v>
      </c>
      <c r="C1724" s="2">
        <v>99.613399999999999</v>
      </c>
      <c r="D1724" s="1"/>
    </row>
    <row r="1725" spans="1:4" x14ac:dyDescent="0.25">
      <c r="A1725" s="2">
        <v>291.16399999999999</v>
      </c>
      <c r="B1725">
        <v>53.420830000000002</v>
      </c>
      <c r="C1725" s="2">
        <v>99.613399999999999</v>
      </c>
      <c r="D1725" s="1"/>
    </row>
    <row r="1726" spans="1:4" x14ac:dyDescent="0.25">
      <c r="A1726" s="2">
        <v>291.25101000000001</v>
      </c>
      <c r="B1726">
        <v>53.4375</v>
      </c>
      <c r="C1726" s="2">
        <v>99.613399999999999</v>
      </c>
      <c r="D1726" s="1"/>
    </row>
    <row r="1727" spans="1:4" x14ac:dyDescent="0.25">
      <c r="A1727" s="2">
        <v>291.33098999999999</v>
      </c>
      <c r="B1727">
        <v>53.454169999999998</v>
      </c>
      <c r="C1727" s="2">
        <v>99.613299999999995</v>
      </c>
      <c r="D1727" s="1"/>
    </row>
    <row r="1728" spans="1:4" x14ac:dyDescent="0.25">
      <c r="A1728" s="2">
        <v>291.41800000000001</v>
      </c>
      <c r="B1728">
        <v>53.470829999999999</v>
      </c>
      <c r="C1728" s="2">
        <v>99.613299999999995</v>
      </c>
      <c r="D1728" s="1"/>
    </row>
    <row r="1729" spans="1:4" x14ac:dyDescent="0.25">
      <c r="A1729" s="2">
        <v>291.5</v>
      </c>
      <c r="B1729">
        <v>53.487499999999997</v>
      </c>
      <c r="C1729" s="2">
        <v>99.613299999999995</v>
      </c>
      <c r="D1729" s="1"/>
    </row>
    <row r="1730" spans="1:4" x14ac:dyDescent="0.25">
      <c r="A1730" s="2">
        <v>291.58098999999999</v>
      </c>
      <c r="B1730">
        <v>53.504170000000002</v>
      </c>
      <c r="C1730" s="2">
        <v>99.613399999999999</v>
      </c>
      <c r="D1730" s="1"/>
    </row>
    <row r="1731" spans="1:4" x14ac:dyDescent="0.25">
      <c r="A1731" s="2">
        <v>291.66699</v>
      </c>
      <c r="B1731">
        <v>53.520829999999997</v>
      </c>
      <c r="C1731" s="2">
        <v>99.613399999999999</v>
      </c>
      <c r="D1731" s="1"/>
    </row>
    <row r="1732" spans="1:4" x14ac:dyDescent="0.25">
      <c r="A1732" s="2">
        <v>291.74898999999999</v>
      </c>
      <c r="B1732">
        <v>53.537500000000001</v>
      </c>
      <c r="C1732" s="2">
        <v>99.613299999999995</v>
      </c>
      <c r="D1732" s="1"/>
    </row>
    <row r="1733" spans="1:4" x14ac:dyDescent="0.25">
      <c r="A1733" s="2">
        <v>291.83098999999999</v>
      </c>
      <c r="B1733">
        <v>53.554160000000003</v>
      </c>
      <c r="C1733" s="2">
        <v>99.613299999999995</v>
      </c>
      <c r="D1733" s="1"/>
    </row>
    <row r="1734" spans="1:4" x14ac:dyDescent="0.25">
      <c r="A1734" s="2">
        <v>291.91399999999999</v>
      </c>
      <c r="B1734">
        <v>53.570839999999997</v>
      </c>
      <c r="C1734" s="2">
        <v>99.613299999999995</v>
      </c>
      <c r="D1734" s="1"/>
    </row>
    <row r="1735" spans="1:4" x14ac:dyDescent="0.25">
      <c r="A1735" s="2">
        <v>291.99700999999999</v>
      </c>
      <c r="B1735">
        <v>53.587499999999999</v>
      </c>
      <c r="C1735" s="2">
        <v>99.613299999999995</v>
      </c>
      <c r="D1735" s="1"/>
    </row>
    <row r="1736" spans="1:4" x14ac:dyDescent="0.25">
      <c r="A1736" s="2">
        <v>292.07999000000001</v>
      </c>
      <c r="B1736">
        <v>53.604170000000003</v>
      </c>
      <c r="C1736" s="2">
        <v>99.613299999999995</v>
      </c>
      <c r="D1736" s="1"/>
    </row>
    <row r="1737" spans="1:4" x14ac:dyDescent="0.25">
      <c r="A1737" s="2">
        <v>292.16199</v>
      </c>
      <c r="B1737">
        <v>53.620829999999998</v>
      </c>
      <c r="C1737" s="2">
        <v>99.613299999999995</v>
      </c>
      <c r="D1737" s="1"/>
    </row>
    <row r="1738" spans="1:4" x14ac:dyDescent="0.25">
      <c r="A1738" s="2">
        <v>292.24599999999998</v>
      </c>
      <c r="B1738">
        <v>53.637500000000003</v>
      </c>
      <c r="C1738" s="2">
        <v>99.613100000000003</v>
      </c>
      <c r="D1738" s="1"/>
    </row>
    <row r="1739" spans="1:4" x14ac:dyDescent="0.25">
      <c r="A1739" s="2">
        <v>292.33098999999999</v>
      </c>
      <c r="B1739">
        <v>53.654170000000001</v>
      </c>
      <c r="C1739" s="2">
        <v>99.613100000000003</v>
      </c>
      <c r="D1739" s="1"/>
    </row>
    <row r="1740" spans="1:4" x14ac:dyDescent="0.25">
      <c r="A1740" s="2">
        <v>292.41000000000003</v>
      </c>
      <c r="B1740">
        <v>53.670830000000002</v>
      </c>
      <c r="C1740" s="2">
        <v>99.613</v>
      </c>
      <c r="D1740" s="1"/>
    </row>
    <row r="1741" spans="1:4" x14ac:dyDescent="0.25">
      <c r="A1741" s="2">
        <v>292.49700999999999</v>
      </c>
      <c r="B1741">
        <v>53.6875</v>
      </c>
      <c r="C1741" s="2">
        <v>99.613</v>
      </c>
      <c r="D1741" s="1"/>
    </row>
    <row r="1742" spans="1:4" x14ac:dyDescent="0.25">
      <c r="A1742" s="2">
        <v>292.57999000000001</v>
      </c>
      <c r="B1742">
        <v>53.704169999999998</v>
      </c>
      <c r="C1742" s="2">
        <v>99.612899999999996</v>
      </c>
      <c r="D1742" s="1"/>
    </row>
    <row r="1743" spans="1:4" x14ac:dyDescent="0.25">
      <c r="A1743" s="2">
        <v>292.66199</v>
      </c>
      <c r="B1743">
        <v>53.720829999999999</v>
      </c>
      <c r="C1743" s="2">
        <v>99.612799999999993</v>
      </c>
      <c r="D1743" s="1"/>
    </row>
    <row r="1744" spans="1:4" x14ac:dyDescent="0.25">
      <c r="A1744" s="2">
        <v>292.74799000000002</v>
      </c>
      <c r="B1744">
        <v>53.737499999999997</v>
      </c>
      <c r="C1744" s="2">
        <v>99.612799999999993</v>
      </c>
      <c r="D1744" s="1"/>
    </row>
    <row r="1745" spans="1:4" x14ac:dyDescent="0.25">
      <c r="A1745" s="2">
        <v>292.83199999999999</v>
      </c>
      <c r="B1745">
        <v>53.754170000000002</v>
      </c>
      <c r="C1745" s="2">
        <v>99.612799999999993</v>
      </c>
      <c r="D1745" s="1"/>
    </row>
    <row r="1746" spans="1:4" x14ac:dyDescent="0.25">
      <c r="A1746" s="2">
        <v>292.91100999999998</v>
      </c>
      <c r="B1746">
        <v>53.770829999999997</v>
      </c>
      <c r="C1746" s="2">
        <v>99.612799999999993</v>
      </c>
      <c r="D1746" s="1"/>
    </row>
    <row r="1747" spans="1:4" x14ac:dyDescent="0.25">
      <c r="A1747" s="2">
        <v>292.99200000000002</v>
      </c>
      <c r="B1747">
        <v>53.787500000000001</v>
      </c>
      <c r="C1747" s="2">
        <v>99.6126</v>
      </c>
      <c r="D1747" s="1"/>
    </row>
    <row r="1748" spans="1:4" x14ac:dyDescent="0.25">
      <c r="A1748" s="2">
        <v>293.07598999999999</v>
      </c>
      <c r="B1748">
        <v>53.804160000000003</v>
      </c>
      <c r="C1748" s="2">
        <v>99.6126</v>
      </c>
      <c r="D1748" s="1"/>
    </row>
    <row r="1749" spans="1:4" x14ac:dyDescent="0.25">
      <c r="A1749" s="2">
        <v>293.16298999999998</v>
      </c>
      <c r="B1749">
        <v>53.820839999999997</v>
      </c>
      <c r="C1749" s="2">
        <v>99.6126</v>
      </c>
      <c r="D1749" s="1"/>
    </row>
    <row r="1750" spans="1:4" x14ac:dyDescent="0.25">
      <c r="A1750" s="2">
        <v>293.24799000000002</v>
      </c>
      <c r="B1750">
        <v>53.837499999999999</v>
      </c>
      <c r="C1750" s="2">
        <v>99.612499999999997</v>
      </c>
      <c r="D1750" s="1"/>
    </row>
    <row r="1751" spans="1:4" x14ac:dyDescent="0.25">
      <c r="A1751" s="2">
        <v>293.32900999999998</v>
      </c>
      <c r="B1751">
        <v>53.854170000000003</v>
      </c>
      <c r="C1751" s="2">
        <v>99.612499999999997</v>
      </c>
      <c r="D1751" s="1"/>
    </row>
    <row r="1752" spans="1:4" x14ac:dyDescent="0.25">
      <c r="A1752" s="2">
        <v>293.41298999999998</v>
      </c>
      <c r="B1752">
        <v>53.870829999999998</v>
      </c>
      <c r="C1752" s="2">
        <v>99.612399999999994</v>
      </c>
      <c r="D1752" s="1"/>
    </row>
    <row r="1753" spans="1:4" x14ac:dyDescent="0.25">
      <c r="A1753" s="2">
        <v>293.49599999999998</v>
      </c>
      <c r="B1753">
        <v>53.887500000000003</v>
      </c>
      <c r="C1753" s="2">
        <v>99.612300000000005</v>
      </c>
      <c r="D1753" s="1"/>
    </row>
    <row r="1754" spans="1:4" x14ac:dyDescent="0.25">
      <c r="A1754" s="2">
        <v>293.57999000000001</v>
      </c>
      <c r="B1754">
        <v>53.904170000000001</v>
      </c>
      <c r="C1754" s="2">
        <v>99.612099999999998</v>
      </c>
      <c r="D1754" s="1"/>
    </row>
    <row r="1755" spans="1:4" x14ac:dyDescent="0.25">
      <c r="A1755" s="2">
        <v>293.66298999999998</v>
      </c>
      <c r="B1755">
        <v>53.920830000000002</v>
      </c>
      <c r="C1755" s="2">
        <v>99.611999999999995</v>
      </c>
      <c r="D1755" s="1"/>
    </row>
    <row r="1756" spans="1:4" x14ac:dyDescent="0.25">
      <c r="A1756" s="2">
        <v>293.74700999999999</v>
      </c>
      <c r="B1756">
        <v>53.9375</v>
      </c>
      <c r="C1756" s="2">
        <v>99.611999999999995</v>
      </c>
      <c r="D1756" s="1"/>
    </row>
    <row r="1757" spans="1:4" x14ac:dyDescent="0.25">
      <c r="A1757" s="2">
        <v>293.82999000000001</v>
      </c>
      <c r="B1757">
        <v>53.954169999999998</v>
      </c>
      <c r="C1757" s="2">
        <v>99.611999999999995</v>
      </c>
      <c r="D1757" s="1"/>
    </row>
    <row r="1758" spans="1:4" x14ac:dyDescent="0.25">
      <c r="A1758" s="2">
        <v>293.91501</v>
      </c>
      <c r="B1758">
        <v>53.970829999999999</v>
      </c>
      <c r="C1758" s="2">
        <v>99.611900000000006</v>
      </c>
      <c r="D1758" s="1"/>
    </row>
    <row r="1759" spans="1:4" x14ac:dyDescent="0.25">
      <c r="A1759" s="2">
        <v>293.99399</v>
      </c>
      <c r="B1759">
        <v>53.987499999999997</v>
      </c>
      <c r="C1759" s="2">
        <v>99.611900000000006</v>
      </c>
      <c r="D1759" s="1"/>
    </row>
    <row r="1760" spans="1:4" x14ac:dyDescent="0.25">
      <c r="A1760" s="2">
        <v>294.08199999999999</v>
      </c>
      <c r="B1760">
        <v>54.004170000000002</v>
      </c>
      <c r="C1760" s="2">
        <v>99.611800000000002</v>
      </c>
      <c r="D1760" s="1"/>
    </row>
    <row r="1761" spans="1:4" x14ac:dyDescent="0.25">
      <c r="A1761" s="2">
        <v>294.16399999999999</v>
      </c>
      <c r="B1761">
        <v>54.020829999999997</v>
      </c>
      <c r="C1761" s="2">
        <v>99.611800000000002</v>
      </c>
      <c r="D1761" s="1"/>
    </row>
    <row r="1762" spans="1:4" x14ac:dyDescent="0.25">
      <c r="A1762" s="2">
        <v>294.24799000000002</v>
      </c>
      <c r="B1762">
        <v>54.037500000000001</v>
      </c>
      <c r="C1762" s="2">
        <v>99.611599999999996</v>
      </c>
      <c r="D1762" s="1"/>
    </row>
    <row r="1763" spans="1:4" x14ac:dyDescent="0.25">
      <c r="A1763" s="2">
        <v>294.33301</v>
      </c>
      <c r="B1763">
        <v>54.054160000000003</v>
      </c>
      <c r="C1763" s="2">
        <v>99.611599999999996</v>
      </c>
      <c r="D1763" s="1"/>
    </row>
    <row r="1764" spans="1:4" x14ac:dyDescent="0.25">
      <c r="A1764" s="2">
        <v>294.41298999999998</v>
      </c>
      <c r="B1764">
        <v>54.070839999999997</v>
      </c>
      <c r="C1764" s="2">
        <v>99.611500000000007</v>
      </c>
      <c r="D1764" s="1"/>
    </row>
    <row r="1765" spans="1:4" x14ac:dyDescent="0.25">
      <c r="A1765" s="2">
        <v>294.49799000000002</v>
      </c>
      <c r="B1765">
        <v>54.087499999999999</v>
      </c>
      <c r="C1765" s="2">
        <v>99.611500000000007</v>
      </c>
      <c r="D1765" s="1"/>
    </row>
    <row r="1766" spans="1:4" x14ac:dyDescent="0.25">
      <c r="A1766" s="2">
        <v>294.58098999999999</v>
      </c>
      <c r="B1766">
        <v>54.104170000000003</v>
      </c>
      <c r="C1766" s="2">
        <v>99.611500000000007</v>
      </c>
      <c r="D1766" s="1"/>
    </row>
    <row r="1767" spans="1:4" x14ac:dyDescent="0.25">
      <c r="A1767" s="2">
        <v>294.66599000000002</v>
      </c>
      <c r="B1767">
        <v>54.120829999999998</v>
      </c>
      <c r="C1767" s="2">
        <v>99.611500000000007</v>
      </c>
      <c r="D1767" s="1"/>
    </row>
    <row r="1768" spans="1:4" x14ac:dyDescent="0.25">
      <c r="A1768" s="2">
        <v>294.74799000000002</v>
      </c>
      <c r="B1768">
        <v>54.137500000000003</v>
      </c>
      <c r="C1768" s="2">
        <v>99.611500000000007</v>
      </c>
      <c r="D1768" s="1"/>
    </row>
    <row r="1769" spans="1:4" x14ac:dyDescent="0.25">
      <c r="A1769" s="2">
        <v>294.82999000000001</v>
      </c>
      <c r="B1769">
        <v>54.154170000000001</v>
      </c>
      <c r="C1769" s="2">
        <v>99.611599999999996</v>
      </c>
      <c r="D1769" s="1"/>
    </row>
    <row r="1770" spans="1:4" x14ac:dyDescent="0.25">
      <c r="A1770" s="2">
        <v>294.91199</v>
      </c>
      <c r="B1770">
        <v>54.170830000000002</v>
      </c>
      <c r="C1770" s="2">
        <v>99.611599999999996</v>
      </c>
      <c r="D1770" s="1"/>
    </row>
    <row r="1771" spans="1:4" x14ac:dyDescent="0.25">
      <c r="A1771" s="2">
        <v>294.99599999999998</v>
      </c>
      <c r="B1771">
        <v>54.1875</v>
      </c>
      <c r="C1771" s="2">
        <v>99.611599999999996</v>
      </c>
      <c r="D1771" s="1"/>
    </row>
    <row r="1772" spans="1:4" x14ac:dyDescent="0.25">
      <c r="A1772" s="2">
        <v>295.08400999999998</v>
      </c>
      <c r="B1772">
        <v>54.204169999999998</v>
      </c>
      <c r="C1772" s="2">
        <v>99.611599999999996</v>
      </c>
      <c r="D1772" s="1"/>
    </row>
    <row r="1773" spans="1:4" x14ac:dyDescent="0.25">
      <c r="A1773" s="2">
        <v>295.16501</v>
      </c>
      <c r="B1773">
        <v>54.220829999999999</v>
      </c>
      <c r="C1773" s="2">
        <v>99.611599999999996</v>
      </c>
      <c r="D1773" s="1"/>
    </row>
    <row r="1774" spans="1:4" x14ac:dyDescent="0.25">
      <c r="A1774" s="2">
        <v>295.25</v>
      </c>
      <c r="B1774">
        <v>54.237499999999997</v>
      </c>
      <c r="C1774" s="2">
        <v>99.611599999999996</v>
      </c>
      <c r="D1774" s="1"/>
    </row>
    <row r="1775" spans="1:4" x14ac:dyDescent="0.25">
      <c r="A1775" s="2">
        <v>295.32999000000001</v>
      </c>
      <c r="B1775">
        <v>54.254170000000002</v>
      </c>
      <c r="C1775" s="2">
        <v>99.611500000000007</v>
      </c>
      <c r="D1775" s="1"/>
    </row>
    <row r="1776" spans="1:4" x14ac:dyDescent="0.25">
      <c r="A1776" s="2">
        <v>295.41800000000001</v>
      </c>
      <c r="B1776">
        <v>54.270829999999997</v>
      </c>
      <c r="C1776" s="2">
        <v>99.611500000000007</v>
      </c>
      <c r="D1776" s="1"/>
    </row>
    <row r="1777" spans="1:4" x14ac:dyDescent="0.25">
      <c r="A1777" s="2">
        <v>295.50200999999998</v>
      </c>
      <c r="B1777">
        <v>54.287500000000001</v>
      </c>
      <c r="C1777" s="2">
        <v>99.611500000000007</v>
      </c>
      <c r="D1777" s="1"/>
    </row>
    <row r="1778" spans="1:4" x14ac:dyDescent="0.25">
      <c r="A1778" s="2">
        <v>295.58801</v>
      </c>
      <c r="B1778">
        <v>54.304160000000003</v>
      </c>
      <c r="C1778" s="2">
        <v>99.611500000000007</v>
      </c>
      <c r="D1778" s="1"/>
    </row>
    <row r="1779" spans="1:4" x14ac:dyDescent="0.25">
      <c r="A1779" s="2">
        <v>295.67000999999999</v>
      </c>
      <c r="B1779">
        <v>54.320839999999997</v>
      </c>
      <c r="C1779" s="2">
        <v>99.611500000000007</v>
      </c>
      <c r="D1779" s="1"/>
    </row>
    <row r="1780" spans="1:4" x14ac:dyDescent="0.25">
      <c r="A1780" s="2">
        <v>295.75101000000001</v>
      </c>
      <c r="B1780">
        <v>54.337499999999999</v>
      </c>
      <c r="C1780" s="2">
        <v>99.611500000000007</v>
      </c>
      <c r="D1780" s="1"/>
    </row>
    <row r="1781" spans="1:4" x14ac:dyDescent="0.25">
      <c r="A1781" s="2">
        <v>295.83199999999999</v>
      </c>
      <c r="B1781">
        <v>54.354170000000003</v>
      </c>
      <c r="C1781" s="2">
        <v>99.611500000000007</v>
      </c>
      <c r="D1781" s="1"/>
    </row>
    <row r="1782" spans="1:4" x14ac:dyDescent="0.25">
      <c r="A1782" s="2">
        <v>295.91599000000002</v>
      </c>
      <c r="B1782">
        <v>54.370829999999998</v>
      </c>
      <c r="C1782" s="2">
        <v>99.611400000000003</v>
      </c>
      <c r="D1782" s="1"/>
    </row>
    <row r="1783" spans="1:4" x14ac:dyDescent="0.25">
      <c r="A1783" s="2">
        <v>295.99898999999999</v>
      </c>
      <c r="B1783">
        <v>54.387500000000003</v>
      </c>
      <c r="C1783" s="2">
        <v>99.611400000000003</v>
      </c>
      <c r="D1783" s="1"/>
    </row>
    <row r="1784" spans="1:4" x14ac:dyDescent="0.25">
      <c r="A1784" s="2">
        <v>296.08301</v>
      </c>
      <c r="B1784">
        <v>54.404170000000001</v>
      </c>
      <c r="C1784" s="2">
        <v>99.611400000000003</v>
      </c>
      <c r="D1784" s="1"/>
    </row>
    <row r="1785" spans="1:4" x14ac:dyDescent="0.25">
      <c r="A1785" s="2">
        <v>296.16800000000001</v>
      </c>
      <c r="B1785">
        <v>54.420830000000002</v>
      </c>
      <c r="C1785" s="2">
        <v>99.611500000000007</v>
      </c>
      <c r="D1785" s="1"/>
    </row>
    <row r="1786" spans="1:4" x14ac:dyDescent="0.25">
      <c r="A1786" s="2">
        <v>296.25299000000001</v>
      </c>
      <c r="B1786">
        <v>54.4375</v>
      </c>
      <c r="C1786" s="2">
        <v>99.611500000000007</v>
      </c>
      <c r="D1786" s="1"/>
    </row>
    <row r="1787" spans="1:4" x14ac:dyDescent="0.25">
      <c r="A1787" s="2">
        <v>296.33301</v>
      </c>
      <c r="B1787">
        <v>54.454169999999998</v>
      </c>
      <c r="C1787" s="2">
        <v>99.611400000000003</v>
      </c>
      <c r="D1787" s="1"/>
    </row>
    <row r="1788" spans="1:4" x14ac:dyDescent="0.25">
      <c r="A1788" s="2">
        <v>296.42099000000002</v>
      </c>
      <c r="B1788">
        <v>54.470829999999999</v>
      </c>
      <c r="C1788" s="2">
        <v>99.611400000000003</v>
      </c>
      <c r="D1788" s="1"/>
    </row>
    <row r="1789" spans="1:4" x14ac:dyDescent="0.25">
      <c r="A1789" s="2">
        <v>296.5</v>
      </c>
      <c r="B1789">
        <v>54.487499999999997</v>
      </c>
      <c r="C1789" s="2">
        <v>99.611400000000003</v>
      </c>
      <c r="D1789" s="1"/>
    </row>
    <row r="1790" spans="1:4" x14ac:dyDescent="0.25">
      <c r="A1790" s="2">
        <v>296.58301</v>
      </c>
      <c r="B1790">
        <v>54.504170000000002</v>
      </c>
      <c r="C1790" s="2">
        <v>99.611500000000007</v>
      </c>
      <c r="D1790" s="1"/>
    </row>
    <row r="1791" spans="1:4" x14ac:dyDescent="0.25">
      <c r="A1791" s="2">
        <v>296.66901000000001</v>
      </c>
      <c r="B1791">
        <v>54.520829999999997</v>
      </c>
      <c r="C1791" s="2">
        <v>99.611500000000007</v>
      </c>
      <c r="D1791" s="1"/>
    </row>
    <row r="1792" spans="1:4" x14ac:dyDescent="0.25">
      <c r="A1792" s="2">
        <v>296.74898999999999</v>
      </c>
      <c r="B1792">
        <v>54.537500000000001</v>
      </c>
      <c r="C1792" s="2">
        <v>99.611500000000007</v>
      </c>
      <c r="D1792" s="1"/>
    </row>
    <row r="1793" spans="1:4" x14ac:dyDescent="0.25">
      <c r="A1793" s="2">
        <v>296.83400999999998</v>
      </c>
      <c r="B1793">
        <v>54.554160000000003</v>
      </c>
      <c r="C1793" s="2">
        <v>99.611400000000003</v>
      </c>
      <c r="D1793" s="1"/>
    </row>
    <row r="1794" spans="1:4" x14ac:dyDescent="0.25">
      <c r="A1794" s="2">
        <v>296.91501</v>
      </c>
      <c r="B1794">
        <v>54.570839999999997</v>
      </c>
      <c r="C1794" s="2">
        <v>99.611400000000003</v>
      </c>
      <c r="D1794" s="1"/>
    </row>
    <row r="1795" spans="1:4" x14ac:dyDescent="0.25">
      <c r="A1795" s="2">
        <v>297.00299000000001</v>
      </c>
      <c r="B1795">
        <v>54.587499999999999</v>
      </c>
      <c r="C1795" s="2">
        <v>99.6113</v>
      </c>
      <c r="D1795" s="1"/>
    </row>
    <row r="1796" spans="1:4" x14ac:dyDescent="0.25">
      <c r="A1796" s="2">
        <v>297.08199999999999</v>
      </c>
      <c r="B1796">
        <v>54.604170000000003</v>
      </c>
      <c r="C1796" s="2">
        <v>99.6113</v>
      </c>
      <c r="D1796" s="1"/>
    </row>
    <row r="1797" spans="1:4" x14ac:dyDescent="0.25">
      <c r="A1797" s="2">
        <v>297.16699</v>
      </c>
      <c r="B1797">
        <v>54.620829999999998</v>
      </c>
      <c r="C1797" s="2">
        <v>99.6113</v>
      </c>
      <c r="D1797" s="1"/>
    </row>
    <row r="1798" spans="1:4" x14ac:dyDescent="0.25">
      <c r="A1798" s="2">
        <v>297.245</v>
      </c>
      <c r="B1798">
        <v>54.637500000000003</v>
      </c>
      <c r="C1798" s="2">
        <v>99.6113</v>
      </c>
      <c r="D1798" s="1"/>
    </row>
    <row r="1799" spans="1:4" x14ac:dyDescent="0.25">
      <c r="A1799" s="2">
        <v>297.32900999999998</v>
      </c>
      <c r="B1799">
        <v>54.654170000000001</v>
      </c>
      <c r="C1799" s="2">
        <v>99.6113</v>
      </c>
      <c r="D1799" s="1"/>
    </row>
    <row r="1800" spans="1:4" x14ac:dyDescent="0.25">
      <c r="A1800" s="2">
        <v>297.41000000000003</v>
      </c>
      <c r="B1800">
        <v>54.670830000000002</v>
      </c>
      <c r="C1800" s="2">
        <v>99.6113</v>
      </c>
      <c r="D1800" s="1"/>
    </row>
    <row r="1801" spans="1:4" x14ac:dyDescent="0.25">
      <c r="A1801" s="2">
        <v>297.495</v>
      </c>
      <c r="B1801">
        <v>54.6875</v>
      </c>
      <c r="C1801" s="2">
        <v>99.6113</v>
      </c>
      <c r="D1801" s="1"/>
    </row>
    <row r="1802" spans="1:4" x14ac:dyDescent="0.25">
      <c r="A1802" s="2">
        <v>297.577</v>
      </c>
      <c r="B1802">
        <v>54.704169999999998</v>
      </c>
      <c r="C1802" s="2">
        <v>99.6113</v>
      </c>
      <c r="D1802" s="1"/>
    </row>
    <row r="1803" spans="1:4" x14ac:dyDescent="0.25">
      <c r="A1803" s="2">
        <v>297.66100999999998</v>
      </c>
      <c r="B1803">
        <v>54.720829999999999</v>
      </c>
      <c r="C1803" s="2">
        <v>99.6113</v>
      </c>
      <c r="D1803" s="1"/>
    </row>
    <row r="1804" spans="1:4" x14ac:dyDescent="0.25">
      <c r="A1804" s="2">
        <v>297.74700999999999</v>
      </c>
      <c r="B1804">
        <v>54.737499999999997</v>
      </c>
      <c r="C1804" s="2">
        <v>99.6113</v>
      </c>
      <c r="D1804" s="1"/>
    </row>
    <row r="1805" spans="1:4" x14ac:dyDescent="0.25">
      <c r="A1805" s="2">
        <v>297.827</v>
      </c>
      <c r="B1805">
        <v>54.754170000000002</v>
      </c>
      <c r="C1805" s="2">
        <v>99.6113</v>
      </c>
      <c r="D1805" s="1"/>
    </row>
    <row r="1806" spans="1:4" x14ac:dyDescent="0.25">
      <c r="A1806" s="2">
        <v>297.91199</v>
      </c>
      <c r="B1806">
        <v>54.770829999999997</v>
      </c>
      <c r="C1806" s="2">
        <v>99.6113</v>
      </c>
      <c r="D1806" s="1"/>
    </row>
    <row r="1807" spans="1:4" x14ac:dyDescent="0.25">
      <c r="A1807" s="2">
        <v>297.995</v>
      </c>
      <c r="B1807">
        <v>54.787500000000001</v>
      </c>
      <c r="C1807" s="2">
        <v>99.611099999999993</v>
      </c>
      <c r="D1807" s="1"/>
    </row>
    <row r="1808" spans="1:4" x14ac:dyDescent="0.25">
      <c r="A1808" s="2">
        <v>298.08301</v>
      </c>
      <c r="B1808">
        <v>54.804160000000003</v>
      </c>
      <c r="C1808" s="2">
        <v>99.611099999999993</v>
      </c>
      <c r="D1808" s="1"/>
    </row>
    <row r="1809" spans="1:4" x14ac:dyDescent="0.25">
      <c r="A1809" s="2">
        <v>298.16501</v>
      </c>
      <c r="B1809">
        <v>54.820839999999997</v>
      </c>
      <c r="C1809" s="2">
        <v>99.611099999999993</v>
      </c>
      <c r="D1809" s="1"/>
    </row>
    <row r="1810" spans="1:4" x14ac:dyDescent="0.25">
      <c r="A1810" s="2">
        <v>298.24700999999999</v>
      </c>
      <c r="B1810">
        <v>54.837499999999999</v>
      </c>
      <c r="C1810" s="2">
        <v>99.611099999999993</v>
      </c>
      <c r="D1810" s="1"/>
    </row>
    <row r="1811" spans="1:4" x14ac:dyDescent="0.25">
      <c r="A1811" s="2">
        <v>298.32799999999997</v>
      </c>
      <c r="B1811">
        <v>54.854170000000003</v>
      </c>
      <c r="C1811" s="2">
        <v>99.611000000000004</v>
      </c>
      <c r="D1811" s="1"/>
    </row>
    <row r="1812" spans="1:4" x14ac:dyDescent="0.25">
      <c r="A1812" s="2">
        <v>298.40899999999999</v>
      </c>
      <c r="B1812">
        <v>54.870829999999998</v>
      </c>
      <c r="C1812" s="2">
        <v>99.611000000000004</v>
      </c>
      <c r="D1812" s="1"/>
    </row>
    <row r="1813" spans="1:4" x14ac:dyDescent="0.25">
      <c r="A1813" s="2">
        <v>298.495</v>
      </c>
      <c r="B1813">
        <v>54.887500000000003</v>
      </c>
      <c r="C1813" s="2">
        <v>99.610900000000001</v>
      </c>
      <c r="D1813" s="1"/>
    </row>
    <row r="1814" spans="1:4" x14ac:dyDescent="0.25">
      <c r="A1814" s="2">
        <v>298.57900999999998</v>
      </c>
      <c r="B1814">
        <v>54.904170000000001</v>
      </c>
      <c r="C1814" s="2">
        <v>99.610900000000001</v>
      </c>
      <c r="D1814" s="1"/>
    </row>
    <row r="1815" spans="1:4" x14ac:dyDescent="0.25">
      <c r="A1815" s="2">
        <v>298.65899999999999</v>
      </c>
      <c r="B1815">
        <v>54.920830000000002</v>
      </c>
      <c r="C1815" s="2">
        <v>99.610900000000001</v>
      </c>
      <c r="D1815" s="1"/>
    </row>
    <row r="1816" spans="1:4" x14ac:dyDescent="0.25">
      <c r="A1816" s="2">
        <v>298.74099999999999</v>
      </c>
      <c r="B1816">
        <v>54.9375</v>
      </c>
      <c r="C1816" s="2">
        <v>99.610900000000001</v>
      </c>
      <c r="D1816" s="1"/>
    </row>
    <row r="1817" spans="1:4" x14ac:dyDescent="0.25">
      <c r="A1817" s="2">
        <v>298.82999000000001</v>
      </c>
      <c r="B1817">
        <v>54.954169999999998</v>
      </c>
      <c r="C1817" s="2">
        <v>99.610799999999998</v>
      </c>
      <c r="D1817" s="1"/>
    </row>
    <row r="1818" spans="1:4" x14ac:dyDescent="0.25">
      <c r="A1818" s="2">
        <v>298.91298999999998</v>
      </c>
      <c r="B1818">
        <v>54.970829999999999</v>
      </c>
      <c r="C1818" s="2">
        <v>99.610799999999998</v>
      </c>
      <c r="D1818" s="1"/>
    </row>
    <row r="1819" spans="1:4" x14ac:dyDescent="0.25">
      <c r="A1819" s="2">
        <v>298.99200000000002</v>
      </c>
      <c r="B1819">
        <v>54.987499999999997</v>
      </c>
      <c r="C1819" s="2">
        <v>99.610799999999998</v>
      </c>
      <c r="D1819" s="1"/>
    </row>
    <row r="1820" spans="1:4" x14ac:dyDescent="0.25">
      <c r="A1820" s="2">
        <v>299.08098999999999</v>
      </c>
      <c r="B1820">
        <v>55.004170000000002</v>
      </c>
      <c r="C1820" s="2">
        <v>99.610799999999998</v>
      </c>
      <c r="D1820" s="1"/>
    </row>
    <row r="1821" spans="1:4" x14ac:dyDescent="0.25">
      <c r="A1821" s="2">
        <v>299.16199</v>
      </c>
      <c r="B1821">
        <v>55.020829999999997</v>
      </c>
      <c r="C1821" s="2">
        <v>99.610600000000005</v>
      </c>
      <c r="D1821" s="1"/>
    </row>
    <row r="1822" spans="1:4" x14ac:dyDescent="0.25">
      <c r="A1822" s="2">
        <v>299.24399</v>
      </c>
      <c r="B1822">
        <v>55.037500000000001</v>
      </c>
      <c r="C1822" s="2">
        <v>99.610500000000002</v>
      </c>
      <c r="D1822" s="1"/>
    </row>
    <row r="1823" spans="1:4" x14ac:dyDescent="0.25">
      <c r="A1823" s="2">
        <v>299.33098999999999</v>
      </c>
      <c r="B1823">
        <v>55.054160000000003</v>
      </c>
      <c r="C1823" s="2">
        <v>99.610399999999998</v>
      </c>
      <c r="D1823" s="1"/>
    </row>
    <row r="1824" spans="1:4" x14ac:dyDescent="0.25">
      <c r="A1824" s="2">
        <v>299.41298999999998</v>
      </c>
      <c r="B1824">
        <v>55.070839999999997</v>
      </c>
      <c r="C1824" s="2">
        <v>99.610399999999998</v>
      </c>
      <c r="D1824" s="1"/>
    </row>
    <row r="1825" spans="1:4" x14ac:dyDescent="0.25">
      <c r="A1825" s="2">
        <v>299.49799000000002</v>
      </c>
      <c r="B1825">
        <v>55.087499999999999</v>
      </c>
      <c r="C1825" s="2">
        <v>99.610299999999995</v>
      </c>
      <c r="D1825" s="1"/>
    </row>
    <row r="1826" spans="1:4" x14ac:dyDescent="0.25">
      <c r="A1826" s="2">
        <v>299.58400999999998</v>
      </c>
      <c r="B1826">
        <v>55.104170000000003</v>
      </c>
      <c r="C1826" s="2">
        <v>99.610299999999995</v>
      </c>
      <c r="D1826" s="1"/>
    </row>
    <row r="1827" spans="1:4" x14ac:dyDescent="0.25">
      <c r="A1827" s="2">
        <v>299.66199</v>
      </c>
      <c r="B1827">
        <v>55.120829999999998</v>
      </c>
      <c r="C1827" s="2">
        <v>99.610299999999995</v>
      </c>
      <c r="D1827" s="1"/>
    </row>
    <row r="1828" spans="1:4" x14ac:dyDescent="0.25">
      <c r="A1828" s="2">
        <v>299.74700999999999</v>
      </c>
      <c r="B1828">
        <v>55.137500000000003</v>
      </c>
      <c r="C1828" s="2">
        <v>99.610299999999995</v>
      </c>
      <c r="D1828" s="1"/>
    </row>
    <row r="1829" spans="1:4" x14ac:dyDescent="0.25">
      <c r="A1829" s="2">
        <v>299.83098999999999</v>
      </c>
      <c r="B1829">
        <v>55.154170000000001</v>
      </c>
      <c r="C1829" s="2">
        <v>99.610299999999995</v>
      </c>
      <c r="D1829" s="1"/>
    </row>
    <row r="1830" spans="1:4" x14ac:dyDescent="0.25">
      <c r="A1830" s="2">
        <v>299.91399999999999</v>
      </c>
      <c r="B1830">
        <v>55.170830000000002</v>
      </c>
      <c r="C1830" s="2">
        <v>99.610299999999995</v>
      </c>
      <c r="D1830" s="1"/>
    </row>
    <row r="1831" spans="1:4" x14ac:dyDescent="0.25">
      <c r="A1831" s="2">
        <v>299.99599999999998</v>
      </c>
      <c r="B1831">
        <v>55.1875</v>
      </c>
      <c r="C1831" s="2">
        <v>99.610299999999995</v>
      </c>
      <c r="D1831" s="1"/>
    </row>
    <row r="1832" spans="1:4" x14ac:dyDescent="0.25">
      <c r="A1832" s="2">
        <v>300.08199999999999</v>
      </c>
      <c r="B1832">
        <v>55.204169999999998</v>
      </c>
      <c r="C1832" s="2">
        <v>99.610299999999995</v>
      </c>
      <c r="D1832" s="1"/>
    </row>
    <row r="1833" spans="1:4" x14ac:dyDescent="0.25">
      <c r="A1833" s="2">
        <v>300.16298999999998</v>
      </c>
      <c r="B1833">
        <v>55.220829999999999</v>
      </c>
      <c r="C1833" s="2">
        <v>99.610100000000003</v>
      </c>
      <c r="D1833" s="1"/>
    </row>
    <row r="1834" spans="1:4" x14ac:dyDescent="0.25">
      <c r="A1834" s="2">
        <v>300.24799000000002</v>
      </c>
      <c r="B1834">
        <v>55.237499999999997</v>
      </c>
      <c r="C1834" s="2">
        <v>99.610100000000003</v>
      </c>
      <c r="D1834" s="1"/>
    </row>
    <row r="1835" spans="1:4" x14ac:dyDescent="0.25">
      <c r="A1835" s="2">
        <v>300.32900999999998</v>
      </c>
      <c r="B1835">
        <v>55.254170000000002</v>
      </c>
      <c r="C1835" s="2">
        <v>99.61</v>
      </c>
      <c r="D1835" s="1"/>
    </row>
    <row r="1836" spans="1:4" x14ac:dyDescent="0.25">
      <c r="A1836" s="2">
        <v>300.41399999999999</v>
      </c>
      <c r="B1836">
        <v>55.270829999999997</v>
      </c>
      <c r="C1836" s="2">
        <v>99.609899999999996</v>
      </c>
      <c r="D1836" s="1"/>
    </row>
    <row r="1837" spans="1:4" x14ac:dyDescent="0.25">
      <c r="A1837" s="2">
        <v>300.49898999999999</v>
      </c>
      <c r="B1837">
        <v>55.287500000000001</v>
      </c>
      <c r="C1837" s="2">
        <v>99.609899999999996</v>
      </c>
      <c r="D1837" s="1"/>
    </row>
    <row r="1838" spans="1:4" x14ac:dyDescent="0.25">
      <c r="A1838" s="2">
        <v>300.58098999999999</v>
      </c>
      <c r="B1838">
        <v>55.304160000000003</v>
      </c>
      <c r="C1838" s="2">
        <v>99.609800000000007</v>
      </c>
      <c r="D1838" s="1"/>
    </row>
    <row r="1839" spans="1:4" x14ac:dyDescent="0.25">
      <c r="A1839" s="2">
        <v>300.66599000000002</v>
      </c>
      <c r="B1839">
        <v>55.320839999999997</v>
      </c>
      <c r="C1839" s="2">
        <v>99.609800000000007</v>
      </c>
      <c r="D1839" s="1"/>
    </row>
    <row r="1840" spans="1:4" x14ac:dyDescent="0.25">
      <c r="A1840" s="2">
        <v>300.74700999999999</v>
      </c>
      <c r="B1840">
        <v>55.337499999999999</v>
      </c>
      <c r="C1840" s="2">
        <v>99.6096</v>
      </c>
      <c r="D1840" s="1"/>
    </row>
    <row r="1841" spans="1:4" x14ac:dyDescent="0.25">
      <c r="A1841" s="2">
        <v>300.83301</v>
      </c>
      <c r="B1841">
        <v>55.354170000000003</v>
      </c>
      <c r="C1841" s="2">
        <v>99.6096</v>
      </c>
      <c r="D1841" s="1"/>
    </row>
    <row r="1842" spans="1:4" x14ac:dyDescent="0.25">
      <c r="A1842" s="2">
        <v>300.91599000000002</v>
      </c>
      <c r="B1842">
        <v>55.370829999999998</v>
      </c>
      <c r="C1842" s="2">
        <v>99.6096</v>
      </c>
      <c r="D1842" s="1"/>
    </row>
    <row r="1843" spans="1:4" x14ac:dyDescent="0.25">
      <c r="A1843" s="2">
        <v>300.99898999999999</v>
      </c>
      <c r="B1843">
        <v>55.387500000000003</v>
      </c>
      <c r="C1843" s="2">
        <v>99.6096</v>
      </c>
      <c r="D1843" s="1"/>
    </row>
    <row r="1844" spans="1:4" x14ac:dyDescent="0.25">
      <c r="A1844" s="2">
        <v>301.077</v>
      </c>
      <c r="B1844">
        <v>55.404170000000001</v>
      </c>
      <c r="C1844" s="2">
        <v>99.609800000000007</v>
      </c>
      <c r="D1844" s="1"/>
    </row>
    <row r="1845" spans="1:4" x14ac:dyDescent="0.25">
      <c r="A1845" s="2">
        <v>301.16800000000001</v>
      </c>
      <c r="B1845">
        <v>55.420830000000002</v>
      </c>
      <c r="C1845" s="2">
        <v>99.609800000000007</v>
      </c>
      <c r="D1845" s="1"/>
    </row>
    <row r="1846" spans="1:4" x14ac:dyDescent="0.25">
      <c r="A1846" s="2">
        <v>301.24599999999998</v>
      </c>
      <c r="B1846">
        <v>55.4375</v>
      </c>
      <c r="C1846" s="2">
        <v>99.609899999999996</v>
      </c>
      <c r="D1846" s="1"/>
    </row>
    <row r="1847" spans="1:4" x14ac:dyDescent="0.25">
      <c r="A1847" s="2">
        <v>301.32999000000001</v>
      </c>
      <c r="B1847">
        <v>55.454169999999998</v>
      </c>
      <c r="C1847" s="2">
        <v>99.609899999999996</v>
      </c>
      <c r="D1847" s="1"/>
    </row>
    <row r="1848" spans="1:4" x14ac:dyDescent="0.25">
      <c r="A1848" s="2">
        <v>301.41599000000002</v>
      </c>
      <c r="B1848">
        <v>55.470829999999999</v>
      </c>
      <c r="C1848" s="2">
        <v>99.609899999999996</v>
      </c>
      <c r="D1848" s="1"/>
    </row>
    <row r="1849" spans="1:4" x14ac:dyDescent="0.25">
      <c r="A1849" s="2">
        <v>301.49599999999998</v>
      </c>
      <c r="B1849">
        <v>55.487499999999997</v>
      </c>
      <c r="C1849" s="2">
        <v>99.609899999999996</v>
      </c>
      <c r="D1849" s="1"/>
    </row>
    <row r="1850" spans="1:4" x14ac:dyDescent="0.25">
      <c r="A1850" s="2">
        <v>301.57900999999998</v>
      </c>
      <c r="B1850">
        <v>55.504170000000002</v>
      </c>
      <c r="C1850" s="2">
        <v>99.609899999999996</v>
      </c>
      <c r="D1850" s="1"/>
    </row>
    <row r="1851" spans="1:4" x14ac:dyDescent="0.25">
      <c r="A1851" s="2">
        <v>301.66399999999999</v>
      </c>
      <c r="B1851">
        <v>55.520829999999997</v>
      </c>
      <c r="C1851" s="2">
        <v>99.609899999999996</v>
      </c>
      <c r="D1851" s="1"/>
    </row>
    <row r="1852" spans="1:4" x14ac:dyDescent="0.25">
      <c r="A1852" s="2">
        <v>301.74700999999999</v>
      </c>
      <c r="B1852">
        <v>55.537500000000001</v>
      </c>
      <c r="C1852" s="2">
        <v>99.609899999999996</v>
      </c>
      <c r="D1852" s="1"/>
    </row>
    <row r="1853" spans="1:4" x14ac:dyDescent="0.25">
      <c r="A1853" s="2">
        <v>301.82999000000001</v>
      </c>
      <c r="B1853">
        <v>55.554160000000003</v>
      </c>
      <c r="C1853" s="2">
        <v>99.609899999999996</v>
      </c>
      <c r="D1853" s="1"/>
    </row>
    <row r="1854" spans="1:4" x14ac:dyDescent="0.25">
      <c r="A1854" s="2">
        <v>301.91399999999999</v>
      </c>
      <c r="B1854">
        <v>55.570839999999997</v>
      </c>
      <c r="C1854" s="2">
        <v>99.609899999999996</v>
      </c>
      <c r="D1854" s="1"/>
    </row>
    <row r="1855" spans="1:4" x14ac:dyDescent="0.25">
      <c r="A1855" s="2">
        <v>301.99700999999999</v>
      </c>
      <c r="B1855">
        <v>55.587499999999999</v>
      </c>
      <c r="C1855" s="2">
        <v>99.609899999999996</v>
      </c>
      <c r="D1855" s="1"/>
    </row>
    <row r="1856" spans="1:4" x14ac:dyDescent="0.25">
      <c r="A1856" s="2">
        <v>302.08199999999999</v>
      </c>
      <c r="B1856">
        <v>55.604170000000003</v>
      </c>
      <c r="C1856" s="2">
        <v>99.609899999999996</v>
      </c>
      <c r="D1856" s="1"/>
    </row>
    <row r="1857" spans="1:4" x14ac:dyDescent="0.25">
      <c r="A1857" s="2">
        <v>302.16199</v>
      </c>
      <c r="B1857">
        <v>55.620829999999998</v>
      </c>
      <c r="C1857" s="2">
        <v>99.609899999999996</v>
      </c>
      <c r="D1857" s="1"/>
    </row>
    <row r="1858" spans="1:4" x14ac:dyDescent="0.25">
      <c r="A1858" s="2">
        <v>302.24799000000002</v>
      </c>
      <c r="B1858">
        <v>55.637500000000003</v>
      </c>
      <c r="C1858" s="2">
        <v>99.609899999999996</v>
      </c>
      <c r="D1858" s="1"/>
    </row>
    <row r="1859" spans="1:4" x14ac:dyDescent="0.25">
      <c r="A1859" s="2">
        <v>302.33098999999999</v>
      </c>
      <c r="B1859">
        <v>55.654170000000001</v>
      </c>
      <c r="C1859" s="2">
        <v>99.609899999999996</v>
      </c>
      <c r="D1859" s="1"/>
    </row>
    <row r="1860" spans="1:4" x14ac:dyDescent="0.25">
      <c r="A1860" s="2">
        <v>302.41599000000002</v>
      </c>
      <c r="B1860">
        <v>55.670830000000002</v>
      </c>
      <c r="C1860" s="2">
        <v>99.609899999999996</v>
      </c>
      <c r="D1860" s="1"/>
    </row>
    <row r="1861" spans="1:4" x14ac:dyDescent="0.25">
      <c r="A1861" s="2">
        <v>302.49898999999999</v>
      </c>
      <c r="B1861">
        <v>55.6875</v>
      </c>
      <c r="C1861" s="2">
        <v>99.609800000000007</v>
      </c>
      <c r="D1861" s="1"/>
    </row>
    <row r="1862" spans="1:4" x14ac:dyDescent="0.25">
      <c r="A1862" s="2">
        <v>302.58199999999999</v>
      </c>
      <c r="B1862">
        <v>55.704169999999998</v>
      </c>
      <c r="C1862" s="2">
        <v>99.609800000000007</v>
      </c>
      <c r="D1862" s="1"/>
    </row>
    <row r="1863" spans="1:4" x14ac:dyDescent="0.25">
      <c r="A1863" s="2">
        <v>302.66901000000001</v>
      </c>
      <c r="B1863">
        <v>55.720829999999999</v>
      </c>
      <c r="C1863" s="2">
        <v>99.609800000000007</v>
      </c>
      <c r="D1863" s="1"/>
    </row>
    <row r="1864" spans="1:4" x14ac:dyDescent="0.25">
      <c r="A1864" s="2">
        <v>302.75</v>
      </c>
      <c r="B1864">
        <v>55.737499999999997</v>
      </c>
      <c r="C1864" s="2">
        <v>99.6096</v>
      </c>
      <c r="D1864" s="1"/>
    </row>
    <row r="1865" spans="1:4" x14ac:dyDescent="0.25">
      <c r="A1865" s="2">
        <v>302.83499</v>
      </c>
      <c r="B1865">
        <v>55.754170000000002</v>
      </c>
      <c r="C1865" s="2">
        <v>99.6096</v>
      </c>
      <c r="D1865" s="1"/>
    </row>
    <row r="1866" spans="1:4" x14ac:dyDescent="0.25">
      <c r="A1866" s="2">
        <v>302.91800000000001</v>
      </c>
      <c r="B1866">
        <v>55.770829999999997</v>
      </c>
      <c r="C1866" s="2">
        <v>99.6096</v>
      </c>
      <c r="D1866" s="1"/>
    </row>
    <row r="1867" spans="1:4" x14ac:dyDescent="0.25">
      <c r="A1867" s="2">
        <v>303.00101000000001</v>
      </c>
      <c r="B1867">
        <v>55.787500000000001</v>
      </c>
      <c r="C1867" s="2">
        <v>99.609499999999997</v>
      </c>
      <c r="D1867" s="1"/>
    </row>
    <row r="1868" spans="1:4" x14ac:dyDescent="0.25">
      <c r="A1868" s="2">
        <v>303.08600000000001</v>
      </c>
      <c r="B1868">
        <v>55.804160000000003</v>
      </c>
      <c r="C1868" s="2">
        <v>99.609399999999994</v>
      </c>
      <c r="D1868" s="1"/>
    </row>
    <row r="1869" spans="1:4" x14ac:dyDescent="0.25">
      <c r="A1869" s="2">
        <v>303.16399999999999</v>
      </c>
      <c r="B1869">
        <v>55.820839999999997</v>
      </c>
      <c r="C1869" s="2">
        <v>99.609399999999994</v>
      </c>
      <c r="D1869" s="1"/>
    </row>
    <row r="1870" spans="1:4" x14ac:dyDescent="0.25">
      <c r="A1870" s="2">
        <v>303.25101000000001</v>
      </c>
      <c r="B1870">
        <v>55.837499999999999</v>
      </c>
      <c r="C1870" s="2">
        <v>99.609300000000005</v>
      </c>
      <c r="D1870" s="1"/>
    </row>
    <row r="1871" spans="1:4" x14ac:dyDescent="0.25">
      <c r="A1871" s="2">
        <v>303.33301</v>
      </c>
      <c r="B1871">
        <v>55.854170000000003</v>
      </c>
      <c r="C1871" s="2">
        <v>99.609099999999998</v>
      </c>
      <c r="D1871" s="1"/>
    </row>
    <row r="1872" spans="1:4" x14ac:dyDescent="0.25">
      <c r="A1872" s="2">
        <v>303.41800000000001</v>
      </c>
      <c r="B1872">
        <v>55.870829999999998</v>
      </c>
      <c r="C1872" s="2">
        <v>99.608999999999995</v>
      </c>
      <c r="D1872" s="1"/>
    </row>
    <row r="1873" spans="1:4" x14ac:dyDescent="0.25">
      <c r="A1873" s="2">
        <v>303.50101000000001</v>
      </c>
      <c r="B1873">
        <v>55.887500000000003</v>
      </c>
      <c r="C1873" s="2">
        <v>99.608999999999995</v>
      </c>
      <c r="D1873" s="1"/>
    </row>
    <row r="1874" spans="1:4" x14ac:dyDescent="0.25">
      <c r="A1874" s="2">
        <v>303.58801</v>
      </c>
      <c r="B1874">
        <v>55.904170000000001</v>
      </c>
      <c r="C1874" s="2">
        <v>99.608900000000006</v>
      </c>
      <c r="D1874" s="1"/>
    </row>
    <row r="1875" spans="1:4" x14ac:dyDescent="0.25">
      <c r="A1875" s="2">
        <v>303.66399999999999</v>
      </c>
      <c r="B1875">
        <v>55.920830000000002</v>
      </c>
      <c r="C1875" s="2">
        <v>99.608900000000006</v>
      </c>
      <c r="D1875" s="1"/>
    </row>
    <row r="1876" spans="1:4" x14ac:dyDescent="0.25">
      <c r="A1876" s="2">
        <v>303.755</v>
      </c>
      <c r="B1876">
        <v>55.9375</v>
      </c>
      <c r="C1876" s="2">
        <v>99.608800000000002</v>
      </c>
      <c r="D1876" s="1"/>
    </row>
    <row r="1877" spans="1:4" x14ac:dyDescent="0.25">
      <c r="A1877" s="2">
        <v>303.83701000000002</v>
      </c>
      <c r="B1877">
        <v>55.954169999999998</v>
      </c>
      <c r="C1877" s="2">
        <v>99.608599999999996</v>
      </c>
      <c r="D1877" s="1"/>
    </row>
    <row r="1878" spans="1:4" x14ac:dyDescent="0.25">
      <c r="A1878" s="2">
        <v>303.91901000000001</v>
      </c>
      <c r="B1878">
        <v>55.970829999999999</v>
      </c>
      <c r="C1878" s="2">
        <v>99.608599999999996</v>
      </c>
      <c r="D1878" s="1"/>
    </row>
    <row r="1879" spans="1:4" x14ac:dyDescent="0.25">
      <c r="A1879" s="2">
        <v>304</v>
      </c>
      <c r="B1879">
        <v>55.987499999999997</v>
      </c>
      <c r="C1879" s="2">
        <v>99.608599999999996</v>
      </c>
      <c r="D1879" s="1"/>
    </row>
    <row r="1880" spans="1:4" x14ac:dyDescent="0.25">
      <c r="A1880" s="2">
        <v>304.08400999999998</v>
      </c>
      <c r="B1880">
        <v>56.004170000000002</v>
      </c>
      <c r="C1880" s="2">
        <v>99.608599999999996</v>
      </c>
      <c r="D1880" s="1"/>
    </row>
    <row r="1881" spans="1:4" x14ac:dyDescent="0.25">
      <c r="A1881" s="2">
        <v>344.45499000000001</v>
      </c>
      <c r="B1881">
        <v>64.070830000000001</v>
      </c>
      <c r="C1881" s="2">
        <v>99.597099999999998</v>
      </c>
      <c r="D1881" s="1"/>
    </row>
    <row r="1882" spans="1:4" x14ac:dyDescent="0.25">
      <c r="A1882" s="2">
        <v>344.54001</v>
      </c>
      <c r="B1882">
        <v>64.087500000000006</v>
      </c>
      <c r="C1882" s="2">
        <v>99.596999999999994</v>
      </c>
      <c r="D1882" s="1"/>
    </row>
    <row r="1883" spans="1:4" x14ac:dyDescent="0.25">
      <c r="A1883" s="2">
        <v>344.62398999999999</v>
      </c>
      <c r="B1883">
        <v>64.104159999999993</v>
      </c>
      <c r="C1883" s="2">
        <v>99.596900000000005</v>
      </c>
      <c r="D1883" s="1"/>
    </row>
    <row r="1884" spans="1:4" x14ac:dyDescent="0.25">
      <c r="A1884" s="2">
        <v>344.70598999999999</v>
      </c>
      <c r="B1884">
        <v>64.120829999999998</v>
      </c>
      <c r="C1884" s="2">
        <v>99.596800000000002</v>
      </c>
      <c r="D1884" s="1"/>
    </row>
    <row r="1885" spans="1:4" x14ac:dyDescent="0.25">
      <c r="A1885" s="2">
        <v>344.79199</v>
      </c>
      <c r="B1885">
        <v>64.137500000000003</v>
      </c>
      <c r="C1885" s="2">
        <v>99.596800000000002</v>
      </c>
      <c r="D1885" s="1"/>
    </row>
    <row r="1886" spans="1:4" x14ac:dyDescent="0.25">
      <c r="A1886" s="2">
        <v>344.87398999999999</v>
      </c>
      <c r="B1886">
        <v>64.154169999999993</v>
      </c>
      <c r="C1886" s="2">
        <v>99.596599999999995</v>
      </c>
      <c r="D1886" s="1"/>
    </row>
    <row r="1887" spans="1:4" x14ac:dyDescent="0.25">
      <c r="A1887" s="2">
        <v>344.95699999999999</v>
      </c>
      <c r="B1887">
        <v>64.170829999999995</v>
      </c>
      <c r="C1887" s="2">
        <v>99.596599999999995</v>
      </c>
      <c r="D1887" s="1"/>
    </row>
    <row r="1888" spans="1:4" x14ac:dyDescent="0.25">
      <c r="A1888" s="2">
        <v>345.03798999999998</v>
      </c>
      <c r="B1888">
        <v>64.1875</v>
      </c>
      <c r="C1888" s="2">
        <v>99.596599999999995</v>
      </c>
      <c r="D1888" s="1"/>
    </row>
    <row r="1889" spans="1:4" x14ac:dyDescent="0.25">
      <c r="A1889" s="2">
        <v>345.11801000000003</v>
      </c>
      <c r="B1889">
        <v>64.204170000000005</v>
      </c>
      <c r="C1889" s="2">
        <v>99.596599999999995</v>
      </c>
      <c r="D1889" s="1"/>
    </row>
    <row r="1890" spans="1:4" x14ac:dyDescent="0.25">
      <c r="A1890" s="2">
        <v>345.20598999999999</v>
      </c>
      <c r="B1890">
        <v>64.220830000000007</v>
      </c>
      <c r="C1890" s="2">
        <v>99.596599999999995</v>
      </c>
      <c r="D1890" s="1"/>
    </row>
    <row r="1891" spans="1:4" x14ac:dyDescent="0.25">
      <c r="A1891" s="2">
        <v>345.28500000000003</v>
      </c>
      <c r="B1891">
        <v>64.237499999999997</v>
      </c>
      <c r="C1891" s="2">
        <v>99.596599999999995</v>
      </c>
      <c r="D1891" s="1"/>
    </row>
    <row r="1892" spans="1:4" x14ac:dyDescent="0.25">
      <c r="A1892" s="2">
        <v>345.37099999999998</v>
      </c>
      <c r="B1892">
        <v>64.254170000000002</v>
      </c>
      <c r="C1892" s="2">
        <v>99.596599999999995</v>
      </c>
      <c r="D1892" s="1"/>
    </row>
    <row r="1893" spans="1:4" x14ac:dyDescent="0.25">
      <c r="A1893" s="2">
        <v>345.45699999999999</v>
      </c>
      <c r="B1893">
        <v>64.270840000000007</v>
      </c>
      <c r="C1893" s="2">
        <v>99.596599999999995</v>
      </c>
      <c r="D1893" s="1"/>
    </row>
    <row r="1894" spans="1:4" x14ac:dyDescent="0.25">
      <c r="A1894" s="2">
        <v>345.53600999999998</v>
      </c>
      <c r="B1894">
        <v>64.287499999999994</v>
      </c>
      <c r="C1894" s="2">
        <v>99.596599999999995</v>
      </c>
      <c r="D1894" s="1"/>
    </row>
    <row r="1895" spans="1:4" x14ac:dyDescent="0.25">
      <c r="A1895" s="2">
        <v>345.62398999999999</v>
      </c>
      <c r="B1895">
        <v>64.304169999999999</v>
      </c>
      <c r="C1895" s="2">
        <v>99.596599999999995</v>
      </c>
      <c r="D1895" s="1"/>
    </row>
    <row r="1896" spans="1:4" x14ac:dyDescent="0.25">
      <c r="A1896" s="2">
        <v>345.70598999999999</v>
      </c>
      <c r="B1896">
        <v>64.320830000000001</v>
      </c>
      <c r="C1896" s="2">
        <v>99.596599999999995</v>
      </c>
      <c r="D1896" s="1"/>
    </row>
    <row r="1897" spans="1:4" x14ac:dyDescent="0.25">
      <c r="A1897" s="2">
        <v>345.78699</v>
      </c>
      <c r="B1897">
        <v>64.337500000000006</v>
      </c>
      <c r="C1897" s="2">
        <v>99.596599999999995</v>
      </c>
      <c r="D1897" s="1"/>
    </row>
    <row r="1898" spans="1:4" x14ac:dyDescent="0.25">
      <c r="A1898" s="2">
        <v>345.87</v>
      </c>
      <c r="B1898">
        <v>64.354159999999993</v>
      </c>
      <c r="C1898" s="2">
        <v>99.596599999999995</v>
      </c>
      <c r="D1898" s="1"/>
    </row>
    <row r="1899" spans="1:4" x14ac:dyDescent="0.25">
      <c r="A1899" s="2">
        <v>345.95598999999999</v>
      </c>
      <c r="B1899">
        <v>64.370829999999998</v>
      </c>
      <c r="C1899" s="2">
        <v>99.596599999999995</v>
      </c>
      <c r="D1899" s="1"/>
    </row>
    <row r="1900" spans="1:4" x14ac:dyDescent="0.25">
      <c r="A1900" s="2">
        <v>346.03899999999999</v>
      </c>
      <c r="B1900">
        <v>64.387500000000003</v>
      </c>
      <c r="C1900" s="2">
        <v>99.596500000000006</v>
      </c>
      <c r="D1900" s="1"/>
    </row>
    <row r="1901" spans="1:4" x14ac:dyDescent="0.25">
      <c r="A1901" s="2">
        <v>346.12299000000002</v>
      </c>
      <c r="B1901">
        <v>64.404169999999993</v>
      </c>
      <c r="C1901" s="2">
        <v>99.596500000000006</v>
      </c>
      <c r="D1901" s="1"/>
    </row>
    <row r="1902" spans="1:4" x14ac:dyDescent="0.25">
      <c r="A1902" s="2">
        <v>346.20598999999999</v>
      </c>
      <c r="B1902">
        <v>64.420829999999995</v>
      </c>
      <c r="C1902" s="2">
        <v>99.596500000000006</v>
      </c>
      <c r="D1902" s="1"/>
    </row>
    <row r="1903" spans="1:4" x14ac:dyDescent="0.25">
      <c r="A1903" s="2">
        <v>346.28899999999999</v>
      </c>
      <c r="B1903">
        <v>64.4375</v>
      </c>
      <c r="C1903" s="2">
        <v>99.596500000000006</v>
      </c>
      <c r="D1903" s="1"/>
    </row>
    <row r="1904" spans="1:4" x14ac:dyDescent="0.25">
      <c r="A1904" s="2">
        <v>346.37601000000001</v>
      </c>
      <c r="B1904">
        <v>64.454170000000005</v>
      </c>
      <c r="C1904" s="2">
        <v>99.596400000000003</v>
      </c>
      <c r="D1904" s="1"/>
    </row>
    <row r="1905" spans="1:4" x14ac:dyDescent="0.25">
      <c r="A1905" s="2">
        <v>346.45499000000001</v>
      </c>
      <c r="B1905">
        <v>64.470830000000007</v>
      </c>
      <c r="C1905" s="2">
        <v>99.596400000000003</v>
      </c>
      <c r="D1905" s="1"/>
    </row>
    <row r="1906" spans="1:4" x14ac:dyDescent="0.25">
      <c r="A1906" s="2">
        <v>346.53699</v>
      </c>
      <c r="B1906">
        <v>64.487499999999997</v>
      </c>
      <c r="C1906" s="2">
        <v>99.596400000000003</v>
      </c>
      <c r="D1906" s="1"/>
    </row>
    <row r="1907" spans="1:4" x14ac:dyDescent="0.25">
      <c r="A1907" s="2">
        <v>346.625</v>
      </c>
      <c r="B1907">
        <v>64.504170000000002</v>
      </c>
      <c r="C1907" s="2">
        <v>99.596400000000003</v>
      </c>
      <c r="D1907" s="1"/>
    </row>
    <row r="1908" spans="1:4" x14ac:dyDescent="0.25">
      <c r="A1908" s="2">
        <v>346.70900999999998</v>
      </c>
      <c r="B1908">
        <v>64.520840000000007</v>
      </c>
      <c r="C1908" s="2">
        <v>99.596400000000003</v>
      </c>
      <c r="D1908" s="1"/>
    </row>
    <row r="1909" spans="1:4" x14ac:dyDescent="0.25">
      <c r="A1909" s="2">
        <v>346.79099000000002</v>
      </c>
      <c r="B1909">
        <v>64.537499999999994</v>
      </c>
      <c r="C1909" s="2">
        <v>99.596400000000003</v>
      </c>
      <c r="D1909" s="1"/>
    </row>
    <row r="1910" spans="1:4" x14ac:dyDescent="0.25">
      <c r="A1910" s="2">
        <v>346.87398999999999</v>
      </c>
      <c r="B1910">
        <v>64.554169999999999</v>
      </c>
      <c r="C1910" s="2">
        <v>99.596400000000003</v>
      </c>
      <c r="D1910" s="1"/>
    </row>
    <row r="1911" spans="1:4" x14ac:dyDescent="0.25">
      <c r="A1911" s="2">
        <v>346.95900999999998</v>
      </c>
      <c r="B1911">
        <v>64.570830000000001</v>
      </c>
      <c r="C1911" s="2">
        <v>99.596299999999999</v>
      </c>
      <c r="D1911" s="1"/>
    </row>
    <row r="1912" spans="1:4" x14ac:dyDescent="0.25">
      <c r="A1912" s="2">
        <v>347.03899999999999</v>
      </c>
      <c r="B1912">
        <v>64.587500000000006</v>
      </c>
      <c r="C1912" s="2">
        <v>99.596299999999999</v>
      </c>
      <c r="D1912" s="1"/>
    </row>
    <row r="1913" spans="1:4" x14ac:dyDescent="0.25">
      <c r="A1913" s="2">
        <v>347.12398999999999</v>
      </c>
      <c r="B1913">
        <v>64.604159999999993</v>
      </c>
      <c r="C1913" s="2">
        <v>99.596299999999999</v>
      </c>
      <c r="D1913" s="1"/>
    </row>
    <row r="1914" spans="1:4" x14ac:dyDescent="0.25">
      <c r="A1914" s="2">
        <v>347.20598999999999</v>
      </c>
      <c r="B1914">
        <v>64.620829999999998</v>
      </c>
      <c r="C1914" s="2">
        <v>99.596299999999999</v>
      </c>
      <c r="D1914" s="1"/>
    </row>
    <row r="1915" spans="1:4" x14ac:dyDescent="0.25">
      <c r="A1915" s="2">
        <v>347.28798999999998</v>
      </c>
      <c r="B1915">
        <v>64.637500000000003</v>
      </c>
      <c r="C1915" s="2">
        <v>99.596100000000007</v>
      </c>
      <c r="D1915" s="1"/>
    </row>
    <row r="1916" spans="1:4" x14ac:dyDescent="0.25">
      <c r="A1916" s="2">
        <v>347.37398999999999</v>
      </c>
      <c r="B1916">
        <v>64.654169999999993</v>
      </c>
      <c r="C1916" s="2">
        <v>99.596100000000007</v>
      </c>
      <c r="D1916" s="1"/>
    </row>
    <row r="1917" spans="1:4" x14ac:dyDescent="0.25">
      <c r="A1917" s="2">
        <v>347.45499000000001</v>
      </c>
      <c r="B1917">
        <v>64.670829999999995</v>
      </c>
      <c r="C1917" s="2">
        <v>99.596100000000007</v>
      </c>
      <c r="D1917" s="1"/>
    </row>
    <row r="1918" spans="1:4" x14ac:dyDescent="0.25">
      <c r="A1918" s="2">
        <v>347.54401000000001</v>
      </c>
      <c r="B1918">
        <v>64.6875</v>
      </c>
      <c r="C1918" s="2">
        <v>99.596100000000007</v>
      </c>
      <c r="D1918" s="1"/>
    </row>
    <row r="1919" spans="1:4" x14ac:dyDescent="0.25">
      <c r="A1919" s="2">
        <v>347.625</v>
      </c>
      <c r="B1919">
        <v>64.704170000000005</v>
      </c>
      <c r="C1919" s="2">
        <v>99.596100000000007</v>
      </c>
      <c r="D1919" s="1"/>
    </row>
    <row r="1920" spans="1:4" x14ac:dyDescent="0.25">
      <c r="A1920" s="2">
        <v>347.70999</v>
      </c>
      <c r="B1920">
        <v>64.720830000000007</v>
      </c>
      <c r="C1920" s="2">
        <v>99.596100000000007</v>
      </c>
      <c r="D1920" s="1"/>
    </row>
    <row r="1921" spans="1:4" x14ac:dyDescent="0.25">
      <c r="A1921" s="2">
        <v>347.78899999999999</v>
      </c>
      <c r="B1921">
        <v>64.737499999999997</v>
      </c>
      <c r="C1921" s="2">
        <v>99.596000000000004</v>
      </c>
      <c r="D1921" s="1"/>
    </row>
    <row r="1922" spans="1:4" x14ac:dyDescent="0.25">
      <c r="A1922" s="2">
        <v>347.87601000000001</v>
      </c>
      <c r="B1922">
        <v>64.754170000000002</v>
      </c>
      <c r="C1922" s="2">
        <v>99.596000000000004</v>
      </c>
      <c r="D1922" s="1"/>
    </row>
    <row r="1923" spans="1:4" x14ac:dyDescent="0.25">
      <c r="A1923" s="2">
        <v>347.95801</v>
      </c>
      <c r="B1923">
        <v>64.770840000000007</v>
      </c>
      <c r="C1923" s="2">
        <v>99.596000000000004</v>
      </c>
      <c r="D1923" s="1"/>
    </row>
    <row r="1924" spans="1:4" x14ac:dyDescent="0.25">
      <c r="A1924" s="2">
        <v>348.04001</v>
      </c>
      <c r="B1924">
        <v>64.787499999999994</v>
      </c>
      <c r="C1924" s="2">
        <v>99.596000000000004</v>
      </c>
      <c r="D1924" s="1"/>
    </row>
    <row r="1925" spans="1:4" x14ac:dyDescent="0.25">
      <c r="A1925" s="2">
        <v>348.12398999999999</v>
      </c>
      <c r="B1925">
        <v>64.804169999999999</v>
      </c>
      <c r="C1925" s="2">
        <v>99.596000000000004</v>
      </c>
      <c r="D1925" s="1"/>
    </row>
    <row r="1926" spans="1:4" x14ac:dyDescent="0.25">
      <c r="A1926" s="2">
        <v>348.20900999999998</v>
      </c>
      <c r="B1926">
        <v>64.820830000000001</v>
      </c>
      <c r="C1926" s="2">
        <v>99.5959</v>
      </c>
      <c r="D1926" s="1"/>
    </row>
    <row r="1927" spans="1:4" x14ac:dyDescent="0.25">
      <c r="A1927" s="2">
        <v>348.29300000000001</v>
      </c>
      <c r="B1927">
        <v>64.837500000000006</v>
      </c>
      <c r="C1927" s="2">
        <v>99.5959</v>
      </c>
      <c r="D1927" s="1"/>
    </row>
    <row r="1928" spans="1:4" x14ac:dyDescent="0.25">
      <c r="A1928" s="2">
        <v>348.37398999999999</v>
      </c>
      <c r="B1928">
        <v>64.854159999999993</v>
      </c>
      <c r="C1928" s="2">
        <v>99.5959</v>
      </c>
      <c r="D1928" s="1"/>
    </row>
    <row r="1929" spans="1:4" x14ac:dyDescent="0.25">
      <c r="A1929" s="2">
        <v>348.45801</v>
      </c>
      <c r="B1929">
        <v>64.870829999999998</v>
      </c>
      <c r="C1929" s="2">
        <v>99.595799999999997</v>
      </c>
      <c r="D1929" s="1"/>
    </row>
    <row r="1930" spans="1:4" x14ac:dyDescent="0.25">
      <c r="A1930" s="2">
        <v>348.53899999999999</v>
      </c>
      <c r="B1930">
        <v>64.887500000000003</v>
      </c>
      <c r="C1930" s="2">
        <v>99.595799999999997</v>
      </c>
      <c r="D1930" s="1"/>
    </row>
    <row r="1931" spans="1:4" x14ac:dyDescent="0.25">
      <c r="A1931" s="2">
        <v>348.62099999999998</v>
      </c>
      <c r="B1931">
        <v>64.904169999999993</v>
      </c>
      <c r="C1931" s="2">
        <v>99.595799999999997</v>
      </c>
      <c r="D1931" s="1"/>
    </row>
    <row r="1932" spans="1:4" x14ac:dyDescent="0.25">
      <c r="A1932" s="2">
        <v>348.70499000000001</v>
      </c>
      <c r="B1932">
        <v>64.920829999999995</v>
      </c>
      <c r="C1932" s="2">
        <v>99.595799999999997</v>
      </c>
      <c r="D1932" s="1"/>
    </row>
    <row r="1933" spans="1:4" x14ac:dyDescent="0.25">
      <c r="A1933" s="2">
        <v>348.78798999999998</v>
      </c>
      <c r="B1933">
        <v>64.9375</v>
      </c>
      <c r="C1933" s="2">
        <v>99.595799999999997</v>
      </c>
      <c r="D1933" s="1"/>
    </row>
    <row r="1934" spans="1:4" x14ac:dyDescent="0.25">
      <c r="A1934" s="2">
        <v>348.87398999999999</v>
      </c>
      <c r="B1934">
        <v>64.954170000000005</v>
      </c>
      <c r="C1934" s="2">
        <v>99.595799999999997</v>
      </c>
      <c r="D1934" s="1"/>
    </row>
    <row r="1935" spans="1:4" x14ac:dyDescent="0.25">
      <c r="A1935" s="2">
        <v>348.95699999999999</v>
      </c>
      <c r="B1935">
        <v>64.970830000000007</v>
      </c>
      <c r="C1935" s="2">
        <v>99.5959</v>
      </c>
      <c r="D1935" s="1"/>
    </row>
    <row r="1936" spans="1:4" x14ac:dyDescent="0.25">
      <c r="A1936" s="2">
        <v>349.03699</v>
      </c>
      <c r="B1936">
        <v>64.987499999999997</v>
      </c>
      <c r="C1936" s="2">
        <v>99.5959</v>
      </c>
      <c r="D1936" s="1"/>
    </row>
    <row r="1937" spans="1:4" x14ac:dyDescent="0.25">
      <c r="A1937" s="2">
        <v>349.12299000000002</v>
      </c>
      <c r="B1937">
        <v>65.004170000000002</v>
      </c>
      <c r="C1937" s="2">
        <v>99.5959</v>
      </c>
      <c r="D1937" s="1"/>
    </row>
    <row r="1938" spans="1:4" x14ac:dyDescent="0.25">
      <c r="A1938" s="2">
        <v>349.20999</v>
      </c>
      <c r="B1938">
        <v>65.020840000000007</v>
      </c>
      <c r="C1938" s="2">
        <v>99.5959</v>
      </c>
      <c r="D1938" s="1"/>
    </row>
    <row r="1939" spans="1:4" x14ac:dyDescent="0.25">
      <c r="A1939" s="2">
        <v>349.28899999999999</v>
      </c>
      <c r="B1939">
        <v>65.037499999999994</v>
      </c>
      <c r="C1939" s="2">
        <v>99.5959</v>
      </c>
      <c r="D1939" s="1"/>
    </row>
    <row r="1940" spans="1:4" x14ac:dyDescent="0.25">
      <c r="A1940" s="2">
        <v>349.37700999999998</v>
      </c>
      <c r="B1940">
        <v>65.054169999999999</v>
      </c>
      <c r="C1940" s="2">
        <v>99.5959</v>
      </c>
      <c r="D1940" s="1"/>
    </row>
    <row r="1941" spans="1:4" x14ac:dyDescent="0.25">
      <c r="A1941" s="2">
        <v>349.45598999999999</v>
      </c>
      <c r="B1941">
        <v>65.070830000000001</v>
      </c>
      <c r="C1941" s="2">
        <v>99.5959</v>
      </c>
      <c r="D1941" s="1"/>
    </row>
    <row r="1942" spans="1:4" x14ac:dyDescent="0.25">
      <c r="A1942" s="2">
        <v>349.53699</v>
      </c>
      <c r="B1942">
        <v>65.087500000000006</v>
      </c>
      <c r="C1942" s="2">
        <v>99.5959</v>
      </c>
      <c r="D1942" s="1"/>
    </row>
    <row r="1943" spans="1:4" x14ac:dyDescent="0.25">
      <c r="A1943" s="2">
        <v>349.62200999999999</v>
      </c>
      <c r="B1943">
        <v>65.104159999999993</v>
      </c>
      <c r="C1943" s="2">
        <v>99.595799999999997</v>
      </c>
      <c r="D1943" s="1"/>
    </row>
    <row r="1944" spans="1:4" x14ac:dyDescent="0.25">
      <c r="A1944" s="2">
        <v>349.70801</v>
      </c>
      <c r="B1944">
        <v>65.120829999999998</v>
      </c>
      <c r="C1944" s="2">
        <v>99.595799999999997</v>
      </c>
      <c r="D1944" s="1"/>
    </row>
    <row r="1945" spans="1:4" x14ac:dyDescent="0.25">
      <c r="A1945" s="2">
        <v>349.79001</v>
      </c>
      <c r="B1945">
        <v>65.137500000000003</v>
      </c>
      <c r="C1945" s="2">
        <v>99.595600000000005</v>
      </c>
      <c r="D1945" s="1"/>
    </row>
    <row r="1946" spans="1:4" x14ac:dyDescent="0.25">
      <c r="A1946" s="2">
        <v>349.87601000000001</v>
      </c>
      <c r="B1946">
        <v>65.154169999999993</v>
      </c>
      <c r="C1946" s="2">
        <v>99.595600000000005</v>
      </c>
      <c r="D1946" s="1"/>
    </row>
    <row r="1947" spans="1:4" x14ac:dyDescent="0.25">
      <c r="A1947" s="2">
        <v>349.95900999999998</v>
      </c>
      <c r="B1947">
        <v>65.170829999999995</v>
      </c>
      <c r="C1947" s="2">
        <v>99.595500000000001</v>
      </c>
      <c r="D1947" s="1"/>
    </row>
    <row r="1948" spans="1:4" x14ac:dyDescent="0.25">
      <c r="A1948" s="2">
        <v>350.04401000000001</v>
      </c>
      <c r="B1948">
        <v>65.1875</v>
      </c>
      <c r="C1948" s="2">
        <v>99.595399999999998</v>
      </c>
      <c r="D1948" s="1"/>
    </row>
    <row r="1949" spans="1:4" x14ac:dyDescent="0.25">
      <c r="A1949" s="2">
        <v>350.12299000000002</v>
      </c>
      <c r="B1949">
        <v>65.204170000000005</v>
      </c>
      <c r="C1949" s="2">
        <v>99.595399999999998</v>
      </c>
      <c r="D1949" s="1"/>
    </row>
    <row r="1950" spans="1:4" x14ac:dyDescent="0.25">
      <c r="A1950" s="2">
        <v>350.20999</v>
      </c>
      <c r="B1950">
        <v>65.220830000000007</v>
      </c>
      <c r="C1950" s="2">
        <v>99.595399999999998</v>
      </c>
      <c r="D1950" s="1"/>
    </row>
    <row r="1951" spans="1:4" x14ac:dyDescent="0.25">
      <c r="A1951" s="2">
        <v>350.29401000000001</v>
      </c>
      <c r="B1951">
        <v>65.237499999999997</v>
      </c>
      <c r="C1951" s="2">
        <v>99.595399999999998</v>
      </c>
      <c r="D1951" s="1"/>
    </row>
    <row r="1952" spans="1:4" x14ac:dyDescent="0.25">
      <c r="A1952" s="2">
        <v>350.37299000000002</v>
      </c>
      <c r="B1952">
        <v>65.254170000000002</v>
      </c>
      <c r="C1952" s="2">
        <v>99.595299999999995</v>
      </c>
      <c r="D1952" s="1"/>
    </row>
    <row r="1953" spans="1:4" x14ac:dyDescent="0.25">
      <c r="A1953" s="2">
        <v>350.45999</v>
      </c>
      <c r="B1953">
        <v>65.270840000000007</v>
      </c>
      <c r="C1953" s="2">
        <v>99.595299999999995</v>
      </c>
      <c r="D1953" s="1"/>
    </row>
    <row r="1954" spans="1:4" x14ac:dyDescent="0.25">
      <c r="A1954" s="2">
        <v>350.54599000000002</v>
      </c>
      <c r="B1954">
        <v>65.287499999999994</v>
      </c>
      <c r="C1954" s="2">
        <v>99.595299999999995</v>
      </c>
      <c r="D1954" s="1"/>
    </row>
    <row r="1955" spans="1:4" x14ac:dyDescent="0.25">
      <c r="A1955" s="2">
        <v>350.625</v>
      </c>
      <c r="B1955">
        <v>65.304169999999999</v>
      </c>
      <c r="C1955" s="2">
        <v>99.595299999999995</v>
      </c>
      <c r="D1955" s="1"/>
    </row>
    <row r="1956" spans="1:4" x14ac:dyDescent="0.25">
      <c r="A1956" s="2">
        <v>350.70900999999998</v>
      </c>
      <c r="B1956">
        <v>65.320830000000001</v>
      </c>
      <c r="C1956" s="2">
        <v>99.595299999999995</v>
      </c>
      <c r="D1956" s="1"/>
    </row>
    <row r="1957" spans="1:4" x14ac:dyDescent="0.25">
      <c r="A1957" s="2">
        <v>350.79199</v>
      </c>
      <c r="B1957">
        <v>65.337500000000006</v>
      </c>
      <c r="C1957" s="2">
        <v>99.595299999999995</v>
      </c>
      <c r="D1957" s="1"/>
    </row>
    <row r="1958" spans="1:4" x14ac:dyDescent="0.25">
      <c r="A1958" s="2">
        <v>350.87700999999998</v>
      </c>
      <c r="B1958">
        <v>65.354159999999993</v>
      </c>
      <c r="C1958" s="2">
        <v>99.595399999999998</v>
      </c>
      <c r="D1958" s="1"/>
    </row>
    <row r="1959" spans="1:4" x14ac:dyDescent="0.25">
      <c r="A1959" s="2">
        <v>350.95801</v>
      </c>
      <c r="B1959">
        <v>65.370829999999998</v>
      </c>
      <c r="C1959" s="2">
        <v>99.595399999999998</v>
      </c>
      <c r="D1959" s="1"/>
    </row>
    <row r="1960" spans="1:4" x14ac:dyDescent="0.25">
      <c r="A1960" s="2">
        <v>351.04099000000002</v>
      </c>
      <c r="B1960">
        <v>65.387500000000003</v>
      </c>
      <c r="C1960" s="2">
        <v>99.595399999999998</v>
      </c>
      <c r="D1960" s="1"/>
    </row>
    <row r="1961" spans="1:4" x14ac:dyDescent="0.25">
      <c r="A1961" s="2">
        <v>351.12601000000001</v>
      </c>
      <c r="B1961">
        <v>65.404169999999993</v>
      </c>
      <c r="C1961" s="2">
        <v>99.595299999999995</v>
      </c>
      <c r="D1961" s="1"/>
    </row>
    <row r="1962" spans="1:4" x14ac:dyDescent="0.25">
      <c r="A1962" s="2">
        <v>351.21399000000002</v>
      </c>
      <c r="B1962">
        <v>65.420829999999995</v>
      </c>
      <c r="C1962" s="2">
        <v>99.595299999999995</v>
      </c>
      <c r="D1962" s="1"/>
    </row>
    <row r="1963" spans="1:4" x14ac:dyDescent="0.25">
      <c r="A1963" s="2">
        <v>351.298</v>
      </c>
      <c r="B1963">
        <v>65.4375</v>
      </c>
      <c r="C1963" s="2">
        <v>99.595299999999995</v>
      </c>
      <c r="D1963" s="1"/>
    </row>
    <row r="1964" spans="1:4" x14ac:dyDescent="0.25">
      <c r="A1964" s="2">
        <v>351.37900000000002</v>
      </c>
      <c r="B1964">
        <v>65.454170000000005</v>
      </c>
      <c r="C1964" s="2">
        <v>99.595299999999995</v>
      </c>
      <c r="D1964" s="1"/>
    </row>
    <row r="1965" spans="1:4" x14ac:dyDescent="0.25">
      <c r="A1965" s="2">
        <v>351.46399000000002</v>
      </c>
      <c r="B1965">
        <v>65.470830000000007</v>
      </c>
      <c r="C1965" s="2">
        <v>99.595299999999995</v>
      </c>
      <c r="D1965" s="1"/>
    </row>
    <row r="1966" spans="1:4" x14ac:dyDescent="0.25">
      <c r="A1966" s="2">
        <v>351.54300000000001</v>
      </c>
      <c r="B1966">
        <v>65.487499999999997</v>
      </c>
      <c r="C1966" s="2">
        <v>99.595399999999998</v>
      </c>
      <c r="D1966" s="1"/>
    </row>
    <row r="1967" spans="1:4" x14ac:dyDescent="0.25">
      <c r="A1967" s="2">
        <v>351.62900000000002</v>
      </c>
      <c r="B1967">
        <v>65.504170000000002</v>
      </c>
      <c r="C1967" s="2">
        <v>99.595399999999998</v>
      </c>
      <c r="D1967" s="1"/>
    </row>
    <row r="1968" spans="1:4" x14ac:dyDescent="0.25">
      <c r="A1968" s="2">
        <v>351.71499999999997</v>
      </c>
      <c r="B1968">
        <v>65.520840000000007</v>
      </c>
      <c r="C1968" s="2">
        <v>99.595399999999998</v>
      </c>
      <c r="D1968" s="1"/>
    </row>
    <row r="1969" spans="1:4" x14ac:dyDescent="0.25">
      <c r="A1969" s="2">
        <v>351.79199</v>
      </c>
      <c r="B1969">
        <v>65.537499999999994</v>
      </c>
      <c r="C1969" s="2">
        <v>99.595399999999998</v>
      </c>
      <c r="D1969" s="1"/>
    </row>
    <row r="1970" spans="1:4" x14ac:dyDescent="0.25">
      <c r="A1970" s="2">
        <v>351.87900000000002</v>
      </c>
      <c r="B1970">
        <v>65.554169999999999</v>
      </c>
      <c r="C1970" s="2">
        <v>99.595399999999998</v>
      </c>
      <c r="D1970" s="1"/>
    </row>
    <row r="1971" spans="1:4" x14ac:dyDescent="0.25">
      <c r="A1971" s="2">
        <v>351.95999</v>
      </c>
      <c r="B1971">
        <v>65.570830000000001</v>
      </c>
      <c r="C1971" s="2">
        <v>99.595299999999995</v>
      </c>
      <c r="D1971" s="1"/>
    </row>
    <row r="1972" spans="1:4" x14ac:dyDescent="0.25">
      <c r="A1972" s="2">
        <v>352.04500999999999</v>
      </c>
      <c r="B1972">
        <v>65.587500000000006</v>
      </c>
      <c r="C1972" s="2">
        <v>99.595299999999995</v>
      </c>
      <c r="D1972" s="1"/>
    </row>
    <row r="1973" spans="1:4" x14ac:dyDescent="0.25">
      <c r="A1973" s="2">
        <v>352.12601000000001</v>
      </c>
      <c r="B1973">
        <v>65.604159999999993</v>
      </c>
      <c r="C1973" s="2">
        <v>99.595100000000002</v>
      </c>
      <c r="D1973" s="1"/>
    </row>
    <row r="1974" spans="1:4" x14ac:dyDescent="0.25">
      <c r="A1974" s="2">
        <v>352.20699999999999</v>
      </c>
      <c r="B1974">
        <v>65.620829999999998</v>
      </c>
      <c r="C1974" s="2">
        <v>99.594999999999999</v>
      </c>
      <c r="D1974" s="1"/>
    </row>
    <row r="1975" spans="1:4" x14ac:dyDescent="0.25">
      <c r="A1975" s="2">
        <v>352.29199</v>
      </c>
      <c r="B1975">
        <v>65.637500000000003</v>
      </c>
      <c r="C1975" s="2">
        <v>99.594999999999999</v>
      </c>
      <c r="D1975" s="1"/>
    </row>
    <row r="1976" spans="1:4" x14ac:dyDescent="0.25">
      <c r="A1976" s="2">
        <v>352.37200999999999</v>
      </c>
      <c r="B1976">
        <v>65.654169999999993</v>
      </c>
      <c r="C1976" s="2">
        <v>99.594899999999996</v>
      </c>
      <c r="D1976" s="1"/>
    </row>
    <row r="1977" spans="1:4" x14ac:dyDescent="0.25">
      <c r="A1977" s="2">
        <v>352.45598999999999</v>
      </c>
      <c r="B1977">
        <v>65.670829999999995</v>
      </c>
      <c r="C1977" s="2">
        <v>99.594899999999996</v>
      </c>
      <c r="D1977" s="1"/>
    </row>
    <row r="1978" spans="1:4" x14ac:dyDescent="0.25">
      <c r="A1978" s="2">
        <v>352.54199</v>
      </c>
      <c r="B1978">
        <v>65.6875</v>
      </c>
      <c r="C1978" s="2">
        <v>99.594899999999996</v>
      </c>
      <c r="D1978" s="1"/>
    </row>
    <row r="1979" spans="1:4" x14ac:dyDescent="0.25">
      <c r="A1979" s="2">
        <v>352.625</v>
      </c>
      <c r="B1979">
        <v>65.704170000000005</v>
      </c>
      <c r="C1979" s="2">
        <v>99.594800000000006</v>
      </c>
      <c r="D1979" s="1"/>
    </row>
    <row r="1980" spans="1:4" x14ac:dyDescent="0.25">
      <c r="A1980" s="2">
        <v>352.70499000000001</v>
      </c>
      <c r="B1980">
        <v>65.720830000000007</v>
      </c>
      <c r="C1980" s="2">
        <v>99.594800000000006</v>
      </c>
      <c r="D1980" s="1"/>
    </row>
    <row r="1981" spans="1:4" x14ac:dyDescent="0.25">
      <c r="A1981" s="2">
        <v>352.79001</v>
      </c>
      <c r="B1981">
        <v>65.737499999999997</v>
      </c>
      <c r="C1981" s="2">
        <v>99.594899999999996</v>
      </c>
      <c r="D1981" s="1"/>
    </row>
    <row r="1982" spans="1:4" x14ac:dyDescent="0.25">
      <c r="A1982" s="2">
        <v>352.87200999999999</v>
      </c>
      <c r="B1982">
        <v>65.754170000000002</v>
      </c>
      <c r="C1982" s="2">
        <v>99.594899999999996</v>
      </c>
      <c r="D1982" s="1"/>
    </row>
    <row r="1983" spans="1:4" x14ac:dyDescent="0.25">
      <c r="A1983" s="2">
        <v>352.95499000000001</v>
      </c>
      <c r="B1983">
        <v>65.770840000000007</v>
      </c>
      <c r="C1983" s="2">
        <v>99.594899999999996</v>
      </c>
      <c r="D1983" s="1"/>
    </row>
    <row r="1984" spans="1:4" x14ac:dyDescent="0.25">
      <c r="A1984" s="2">
        <v>353.03298999999998</v>
      </c>
      <c r="B1984">
        <v>65.787499999999994</v>
      </c>
      <c r="C1984" s="2">
        <v>99.594899999999996</v>
      </c>
      <c r="D1984" s="1"/>
    </row>
    <row r="1985" spans="1:4" x14ac:dyDescent="0.25">
      <c r="A1985" s="2">
        <v>353.12099999999998</v>
      </c>
      <c r="B1985">
        <v>65.804169999999999</v>
      </c>
      <c r="C1985" s="2">
        <v>99.594899999999996</v>
      </c>
      <c r="D1985" s="1"/>
    </row>
    <row r="1986" spans="1:4" x14ac:dyDescent="0.25">
      <c r="A1986" s="2">
        <v>353.202</v>
      </c>
      <c r="B1986">
        <v>65.820830000000001</v>
      </c>
      <c r="C1986" s="2">
        <v>99.594800000000006</v>
      </c>
      <c r="D1986" s="1"/>
    </row>
    <row r="1987" spans="1:4" x14ac:dyDescent="0.25">
      <c r="A1987" s="2">
        <v>353.28899999999999</v>
      </c>
      <c r="B1987">
        <v>65.837500000000006</v>
      </c>
      <c r="C1987" s="2">
        <v>99.594800000000006</v>
      </c>
      <c r="D1987" s="1"/>
    </row>
    <row r="1988" spans="1:4" x14ac:dyDescent="0.25">
      <c r="A1988" s="2">
        <v>353.37</v>
      </c>
      <c r="B1988">
        <v>65.854159999999993</v>
      </c>
      <c r="C1988" s="2">
        <v>99.594800000000006</v>
      </c>
      <c r="D1988" s="1"/>
    </row>
    <row r="1989" spans="1:4" x14ac:dyDescent="0.25">
      <c r="A1989" s="2">
        <v>353.45400999999998</v>
      </c>
      <c r="B1989">
        <v>65.870829999999998</v>
      </c>
      <c r="C1989" s="2">
        <v>99.594800000000006</v>
      </c>
      <c r="D1989" s="1"/>
    </row>
    <row r="1990" spans="1:4" x14ac:dyDescent="0.25">
      <c r="A1990" s="2">
        <v>353.54001</v>
      </c>
      <c r="B1990">
        <v>65.887500000000003</v>
      </c>
      <c r="C1990" s="2">
        <v>99.594800000000006</v>
      </c>
      <c r="D1990" s="1"/>
    </row>
    <row r="1991" spans="1:4" x14ac:dyDescent="0.25">
      <c r="A1991" s="2">
        <v>353.61801000000003</v>
      </c>
      <c r="B1991">
        <v>65.904169999999993</v>
      </c>
      <c r="C1991" s="2">
        <v>99.594800000000006</v>
      </c>
      <c r="D1991" s="1"/>
    </row>
    <row r="1992" spans="1:4" x14ac:dyDescent="0.25">
      <c r="A1992" s="2">
        <v>353.70400999999998</v>
      </c>
      <c r="B1992">
        <v>65.920829999999995</v>
      </c>
      <c r="C1992" s="2">
        <v>99.5946</v>
      </c>
      <c r="D1992" s="1"/>
    </row>
    <row r="1993" spans="1:4" x14ac:dyDescent="0.25">
      <c r="A1993" s="2">
        <v>353.78600999999998</v>
      </c>
      <c r="B1993">
        <v>65.9375</v>
      </c>
      <c r="C1993" s="2">
        <v>99.594499999999996</v>
      </c>
      <c r="D1993" s="1"/>
    </row>
    <row r="1994" spans="1:4" x14ac:dyDescent="0.25">
      <c r="A1994" s="2">
        <v>353.86700000000002</v>
      </c>
      <c r="B1994">
        <v>65.954170000000005</v>
      </c>
      <c r="C1994" s="2">
        <v>99.594399999999993</v>
      </c>
      <c r="D1994" s="1"/>
    </row>
    <row r="1995" spans="1:4" x14ac:dyDescent="0.25">
      <c r="A1995" s="2">
        <v>353.95001000000002</v>
      </c>
      <c r="B1995">
        <v>65.970830000000007</v>
      </c>
      <c r="C1995" s="2">
        <v>99.594399999999993</v>
      </c>
      <c r="D1995" s="1"/>
    </row>
    <row r="1996" spans="1:4" x14ac:dyDescent="0.25">
      <c r="A1996" s="2">
        <v>354.03201000000001</v>
      </c>
      <c r="B1996">
        <v>65.987499999999997</v>
      </c>
      <c r="C1996" s="2">
        <v>99.594399999999993</v>
      </c>
      <c r="D1996" s="1"/>
    </row>
    <row r="1997" spans="1:4" x14ac:dyDescent="0.25">
      <c r="A1997" s="2">
        <v>354.11801000000003</v>
      </c>
      <c r="B1997">
        <v>66.004170000000002</v>
      </c>
      <c r="C1997" s="2">
        <v>99.594399999999993</v>
      </c>
      <c r="D1997" s="1"/>
    </row>
    <row r="1998" spans="1:4" x14ac:dyDescent="0.25">
      <c r="A1998" s="2">
        <v>354.20098999999999</v>
      </c>
      <c r="B1998">
        <v>66.020840000000007</v>
      </c>
      <c r="C1998" s="2">
        <v>99.594399999999993</v>
      </c>
      <c r="D1998" s="1"/>
    </row>
    <row r="1999" spans="1:4" x14ac:dyDescent="0.25">
      <c r="A1999" s="2">
        <v>354.28399999999999</v>
      </c>
      <c r="B1999">
        <v>66.037499999999994</v>
      </c>
      <c r="C1999" s="2">
        <v>99.594399999999993</v>
      </c>
      <c r="D1999" s="1"/>
    </row>
    <row r="2000" spans="1:4" x14ac:dyDescent="0.25">
      <c r="A2000" s="2">
        <v>354.36801000000003</v>
      </c>
      <c r="B2000">
        <v>66.054169999999999</v>
      </c>
      <c r="C2000" s="2">
        <v>99.594399999999993</v>
      </c>
      <c r="D2000" s="1"/>
    </row>
    <row r="2001" spans="1:4" x14ac:dyDescent="0.25">
      <c r="A2001" s="2">
        <v>354.45400999999998</v>
      </c>
      <c r="B2001">
        <v>66.070830000000001</v>
      </c>
      <c r="C2001" s="2">
        <v>99.594399999999993</v>
      </c>
      <c r="D2001" s="1"/>
    </row>
    <row r="2002" spans="1:4" x14ac:dyDescent="0.25">
      <c r="A2002" s="2">
        <v>354.53798999999998</v>
      </c>
      <c r="B2002">
        <v>66.087500000000006</v>
      </c>
      <c r="C2002" s="2">
        <v>99.594399999999993</v>
      </c>
      <c r="D2002" s="1"/>
    </row>
    <row r="2003" spans="1:4" x14ac:dyDescent="0.25">
      <c r="A2003" s="2">
        <v>354.61700000000002</v>
      </c>
      <c r="B2003">
        <v>66.104159999999993</v>
      </c>
      <c r="C2003" s="2">
        <v>99.594399999999993</v>
      </c>
      <c r="D2003" s="1"/>
    </row>
    <row r="2004" spans="1:4" x14ac:dyDescent="0.25">
      <c r="A2004" s="2">
        <v>354.70001000000002</v>
      </c>
      <c r="B2004">
        <v>66.120829999999998</v>
      </c>
      <c r="C2004" s="2">
        <v>99.594399999999993</v>
      </c>
      <c r="D2004" s="1"/>
    </row>
    <row r="2005" spans="1:4" x14ac:dyDescent="0.25">
      <c r="A2005" s="2">
        <v>354.78600999999998</v>
      </c>
      <c r="B2005">
        <v>66.137500000000003</v>
      </c>
      <c r="C2005" s="2">
        <v>99.594399999999993</v>
      </c>
      <c r="D2005" s="1"/>
    </row>
    <row r="2006" spans="1:4" x14ac:dyDescent="0.25">
      <c r="A2006" s="2">
        <v>354.87099999999998</v>
      </c>
      <c r="B2006">
        <v>66.154169999999993</v>
      </c>
      <c r="C2006" s="2">
        <v>99.594399999999993</v>
      </c>
      <c r="D2006" s="1"/>
    </row>
    <row r="2007" spans="1:4" x14ac:dyDescent="0.25">
      <c r="A2007" s="2">
        <v>354.95699999999999</v>
      </c>
      <c r="B2007">
        <v>66.170829999999995</v>
      </c>
      <c r="C2007" s="2">
        <v>99.594399999999993</v>
      </c>
      <c r="D2007" s="1"/>
    </row>
    <row r="2008" spans="1:4" x14ac:dyDescent="0.25">
      <c r="A2008" s="2">
        <v>355.04099000000002</v>
      </c>
      <c r="B2008">
        <v>66.1875</v>
      </c>
      <c r="C2008" s="2">
        <v>99.594399999999993</v>
      </c>
      <c r="D2008" s="1"/>
    </row>
    <row r="2009" spans="1:4" x14ac:dyDescent="0.25">
      <c r="A2009" s="2">
        <v>355.12601000000001</v>
      </c>
      <c r="B2009">
        <v>66.204170000000005</v>
      </c>
      <c r="C2009" s="2">
        <v>99.594300000000004</v>
      </c>
      <c r="D2009" s="1"/>
    </row>
    <row r="2010" spans="1:4" x14ac:dyDescent="0.25">
      <c r="A2010" s="2">
        <v>355.20999</v>
      </c>
      <c r="B2010">
        <v>66.220830000000007</v>
      </c>
      <c r="C2010" s="2">
        <v>99.594300000000004</v>
      </c>
      <c r="D2010" s="1"/>
    </row>
    <row r="2011" spans="1:4" x14ac:dyDescent="0.25">
      <c r="A2011" s="2">
        <v>355.28699</v>
      </c>
      <c r="B2011">
        <v>66.237499999999997</v>
      </c>
      <c r="C2011" s="2">
        <v>99.594099999999997</v>
      </c>
      <c r="D2011" s="1"/>
    </row>
    <row r="2012" spans="1:4" x14ac:dyDescent="0.25">
      <c r="A2012" s="2">
        <v>355.37200999999999</v>
      </c>
      <c r="B2012">
        <v>66.254170000000002</v>
      </c>
      <c r="C2012" s="2">
        <v>99.594099999999997</v>
      </c>
      <c r="D2012" s="1"/>
    </row>
    <row r="2013" spans="1:4" x14ac:dyDescent="0.25">
      <c r="A2013" s="2">
        <v>355.45699999999999</v>
      </c>
      <c r="B2013">
        <v>66.270840000000007</v>
      </c>
      <c r="C2013" s="2">
        <v>99.594099999999997</v>
      </c>
      <c r="D2013" s="1"/>
    </row>
    <row r="2014" spans="1:4" x14ac:dyDescent="0.25">
      <c r="A2014" s="2">
        <v>355.53699</v>
      </c>
      <c r="B2014">
        <v>66.287499999999994</v>
      </c>
      <c r="C2014" s="2">
        <v>99.594099999999997</v>
      </c>
      <c r="D2014" s="1"/>
    </row>
    <row r="2015" spans="1:4" x14ac:dyDescent="0.25">
      <c r="A2015" s="2">
        <v>355.62099999999998</v>
      </c>
      <c r="B2015">
        <v>66.304169999999999</v>
      </c>
      <c r="C2015" s="2">
        <v>99.594099999999997</v>
      </c>
      <c r="D2015" s="1"/>
    </row>
    <row r="2016" spans="1:4" x14ac:dyDescent="0.25">
      <c r="A2016" s="2">
        <v>355.70499000000001</v>
      </c>
      <c r="B2016">
        <v>66.320830000000001</v>
      </c>
      <c r="C2016" s="2">
        <v>99.593999999999994</v>
      </c>
      <c r="D2016" s="1"/>
    </row>
    <row r="2017" spans="1:4" x14ac:dyDescent="0.25">
      <c r="A2017" s="2">
        <v>355.79099000000002</v>
      </c>
      <c r="B2017">
        <v>66.337500000000006</v>
      </c>
      <c r="C2017" s="2">
        <v>99.593999999999994</v>
      </c>
      <c r="D2017" s="1"/>
    </row>
    <row r="2018" spans="1:4" x14ac:dyDescent="0.25">
      <c r="A2018" s="2">
        <v>355.87200999999999</v>
      </c>
      <c r="B2018">
        <v>66.354159999999993</v>
      </c>
      <c r="C2018" s="2">
        <v>99.594099999999997</v>
      </c>
      <c r="D2018" s="1"/>
    </row>
    <row r="2019" spans="1:4" x14ac:dyDescent="0.25">
      <c r="A2019" s="2">
        <v>355.95400999999998</v>
      </c>
      <c r="B2019">
        <v>66.370829999999998</v>
      </c>
      <c r="C2019" s="2">
        <v>99.594099999999997</v>
      </c>
      <c r="D2019" s="1"/>
    </row>
    <row r="2020" spans="1:4" x14ac:dyDescent="0.25">
      <c r="A2020" s="2">
        <v>356.03899999999999</v>
      </c>
      <c r="B2020">
        <v>66.387500000000003</v>
      </c>
      <c r="C2020" s="2">
        <v>99.594300000000004</v>
      </c>
      <c r="D2020" s="1"/>
    </row>
    <row r="2021" spans="1:4" x14ac:dyDescent="0.25">
      <c r="A2021" s="2">
        <v>356.12700999999998</v>
      </c>
      <c r="B2021">
        <v>66.404169999999993</v>
      </c>
      <c r="C2021" s="2">
        <v>99.594300000000004</v>
      </c>
      <c r="D2021" s="1"/>
    </row>
    <row r="2022" spans="1:4" x14ac:dyDescent="0.25">
      <c r="A2022" s="2">
        <v>356.20699999999999</v>
      </c>
      <c r="B2022">
        <v>66.420829999999995</v>
      </c>
      <c r="C2022" s="2">
        <v>99.594300000000004</v>
      </c>
      <c r="D2022" s="1"/>
    </row>
    <row r="2023" spans="1:4" x14ac:dyDescent="0.25">
      <c r="A2023" s="2">
        <v>356.29001</v>
      </c>
      <c r="B2023">
        <v>66.4375</v>
      </c>
      <c r="C2023" s="2">
        <v>99.594300000000004</v>
      </c>
      <c r="D2023" s="1"/>
    </row>
    <row r="2024" spans="1:4" x14ac:dyDescent="0.25">
      <c r="A2024" s="2">
        <v>356.37398999999999</v>
      </c>
      <c r="B2024">
        <v>66.454170000000005</v>
      </c>
      <c r="C2024" s="2">
        <v>99.594399999999993</v>
      </c>
      <c r="D2024" s="1"/>
    </row>
    <row r="2025" spans="1:4" x14ac:dyDescent="0.25">
      <c r="A2025" s="2">
        <v>356.45801</v>
      </c>
      <c r="B2025">
        <v>66.470830000000007</v>
      </c>
      <c r="C2025" s="2">
        <v>99.594399999999993</v>
      </c>
      <c r="D2025" s="1"/>
    </row>
    <row r="2026" spans="1:4" x14ac:dyDescent="0.25">
      <c r="A2026" s="2">
        <v>356.54199</v>
      </c>
      <c r="B2026">
        <v>66.487499999999997</v>
      </c>
      <c r="C2026" s="2">
        <v>99.594399999999993</v>
      </c>
      <c r="D2026" s="1"/>
    </row>
    <row r="2027" spans="1:4" x14ac:dyDescent="0.25">
      <c r="A2027" s="2">
        <v>356.62299000000002</v>
      </c>
      <c r="B2027">
        <v>66.504170000000002</v>
      </c>
      <c r="C2027" s="2">
        <v>99.594399999999993</v>
      </c>
      <c r="D2027" s="1"/>
    </row>
    <row r="2028" spans="1:4" x14ac:dyDescent="0.25">
      <c r="A2028" s="2">
        <v>356.70999</v>
      </c>
      <c r="B2028">
        <v>66.520840000000007</v>
      </c>
      <c r="C2028" s="2">
        <v>99.594300000000004</v>
      </c>
      <c r="D2028" s="1"/>
    </row>
    <row r="2029" spans="1:4" x14ac:dyDescent="0.25">
      <c r="A2029" s="2">
        <v>356.79199</v>
      </c>
      <c r="B2029">
        <v>66.537499999999994</v>
      </c>
      <c r="C2029" s="2">
        <v>99.594300000000004</v>
      </c>
      <c r="D2029" s="1"/>
    </row>
    <row r="2030" spans="1:4" x14ac:dyDescent="0.25">
      <c r="A2030" s="2">
        <v>356.875</v>
      </c>
      <c r="B2030">
        <v>66.554169999999999</v>
      </c>
      <c r="C2030" s="2">
        <v>99.594300000000004</v>
      </c>
      <c r="D2030" s="1"/>
    </row>
    <row r="2031" spans="1:4" x14ac:dyDescent="0.25">
      <c r="A2031" s="2">
        <v>356.95699999999999</v>
      </c>
      <c r="B2031">
        <v>66.570830000000001</v>
      </c>
      <c r="C2031" s="2">
        <v>99.594300000000004</v>
      </c>
      <c r="D2031" s="1"/>
    </row>
    <row r="2032" spans="1:4" x14ac:dyDescent="0.25">
      <c r="A2032" s="2">
        <v>357.04401000000001</v>
      </c>
      <c r="B2032">
        <v>66.587500000000006</v>
      </c>
      <c r="C2032" s="2">
        <v>99.594300000000004</v>
      </c>
      <c r="D2032" s="1"/>
    </row>
    <row r="2033" spans="1:4" x14ac:dyDescent="0.25">
      <c r="A2033" s="2">
        <v>357.12900000000002</v>
      </c>
      <c r="B2033">
        <v>66.604159999999993</v>
      </c>
      <c r="C2033" s="2">
        <v>99.594300000000004</v>
      </c>
      <c r="D2033" s="1"/>
    </row>
    <row r="2034" spans="1:4" x14ac:dyDescent="0.25">
      <c r="A2034" s="2">
        <v>357.21100000000001</v>
      </c>
      <c r="B2034">
        <v>66.620829999999998</v>
      </c>
      <c r="C2034" s="2">
        <v>99.594099999999997</v>
      </c>
      <c r="D2034" s="1"/>
    </row>
    <row r="2035" spans="1:4" x14ac:dyDescent="0.25">
      <c r="A2035" s="2">
        <v>357.29500999999999</v>
      </c>
      <c r="B2035">
        <v>66.637500000000003</v>
      </c>
      <c r="C2035" s="2">
        <v>99.594099999999997</v>
      </c>
      <c r="D2035" s="1"/>
    </row>
    <row r="2036" spans="1:4" x14ac:dyDescent="0.25">
      <c r="A2036" s="2">
        <v>357.37601000000001</v>
      </c>
      <c r="B2036">
        <v>66.654169999999993</v>
      </c>
      <c r="C2036" s="2">
        <v>99.593999999999994</v>
      </c>
      <c r="D2036" s="1"/>
    </row>
    <row r="2037" spans="1:4" x14ac:dyDescent="0.25">
      <c r="A2037" s="2">
        <v>357.46100000000001</v>
      </c>
      <c r="B2037">
        <v>66.670829999999995</v>
      </c>
      <c r="C2037" s="2">
        <v>99.593999999999994</v>
      </c>
      <c r="D2037" s="1"/>
    </row>
    <row r="2038" spans="1:4" x14ac:dyDescent="0.25">
      <c r="A2038" s="2">
        <v>357.54199</v>
      </c>
      <c r="B2038">
        <v>66.6875</v>
      </c>
      <c r="C2038" s="2">
        <v>99.593900000000005</v>
      </c>
      <c r="D2038" s="1"/>
    </row>
    <row r="2039" spans="1:4" x14ac:dyDescent="0.25">
      <c r="A2039" s="2">
        <v>357.62700999999998</v>
      </c>
      <c r="B2039">
        <v>66.704170000000005</v>
      </c>
      <c r="C2039" s="2">
        <v>99.593900000000005</v>
      </c>
      <c r="D2039" s="1"/>
    </row>
    <row r="2040" spans="1:4" x14ac:dyDescent="0.25">
      <c r="A2040" s="2">
        <v>357.70900999999998</v>
      </c>
      <c r="B2040">
        <v>66.720830000000007</v>
      </c>
      <c r="C2040" s="2">
        <v>99.593900000000005</v>
      </c>
      <c r="D2040" s="1"/>
    </row>
    <row r="2041" spans="1:4" x14ac:dyDescent="0.25">
      <c r="A2041" s="2">
        <v>357.79099000000002</v>
      </c>
      <c r="B2041">
        <v>66.737499999999997</v>
      </c>
      <c r="C2041" s="2">
        <v>99.593900000000005</v>
      </c>
      <c r="D2041" s="1"/>
    </row>
    <row r="2042" spans="1:4" x14ac:dyDescent="0.25">
      <c r="A2042" s="2">
        <v>357.87700999999998</v>
      </c>
      <c r="B2042">
        <v>66.754170000000002</v>
      </c>
      <c r="C2042" s="2">
        <v>99.593900000000005</v>
      </c>
      <c r="D2042" s="1"/>
    </row>
    <row r="2043" spans="1:4" x14ac:dyDescent="0.25">
      <c r="A2043" s="2">
        <v>357.95999</v>
      </c>
      <c r="B2043">
        <v>66.770840000000007</v>
      </c>
      <c r="C2043" s="2">
        <v>99.593999999999994</v>
      </c>
      <c r="D2043" s="1"/>
    </row>
    <row r="2044" spans="1:4" x14ac:dyDescent="0.25">
      <c r="A2044" s="2">
        <v>358.04300000000001</v>
      </c>
      <c r="B2044">
        <v>66.787499999999994</v>
      </c>
      <c r="C2044" s="2">
        <v>99.593999999999994</v>
      </c>
      <c r="D2044" s="1"/>
    </row>
    <row r="2045" spans="1:4" x14ac:dyDescent="0.25">
      <c r="A2045" s="2">
        <v>358.12601000000001</v>
      </c>
      <c r="B2045">
        <v>66.804169999999999</v>
      </c>
      <c r="C2045" s="2">
        <v>99.593999999999994</v>
      </c>
      <c r="D2045" s="1"/>
    </row>
    <row r="2046" spans="1:4" x14ac:dyDescent="0.25">
      <c r="A2046" s="2">
        <v>358.20801</v>
      </c>
      <c r="B2046">
        <v>66.820830000000001</v>
      </c>
      <c r="C2046" s="2">
        <v>99.593999999999994</v>
      </c>
      <c r="D2046" s="1"/>
    </row>
    <row r="2047" spans="1:4" x14ac:dyDescent="0.25">
      <c r="A2047" s="2">
        <v>358.29001</v>
      </c>
      <c r="B2047">
        <v>66.837500000000006</v>
      </c>
      <c r="C2047" s="2">
        <v>99.594099999999997</v>
      </c>
      <c r="D2047" s="1"/>
    </row>
    <row r="2048" spans="1:4" x14ac:dyDescent="0.25">
      <c r="A2048" s="2">
        <v>358.37601000000001</v>
      </c>
      <c r="B2048">
        <v>66.854159999999993</v>
      </c>
      <c r="C2048" s="2">
        <v>99.594099999999997</v>
      </c>
      <c r="D2048" s="1"/>
    </row>
    <row r="2049" spans="1:4" x14ac:dyDescent="0.25">
      <c r="A2049" s="2">
        <v>358.45999</v>
      </c>
      <c r="B2049">
        <v>66.870829999999998</v>
      </c>
      <c r="C2049" s="2">
        <v>99.594099999999997</v>
      </c>
      <c r="D2049" s="1"/>
    </row>
    <row r="2050" spans="1:4" x14ac:dyDescent="0.25">
      <c r="A2050" s="2">
        <v>358.54199</v>
      </c>
      <c r="B2050">
        <v>66.887500000000003</v>
      </c>
      <c r="C2050" s="2">
        <v>99.594099999999997</v>
      </c>
      <c r="D2050" s="1"/>
    </row>
    <row r="2051" spans="1:4" x14ac:dyDescent="0.25">
      <c r="A2051" s="2">
        <v>358.62398999999999</v>
      </c>
      <c r="B2051">
        <v>66.904169999999993</v>
      </c>
      <c r="C2051" s="2">
        <v>99.594099999999997</v>
      </c>
      <c r="D2051" s="1"/>
    </row>
    <row r="2052" spans="1:4" x14ac:dyDescent="0.25">
      <c r="A2052" s="2">
        <v>358.71100000000001</v>
      </c>
      <c r="B2052">
        <v>66.920829999999995</v>
      </c>
      <c r="C2052" s="2">
        <v>99.594099999999997</v>
      </c>
      <c r="D2052" s="1"/>
    </row>
    <row r="2053" spans="1:4" x14ac:dyDescent="0.25">
      <c r="A2053" s="2">
        <v>358.79199</v>
      </c>
      <c r="B2053">
        <v>66.9375</v>
      </c>
      <c r="C2053" s="2">
        <v>99.594300000000004</v>
      </c>
      <c r="D2053" s="1"/>
    </row>
    <row r="2054" spans="1:4" x14ac:dyDescent="0.25">
      <c r="A2054" s="2">
        <v>358.87601000000001</v>
      </c>
      <c r="B2054">
        <v>66.954170000000005</v>
      </c>
      <c r="C2054" s="2">
        <v>99.594300000000004</v>
      </c>
      <c r="D2054" s="1"/>
    </row>
    <row r="2055" spans="1:4" x14ac:dyDescent="0.25">
      <c r="A2055" s="2">
        <v>358.95999</v>
      </c>
      <c r="B2055">
        <v>66.970830000000007</v>
      </c>
      <c r="C2055" s="2">
        <v>99.594300000000004</v>
      </c>
      <c r="D2055" s="1"/>
    </row>
    <row r="2056" spans="1:4" x14ac:dyDescent="0.25">
      <c r="A2056" s="2">
        <v>359.04199</v>
      </c>
      <c r="B2056">
        <v>66.987499999999997</v>
      </c>
      <c r="C2056" s="2">
        <v>99.594300000000004</v>
      </c>
      <c r="D2056" s="1"/>
    </row>
    <row r="2057" spans="1:4" x14ac:dyDescent="0.25">
      <c r="A2057" s="2">
        <v>359.12200999999999</v>
      </c>
      <c r="B2057">
        <v>67.004170000000002</v>
      </c>
      <c r="C2057" s="2">
        <v>99.594300000000004</v>
      </c>
      <c r="D2057" s="1"/>
    </row>
    <row r="2058" spans="1:4" x14ac:dyDescent="0.25">
      <c r="A2058" s="2">
        <v>359.20598999999999</v>
      </c>
      <c r="B2058">
        <v>67.020840000000007</v>
      </c>
      <c r="C2058" s="2">
        <v>99.594300000000004</v>
      </c>
      <c r="D2058" s="1"/>
    </row>
    <row r="2059" spans="1:4" x14ac:dyDescent="0.25">
      <c r="A2059" s="2">
        <v>359.28899999999999</v>
      </c>
      <c r="B2059">
        <v>67.037499999999994</v>
      </c>
      <c r="C2059" s="2">
        <v>99.594300000000004</v>
      </c>
      <c r="D2059" s="1"/>
    </row>
    <row r="2060" spans="1:4" x14ac:dyDescent="0.25">
      <c r="A2060" s="2">
        <v>359.37299000000002</v>
      </c>
      <c r="B2060">
        <v>67.054169999999999</v>
      </c>
      <c r="C2060" s="2">
        <v>99.594300000000004</v>
      </c>
      <c r="D2060" s="1"/>
    </row>
    <row r="2061" spans="1:4" x14ac:dyDescent="0.25">
      <c r="A2061" s="2">
        <v>359.45900999999998</v>
      </c>
      <c r="B2061">
        <v>67.070830000000001</v>
      </c>
      <c r="C2061" s="2">
        <v>99.594300000000004</v>
      </c>
      <c r="D2061" s="1"/>
    </row>
    <row r="2062" spans="1:4" x14ac:dyDescent="0.25">
      <c r="A2062" s="2">
        <v>359.54199</v>
      </c>
      <c r="B2062">
        <v>67.087500000000006</v>
      </c>
      <c r="C2062" s="2">
        <v>99.594099999999997</v>
      </c>
      <c r="D2062" s="1"/>
    </row>
    <row r="2063" spans="1:4" x14ac:dyDescent="0.25">
      <c r="A2063" s="2">
        <v>359.62601000000001</v>
      </c>
      <c r="B2063">
        <v>67.104159999999993</v>
      </c>
      <c r="C2063" s="2">
        <v>99.594099999999997</v>
      </c>
      <c r="D2063" s="1"/>
    </row>
    <row r="2064" spans="1:4" x14ac:dyDescent="0.25">
      <c r="A2064" s="2">
        <v>359.71100000000001</v>
      </c>
      <c r="B2064">
        <v>67.120829999999998</v>
      </c>
      <c r="C2064" s="2">
        <v>99.594099999999997</v>
      </c>
      <c r="D2064" s="1"/>
    </row>
    <row r="2065" spans="1:4" x14ac:dyDescent="0.25">
      <c r="A2065" s="2">
        <v>359.79300000000001</v>
      </c>
      <c r="B2065">
        <v>67.137500000000003</v>
      </c>
      <c r="C2065" s="2">
        <v>99.593999999999994</v>
      </c>
      <c r="D2065" s="1"/>
    </row>
    <row r="2066" spans="1:4" x14ac:dyDescent="0.25">
      <c r="A2066" s="2">
        <v>359.87900000000002</v>
      </c>
      <c r="B2066">
        <v>67.154169999999993</v>
      </c>
      <c r="C2066" s="2">
        <v>99.593999999999994</v>
      </c>
      <c r="D2066" s="1"/>
    </row>
    <row r="2067" spans="1:4" x14ac:dyDescent="0.25">
      <c r="A2067" s="2">
        <v>359.96100000000001</v>
      </c>
      <c r="B2067">
        <v>67.170829999999995</v>
      </c>
      <c r="C2067" s="2">
        <v>99.593999999999994</v>
      </c>
      <c r="D2067" s="1"/>
    </row>
    <row r="2068" spans="1:4" x14ac:dyDescent="0.25">
      <c r="A2068" s="2">
        <v>360.04099000000002</v>
      </c>
      <c r="B2068">
        <v>67.1875</v>
      </c>
      <c r="C2068" s="2">
        <v>99.593900000000005</v>
      </c>
      <c r="D2068" s="1"/>
    </row>
    <row r="2069" spans="1:4" x14ac:dyDescent="0.25">
      <c r="A2069" s="2">
        <v>360.12799000000001</v>
      </c>
      <c r="B2069">
        <v>67.204170000000005</v>
      </c>
      <c r="C2069" s="2">
        <v>99.593900000000005</v>
      </c>
      <c r="D2069" s="1"/>
    </row>
    <row r="2070" spans="1:4" x14ac:dyDescent="0.25">
      <c r="A2070" s="2">
        <v>360.20801</v>
      </c>
      <c r="B2070">
        <v>67.220830000000007</v>
      </c>
      <c r="C2070" s="2">
        <v>99.593900000000005</v>
      </c>
      <c r="D2070" s="1"/>
    </row>
    <row r="2071" spans="1:4" x14ac:dyDescent="0.25">
      <c r="A2071" s="2">
        <v>360.29901000000001</v>
      </c>
      <c r="B2071">
        <v>67.237499999999997</v>
      </c>
      <c r="C2071" s="2">
        <v>99.593900000000005</v>
      </c>
      <c r="D2071" s="1"/>
    </row>
    <row r="2072" spans="1:4" x14ac:dyDescent="0.25">
      <c r="A2072" s="2">
        <v>360.37900000000002</v>
      </c>
      <c r="B2072">
        <v>67.254170000000002</v>
      </c>
      <c r="C2072" s="2">
        <v>99.593900000000005</v>
      </c>
      <c r="D2072" s="1"/>
    </row>
    <row r="2073" spans="1:4" x14ac:dyDescent="0.25">
      <c r="A2073" s="2">
        <v>360.46399000000002</v>
      </c>
      <c r="B2073">
        <v>67.270840000000007</v>
      </c>
      <c r="C2073" s="2">
        <v>99.593999999999994</v>
      </c>
      <c r="D2073" s="1"/>
    </row>
    <row r="2074" spans="1:4" x14ac:dyDescent="0.25">
      <c r="A2074" s="2">
        <v>360.54901000000001</v>
      </c>
      <c r="B2074">
        <v>67.287499999999994</v>
      </c>
      <c r="C2074" s="2">
        <v>99.593999999999994</v>
      </c>
      <c r="D2074" s="1"/>
    </row>
    <row r="2075" spans="1:4" x14ac:dyDescent="0.25">
      <c r="A2075" s="2">
        <v>360.62900000000002</v>
      </c>
      <c r="B2075">
        <v>67.304169999999999</v>
      </c>
      <c r="C2075" s="2">
        <v>99.593900000000005</v>
      </c>
      <c r="D2075" s="1"/>
    </row>
    <row r="2076" spans="1:4" x14ac:dyDescent="0.25">
      <c r="A2076" s="2">
        <v>360.71301</v>
      </c>
      <c r="B2076">
        <v>67.320830000000001</v>
      </c>
      <c r="C2076" s="2">
        <v>99.593900000000005</v>
      </c>
      <c r="D2076" s="1"/>
    </row>
    <row r="2077" spans="1:4" x14ac:dyDescent="0.25">
      <c r="A2077" s="2">
        <v>360.80099000000001</v>
      </c>
      <c r="B2077">
        <v>67.337500000000006</v>
      </c>
      <c r="C2077" s="2">
        <v>99.593900000000005</v>
      </c>
      <c r="D2077" s="1"/>
    </row>
    <row r="2078" spans="1:4" x14ac:dyDescent="0.25">
      <c r="A2078" s="2">
        <v>360.88</v>
      </c>
      <c r="B2078">
        <v>67.354159999999993</v>
      </c>
      <c r="C2078" s="2">
        <v>99.593900000000005</v>
      </c>
      <c r="D2078" s="1"/>
    </row>
    <row r="2079" spans="1:4" x14ac:dyDescent="0.25">
      <c r="A2079" s="2">
        <v>360.96201000000002</v>
      </c>
      <c r="B2079">
        <v>67.370829999999998</v>
      </c>
      <c r="C2079" s="2">
        <v>99.593900000000005</v>
      </c>
      <c r="D2079" s="1"/>
    </row>
    <row r="2080" spans="1:4" x14ac:dyDescent="0.25">
      <c r="A2080" s="2">
        <v>361.04599000000002</v>
      </c>
      <c r="B2080">
        <v>67.387500000000003</v>
      </c>
      <c r="C2080" s="2">
        <v>99.593900000000005</v>
      </c>
      <c r="D2080" s="1"/>
    </row>
    <row r="2081" spans="1:4" x14ac:dyDescent="0.25">
      <c r="A2081" s="2">
        <v>361.12799000000001</v>
      </c>
      <c r="B2081">
        <v>67.404169999999993</v>
      </c>
      <c r="C2081" s="2">
        <v>99.593900000000005</v>
      </c>
      <c r="D2081" s="1"/>
    </row>
    <row r="2082" spans="1:4" x14ac:dyDescent="0.25">
      <c r="A2082" s="2">
        <v>361.21399000000002</v>
      </c>
      <c r="B2082">
        <v>67.420829999999995</v>
      </c>
      <c r="C2082" s="2">
        <v>99.593999999999994</v>
      </c>
      <c r="D2082" s="1"/>
    </row>
    <row r="2083" spans="1:4" x14ac:dyDescent="0.25">
      <c r="A2083" s="2">
        <v>361.29500999999999</v>
      </c>
      <c r="B2083">
        <v>67.4375</v>
      </c>
      <c r="C2083" s="2">
        <v>99.594099999999997</v>
      </c>
      <c r="D2083" s="1"/>
    </row>
    <row r="2084" spans="1:4" x14ac:dyDescent="0.25">
      <c r="A2084" s="2">
        <v>361.37700999999998</v>
      </c>
      <c r="B2084">
        <v>67.454170000000005</v>
      </c>
      <c r="C2084" s="2">
        <v>99.594300000000004</v>
      </c>
      <c r="D2084" s="1"/>
    </row>
    <row r="2085" spans="1:4" x14ac:dyDescent="0.25">
      <c r="A2085" s="2">
        <v>361.46399000000002</v>
      </c>
      <c r="B2085">
        <v>67.470830000000007</v>
      </c>
      <c r="C2085" s="2">
        <v>99.594399999999993</v>
      </c>
      <c r="D2085" s="1"/>
    </row>
    <row r="2086" spans="1:4" x14ac:dyDescent="0.25">
      <c r="A2086" s="2">
        <v>361.54401000000001</v>
      </c>
      <c r="B2086">
        <v>67.487499999999997</v>
      </c>
      <c r="C2086" s="2">
        <v>99.594399999999993</v>
      </c>
      <c r="D2086" s="1"/>
    </row>
    <row r="2087" spans="1:4" x14ac:dyDescent="0.25">
      <c r="A2087" s="2">
        <v>361.62700999999998</v>
      </c>
      <c r="B2087">
        <v>67.504170000000002</v>
      </c>
      <c r="C2087" s="2">
        <v>99.594399999999993</v>
      </c>
      <c r="D2087" s="1"/>
    </row>
    <row r="2088" spans="1:4" x14ac:dyDescent="0.25">
      <c r="A2088" s="2">
        <v>361.71301</v>
      </c>
      <c r="B2088">
        <v>67.520840000000007</v>
      </c>
      <c r="C2088" s="2">
        <v>99.594399999999993</v>
      </c>
      <c r="D2088" s="1"/>
    </row>
    <row r="2089" spans="1:4" x14ac:dyDescent="0.25">
      <c r="A2089" s="2">
        <v>361.79599000000002</v>
      </c>
      <c r="B2089">
        <v>67.537499999999994</v>
      </c>
      <c r="C2089" s="2">
        <v>99.594399999999993</v>
      </c>
      <c r="D2089" s="1"/>
    </row>
    <row r="2090" spans="1:4" x14ac:dyDescent="0.25">
      <c r="A2090" s="2">
        <v>361.87601000000001</v>
      </c>
      <c r="B2090">
        <v>67.554169999999999</v>
      </c>
      <c r="C2090" s="2">
        <v>99.594399999999993</v>
      </c>
      <c r="D2090" s="1"/>
    </row>
    <row r="2091" spans="1:4" x14ac:dyDescent="0.25">
      <c r="A2091" s="2">
        <v>361.96100000000001</v>
      </c>
      <c r="B2091">
        <v>67.570830000000001</v>
      </c>
      <c r="C2091" s="2">
        <v>99.594399999999993</v>
      </c>
      <c r="D2091" s="1"/>
    </row>
    <row r="2092" spans="1:4" x14ac:dyDescent="0.25">
      <c r="A2092" s="2">
        <v>362.04599000000002</v>
      </c>
      <c r="B2092">
        <v>67.587500000000006</v>
      </c>
      <c r="C2092" s="2">
        <v>99.594300000000004</v>
      </c>
      <c r="D2092" s="1"/>
    </row>
    <row r="2093" spans="1:4" x14ac:dyDescent="0.25">
      <c r="A2093" s="2">
        <v>362.13</v>
      </c>
      <c r="B2093">
        <v>67.604159999999993</v>
      </c>
      <c r="C2093" s="2">
        <v>99.594300000000004</v>
      </c>
      <c r="D2093" s="1"/>
    </row>
    <row r="2094" spans="1:4" x14ac:dyDescent="0.25">
      <c r="A2094" s="2">
        <v>362.20999</v>
      </c>
      <c r="B2094">
        <v>67.620829999999998</v>
      </c>
      <c r="C2094" s="2">
        <v>99.594300000000004</v>
      </c>
      <c r="D2094" s="1"/>
    </row>
    <row r="2095" spans="1:4" x14ac:dyDescent="0.25">
      <c r="A2095" s="2">
        <v>362.29700000000003</v>
      </c>
      <c r="B2095">
        <v>67.637500000000003</v>
      </c>
      <c r="C2095" s="2">
        <v>99.594300000000004</v>
      </c>
      <c r="D2095" s="1"/>
    </row>
    <row r="2096" spans="1:4" x14ac:dyDescent="0.25">
      <c r="A2096" s="2">
        <v>362.38198999999997</v>
      </c>
      <c r="B2096">
        <v>67.654169999999993</v>
      </c>
      <c r="C2096" s="2">
        <v>99.594300000000004</v>
      </c>
      <c r="D2096" s="1"/>
    </row>
    <row r="2097" spans="1:4" x14ac:dyDescent="0.25">
      <c r="A2097" s="2">
        <v>362.46100000000001</v>
      </c>
      <c r="B2097">
        <v>67.670829999999995</v>
      </c>
      <c r="C2097" s="2">
        <v>99.594300000000004</v>
      </c>
      <c r="D2097" s="1"/>
    </row>
    <row r="2098" spans="1:4" x14ac:dyDescent="0.25">
      <c r="A2098" s="2">
        <v>362.54998999999998</v>
      </c>
      <c r="B2098">
        <v>67.6875</v>
      </c>
      <c r="C2098" s="2">
        <v>99.594099999999997</v>
      </c>
      <c r="D2098" s="1"/>
    </row>
    <row r="2099" spans="1:4" x14ac:dyDescent="0.25">
      <c r="A2099" s="2">
        <v>362.63101</v>
      </c>
      <c r="B2099">
        <v>67.704170000000005</v>
      </c>
      <c r="C2099" s="2">
        <v>99.594099999999997</v>
      </c>
      <c r="D2099" s="1"/>
    </row>
    <row r="2100" spans="1:4" x14ac:dyDescent="0.25">
      <c r="A2100" s="2">
        <v>362.71600000000001</v>
      </c>
      <c r="B2100">
        <v>67.720830000000007</v>
      </c>
      <c r="C2100" s="2">
        <v>99.593999999999994</v>
      </c>
      <c r="D2100" s="1"/>
    </row>
    <row r="2101" spans="1:4" x14ac:dyDescent="0.25">
      <c r="A2101" s="2">
        <v>362.79599000000002</v>
      </c>
      <c r="B2101">
        <v>67.737499999999997</v>
      </c>
      <c r="C2101" s="2">
        <v>99.593999999999994</v>
      </c>
      <c r="D2101" s="1"/>
    </row>
    <row r="2102" spans="1:4" x14ac:dyDescent="0.25">
      <c r="A2102" s="2">
        <v>362.88101</v>
      </c>
      <c r="B2102">
        <v>67.754170000000002</v>
      </c>
      <c r="C2102" s="2">
        <v>99.593999999999994</v>
      </c>
      <c r="D2102" s="1"/>
    </row>
    <row r="2103" spans="1:4" x14ac:dyDescent="0.25">
      <c r="A2103" s="2">
        <v>362.96600000000001</v>
      </c>
      <c r="B2103">
        <v>67.770840000000007</v>
      </c>
      <c r="C2103" s="2">
        <v>99.593900000000005</v>
      </c>
      <c r="D2103" s="1"/>
    </row>
    <row r="2104" spans="1:4" x14ac:dyDescent="0.25">
      <c r="A2104" s="2">
        <v>363.04700000000003</v>
      </c>
      <c r="B2104">
        <v>67.787499999999994</v>
      </c>
      <c r="C2104" s="2">
        <v>99.593900000000005</v>
      </c>
      <c r="D2104" s="1"/>
    </row>
    <row r="2105" spans="1:4" x14ac:dyDescent="0.25">
      <c r="A2105" s="2">
        <v>363.13</v>
      </c>
      <c r="B2105">
        <v>67.804169999999999</v>
      </c>
      <c r="C2105" s="2">
        <v>99.593900000000005</v>
      </c>
      <c r="D2105" s="1"/>
    </row>
    <row r="2106" spans="1:4" x14ac:dyDescent="0.25">
      <c r="A2106" s="2">
        <v>363.21201000000002</v>
      </c>
      <c r="B2106">
        <v>67.820830000000001</v>
      </c>
      <c r="C2106" s="2">
        <v>99.593800000000002</v>
      </c>
      <c r="D2106" s="1"/>
    </row>
    <row r="2107" spans="1:4" x14ac:dyDescent="0.25">
      <c r="A2107" s="2">
        <v>363.29199</v>
      </c>
      <c r="B2107">
        <v>67.837500000000006</v>
      </c>
      <c r="C2107" s="2">
        <v>99.593800000000002</v>
      </c>
      <c r="D2107" s="1"/>
    </row>
    <row r="2108" spans="1:4" x14ac:dyDescent="0.25">
      <c r="A2108" s="2">
        <v>363.38101</v>
      </c>
      <c r="B2108">
        <v>67.854159999999993</v>
      </c>
      <c r="C2108" s="2">
        <v>99.593599999999995</v>
      </c>
      <c r="D2108" s="1"/>
    </row>
    <row r="2109" spans="1:4" x14ac:dyDescent="0.25">
      <c r="A2109" s="2">
        <v>363.46201000000002</v>
      </c>
      <c r="B2109">
        <v>67.870829999999998</v>
      </c>
      <c r="C2109" s="2">
        <v>99.593500000000006</v>
      </c>
      <c r="D2109" s="1"/>
    </row>
    <row r="2110" spans="1:4" x14ac:dyDescent="0.25">
      <c r="A2110" s="2">
        <v>363.55099000000001</v>
      </c>
      <c r="B2110">
        <v>67.887500000000003</v>
      </c>
      <c r="C2110" s="2">
        <v>99.593500000000006</v>
      </c>
      <c r="D2110" s="1"/>
    </row>
    <row r="2111" spans="1:4" x14ac:dyDescent="0.25">
      <c r="A2111" s="2">
        <v>363.63</v>
      </c>
      <c r="B2111">
        <v>67.904169999999993</v>
      </c>
      <c r="C2111" s="2">
        <v>99.593500000000006</v>
      </c>
      <c r="D2111" s="1"/>
    </row>
    <row r="2112" spans="1:4" x14ac:dyDescent="0.25">
      <c r="A2112" s="2">
        <v>363.71399000000002</v>
      </c>
      <c r="B2112">
        <v>67.920829999999995</v>
      </c>
      <c r="C2112" s="2">
        <v>99.593500000000006</v>
      </c>
      <c r="D2112" s="1"/>
    </row>
    <row r="2113" spans="1:4" x14ac:dyDescent="0.25">
      <c r="A2113" s="2">
        <v>363.79998999999998</v>
      </c>
      <c r="B2113">
        <v>67.9375</v>
      </c>
      <c r="C2113" s="2">
        <v>99.593400000000003</v>
      </c>
      <c r="D2113" s="1"/>
    </row>
    <row r="2114" spans="1:4" x14ac:dyDescent="0.25">
      <c r="A2114" s="2">
        <v>363.88101</v>
      </c>
      <c r="B2114">
        <v>67.954170000000005</v>
      </c>
      <c r="C2114" s="2">
        <v>99.593500000000006</v>
      </c>
      <c r="D2114" s="1"/>
    </row>
    <row r="2115" spans="1:4" x14ac:dyDescent="0.25">
      <c r="A2115" s="2">
        <v>363.96701000000002</v>
      </c>
      <c r="B2115">
        <v>67.970830000000007</v>
      </c>
      <c r="C2115" s="2">
        <v>99.593500000000006</v>
      </c>
      <c r="D2115" s="1"/>
    </row>
    <row r="2116" spans="1:4" x14ac:dyDescent="0.25">
      <c r="A2116" s="2">
        <v>364.048</v>
      </c>
      <c r="B2116">
        <v>67.987499999999997</v>
      </c>
      <c r="C2116" s="2">
        <v>99.593500000000006</v>
      </c>
      <c r="D2116" s="1"/>
    </row>
    <row r="2117" spans="1:4" x14ac:dyDescent="0.25">
      <c r="A2117" s="2">
        <v>364.13198999999997</v>
      </c>
      <c r="B2117">
        <v>68.004170000000002</v>
      </c>
      <c r="C2117" s="2">
        <v>99.593500000000006</v>
      </c>
      <c r="D2117" s="1"/>
    </row>
    <row r="2118" spans="1:4" x14ac:dyDescent="0.25">
      <c r="A2118" s="2">
        <v>364.21701000000002</v>
      </c>
      <c r="B2118">
        <v>68.020840000000007</v>
      </c>
      <c r="C2118" s="2">
        <v>99.593599999999995</v>
      </c>
      <c r="D2118" s="1"/>
    </row>
    <row r="2119" spans="1:4" x14ac:dyDescent="0.25">
      <c r="A2119" s="2">
        <v>364.298</v>
      </c>
      <c r="B2119">
        <v>68.037499999999994</v>
      </c>
      <c r="C2119" s="2">
        <v>99.593599999999995</v>
      </c>
      <c r="D2119" s="1"/>
    </row>
    <row r="2120" spans="1:4" x14ac:dyDescent="0.25">
      <c r="A2120" s="2">
        <v>364.38501000000002</v>
      </c>
      <c r="B2120">
        <v>68.054169999999999</v>
      </c>
      <c r="C2120" s="2">
        <v>99.593500000000006</v>
      </c>
      <c r="D2120" s="1"/>
    </row>
    <row r="2121" spans="1:4" x14ac:dyDescent="0.25">
      <c r="A2121" s="2">
        <v>364.46600000000001</v>
      </c>
      <c r="B2121">
        <v>68.070830000000001</v>
      </c>
      <c r="C2121" s="2">
        <v>99.593400000000003</v>
      </c>
      <c r="D2121" s="1"/>
    </row>
    <row r="2122" spans="1:4" x14ac:dyDescent="0.25">
      <c r="A2122" s="2">
        <v>364.548</v>
      </c>
      <c r="B2122">
        <v>68.087500000000006</v>
      </c>
      <c r="C2122" s="2">
        <v>99.593299999999999</v>
      </c>
      <c r="D2122" s="1"/>
    </row>
    <row r="2123" spans="1:4" x14ac:dyDescent="0.25">
      <c r="A2123" s="2">
        <v>364.63299999999998</v>
      </c>
      <c r="B2123">
        <v>68.104159999999993</v>
      </c>
      <c r="C2123" s="2">
        <v>99.593299999999999</v>
      </c>
      <c r="D2123" s="1"/>
    </row>
    <row r="2124" spans="1:4" x14ac:dyDescent="0.25">
      <c r="A2124" s="2">
        <v>364.71399000000002</v>
      </c>
      <c r="B2124">
        <v>68.120829999999998</v>
      </c>
      <c r="C2124" s="2">
        <v>99.593100000000007</v>
      </c>
      <c r="D2124" s="1"/>
    </row>
    <row r="2125" spans="1:4" x14ac:dyDescent="0.25">
      <c r="A2125" s="2">
        <v>364.79998999999998</v>
      </c>
      <c r="B2125">
        <v>68.137500000000003</v>
      </c>
      <c r="C2125" s="2">
        <v>99.593100000000007</v>
      </c>
      <c r="D2125" s="1"/>
    </row>
    <row r="2126" spans="1:4" x14ac:dyDescent="0.25">
      <c r="A2126" s="2">
        <v>364.88400000000001</v>
      </c>
      <c r="B2126">
        <v>68.154169999999993</v>
      </c>
      <c r="C2126" s="2">
        <v>99.593100000000007</v>
      </c>
      <c r="D2126" s="1"/>
    </row>
    <row r="2127" spans="1:4" x14ac:dyDescent="0.25">
      <c r="A2127" s="2">
        <v>364.96701000000002</v>
      </c>
      <c r="B2127">
        <v>68.170829999999995</v>
      </c>
      <c r="C2127" s="2">
        <v>99.593100000000007</v>
      </c>
      <c r="D2127" s="1"/>
    </row>
    <row r="2128" spans="1:4" x14ac:dyDescent="0.25">
      <c r="A2128" s="2">
        <v>365.05200000000002</v>
      </c>
      <c r="B2128">
        <v>68.1875</v>
      </c>
      <c r="C2128" s="2">
        <v>99.593100000000007</v>
      </c>
      <c r="D2128" s="1"/>
    </row>
    <row r="2129" spans="1:4" x14ac:dyDescent="0.25">
      <c r="A2129" s="2">
        <v>365.13501000000002</v>
      </c>
      <c r="B2129">
        <v>68.204170000000005</v>
      </c>
      <c r="C2129" s="2">
        <v>99.593000000000004</v>
      </c>
      <c r="D2129" s="1"/>
    </row>
    <row r="2130" spans="1:4" x14ac:dyDescent="0.25">
      <c r="A2130" s="2">
        <v>365.21798999999999</v>
      </c>
      <c r="B2130">
        <v>68.220830000000007</v>
      </c>
      <c r="C2130" s="2">
        <v>99.593000000000004</v>
      </c>
      <c r="D2130" s="1"/>
    </row>
    <row r="2131" spans="1:4" x14ac:dyDescent="0.25">
      <c r="A2131" s="2">
        <v>365.30399</v>
      </c>
      <c r="B2131">
        <v>68.237499999999997</v>
      </c>
      <c r="C2131" s="2">
        <v>99.5929</v>
      </c>
      <c r="D2131" s="1"/>
    </row>
    <row r="2132" spans="1:4" x14ac:dyDescent="0.25">
      <c r="A2132" s="2">
        <v>365.38799999999998</v>
      </c>
      <c r="B2132">
        <v>68.254170000000002</v>
      </c>
      <c r="C2132" s="2">
        <v>99.592799999999997</v>
      </c>
      <c r="D2132" s="1"/>
    </row>
    <row r="2133" spans="1:4" x14ac:dyDescent="0.25">
      <c r="A2133" s="2">
        <v>365.46499999999997</v>
      </c>
      <c r="B2133">
        <v>68.270840000000007</v>
      </c>
      <c r="C2133" s="2">
        <v>99.592799999999997</v>
      </c>
      <c r="D2133" s="1"/>
    </row>
    <row r="2134" spans="1:4" x14ac:dyDescent="0.25">
      <c r="A2134" s="2">
        <v>365.54998999999998</v>
      </c>
      <c r="B2134">
        <v>68.287499999999994</v>
      </c>
      <c r="C2134" s="2">
        <v>99.592600000000004</v>
      </c>
      <c r="D2134" s="1"/>
    </row>
    <row r="2135" spans="1:4" x14ac:dyDescent="0.25">
      <c r="A2135" s="2">
        <v>365.63501000000002</v>
      </c>
      <c r="B2135">
        <v>68.304169999999999</v>
      </c>
      <c r="C2135" s="2">
        <v>99.592600000000004</v>
      </c>
      <c r="D2135" s="1"/>
    </row>
    <row r="2136" spans="1:4" x14ac:dyDescent="0.25">
      <c r="A2136" s="2">
        <v>365.71798999999999</v>
      </c>
      <c r="B2136">
        <v>68.320830000000001</v>
      </c>
      <c r="C2136" s="2">
        <v>99.592600000000004</v>
      </c>
      <c r="D2136" s="1"/>
    </row>
    <row r="2137" spans="1:4" x14ac:dyDescent="0.25">
      <c r="A2137" s="2">
        <v>365.79901000000001</v>
      </c>
      <c r="B2137">
        <v>68.337500000000006</v>
      </c>
      <c r="C2137" s="2">
        <v>99.592500000000001</v>
      </c>
      <c r="D2137" s="1"/>
    </row>
    <row r="2138" spans="1:4" x14ac:dyDescent="0.25">
      <c r="A2138" s="2">
        <v>365.88699000000003</v>
      </c>
      <c r="B2138">
        <v>68.354159999999993</v>
      </c>
      <c r="C2138" s="2">
        <v>99.592500000000001</v>
      </c>
      <c r="D2138" s="1"/>
    </row>
    <row r="2139" spans="1:4" x14ac:dyDescent="0.25">
      <c r="A2139" s="2">
        <v>365.96499999999997</v>
      </c>
      <c r="B2139">
        <v>68.370829999999998</v>
      </c>
      <c r="C2139" s="2">
        <v>99.592500000000001</v>
      </c>
      <c r="D2139" s="1"/>
    </row>
    <row r="2140" spans="1:4" x14ac:dyDescent="0.25">
      <c r="A2140" s="2">
        <v>366.04700000000003</v>
      </c>
      <c r="B2140">
        <v>68.387500000000003</v>
      </c>
      <c r="C2140" s="2">
        <v>99.592600000000004</v>
      </c>
      <c r="D2140" s="1"/>
    </row>
    <row r="2141" spans="1:4" x14ac:dyDescent="0.25">
      <c r="A2141" s="2">
        <v>366.13299999999998</v>
      </c>
      <c r="B2141">
        <v>68.404169999999993</v>
      </c>
      <c r="C2141" s="2">
        <v>99.592500000000001</v>
      </c>
      <c r="D2141" s="1"/>
    </row>
    <row r="2142" spans="1:4" x14ac:dyDescent="0.25">
      <c r="A2142" s="2">
        <v>366.21798999999999</v>
      </c>
      <c r="B2142">
        <v>68.420829999999995</v>
      </c>
      <c r="C2142" s="2">
        <v>99.592600000000004</v>
      </c>
      <c r="D2142" s="1"/>
    </row>
    <row r="2143" spans="1:4" x14ac:dyDescent="0.25">
      <c r="A2143" s="2">
        <v>366.30099000000001</v>
      </c>
      <c r="B2143">
        <v>68.4375</v>
      </c>
      <c r="C2143" s="2">
        <v>99.592600000000004</v>
      </c>
      <c r="D2143" s="1"/>
    </row>
    <row r="2144" spans="1:4" x14ac:dyDescent="0.25">
      <c r="A2144" s="2">
        <v>366.38501000000002</v>
      </c>
      <c r="B2144">
        <v>68.454170000000005</v>
      </c>
      <c r="C2144" s="2">
        <v>99.592799999999997</v>
      </c>
      <c r="D2144" s="1"/>
    </row>
    <row r="2145" spans="1:4" x14ac:dyDescent="0.25">
      <c r="A2145" s="2">
        <v>366.47</v>
      </c>
      <c r="B2145">
        <v>68.470830000000007</v>
      </c>
      <c r="C2145" s="2">
        <v>99.592799999999997</v>
      </c>
      <c r="D2145" s="1"/>
    </row>
    <row r="2146" spans="1:4" x14ac:dyDescent="0.25">
      <c r="A2146" s="2">
        <v>366.55399</v>
      </c>
      <c r="B2146">
        <v>68.487499999999997</v>
      </c>
      <c r="C2146" s="2">
        <v>99.592799999999997</v>
      </c>
      <c r="D2146" s="1"/>
    </row>
    <row r="2147" spans="1:4" x14ac:dyDescent="0.25">
      <c r="A2147" s="2">
        <v>366.63299999999998</v>
      </c>
      <c r="B2147">
        <v>68.504170000000002</v>
      </c>
      <c r="C2147" s="2">
        <v>99.592799999999997</v>
      </c>
      <c r="D2147" s="1"/>
    </row>
    <row r="2148" spans="1:4" x14ac:dyDescent="0.25">
      <c r="A2148" s="2">
        <v>366.71701000000002</v>
      </c>
      <c r="B2148">
        <v>68.520840000000007</v>
      </c>
      <c r="C2148" s="2">
        <v>99.592799999999997</v>
      </c>
      <c r="D2148" s="1"/>
    </row>
    <row r="2149" spans="1:4" x14ac:dyDescent="0.25">
      <c r="A2149" s="2">
        <v>366.79998999999998</v>
      </c>
      <c r="B2149">
        <v>68.537499999999994</v>
      </c>
      <c r="C2149" s="2">
        <v>99.592799999999997</v>
      </c>
      <c r="D2149" s="1"/>
    </row>
    <row r="2150" spans="1:4" x14ac:dyDescent="0.25">
      <c r="A2150" s="2">
        <v>366.88501000000002</v>
      </c>
      <c r="B2150">
        <v>68.554169999999999</v>
      </c>
      <c r="C2150" s="2">
        <v>99.592799999999997</v>
      </c>
      <c r="D2150" s="1"/>
    </row>
    <row r="2151" spans="1:4" x14ac:dyDescent="0.25">
      <c r="A2151" s="2">
        <v>366.96899000000002</v>
      </c>
      <c r="B2151">
        <v>68.570830000000001</v>
      </c>
      <c r="C2151" s="2">
        <v>99.592799999999997</v>
      </c>
      <c r="D2151" s="1"/>
    </row>
    <row r="2152" spans="1:4" x14ac:dyDescent="0.25">
      <c r="A2152" s="2">
        <v>367.05200000000002</v>
      </c>
      <c r="B2152">
        <v>68.587500000000006</v>
      </c>
      <c r="C2152" s="2">
        <v>99.592600000000004</v>
      </c>
      <c r="D2152" s="1"/>
    </row>
    <row r="2153" spans="1:4" x14ac:dyDescent="0.25">
      <c r="A2153" s="2">
        <v>367.13699000000003</v>
      </c>
      <c r="B2153">
        <v>68.604159999999993</v>
      </c>
      <c r="C2153" s="2">
        <v>99.592600000000004</v>
      </c>
      <c r="D2153" s="1"/>
    </row>
    <row r="2154" spans="1:4" x14ac:dyDescent="0.25">
      <c r="A2154" s="2">
        <v>367.21798999999999</v>
      </c>
      <c r="B2154">
        <v>68.620829999999998</v>
      </c>
      <c r="C2154" s="2">
        <v>99.592600000000004</v>
      </c>
      <c r="D2154" s="1"/>
    </row>
    <row r="2155" spans="1:4" x14ac:dyDescent="0.25">
      <c r="A2155" s="2">
        <v>367.30099000000001</v>
      </c>
      <c r="B2155">
        <v>68.637500000000003</v>
      </c>
      <c r="C2155" s="2">
        <v>99.592600000000004</v>
      </c>
      <c r="D2155" s="1"/>
    </row>
    <row r="2156" spans="1:4" x14ac:dyDescent="0.25">
      <c r="A2156" s="2">
        <v>367.38598999999999</v>
      </c>
      <c r="B2156">
        <v>68.654169999999993</v>
      </c>
      <c r="C2156" s="2">
        <v>99.592600000000004</v>
      </c>
      <c r="D2156" s="1"/>
    </row>
    <row r="2157" spans="1:4" x14ac:dyDescent="0.25">
      <c r="A2157" s="2">
        <v>367.46701000000002</v>
      </c>
      <c r="B2157">
        <v>68.670829999999995</v>
      </c>
      <c r="C2157" s="2">
        <v>99.592600000000004</v>
      </c>
      <c r="D2157" s="1"/>
    </row>
    <row r="2158" spans="1:4" x14ac:dyDescent="0.25">
      <c r="A2158" s="2">
        <v>367.54901000000001</v>
      </c>
      <c r="B2158">
        <v>68.6875</v>
      </c>
      <c r="C2158" s="2">
        <v>99.592600000000004</v>
      </c>
      <c r="D2158" s="1"/>
    </row>
    <row r="2159" spans="1:4" x14ac:dyDescent="0.25">
      <c r="A2159" s="2">
        <v>367.63299999999998</v>
      </c>
      <c r="B2159">
        <v>68.704170000000005</v>
      </c>
      <c r="C2159" s="2">
        <v>99.592600000000004</v>
      </c>
      <c r="D2159" s="1"/>
    </row>
    <row r="2160" spans="1:4" x14ac:dyDescent="0.25">
      <c r="A2160" s="2">
        <v>367.71798999999999</v>
      </c>
      <c r="B2160">
        <v>68.720830000000007</v>
      </c>
      <c r="C2160" s="2">
        <v>99.592600000000004</v>
      </c>
      <c r="D2160" s="1"/>
    </row>
    <row r="2161" spans="1:4" x14ac:dyDescent="0.25">
      <c r="A2161" s="2">
        <v>367.80300999999997</v>
      </c>
      <c r="B2161">
        <v>68.737499999999997</v>
      </c>
      <c r="C2161" s="2">
        <v>99.592600000000004</v>
      </c>
      <c r="D2161" s="1"/>
    </row>
    <row r="2162" spans="1:4" x14ac:dyDescent="0.25">
      <c r="A2162" s="2">
        <v>367.88299999999998</v>
      </c>
      <c r="B2162">
        <v>68.754170000000002</v>
      </c>
      <c r="C2162" s="2">
        <v>99.592600000000004</v>
      </c>
      <c r="D2162" s="1"/>
    </row>
    <row r="2163" spans="1:4" x14ac:dyDescent="0.25">
      <c r="A2163" s="2">
        <v>367.96899000000002</v>
      </c>
      <c r="B2163">
        <v>68.770840000000007</v>
      </c>
      <c r="C2163" s="2">
        <v>99.592600000000004</v>
      </c>
      <c r="D2163" s="1"/>
    </row>
    <row r="2164" spans="1:4" x14ac:dyDescent="0.25">
      <c r="A2164" s="2">
        <v>368.05200000000002</v>
      </c>
      <c r="B2164">
        <v>68.787499999999994</v>
      </c>
      <c r="C2164" s="2">
        <v>99.592500000000001</v>
      </c>
      <c r="D2164" s="1"/>
    </row>
    <row r="2165" spans="1:4" x14ac:dyDescent="0.25">
      <c r="A2165" s="2">
        <v>368.13501000000002</v>
      </c>
      <c r="B2165">
        <v>68.804169999999999</v>
      </c>
      <c r="C2165" s="2">
        <v>99.592500000000001</v>
      </c>
      <c r="D2165" s="1"/>
    </row>
    <row r="2166" spans="1:4" x14ac:dyDescent="0.25">
      <c r="A2166" s="2">
        <v>368.21798999999999</v>
      </c>
      <c r="B2166">
        <v>68.820830000000001</v>
      </c>
      <c r="C2166" s="2">
        <v>99.592500000000001</v>
      </c>
      <c r="D2166" s="1"/>
    </row>
    <row r="2167" spans="1:4" x14ac:dyDescent="0.25">
      <c r="A2167" s="2">
        <v>368.30099000000001</v>
      </c>
      <c r="B2167">
        <v>68.837500000000006</v>
      </c>
      <c r="C2167" s="2">
        <v>99.592500000000001</v>
      </c>
      <c r="D2167" s="1"/>
    </row>
    <row r="2168" spans="1:4" x14ac:dyDescent="0.25">
      <c r="A2168" s="2">
        <v>368.38198999999997</v>
      </c>
      <c r="B2168">
        <v>68.854159999999993</v>
      </c>
      <c r="C2168" s="2">
        <v>99.592500000000001</v>
      </c>
      <c r="D2168" s="1"/>
    </row>
    <row r="2169" spans="1:4" x14ac:dyDescent="0.25">
      <c r="A2169" s="2">
        <v>368.46798999999999</v>
      </c>
      <c r="B2169">
        <v>68.870829999999998</v>
      </c>
      <c r="C2169" s="2">
        <v>99.592500000000001</v>
      </c>
      <c r="D2169" s="1"/>
    </row>
    <row r="2170" spans="1:4" x14ac:dyDescent="0.25">
      <c r="A2170" s="2">
        <v>368.55099000000001</v>
      </c>
      <c r="B2170">
        <v>68.887500000000003</v>
      </c>
      <c r="C2170" s="2">
        <v>99.592500000000001</v>
      </c>
      <c r="D2170" s="1"/>
    </row>
    <row r="2171" spans="1:4" x14ac:dyDescent="0.25">
      <c r="A2171" s="2">
        <v>368.63699000000003</v>
      </c>
      <c r="B2171">
        <v>68.904169999999993</v>
      </c>
      <c r="C2171" s="2">
        <v>99.592500000000001</v>
      </c>
      <c r="D2171" s="1"/>
    </row>
    <row r="2172" spans="1:4" x14ac:dyDescent="0.25">
      <c r="A2172" s="2">
        <v>368.72</v>
      </c>
      <c r="B2172">
        <v>68.920829999999995</v>
      </c>
      <c r="C2172" s="2">
        <v>99.592500000000001</v>
      </c>
      <c r="D2172" s="1"/>
    </row>
    <row r="2173" spans="1:4" x14ac:dyDescent="0.25">
      <c r="A2173" s="2">
        <v>368.79901000000001</v>
      </c>
      <c r="B2173">
        <v>68.9375</v>
      </c>
      <c r="C2173" s="2">
        <v>99.592500000000001</v>
      </c>
      <c r="D2173" s="1"/>
    </row>
    <row r="2174" spans="1:4" x14ac:dyDescent="0.25">
      <c r="A2174" s="2">
        <v>368.88699000000003</v>
      </c>
      <c r="B2174">
        <v>68.954170000000005</v>
      </c>
      <c r="C2174" s="2">
        <v>99.592500000000001</v>
      </c>
      <c r="D2174" s="1"/>
    </row>
    <row r="2175" spans="1:4" x14ac:dyDescent="0.25">
      <c r="A2175" s="2">
        <v>368.97197999999997</v>
      </c>
      <c r="B2175">
        <v>68.970830000000007</v>
      </c>
      <c r="C2175" s="2">
        <v>99.592500000000001</v>
      </c>
      <c r="D2175" s="1"/>
    </row>
    <row r="2176" spans="1:4" x14ac:dyDescent="0.25">
      <c r="A2176" s="2">
        <v>369.05300999999997</v>
      </c>
      <c r="B2176">
        <v>68.987499999999997</v>
      </c>
      <c r="C2176" s="2">
        <v>99.592399999999998</v>
      </c>
      <c r="D2176" s="1"/>
    </row>
    <row r="2177" spans="1:4" x14ac:dyDescent="0.25">
      <c r="A2177" s="2">
        <v>369.13598999999999</v>
      </c>
      <c r="B2177">
        <v>69.004170000000002</v>
      </c>
      <c r="C2177" s="2">
        <v>99.592399999999998</v>
      </c>
      <c r="D2177" s="1"/>
    </row>
    <row r="2178" spans="1:4" x14ac:dyDescent="0.25">
      <c r="A2178" s="2">
        <v>369.21600000000001</v>
      </c>
      <c r="B2178">
        <v>69.020840000000007</v>
      </c>
      <c r="C2178" s="2">
        <v>99.592399999999998</v>
      </c>
      <c r="D2178" s="1"/>
    </row>
    <row r="2179" spans="1:4" x14ac:dyDescent="0.25">
      <c r="A2179" s="2">
        <v>369.30399</v>
      </c>
      <c r="B2179">
        <v>69.037499999999994</v>
      </c>
      <c r="C2179" s="2">
        <v>99.592399999999998</v>
      </c>
      <c r="D2179" s="1"/>
    </row>
    <row r="2180" spans="1:4" x14ac:dyDescent="0.25">
      <c r="A2180" s="2">
        <v>369.38598999999999</v>
      </c>
      <c r="B2180">
        <v>69.054169999999999</v>
      </c>
      <c r="C2180" s="2">
        <v>99.592399999999998</v>
      </c>
      <c r="D2180" s="1"/>
    </row>
    <row r="2181" spans="1:4" x14ac:dyDescent="0.25">
      <c r="A2181" s="2">
        <v>369.46701000000002</v>
      </c>
      <c r="B2181">
        <v>69.070830000000001</v>
      </c>
      <c r="C2181" s="2">
        <v>99.592399999999998</v>
      </c>
      <c r="D2181" s="1"/>
    </row>
    <row r="2182" spans="1:4" x14ac:dyDescent="0.25">
      <c r="A2182" s="2">
        <v>369.54998999999998</v>
      </c>
      <c r="B2182">
        <v>69.087500000000006</v>
      </c>
      <c r="C2182" s="2">
        <v>99.592399999999998</v>
      </c>
      <c r="D2182" s="1"/>
    </row>
    <row r="2183" spans="1:4" x14ac:dyDescent="0.25">
      <c r="A2183" s="2">
        <v>369.63400000000001</v>
      </c>
      <c r="B2183">
        <v>69.104159999999993</v>
      </c>
      <c r="C2183" s="2">
        <v>99.592399999999998</v>
      </c>
      <c r="D2183" s="1"/>
    </row>
    <row r="2184" spans="1:4" x14ac:dyDescent="0.25">
      <c r="A2184" s="2">
        <v>369.72</v>
      </c>
      <c r="B2184">
        <v>69.120829999999998</v>
      </c>
      <c r="C2184" s="2">
        <v>99.592299999999994</v>
      </c>
      <c r="D2184" s="1"/>
    </row>
    <row r="2185" spans="1:4" x14ac:dyDescent="0.25">
      <c r="A2185" s="2">
        <v>369.79901000000001</v>
      </c>
      <c r="B2185">
        <v>69.137500000000003</v>
      </c>
      <c r="C2185" s="2">
        <v>99.592299999999994</v>
      </c>
      <c r="D2185" s="1"/>
    </row>
    <row r="2186" spans="1:4" x14ac:dyDescent="0.25">
      <c r="A2186" s="2">
        <v>369.88598999999999</v>
      </c>
      <c r="B2186">
        <v>69.154169999999993</v>
      </c>
      <c r="C2186" s="2">
        <v>99.592100000000002</v>
      </c>
      <c r="D2186" s="1"/>
    </row>
    <row r="2187" spans="1:4" x14ac:dyDescent="0.25">
      <c r="A2187" s="2">
        <v>369.96600000000001</v>
      </c>
      <c r="B2187">
        <v>69.170829999999995</v>
      </c>
      <c r="C2187" s="2">
        <v>99.592100000000002</v>
      </c>
      <c r="D2187" s="1"/>
    </row>
    <row r="2188" spans="1:4" x14ac:dyDescent="0.25">
      <c r="A2188" s="2">
        <v>370.05300999999997</v>
      </c>
      <c r="B2188">
        <v>69.1875</v>
      </c>
      <c r="C2188" s="2">
        <v>99.592100000000002</v>
      </c>
      <c r="D2188" s="1"/>
    </row>
    <row r="2189" spans="1:4" x14ac:dyDescent="0.25">
      <c r="A2189" s="2">
        <v>370.13101</v>
      </c>
      <c r="B2189">
        <v>69.204170000000005</v>
      </c>
      <c r="C2189" s="2">
        <v>99.592100000000002</v>
      </c>
      <c r="D2189" s="1"/>
    </row>
    <row r="2190" spans="1:4" x14ac:dyDescent="0.25">
      <c r="A2190" s="2">
        <v>370.22</v>
      </c>
      <c r="B2190">
        <v>69.220830000000007</v>
      </c>
      <c r="C2190" s="2">
        <v>99.592100000000002</v>
      </c>
      <c r="D2190" s="1"/>
    </row>
    <row r="2191" spans="1:4" x14ac:dyDescent="0.25">
      <c r="A2191" s="2">
        <v>370.30099000000001</v>
      </c>
      <c r="B2191">
        <v>69.237499999999997</v>
      </c>
      <c r="C2191" s="2">
        <v>99.592100000000002</v>
      </c>
      <c r="D2191" s="1"/>
    </row>
    <row r="2192" spans="1:4" x14ac:dyDescent="0.25">
      <c r="A2192" s="2">
        <v>370.38101</v>
      </c>
      <c r="B2192">
        <v>69.254170000000002</v>
      </c>
      <c r="C2192" s="2">
        <v>99.591999999999999</v>
      </c>
      <c r="D2192" s="1"/>
    </row>
    <row r="2193" spans="1:4" x14ac:dyDescent="0.25">
      <c r="A2193" s="2">
        <v>370.46301</v>
      </c>
      <c r="B2193">
        <v>69.270840000000007</v>
      </c>
      <c r="C2193" s="2">
        <v>99.591999999999999</v>
      </c>
      <c r="D2193" s="1"/>
    </row>
    <row r="2194" spans="1:4" x14ac:dyDescent="0.25">
      <c r="A2194" s="2">
        <v>370.548</v>
      </c>
      <c r="B2194">
        <v>69.287499999999994</v>
      </c>
      <c r="C2194" s="2">
        <v>99.591999999999999</v>
      </c>
      <c r="D2194" s="1"/>
    </row>
    <row r="2195" spans="1:4" x14ac:dyDescent="0.25">
      <c r="A2195" s="2">
        <v>370.63501000000002</v>
      </c>
      <c r="B2195">
        <v>69.304169999999999</v>
      </c>
      <c r="C2195" s="2">
        <v>99.591999999999999</v>
      </c>
      <c r="D2195" s="1"/>
    </row>
    <row r="2196" spans="1:4" x14ac:dyDescent="0.25">
      <c r="A2196" s="2">
        <v>370.71798999999999</v>
      </c>
      <c r="B2196">
        <v>69.320830000000001</v>
      </c>
      <c r="C2196" s="2">
        <v>99.591899999999995</v>
      </c>
      <c r="D2196" s="1"/>
    </row>
    <row r="2197" spans="1:4" x14ac:dyDescent="0.25">
      <c r="A2197" s="2">
        <v>370.79998999999998</v>
      </c>
      <c r="B2197">
        <v>69.337500000000006</v>
      </c>
      <c r="C2197" s="2">
        <v>99.591899999999995</v>
      </c>
      <c r="D2197" s="1"/>
    </row>
    <row r="2198" spans="1:4" x14ac:dyDescent="0.25">
      <c r="A2198" s="2">
        <v>370.88</v>
      </c>
      <c r="B2198">
        <v>69.354159999999993</v>
      </c>
      <c r="C2198" s="2">
        <v>99.591899999999995</v>
      </c>
      <c r="D2198" s="1"/>
    </row>
    <row r="2199" spans="1:4" x14ac:dyDescent="0.25">
      <c r="A2199" s="2">
        <v>370.96798999999999</v>
      </c>
      <c r="B2199">
        <v>69.370829999999998</v>
      </c>
      <c r="C2199" s="2">
        <v>99.591800000000006</v>
      </c>
      <c r="D2199" s="1"/>
    </row>
    <row r="2200" spans="1:4" x14ac:dyDescent="0.25">
      <c r="A2200" s="2">
        <v>371.05099000000001</v>
      </c>
      <c r="B2200">
        <v>69.387500000000003</v>
      </c>
      <c r="C2200" s="2">
        <v>99.591800000000006</v>
      </c>
      <c r="D2200" s="1"/>
    </row>
    <row r="2201" spans="1:4" x14ac:dyDescent="0.25">
      <c r="A2201" s="2">
        <v>371.13198999999997</v>
      </c>
      <c r="B2201">
        <v>69.404169999999993</v>
      </c>
      <c r="C2201" s="2">
        <v>99.591800000000006</v>
      </c>
      <c r="D2201" s="1"/>
    </row>
    <row r="2202" spans="1:4" x14ac:dyDescent="0.25">
      <c r="A2202" s="2">
        <v>371.21798999999999</v>
      </c>
      <c r="B2202">
        <v>69.420829999999995</v>
      </c>
      <c r="C2202" s="2">
        <v>99.5916</v>
      </c>
      <c r="D2202" s="1"/>
    </row>
    <row r="2203" spans="1:4" x14ac:dyDescent="0.25">
      <c r="A2203" s="2">
        <v>371.30200000000002</v>
      </c>
      <c r="B2203">
        <v>69.4375</v>
      </c>
      <c r="C2203" s="2">
        <v>99.591800000000006</v>
      </c>
      <c r="D2203" s="1"/>
    </row>
    <row r="2204" spans="1:4" x14ac:dyDescent="0.25">
      <c r="A2204" s="2">
        <v>371.38799999999998</v>
      </c>
      <c r="B2204">
        <v>69.454170000000005</v>
      </c>
      <c r="C2204" s="2">
        <v>99.591800000000006</v>
      </c>
      <c r="D2204" s="1"/>
    </row>
    <row r="2205" spans="1:4" x14ac:dyDescent="0.25">
      <c r="A2205" s="2">
        <v>371.46899000000002</v>
      </c>
      <c r="B2205">
        <v>69.470830000000007</v>
      </c>
      <c r="C2205" s="2">
        <v>99.591800000000006</v>
      </c>
      <c r="D2205" s="1"/>
    </row>
    <row r="2206" spans="1:4" x14ac:dyDescent="0.25">
      <c r="A2206" s="2">
        <v>371.55399</v>
      </c>
      <c r="B2206">
        <v>69.487499999999997</v>
      </c>
      <c r="C2206" s="2">
        <v>99.591800000000006</v>
      </c>
      <c r="D2206" s="1"/>
    </row>
    <row r="2207" spans="1:4" x14ac:dyDescent="0.25">
      <c r="A2207" s="2">
        <v>371.63501000000002</v>
      </c>
      <c r="B2207">
        <v>69.504170000000002</v>
      </c>
      <c r="C2207" s="2">
        <v>99.5916</v>
      </c>
      <c r="D2207" s="1"/>
    </row>
    <row r="2208" spans="1:4" x14ac:dyDescent="0.25">
      <c r="A2208" s="2">
        <v>371.71899000000002</v>
      </c>
      <c r="B2208">
        <v>69.520840000000007</v>
      </c>
      <c r="C2208" s="2">
        <v>99.5916</v>
      </c>
      <c r="D2208" s="1"/>
    </row>
    <row r="2209" spans="1:4" x14ac:dyDescent="0.25">
      <c r="A2209" s="2">
        <v>371.80200000000002</v>
      </c>
      <c r="B2209">
        <v>69.537499999999994</v>
      </c>
      <c r="C2209" s="2">
        <v>99.5916</v>
      </c>
      <c r="D2209" s="1"/>
    </row>
    <row r="2210" spans="1:4" x14ac:dyDescent="0.25">
      <c r="A2210" s="2">
        <v>371.88501000000002</v>
      </c>
      <c r="B2210">
        <v>69.554169999999999</v>
      </c>
      <c r="C2210" s="2">
        <v>99.591499999999996</v>
      </c>
      <c r="D2210" s="1"/>
    </row>
    <row r="2211" spans="1:4" x14ac:dyDescent="0.25">
      <c r="A2211" s="2">
        <v>371.96798999999999</v>
      </c>
      <c r="B2211">
        <v>69.570830000000001</v>
      </c>
      <c r="C2211" s="2">
        <v>99.591399999999993</v>
      </c>
      <c r="D2211" s="1"/>
    </row>
    <row r="2212" spans="1:4" x14ac:dyDescent="0.25">
      <c r="A2212" s="2">
        <v>372.05300999999997</v>
      </c>
      <c r="B2212">
        <v>69.587500000000006</v>
      </c>
      <c r="C2212" s="2">
        <v>99.591399999999993</v>
      </c>
      <c r="D2212" s="1"/>
    </row>
    <row r="2213" spans="1:4" x14ac:dyDescent="0.25">
      <c r="A2213" s="2">
        <v>372.13900999999998</v>
      </c>
      <c r="B2213">
        <v>69.604159999999993</v>
      </c>
      <c r="C2213" s="2">
        <v>99.591399999999993</v>
      </c>
      <c r="D2213" s="1"/>
    </row>
    <row r="2214" spans="1:4" x14ac:dyDescent="0.25">
      <c r="A2214" s="2">
        <v>372.22197999999997</v>
      </c>
      <c r="B2214">
        <v>69.620829999999998</v>
      </c>
      <c r="C2214" s="2">
        <v>99.591399999999993</v>
      </c>
      <c r="D2214" s="1"/>
    </row>
    <row r="2215" spans="1:4" x14ac:dyDescent="0.25">
      <c r="A2215" s="2">
        <v>372.30498999999998</v>
      </c>
      <c r="B2215">
        <v>69.637500000000003</v>
      </c>
      <c r="C2215" s="2">
        <v>99.591300000000004</v>
      </c>
      <c r="D2215" s="1"/>
    </row>
    <row r="2216" spans="1:4" x14ac:dyDescent="0.25">
      <c r="A2216" s="2">
        <v>372.38799999999998</v>
      </c>
      <c r="B2216">
        <v>69.654169999999993</v>
      </c>
      <c r="C2216" s="2">
        <v>99.591300000000004</v>
      </c>
      <c r="D2216" s="1"/>
    </row>
    <row r="2217" spans="1:4" x14ac:dyDescent="0.25">
      <c r="A2217" s="2">
        <v>372.46701000000002</v>
      </c>
      <c r="B2217">
        <v>69.670829999999995</v>
      </c>
      <c r="C2217" s="2">
        <v>99.591300000000004</v>
      </c>
      <c r="D2217" s="1"/>
    </row>
    <row r="2218" spans="1:4" x14ac:dyDescent="0.25">
      <c r="A2218" s="2">
        <v>372.55300999999997</v>
      </c>
      <c r="B2218">
        <v>69.6875</v>
      </c>
      <c r="C2218" s="2">
        <v>99.591399999999993</v>
      </c>
      <c r="D2218" s="1"/>
    </row>
    <row r="2219" spans="1:4" x14ac:dyDescent="0.25">
      <c r="A2219" s="2">
        <v>372.63400000000001</v>
      </c>
      <c r="B2219">
        <v>69.704170000000005</v>
      </c>
      <c r="C2219" s="2">
        <v>99.591399999999993</v>
      </c>
      <c r="D2219" s="1"/>
    </row>
    <row r="2220" spans="1:4" x14ac:dyDescent="0.25">
      <c r="A2220" s="2">
        <v>372.71798999999999</v>
      </c>
      <c r="B2220">
        <v>69.720830000000007</v>
      </c>
      <c r="C2220" s="2">
        <v>99.591300000000004</v>
      </c>
      <c r="D2220" s="1"/>
    </row>
    <row r="2221" spans="1:4" x14ac:dyDescent="0.25">
      <c r="A2221" s="2">
        <v>372.80300999999997</v>
      </c>
      <c r="B2221">
        <v>69.737499999999997</v>
      </c>
      <c r="C2221" s="2">
        <v>99.591099999999997</v>
      </c>
      <c r="D2221" s="1"/>
    </row>
    <row r="2222" spans="1:4" x14ac:dyDescent="0.25">
      <c r="A2222" s="2">
        <v>372.88501000000002</v>
      </c>
      <c r="B2222">
        <v>69.754170000000002</v>
      </c>
      <c r="C2222" s="2">
        <v>99.591099999999997</v>
      </c>
      <c r="D2222" s="1"/>
    </row>
    <row r="2223" spans="1:4" x14ac:dyDescent="0.25">
      <c r="A2223" s="2">
        <v>372.96701000000002</v>
      </c>
      <c r="B2223">
        <v>69.770840000000007</v>
      </c>
      <c r="C2223" s="2">
        <v>99.591300000000004</v>
      </c>
      <c r="D2223" s="1"/>
    </row>
    <row r="2224" spans="1:4" x14ac:dyDescent="0.25">
      <c r="A2224" s="2">
        <v>373.05200000000002</v>
      </c>
      <c r="B2224">
        <v>69.787499999999994</v>
      </c>
      <c r="C2224" s="2">
        <v>99.591300000000004</v>
      </c>
      <c r="D2224" s="1"/>
    </row>
    <row r="2225" spans="1:4" x14ac:dyDescent="0.25">
      <c r="A2225" s="2">
        <v>373.13699000000003</v>
      </c>
      <c r="B2225">
        <v>69.804169999999999</v>
      </c>
      <c r="C2225" s="2">
        <v>99.591300000000004</v>
      </c>
      <c r="D2225" s="1"/>
    </row>
    <row r="2226" spans="1:4" x14ac:dyDescent="0.25">
      <c r="A2226" s="2">
        <v>373.22197999999997</v>
      </c>
      <c r="B2226">
        <v>69.820830000000001</v>
      </c>
      <c r="C2226" s="2">
        <v>99.591300000000004</v>
      </c>
      <c r="D2226" s="1"/>
    </row>
    <row r="2227" spans="1:4" x14ac:dyDescent="0.25">
      <c r="A2227" s="2">
        <v>373.30399</v>
      </c>
      <c r="B2227">
        <v>69.837500000000006</v>
      </c>
      <c r="C2227" s="2">
        <v>99.591300000000004</v>
      </c>
      <c r="D2227" s="1"/>
    </row>
    <row r="2228" spans="1:4" x14ac:dyDescent="0.25">
      <c r="A2228" s="2">
        <v>373.38598999999999</v>
      </c>
      <c r="B2228">
        <v>69.854159999999993</v>
      </c>
      <c r="C2228" s="2">
        <v>99.591300000000004</v>
      </c>
      <c r="D2228" s="1"/>
    </row>
    <row r="2229" spans="1:4" x14ac:dyDescent="0.25">
      <c r="A2229" s="2">
        <v>373.47100999999998</v>
      </c>
      <c r="B2229">
        <v>69.870829999999998</v>
      </c>
      <c r="C2229" s="2">
        <v>99.591099999999997</v>
      </c>
      <c r="D2229" s="1"/>
    </row>
    <row r="2230" spans="1:4" x14ac:dyDescent="0.25">
      <c r="A2230" s="2">
        <v>373.54901000000001</v>
      </c>
      <c r="B2230">
        <v>69.887500000000003</v>
      </c>
      <c r="C2230" s="2">
        <v>99.591099999999997</v>
      </c>
      <c r="D2230" s="1"/>
    </row>
    <row r="2231" spans="1:4" x14ac:dyDescent="0.25">
      <c r="A2231" s="2">
        <v>373.63699000000003</v>
      </c>
      <c r="B2231">
        <v>69.904169999999993</v>
      </c>
      <c r="C2231" s="2">
        <v>99.590999999999994</v>
      </c>
      <c r="D2231" s="1"/>
    </row>
    <row r="2232" spans="1:4" x14ac:dyDescent="0.25">
      <c r="A2232" s="2">
        <v>373.72100999999998</v>
      </c>
      <c r="B2232">
        <v>69.920829999999995</v>
      </c>
      <c r="C2232" s="2">
        <v>99.590900000000005</v>
      </c>
      <c r="D2232" s="1"/>
    </row>
    <row r="2233" spans="1:4" x14ac:dyDescent="0.25">
      <c r="A2233" s="2">
        <v>373.80099000000001</v>
      </c>
      <c r="B2233">
        <v>69.9375</v>
      </c>
      <c r="C2233" s="2">
        <v>99.590900000000005</v>
      </c>
      <c r="D2233" s="1"/>
    </row>
    <row r="2234" spans="1:4" x14ac:dyDescent="0.25">
      <c r="A2234" s="2">
        <v>373.88400000000001</v>
      </c>
      <c r="B2234">
        <v>69.954170000000005</v>
      </c>
      <c r="C2234" s="2">
        <v>99.590800000000002</v>
      </c>
      <c r="D2234" s="1"/>
    </row>
    <row r="2235" spans="1:4" x14ac:dyDescent="0.25">
      <c r="A2235" s="2">
        <v>373.96600000000001</v>
      </c>
      <c r="B2235">
        <v>69.970830000000007</v>
      </c>
      <c r="C2235" s="2">
        <v>99.590800000000002</v>
      </c>
      <c r="D2235" s="1"/>
    </row>
    <row r="2236" spans="1:4" x14ac:dyDescent="0.25">
      <c r="A2236" s="2">
        <v>374.05099000000001</v>
      </c>
      <c r="B2236">
        <v>69.987499999999997</v>
      </c>
      <c r="C2236" s="2">
        <v>99.590599999999995</v>
      </c>
      <c r="D2236" s="1"/>
    </row>
    <row r="2237" spans="1:4" x14ac:dyDescent="0.25">
      <c r="A2237" s="2">
        <v>374.13598999999999</v>
      </c>
      <c r="B2237">
        <v>70.004170000000002</v>
      </c>
      <c r="C2237" s="2">
        <v>99.590599999999995</v>
      </c>
      <c r="D2237" s="1"/>
    </row>
    <row r="2238" spans="1:4" x14ac:dyDescent="0.25">
      <c r="A2238" s="2">
        <v>374.21798999999999</v>
      </c>
      <c r="B2238">
        <v>70.020840000000007</v>
      </c>
      <c r="C2238" s="2">
        <v>99.590599999999995</v>
      </c>
      <c r="D2238" s="1"/>
    </row>
    <row r="2239" spans="1:4" x14ac:dyDescent="0.25">
      <c r="A2239" s="2">
        <v>374.29901000000001</v>
      </c>
      <c r="B2239">
        <v>70.037499999999994</v>
      </c>
      <c r="C2239" s="2">
        <v>99.590800000000002</v>
      </c>
      <c r="D2239" s="1"/>
    </row>
    <row r="2240" spans="1:4" x14ac:dyDescent="0.25">
      <c r="A2240" s="2">
        <v>374.38400000000001</v>
      </c>
      <c r="B2240">
        <v>70.054169999999999</v>
      </c>
      <c r="C2240" s="2">
        <v>99.590800000000002</v>
      </c>
      <c r="D2240" s="1"/>
    </row>
    <row r="2241" spans="1:4" x14ac:dyDescent="0.25">
      <c r="A2241" s="2">
        <v>374.47</v>
      </c>
      <c r="B2241">
        <v>70.070830000000001</v>
      </c>
      <c r="C2241" s="2">
        <v>99.590800000000002</v>
      </c>
      <c r="D2241" s="1"/>
    </row>
    <row r="2242" spans="1:4" x14ac:dyDescent="0.25">
      <c r="A2242" s="2">
        <v>374.55200000000002</v>
      </c>
      <c r="B2242">
        <v>70.087500000000006</v>
      </c>
      <c r="C2242" s="2">
        <v>99.590800000000002</v>
      </c>
      <c r="D2242" s="1"/>
    </row>
    <row r="2243" spans="1:4" x14ac:dyDescent="0.25">
      <c r="A2243" s="2">
        <v>374.63900999999998</v>
      </c>
      <c r="B2243">
        <v>70.104159999999993</v>
      </c>
      <c r="C2243" s="2">
        <v>99.590599999999995</v>
      </c>
      <c r="D2243" s="1"/>
    </row>
    <row r="2244" spans="1:4" x14ac:dyDescent="0.25">
      <c r="A2244" s="2">
        <v>374.71899000000002</v>
      </c>
      <c r="B2244">
        <v>70.120829999999998</v>
      </c>
      <c r="C2244" s="2">
        <v>99.590599999999995</v>
      </c>
      <c r="D2244" s="1"/>
    </row>
    <row r="2245" spans="1:4" x14ac:dyDescent="0.25">
      <c r="A2245" s="2">
        <v>374.80099000000001</v>
      </c>
      <c r="B2245">
        <v>70.137500000000003</v>
      </c>
      <c r="C2245" s="2">
        <v>99.590500000000006</v>
      </c>
      <c r="D2245" s="1"/>
    </row>
    <row r="2246" spans="1:4" x14ac:dyDescent="0.25">
      <c r="A2246" s="2">
        <v>374.88501000000002</v>
      </c>
      <c r="B2246">
        <v>70.154169999999993</v>
      </c>
      <c r="C2246" s="2">
        <v>99.590500000000006</v>
      </c>
      <c r="D2246" s="1"/>
    </row>
    <row r="2247" spans="1:4" x14ac:dyDescent="0.25">
      <c r="A2247" s="2">
        <v>374.97</v>
      </c>
      <c r="B2247">
        <v>70.170829999999995</v>
      </c>
      <c r="C2247" s="2">
        <v>99.590400000000002</v>
      </c>
      <c r="D2247" s="1"/>
    </row>
    <row r="2248" spans="1:4" x14ac:dyDescent="0.25">
      <c r="A2248" s="2">
        <v>375.05599999999998</v>
      </c>
      <c r="B2248">
        <v>70.1875</v>
      </c>
      <c r="C2248" s="2">
        <v>99.590400000000002</v>
      </c>
      <c r="D2248" s="1"/>
    </row>
    <row r="2249" spans="1:4" x14ac:dyDescent="0.25">
      <c r="A2249" s="2">
        <v>375.13699000000003</v>
      </c>
      <c r="B2249">
        <v>70.204170000000005</v>
      </c>
      <c r="C2249" s="2">
        <v>99.590299999999999</v>
      </c>
      <c r="D2249" s="1"/>
    </row>
    <row r="2250" spans="1:4" x14ac:dyDescent="0.25">
      <c r="A2250" s="2">
        <v>375.22100999999998</v>
      </c>
      <c r="B2250">
        <v>70.220830000000007</v>
      </c>
      <c r="C2250" s="2">
        <v>99.590100000000007</v>
      </c>
      <c r="D2250" s="1"/>
    </row>
    <row r="2251" spans="1:4" x14ac:dyDescent="0.25">
      <c r="A2251" s="2">
        <v>375.30399</v>
      </c>
      <c r="B2251">
        <v>70.237499999999997</v>
      </c>
      <c r="C2251" s="2">
        <v>99.590100000000007</v>
      </c>
      <c r="D2251" s="1"/>
    </row>
    <row r="2252" spans="1:4" x14ac:dyDescent="0.25">
      <c r="A2252" s="2">
        <v>375.38598999999999</v>
      </c>
      <c r="B2252">
        <v>70.254170000000002</v>
      </c>
      <c r="C2252" s="2">
        <v>99.590100000000007</v>
      </c>
      <c r="D2252" s="1"/>
    </row>
    <row r="2253" spans="1:4" x14ac:dyDescent="0.25">
      <c r="A2253" s="2">
        <v>375.47</v>
      </c>
      <c r="B2253">
        <v>70.270840000000007</v>
      </c>
      <c r="C2253" s="2">
        <v>99.59</v>
      </c>
      <c r="D2253" s="1"/>
    </row>
    <row r="2254" spans="1:4" x14ac:dyDescent="0.25">
      <c r="A2254" s="2">
        <v>375.55099000000001</v>
      </c>
      <c r="B2254">
        <v>70.287499999999994</v>
      </c>
      <c r="C2254" s="2">
        <v>99.59</v>
      </c>
      <c r="D2254" s="1"/>
    </row>
    <row r="2255" spans="1:4" x14ac:dyDescent="0.25">
      <c r="A2255" s="2">
        <v>375.63299999999998</v>
      </c>
      <c r="B2255">
        <v>70.304169999999999</v>
      </c>
      <c r="C2255" s="2">
        <v>99.59</v>
      </c>
      <c r="D2255" s="1"/>
    </row>
    <row r="2256" spans="1:4" x14ac:dyDescent="0.25">
      <c r="A2256" s="2">
        <v>375.71499999999997</v>
      </c>
      <c r="B2256">
        <v>70.320830000000001</v>
      </c>
      <c r="C2256" s="2">
        <v>99.5899</v>
      </c>
      <c r="D2256" s="1"/>
    </row>
    <row r="2257" spans="1:4" x14ac:dyDescent="0.25">
      <c r="A2257" s="2">
        <v>375.80300999999997</v>
      </c>
      <c r="B2257">
        <v>70.337500000000006</v>
      </c>
      <c r="C2257" s="2">
        <v>99.5899</v>
      </c>
      <c r="D2257" s="1"/>
    </row>
    <row r="2258" spans="1:4" x14ac:dyDescent="0.25">
      <c r="A2258" s="2">
        <v>375.88198999999997</v>
      </c>
      <c r="B2258">
        <v>70.354159999999993</v>
      </c>
      <c r="C2258" s="2">
        <v>99.5899</v>
      </c>
      <c r="D2258" s="1"/>
    </row>
    <row r="2259" spans="1:4" x14ac:dyDescent="0.25">
      <c r="A2259" s="2">
        <v>375.96301</v>
      </c>
      <c r="B2259">
        <v>70.370829999999998</v>
      </c>
      <c r="C2259" s="2">
        <v>99.5899</v>
      </c>
      <c r="D2259" s="1"/>
    </row>
    <row r="2260" spans="1:4" x14ac:dyDescent="0.25">
      <c r="A2260" s="2">
        <v>376.04500999999999</v>
      </c>
      <c r="B2260">
        <v>70.387500000000003</v>
      </c>
      <c r="C2260" s="2">
        <v>99.5899</v>
      </c>
      <c r="D2260" s="1"/>
    </row>
    <row r="2261" spans="1:4" x14ac:dyDescent="0.25">
      <c r="A2261" s="2">
        <v>376.13101</v>
      </c>
      <c r="B2261">
        <v>70.404169999999993</v>
      </c>
      <c r="C2261" s="2">
        <v>99.59</v>
      </c>
      <c r="D2261" s="1"/>
    </row>
    <row r="2262" spans="1:4" x14ac:dyDescent="0.25">
      <c r="A2262" s="2">
        <v>376.21399000000002</v>
      </c>
      <c r="B2262">
        <v>70.420829999999995</v>
      </c>
      <c r="C2262" s="2">
        <v>99.59</v>
      </c>
      <c r="D2262" s="1"/>
    </row>
    <row r="2263" spans="1:4" x14ac:dyDescent="0.25">
      <c r="A2263" s="2">
        <v>376.30200000000002</v>
      </c>
      <c r="B2263">
        <v>70.4375</v>
      </c>
      <c r="C2263" s="2">
        <v>99.59</v>
      </c>
      <c r="D2263" s="1"/>
    </row>
    <row r="2264" spans="1:4" x14ac:dyDescent="0.25">
      <c r="A2264" s="2">
        <v>376.38400000000001</v>
      </c>
      <c r="B2264">
        <v>70.454170000000005</v>
      </c>
      <c r="C2264" s="2">
        <v>99.59</v>
      </c>
      <c r="D2264" s="1"/>
    </row>
    <row r="2265" spans="1:4" x14ac:dyDescent="0.25">
      <c r="A2265" s="2">
        <v>376.46899000000002</v>
      </c>
      <c r="B2265">
        <v>70.470830000000007</v>
      </c>
      <c r="C2265" s="2">
        <v>99.5899</v>
      </c>
      <c r="D2265" s="1"/>
    </row>
    <row r="2266" spans="1:4" x14ac:dyDescent="0.25">
      <c r="A2266" s="2">
        <v>376.55399</v>
      </c>
      <c r="B2266">
        <v>70.487499999999997</v>
      </c>
      <c r="C2266" s="2">
        <v>99.5899</v>
      </c>
      <c r="D2266" s="1"/>
    </row>
    <row r="2267" spans="1:4" x14ac:dyDescent="0.25">
      <c r="A2267" s="2">
        <v>376.63900999999998</v>
      </c>
      <c r="B2267">
        <v>70.504170000000002</v>
      </c>
      <c r="C2267" s="2">
        <v>99.5899</v>
      </c>
      <c r="D2267" s="1"/>
    </row>
    <row r="2268" spans="1:4" x14ac:dyDescent="0.25">
      <c r="A2268" s="2">
        <v>376.72197999999997</v>
      </c>
      <c r="B2268">
        <v>70.520840000000007</v>
      </c>
      <c r="C2268" s="2">
        <v>99.589799999999997</v>
      </c>
      <c r="D2268" s="1"/>
    </row>
    <row r="2269" spans="1:4" x14ac:dyDescent="0.25">
      <c r="A2269" s="2">
        <v>376.80898999999999</v>
      </c>
      <c r="B2269">
        <v>70.537499999999994</v>
      </c>
      <c r="C2269" s="2">
        <v>99.589600000000004</v>
      </c>
      <c r="D2269" s="1"/>
    </row>
    <row r="2270" spans="1:4" x14ac:dyDescent="0.25">
      <c r="A2270" s="2">
        <v>376.88900999999998</v>
      </c>
      <c r="B2270">
        <v>70.554169999999999</v>
      </c>
      <c r="C2270" s="2">
        <v>99.589600000000004</v>
      </c>
      <c r="D2270" s="1"/>
    </row>
    <row r="2271" spans="1:4" x14ac:dyDescent="0.25">
      <c r="A2271" s="2">
        <v>376.97600999999997</v>
      </c>
      <c r="B2271">
        <v>70.570830000000001</v>
      </c>
      <c r="C2271" s="2">
        <v>99.589500000000001</v>
      </c>
      <c r="D2271" s="1"/>
    </row>
    <row r="2272" spans="1:4" x14ac:dyDescent="0.25">
      <c r="A2272" s="2">
        <v>377.05801000000002</v>
      </c>
      <c r="B2272">
        <v>70.587500000000006</v>
      </c>
      <c r="C2272" s="2">
        <v>99.589399999999998</v>
      </c>
      <c r="D2272" s="1"/>
    </row>
    <row r="2273" spans="1:4" x14ac:dyDescent="0.25">
      <c r="A2273" s="2">
        <v>377.14098999999999</v>
      </c>
      <c r="B2273">
        <v>70.604159999999993</v>
      </c>
      <c r="C2273" s="2">
        <v>99.589399999999998</v>
      </c>
      <c r="D2273" s="1"/>
    </row>
    <row r="2274" spans="1:4" x14ac:dyDescent="0.25">
      <c r="A2274" s="2">
        <v>377.22399999999999</v>
      </c>
      <c r="B2274">
        <v>70.620829999999998</v>
      </c>
      <c r="C2274" s="2">
        <v>99.589399999999998</v>
      </c>
      <c r="D2274" s="1"/>
    </row>
    <row r="2275" spans="1:4" x14ac:dyDescent="0.25">
      <c r="A2275" s="2">
        <v>377.30399</v>
      </c>
      <c r="B2275">
        <v>70.637500000000003</v>
      </c>
      <c r="C2275" s="2">
        <v>99.589299999999994</v>
      </c>
      <c r="D2275" s="1"/>
    </row>
    <row r="2276" spans="1:4" x14ac:dyDescent="0.25">
      <c r="A2276" s="2">
        <v>377.39400999999998</v>
      </c>
      <c r="B2276">
        <v>70.654169999999993</v>
      </c>
      <c r="C2276" s="2">
        <v>99.589299999999994</v>
      </c>
      <c r="D2276" s="1"/>
    </row>
    <row r="2277" spans="1:4" x14ac:dyDescent="0.25">
      <c r="A2277" s="2">
        <v>377.47501</v>
      </c>
      <c r="B2277">
        <v>70.670829999999995</v>
      </c>
      <c r="C2277" s="2">
        <v>99.589100000000002</v>
      </c>
      <c r="D2277" s="1"/>
    </row>
    <row r="2278" spans="1:4" x14ac:dyDescent="0.25">
      <c r="A2278" s="2">
        <v>377.55700999999999</v>
      </c>
      <c r="B2278">
        <v>70.6875</v>
      </c>
      <c r="C2278" s="2">
        <v>99.589100000000002</v>
      </c>
      <c r="D2278" s="1"/>
    </row>
    <row r="2279" spans="1:4" x14ac:dyDescent="0.25">
      <c r="A2279" s="2">
        <v>377.63900999999998</v>
      </c>
      <c r="B2279">
        <v>70.704170000000005</v>
      </c>
      <c r="C2279" s="2">
        <v>99.589100000000002</v>
      </c>
      <c r="D2279" s="1"/>
    </row>
    <row r="2280" spans="1:4" x14ac:dyDescent="0.25">
      <c r="A2280" s="2">
        <v>377.72197999999997</v>
      </c>
      <c r="B2280">
        <v>70.720830000000007</v>
      </c>
      <c r="C2280" s="2">
        <v>99.588999999999999</v>
      </c>
      <c r="D2280" s="1"/>
    </row>
    <row r="2281" spans="1:4" x14ac:dyDescent="0.25">
      <c r="A2281" s="2">
        <v>377.80399</v>
      </c>
      <c r="B2281">
        <v>70.737499999999997</v>
      </c>
      <c r="C2281" s="2">
        <v>99.588899999999995</v>
      </c>
      <c r="D2281" s="1"/>
    </row>
    <row r="2282" spans="1:4" x14ac:dyDescent="0.25">
      <c r="A2282" s="2">
        <v>377.89098999999999</v>
      </c>
      <c r="B2282">
        <v>70.754170000000002</v>
      </c>
      <c r="C2282" s="2">
        <v>99.588899999999995</v>
      </c>
      <c r="D2282" s="1"/>
    </row>
    <row r="2283" spans="1:4" x14ac:dyDescent="0.25">
      <c r="A2283" s="2">
        <v>377.97</v>
      </c>
      <c r="B2283">
        <v>70.770840000000007</v>
      </c>
      <c r="C2283" s="2">
        <v>99.588899999999995</v>
      </c>
      <c r="D2283" s="1"/>
    </row>
    <row r="2284" spans="1:4" x14ac:dyDescent="0.25">
      <c r="A2284" s="2">
        <v>378.05099000000001</v>
      </c>
      <c r="B2284">
        <v>70.787499999999994</v>
      </c>
      <c r="C2284" s="2">
        <v>99.588800000000006</v>
      </c>
      <c r="D2284" s="1"/>
    </row>
    <row r="2285" spans="1:4" x14ac:dyDescent="0.25">
      <c r="A2285" s="2">
        <v>378.13699000000003</v>
      </c>
      <c r="B2285">
        <v>70.804169999999999</v>
      </c>
      <c r="C2285" s="2">
        <v>99.588800000000006</v>
      </c>
      <c r="D2285" s="1"/>
    </row>
    <row r="2286" spans="1:4" x14ac:dyDescent="0.25">
      <c r="A2286" s="2">
        <v>378.21701000000002</v>
      </c>
      <c r="B2286">
        <v>70.820830000000001</v>
      </c>
      <c r="C2286" s="2">
        <v>99.5886</v>
      </c>
      <c r="D2286" s="1"/>
    </row>
    <row r="2287" spans="1:4" x14ac:dyDescent="0.25">
      <c r="A2287" s="2">
        <v>378.29901000000001</v>
      </c>
      <c r="B2287">
        <v>70.837500000000006</v>
      </c>
      <c r="C2287" s="2">
        <v>99.5886</v>
      </c>
      <c r="D2287" s="1"/>
    </row>
    <row r="2288" spans="1:4" x14ac:dyDescent="0.25">
      <c r="A2288" s="2">
        <v>378.38400000000001</v>
      </c>
      <c r="B2288">
        <v>70.854159999999993</v>
      </c>
      <c r="C2288" s="2">
        <v>99.5886</v>
      </c>
      <c r="D2288" s="1"/>
    </row>
    <row r="2289" spans="1:4" x14ac:dyDescent="0.25">
      <c r="A2289" s="2">
        <v>378.46600000000001</v>
      </c>
      <c r="B2289">
        <v>70.870829999999998</v>
      </c>
      <c r="C2289" s="2">
        <v>99.588499999999996</v>
      </c>
      <c r="D2289" s="1"/>
    </row>
    <row r="2290" spans="1:4" x14ac:dyDescent="0.25">
      <c r="A2290" s="2">
        <v>378.55099000000001</v>
      </c>
      <c r="B2290">
        <v>70.887500000000003</v>
      </c>
      <c r="C2290" s="2">
        <v>99.588499999999996</v>
      </c>
      <c r="D2290" s="1"/>
    </row>
    <row r="2291" spans="1:4" x14ac:dyDescent="0.25">
      <c r="A2291" s="2">
        <v>378.63299999999998</v>
      </c>
      <c r="B2291">
        <v>70.904169999999993</v>
      </c>
      <c r="C2291" s="2">
        <v>99.588499999999996</v>
      </c>
      <c r="D2291" s="1"/>
    </row>
    <row r="2292" spans="1:4" x14ac:dyDescent="0.25">
      <c r="A2292" s="2">
        <v>378.71899000000002</v>
      </c>
      <c r="B2292">
        <v>70.920829999999995</v>
      </c>
      <c r="C2292" s="2">
        <v>99.588499999999996</v>
      </c>
      <c r="D2292" s="1"/>
    </row>
    <row r="2293" spans="1:4" x14ac:dyDescent="0.25">
      <c r="A2293" s="2">
        <v>378.80099000000001</v>
      </c>
      <c r="B2293">
        <v>70.9375</v>
      </c>
      <c r="C2293" s="2">
        <v>99.588499999999996</v>
      </c>
      <c r="D2293" s="1"/>
    </row>
    <row r="2294" spans="1:4" x14ac:dyDescent="0.25">
      <c r="A2294" s="2">
        <v>378.88198999999997</v>
      </c>
      <c r="B2294">
        <v>70.954170000000005</v>
      </c>
      <c r="C2294" s="2">
        <v>99.588499999999996</v>
      </c>
      <c r="D2294" s="1"/>
    </row>
    <row r="2295" spans="1:4" x14ac:dyDescent="0.25">
      <c r="A2295" s="2">
        <v>378.96798999999999</v>
      </c>
      <c r="B2295">
        <v>70.970830000000007</v>
      </c>
      <c r="C2295" s="2">
        <v>99.588499999999996</v>
      </c>
      <c r="D2295" s="1"/>
    </row>
    <row r="2296" spans="1:4" x14ac:dyDescent="0.25">
      <c r="A2296" s="2">
        <v>379.05300999999997</v>
      </c>
      <c r="B2296">
        <v>70.987499999999997</v>
      </c>
      <c r="C2296" s="2">
        <v>99.588499999999996</v>
      </c>
      <c r="D2296" s="1"/>
    </row>
    <row r="2297" spans="1:4" x14ac:dyDescent="0.25">
      <c r="A2297" s="2">
        <v>379.13501000000002</v>
      </c>
      <c r="B2297">
        <v>71.004170000000002</v>
      </c>
      <c r="C2297" s="2">
        <v>99.588499999999996</v>
      </c>
      <c r="D2297" s="1"/>
    </row>
    <row r="2298" spans="1:4" x14ac:dyDescent="0.25">
      <c r="A2298" s="2">
        <v>379.21798999999999</v>
      </c>
      <c r="B2298">
        <v>71.020840000000007</v>
      </c>
      <c r="C2298" s="2">
        <v>99.588499999999996</v>
      </c>
      <c r="D2298" s="1"/>
    </row>
    <row r="2299" spans="1:4" x14ac:dyDescent="0.25">
      <c r="A2299" s="2">
        <v>379.30498999999998</v>
      </c>
      <c r="B2299">
        <v>71.037499999999994</v>
      </c>
      <c r="C2299" s="2">
        <v>99.588499999999996</v>
      </c>
      <c r="D2299" s="1"/>
    </row>
    <row r="2300" spans="1:4" x14ac:dyDescent="0.25">
      <c r="A2300" s="2">
        <v>379.38501000000002</v>
      </c>
      <c r="B2300">
        <v>71.054169999999999</v>
      </c>
      <c r="C2300" s="2">
        <v>99.588499999999996</v>
      </c>
      <c r="D2300" s="1"/>
    </row>
    <row r="2301" spans="1:4" x14ac:dyDescent="0.25">
      <c r="A2301" s="2">
        <v>379.47</v>
      </c>
      <c r="B2301">
        <v>71.070830000000001</v>
      </c>
      <c r="C2301" s="2">
        <v>99.588399999999993</v>
      </c>
      <c r="D2301" s="1"/>
    </row>
    <row r="2302" spans="1:4" x14ac:dyDescent="0.25">
      <c r="A2302" s="2">
        <v>379.55200000000002</v>
      </c>
      <c r="B2302">
        <v>71.087500000000006</v>
      </c>
      <c r="C2302" s="2">
        <v>99.588399999999993</v>
      </c>
      <c r="D2302" s="1"/>
    </row>
    <row r="2303" spans="1:4" x14ac:dyDescent="0.25">
      <c r="A2303" s="2">
        <v>379.63198999999997</v>
      </c>
      <c r="B2303">
        <v>71.104159999999993</v>
      </c>
      <c r="C2303" s="2">
        <v>99.588300000000004</v>
      </c>
      <c r="D2303" s="1"/>
    </row>
    <row r="2304" spans="1:4" x14ac:dyDescent="0.25">
      <c r="A2304" s="2">
        <v>379.71701000000002</v>
      </c>
      <c r="B2304">
        <v>71.120829999999998</v>
      </c>
      <c r="C2304" s="2">
        <v>99.588300000000004</v>
      </c>
      <c r="D2304" s="1"/>
    </row>
    <row r="2305" spans="1:4" x14ac:dyDescent="0.25">
      <c r="A2305" s="2">
        <v>379.79901000000001</v>
      </c>
      <c r="B2305">
        <v>71.137500000000003</v>
      </c>
      <c r="C2305" s="2">
        <v>99.588099999999997</v>
      </c>
      <c r="D2305" s="1"/>
    </row>
    <row r="2306" spans="1:4" x14ac:dyDescent="0.25">
      <c r="A2306" s="2">
        <v>379.88699000000003</v>
      </c>
      <c r="B2306">
        <v>71.154169999999993</v>
      </c>
      <c r="C2306" s="2">
        <v>99.587999999999994</v>
      </c>
      <c r="D2306" s="1"/>
    </row>
    <row r="2307" spans="1:4" x14ac:dyDescent="0.25">
      <c r="A2307" s="2">
        <v>379.97100999999998</v>
      </c>
      <c r="B2307">
        <v>71.170829999999995</v>
      </c>
      <c r="C2307" s="2">
        <v>99.587999999999994</v>
      </c>
      <c r="D2307" s="1"/>
    </row>
    <row r="2308" spans="1:4" x14ac:dyDescent="0.25">
      <c r="A2308" s="2">
        <v>380.05300999999997</v>
      </c>
      <c r="B2308">
        <v>71.1875</v>
      </c>
      <c r="C2308" s="2">
        <v>99.587999999999994</v>
      </c>
      <c r="D2308" s="1"/>
    </row>
    <row r="2309" spans="1:4" x14ac:dyDescent="0.25">
      <c r="A2309" s="2">
        <v>380.13799999999998</v>
      </c>
      <c r="B2309">
        <v>71.204170000000005</v>
      </c>
      <c r="C2309" s="2">
        <v>99.587900000000005</v>
      </c>
      <c r="D2309" s="1"/>
    </row>
    <row r="2310" spans="1:4" x14ac:dyDescent="0.25">
      <c r="A2310" s="2">
        <v>380.21899000000002</v>
      </c>
      <c r="B2310">
        <v>71.220830000000007</v>
      </c>
      <c r="C2310" s="2">
        <v>99.587599999999995</v>
      </c>
      <c r="D2310" s="1"/>
    </row>
    <row r="2311" spans="1:4" x14ac:dyDescent="0.25">
      <c r="A2311" s="2">
        <v>380.30399</v>
      </c>
      <c r="B2311">
        <v>71.237499999999997</v>
      </c>
      <c r="C2311" s="2">
        <v>99.587500000000006</v>
      </c>
      <c r="D2311" s="1"/>
    </row>
    <row r="2312" spans="1:4" x14ac:dyDescent="0.25">
      <c r="A2312" s="2">
        <v>380.38501000000002</v>
      </c>
      <c r="B2312">
        <v>71.254170000000002</v>
      </c>
      <c r="C2312" s="2">
        <v>99.587400000000002</v>
      </c>
      <c r="D2312" s="1"/>
    </row>
    <row r="2313" spans="1:4" x14ac:dyDescent="0.25">
      <c r="A2313" s="2">
        <v>380.47</v>
      </c>
      <c r="B2313">
        <v>71.270840000000007</v>
      </c>
      <c r="C2313" s="2">
        <v>99.587400000000002</v>
      </c>
      <c r="D2313" s="1"/>
    </row>
    <row r="2314" spans="1:4" x14ac:dyDescent="0.25">
      <c r="A2314" s="2">
        <v>380.55399</v>
      </c>
      <c r="B2314">
        <v>71.287499999999994</v>
      </c>
      <c r="C2314" s="2">
        <v>99.587400000000002</v>
      </c>
      <c r="D2314" s="1"/>
    </row>
    <row r="2315" spans="1:4" x14ac:dyDescent="0.25">
      <c r="A2315" s="2">
        <v>380.63598999999999</v>
      </c>
      <c r="B2315">
        <v>71.304169999999999</v>
      </c>
      <c r="C2315" s="2">
        <v>99.587500000000006</v>
      </c>
      <c r="D2315" s="1"/>
    </row>
    <row r="2316" spans="1:4" x14ac:dyDescent="0.25">
      <c r="A2316" s="2">
        <v>380.71701000000002</v>
      </c>
      <c r="B2316">
        <v>71.320830000000001</v>
      </c>
      <c r="C2316" s="2">
        <v>99.587500000000006</v>
      </c>
      <c r="D2316" s="1"/>
    </row>
    <row r="2317" spans="1:4" x14ac:dyDescent="0.25">
      <c r="A2317" s="2">
        <v>380.80200000000002</v>
      </c>
      <c r="B2317">
        <v>71.337500000000006</v>
      </c>
      <c r="C2317" s="2">
        <v>99.587500000000006</v>
      </c>
      <c r="D2317" s="1"/>
    </row>
    <row r="2318" spans="1:4" x14ac:dyDescent="0.25">
      <c r="A2318" s="2">
        <v>380.88598999999999</v>
      </c>
      <c r="B2318">
        <v>71.354159999999993</v>
      </c>
      <c r="C2318" s="2">
        <v>99.587400000000002</v>
      </c>
      <c r="D2318" s="1"/>
    </row>
    <row r="2319" spans="1:4" x14ac:dyDescent="0.25">
      <c r="A2319" s="2">
        <v>380.97100999999998</v>
      </c>
      <c r="B2319">
        <v>71.370829999999998</v>
      </c>
      <c r="C2319" s="2">
        <v>99.587400000000002</v>
      </c>
      <c r="D2319" s="1"/>
    </row>
    <row r="2320" spans="1:4" x14ac:dyDescent="0.25">
      <c r="A2320" s="2">
        <v>381.05300999999997</v>
      </c>
      <c r="B2320">
        <v>71.387500000000003</v>
      </c>
      <c r="C2320" s="2">
        <v>99.587400000000002</v>
      </c>
      <c r="D2320" s="1"/>
    </row>
    <row r="2321" spans="1:4" x14ac:dyDescent="0.25">
      <c r="A2321" s="2">
        <v>381.13799999999998</v>
      </c>
      <c r="B2321">
        <v>71.404169999999993</v>
      </c>
      <c r="C2321" s="2">
        <v>99.587299999999999</v>
      </c>
      <c r="D2321" s="1"/>
    </row>
    <row r="2322" spans="1:4" x14ac:dyDescent="0.25">
      <c r="A2322" s="2">
        <v>381.22100999999998</v>
      </c>
      <c r="B2322">
        <v>71.420829999999995</v>
      </c>
      <c r="C2322" s="2">
        <v>99.587299999999999</v>
      </c>
      <c r="D2322" s="1"/>
    </row>
    <row r="2323" spans="1:4" x14ac:dyDescent="0.25">
      <c r="A2323" s="2">
        <v>381.30498999999998</v>
      </c>
      <c r="B2323">
        <v>71.4375</v>
      </c>
      <c r="C2323" s="2">
        <v>99.587299999999999</v>
      </c>
      <c r="D2323" s="1"/>
    </row>
    <row r="2324" spans="1:4" x14ac:dyDescent="0.25">
      <c r="A2324" s="2">
        <v>381.38699000000003</v>
      </c>
      <c r="B2324">
        <v>71.454170000000005</v>
      </c>
      <c r="C2324" s="2">
        <v>99.587400000000002</v>
      </c>
      <c r="D2324" s="1"/>
    </row>
    <row r="2325" spans="1:4" x14ac:dyDescent="0.25">
      <c r="A2325" s="2">
        <v>381.47197999999997</v>
      </c>
      <c r="B2325">
        <v>71.470830000000007</v>
      </c>
      <c r="C2325" s="2">
        <v>99.587400000000002</v>
      </c>
      <c r="D2325" s="1"/>
    </row>
    <row r="2326" spans="1:4" x14ac:dyDescent="0.25">
      <c r="A2326" s="2">
        <v>381.55599999999998</v>
      </c>
      <c r="B2326">
        <v>71.487499999999997</v>
      </c>
      <c r="C2326" s="2">
        <v>99.587400000000002</v>
      </c>
      <c r="D2326" s="1"/>
    </row>
    <row r="2327" spans="1:4" x14ac:dyDescent="0.25">
      <c r="A2327" s="2">
        <v>381.64098999999999</v>
      </c>
      <c r="B2327">
        <v>71.504170000000002</v>
      </c>
      <c r="C2327" s="2">
        <v>99.587400000000002</v>
      </c>
      <c r="D2327" s="1"/>
    </row>
    <row r="2328" spans="1:4" x14ac:dyDescent="0.25">
      <c r="A2328" s="2">
        <v>381.72197999999997</v>
      </c>
      <c r="B2328">
        <v>71.520840000000007</v>
      </c>
      <c r="C2328" s="2">
        <v>99.587400000000002</v>
      </c>
      <c r="D2328" s="1"/>
    </row>
    <row r="2329" spans="1:4" x14ac:dyDescent="0.25">
      <c r="A2329" s="2">
        <v>381.80700999999999</v>
      </c>
      <c r="B2329">
        <v>71.537499999999994</v>
      </c>
      <c r="C2329" s="2">
        <v>99.587299999999999</v>
      </c>
      <c r="D2329" s="1"/>
    </row>
    <row r="2330" spans="1:4" x14ac:dyDescent="0.25">
      <c r="A2330" s="2">
        <v>381.89098999999999</v>
      </c>
      <c r="B2330">
        <v>71.554169999999999</v>
      </c>
      <c r="C2330" s="2">
        <v>99.587299999999999</v>
      </c>
      <c r="D2330" s="1"/>
    </row>
    <row r="2331" spans="1:4" x14ac:dyDescent="0.25">
      <c r="A2331" s="2">
        <v>381.97197999999997</v>
      </c>
      <c r="B2331">
        <v>71.570830000000001</v>
      </c>
      <c r="C2331" s="2">
        <v>99.587100000000007</v>
      </c>
      <c r="D2331" s="1"/>
    </row>
    <row r="2332" spans="1:4" x14ac:dyDescent="0.25">
      <c r="A2332" s="2">
        <v>382.05399</v>
      </c>
      <c r="B2332">
        <v>71.587500000000006</v>
      </c>
      <c r="C2332" s="2">
        <v>99.587100000000007</v>
      </c>
      <c r="D2332" s="1"/>
    </row>
    <row r="2333" spans="1:4" x14ac:dyDescent="0.25">
      <c r="A2333" s="2">
        <v>382.14098999999999</v>
      </c>
      <c r="B2333">
        <v>71.604159999999993</v>
      </c>
      <c r="C2333" s="2">
        <v>99.587100000000007</v>
      </c>
      <c r="D2333" s="1"/>
    </row>
    <row r="2334" spans="1:4" x14ac:dyDescent="0.25">
      <c r="A2334" s="2">
        <v>382.22197999999997</v>
      </c>
      <c r="B2334">
        <v>71.620829999999998</v>
      </c>
      <c r="C2334" s="2">
        <v>99.587100000000007</v>
      </c>
      <c r="D2334" s="1"/>
    </row>
    <row r="2335" spans="1:4" x14ac:dyDescent="0.25">
      <c r="A2335" s="2">
        <v>382.30498999999998</v>
      </c>
      <c r="B2335">
        <v>71.637500000000003</v>
      </c>
      <c r="C2335" s="2">
        <v>99.587000000000003</v>
      </c>
      <c r="D2335" s="1"/>
    </row>
    <row r="2336" spans="1:4" x14ac:dyDescent="0.25">
      <c r="A2336" s="2">
        <v>382.39098999999999</v>
      </c>
      <c r="B2336">
        <v>71.654169999999993</v>
      </c>
      <c r="C2336" s="2">
        <v>99.5869</v>
      </c>
      <c r="D2336" s="1"/>
    </row>
    <row r="2337" spans="1:4" x14ac:dyDescent="0.25">
      <c r="A2337" s="2">
        <v>382.47298999999998</v>
      </c>
      <c r="B2337">
        <v>71.670829999999995</v>
      </c>
      <c r="C2337" s="2">
        <v>99.5869</v>
      </c>
      <c r="D2337" s="1"/>
    </row>
    <row r="2338" spans="1:4" x14ac:dyDescent="0.25">
      <c r="A2338" s="2">
        <v>382.56099999999998</v>
      </c>
      <c r="B2338">
        <v>71.6875</v>
      </c>
      <c r="C2338" s="2">
        <v>99.586799999999997</v>
      </c>
      <c r="D2338" s="1"/>
    </row>
    <row r="2339" spans="1:4" x14ac:dyDescent="0.25">
      <c r="A2339" s="2">
        <v>382.64098999999999</v>
      </c>
      <c r="B2339">
        <v>71.704170000000005</v>
      </c>
      <c r="C2339" s="2">
        <v>99.586500000000001</v>
      </c>
      <c r="D2339" s="1"/>
    </row>
    <row r="2340" spans="1:4" x14ac:dyDescent="0.25">
      <c r="A2340" s="2">
        <v>382.72600999999997</v>
      </c>
      <c r="B2340">
        <v>71.720830000000007</v>
      </c>
      <c r="C2340" s="2">
        <v>99.586299999999994</v>
      </c>
      <c r="D2340" s="1"/>
    </row>
    <row r="2341" spans="1:4" x14ac:dyDescent="0.25">
      <c r="A2341" s="2">
        <v>382.80700999999999</v>
      </c>
      <c r="B2341">
        <v>71.737499999999997</v>
      </c>
      <c r="C2341" s="2">
        <v>99.585999999999999</v>
      </c>
      <c r="D2341" s="1"/>
    </row>
    <row r="2342" spans="1:4" x14ac:dyDescent="0.25">
      <c r="A2342" s="2">
        <v>382.89001000000002</v>
      </c>
      <c r="B2342">
        <v>71.754170000000002</v>
      </c>
      <c r="C2342" s="2">
        <v>99.585899999999995</v>
      </c>
      <c r="D2342" s="1"/>
    </row>
    <row r="2343" spans="1:4" x14ac:dyDescent="0.25">
      <c r="A2343" s="2">
        <v>382.97800000000001</v>
      </c>
      <c r="B2343">
        <v>71.770840000000007</v>
      </c>
      <c r="C2343" s="2">
        <v>99.585800000000006</v>
      </c>
      <c r="D2343" s="1"/>
    </row>
    <row r="2344" spans="1:4" x14ac:dyDescent="0.25">
      <c r="A2344" s="2">
        <v>383.05700999999999</v>
      </c>
      <c r="B2344">
        <v>71.787499999999994</v>
      </c>
      <c r="C2344" s="2">
        <v>99.585499999999996</v>
      </c>
      <c r="D2344" s="1"/>
    </row>
    <row r="2345" spans="1:4" x14ac:dyDescent="0.25">
      <c r="A2345" s="2">
        <v>383.14098999999999</v>
      </c>
      <c r="B2345">
        <v>71.804169999999999</v>
      </c>
      <c r="C2345" s="2">
        <v>99.585400000000007</v>
      </c>
      <c r="D2345" s="1"/>
    </row>
    <row r="2346" spans="1:4" x14ac:dyDescent="0.25">
      <c r="A2346" s="2">
        <v>383.22197999999997</v>
      </c>
      <c r="B2346">
        <v>71.820830000000001</v>
      </c>
      <c r="C2346" s="2">
        <v>99.585300000000004</v>
      </c>
      <c r="D2346" s="1"/>
    </row>
    <row r="2347" spans="1:4" x14ac:dyDescent="0.25">
      <c r="A2347" s="2">
        <v>383.30801000000002</v>
      </c>
      <c r="B2347">
        <v>71.837500000000006</v>
      </c>
      <c r="C2347" s="2">
        <v>99.585099999999997</v>
      </c>
      <c r="D2347" s="1"/>
    </row>
    <row r="2348" spans="1:4" x14ac:dyDescent="0.25">
      <c r="A2348" s="2">
        <v>383.39098999999999</v>
      </c>
      <c r="B2348">
        <v>71.854159999999993</v>
      </c>
      <c r="C2348" s="2">
        <v>99.584999999999994</v>
      </c>
      <c r="D2348" s="1"/>
    </row>
    <row r="2349" spans="1:4" x14ac:dyDescent="0.25">
      <c r="A2349" s="2">
        <v>383.47298999999998</v>
      </c>
      <c r="B2349">
        <v>71.870829999999998</v>
      </c>
      <c r="C2349" s="2">
        <v>99.584900000000005</v>
      </c>
      <c r="D2349" s="1"/>
    </row>
    <row r="2350" spans="1:4" x14ac:dyDescent="0.25">
      <c r="A2350" s="2">
        <v>383.55599999999998</v>
      </c>
      <c r="B2350">
        <v>71.887500000000003</v>
      </c>
      <c r="C2350" s="2">
        <v>99.584800000000001</v>
      </c>
      <c r="D2350" s="1"/>
    </row>
    <row r="2351" spans="1:4" x14ac:dyDescent="0.25">
      <c r="A2351" s="2">
        <v>383.64098999999999</v>
      </c>
      <c r="B2351">
        <v>71.904169999999993</v>
      </c>
      <c r="C2351" s="2">
        <v>99.584599999999995</v>
      </c>
      <c r="D2351" s="1"/>
    </row>
    <row r="2352" spans="1:4" x14ac:dyDescent="0.25">
      <c r="A2352" s="2">
        <v>383.72399999999999</v>
      </c>
      <c r="B2352">
        <v>71.920829999999995</v>
      </c>
      <c r="C2352" s="2">
        <v>99.584599999999995</v>
      </c>
      <c r="D2352" s="1"/>
    </row>
    <row r="2353" spans="1:4" x14ac:dyDescent="0.25">
      <c r="A2353" s="2">
        <v>383.80498999999998</v>
      </c>
      <c r="B2353">
        <v>71.9375</v>
      </c>
      <c r="C2353" s="2">
        <v>99.584599999999995</v>
      </c>
      <c r="D2353" s="1"/>
    </row>
    <row r="2354" spans="1:4" x14ac:dyDescent="0.25">
      <c r="A2354" s="2">
        <v>383.88900999999998</v>
      </c>
      <c r="B2354">
        <v>71.954170000000005</v>
      </c>
      <c r="C2354" s="2">
        <v>99.584599999999995</v>
      </c>
      <c r="D2354" s="1"/>
    </row>
    <row r="2355" spans="1:4" x14ac:dyDescent="0.25">
      <c r="A2355" s="2">
        <v>383.97399999999999</v>
      </c>
      <c r="B2355">
        <v>71.970830000000007</v>
      </c>
      <c r="C2355" s="2">
        <v>99.584599999999995</v>
      </c>
      <c r="D2355" s="1"/>
    </row>
    <row r="2356" spans="1:4" x14ac:dyDescent="0.25">
      <c r="A2356" s="2">
        <v>384.05599999999998</v>
      </c>
      <c r="B2356">
        <v>71.987499999999997</v>
      </c>
      <c r="C2356" s="2">
        <v>99.584599999999995</v>
      </c>
      <c r="D2356" s="1"/>
    </row>
    <row r="2357" spans="1:4" x14ac:dyDescent="0.25">
      <c r="A2357" s="2">
        <v>384.13900999999998</v>
      </c>
      <c r="B2357">
        <v>72.004170000000002</v>
      </c>
      <c r="C2357" s="2">
        <v>99.584599999999995</v>
      </c>
      <c r="D2357" s="1"/>
    </row>
    <row r="2358" spans="1:4" x14ac:dyDescent="0.25">
      <c r="A2358" s="2">
        <v>384.22100999999998</v>
      </c>
      <c r="B2358">
        <v>72.020840000000007</v>
      </c>
      <c r="C2358" s="2">
        <v>99.584599999999995</v>
      </c>
      <c r="D2358" s="1"/>
    </row>
    <row r="2359" spans="1:4" x14ac:dyDescent="0.25">
      <c r="A2359" s="2">
        <v>384.30599999999998</v>
      </c>
      <c r="B2359">
        <v>72.037499999999994</v>
      </c>
      <c r="C2359" s="2">
        <v>99.584599999999995</v>
      </c>
      <c r="D2359" s="1"/>
    </row>
    <row r="2360" spans="1:4" x14ac:dyDescent="0.25">
      <c r="A2360" s="2">
        <v>384.38900999999998</v>
      </c>
      <c r="B2360">
        <v>72.054169999999999</v>
      </c>
      <c r="C2360" s="2">
        <v>99.584599999999995</v>
      </c>
      <c r="D2360" s="1"/>
    </row>
    <row r="2361" spans="1:4" x14ac:dyDescent="0.25">
      <c r="A2361" s="2">
        <v>384.47501</v>
      </c>
      <c r="B2361">
        <v>72.070830000000001</v>
      </c>
      <c r="C2361" s="2">
        <v>99.584419999999994</v>
      </c>
      <c r="D2361" s="1"/>
    </row>
    <row r="2362" spans="1:4" x14ac:dyDescent="0.25">
      <c r="A2362" s="2">
        <v>424.74898999999999</v>
      </c>
      <c r="B2362">
        <v>80.120829999999998</v>
      </c>
      <c r="C2362" s="2">
        <v>99.5715</v>
      </c>
      <c r="D2362" s="1"/>
    </row>
    <row r="2363" spans="1:4" x14ac:dyDescent="0.25">
      <c r="A2363" s="2">
        <v>424.83301</v>
      </c>
      <c r="B2363">
        <v>80.137500000000003</v>
      </c>
      <c r="C2363" s="2">
        <v>99.5715</v>
      </c>
      <c r="D2363" s="1"/>
    </row>
    <row r="2364" spans="1:4" x14ac:dyDescent="0.25">
      <c r="A2364" s="2">
        <v>424.91501</v>
      </c>
      <c r="B2364">
        <v>80.154169999999993</v>
      </c>
      <c r="C2364" s="2">
        <v>99.5715</v>
      </c>
      <c r="D2364" s="1"/>
    </row>
    <row r="2365" spans="1:4" x14ac:dyDescent="0.25">
      <c r="A2365" s="2">
        <v>424.99700999999999</v>
      </c>
      <c r="B2365">
        <v>80.170829999999995</v>
      </c>
      <c r="C2365" s="2">
        <v>99.571600000000004</v>
      </c>
      <c r="D2365" s="1"/>
    </row>
    <row r="2366" spans="1:4" x14ac:dyDescent="0.25">
      <c r="A2366" s="2">
        <v>425.07999000000001</v>
      </c>
      <c r="B2366">
        <v>80.1875</v>
      </c>
      <c r="C2366" s="2">
        <v>99.571799999999996</v>
      </c>
      <c r="D2366" s="1"/>
    </row>
    <row r="2367" spans="1:4" x14ac:dyDescent="0.25">
      <c r="A2367" s="2">
        <v>425.16298999999998</v>
      </c>
      <c r="B2367">
        <v>80.204170000000005</v>
      </c>
      <c r="C2367" s="2">
        <v>99.571899999999999</v>
      </c>
      <c r="D2367" s="1"/>
    </row>
    <row r="2368" spans="1:4" x14ac:dyDescent="0.25">
      <c r="A2368" s="2">
        <v>425.25101000000001</v>
      </c>
      <c r="B2368">
        <v>80.220830000000007</v>
      </c>
      <c r="C2368" s="2">
        <v>99.571899999999999</v>
      </c>
      <c r="D2368" s="1"/>
    </row>
    <row r="2369" spans="1:4" x14ac:dyDescent="0.25">
      <c r="A2369" s="2">
        <v>425.32900999999998</v>
      </c>
      <c r="B2369">
        <v>80.237499999999997</v>
      </c>
      <c r="C2369" s="2">
        <v>99.572000000000003</v>
      </c>
      <c r="D2369" s="1"/>
    </row>
    <row r="2370" spans="1:4" x14ac:dyDescent="0.25">
      <c r="A2370" s="2">
        <v>425.41399999999999</v>
      </c>
      <c r="B2370">
        <v>80.254170000000002</v>
      </c>
      <c r="C2370" s="2">
        <v>99.572000000000003</v>
      </c>
      <c r="D2370" s="1"/>
    </row>
    <row r="2371" spans="1:4" x14ac:dyDescent="0.25">
      <c r="A2371" s="2">
        <v>425.49898999999999</v>
      </c>
      <c r="B2371">
        <v>80.270840000000007</v>
      </c>
      <c r="C2371" s="2">
        <v>99.572000000000003</v>
      </c>
      <c r="D2371" s="1"/>
    </row>
    <row r="2372" spans="1:4" x14ac:dyDescent="0.25">
      <c r="A2372" s="2">
        <v>425.57999000000001</v>
      </c>
      <c r="B2372">
        <v>80.287499999999994</v>
      </c>
      <c r="C2372" s="2">
        <v>99.571899999999999</v>
      </c>
      <c r="D2372" s="1"/>
    </row>
    <row r="2373" spans="1:4" x14ac:dyDescent="0.25">
      <c r="A2373" s="2">
        <v>425.66199</v>
      </c>
      <c r="B2373">
        <v>80.304169999999999</v>
      </c>
      <c r="C2373" s="2">
        <v>99.571899999999999</v>
      </c>
      <c r="D2373" s="1"/>
    </row>
    <row r="2374" spans="1:4" x14ac:dyDescent="0.25">
      <c r="A2374" s="2">
        <v>425.74700999999999</v>
      </c>
      <c r="B2374">
        <v>80.320830000000001</v>
      </c>
      <c r="C2374" s="2">
        <v>99.571899999999999</v>
      </c>
      <c r="D2374" s="1"/>
    </row>
    <row r="2375" spans="1:4" x14ac:dyDescent="0.25">
      <c r="A2375" s="2">
        <v>425.82900999999998</v>
      </c>
      <c r="B2375">
        <v>80.337500000000006</v>
      </c>
      <c r="C2375" s="2">
        <v>99.571799999999996</v>
      </c>
      <c r="D2375" s="1"/>
    </row>
    <row r="2376" spans="1:4" x14ac:dyDescent="0.25">
      <c r="A2376" s="2">
        <v>425.91199</v>
      </c>
      <c r="B2376">
        <v>80.354159999999993</v>
      </c>
      <c r="C2376" s="2">
        <v>99.571799999999996</v>
      </c>
      <c r="D2376" s="1"/>
    </row>
    <row r="2377" spans="1:4" x14ac:dyDescent="0.25">
      <c r="A2377" s="2">
        <v>425.99399</v>
      </c>
      <c r="B2377">
        <v>80.370829999999998</v>
      </c>
      <c r="C2377" s="2">
        <v>99.571799999999996</v>
      </c>
      <c r="D2377" s="1"/>
    </row>
    <row r="2378" spans="1:4" x14ac:dyDescent="0.25">
      <c r="A2378" s="2">
        <v>426.077</v>
      </c>
      <c r="B2378">
        <v>80.387500000000003</v>
      </c>
      <c r="C2378" s="2">
        <v>99.571600000000004</v>
      </c>
      <c r="D2378" s="1"/>
    </row>
    <row r="2379" spans="1:4" x14ac:dyDescent="0.25">
      <c r="A2379" s="2">
        <v>426.15899999999999</v>
      </c>
      <c r="B2379">
        <v>80.404169999999993</v>
      </c>
      <c r="C2379" s="2">
        <v>99.571600000000004</v>
      </c>
      <c r="D2379" s="1"/>
    </row>
    <row r="2380" spans="1:4" x14ac:dyDescent="0.25">
      <c r="A2380" s="2">
        <v>426.24200000000002</v>
      </c>
      <c r="B2380">
        <v>80.420829999999995</v>
      </c>
      <c r="C2380" s="2">
        <v>99.571600000000004</v>
      </c>
      <c r="D2380" s="1"/>
    </row>
    <row r="2381" spans="1:4" x14ac:dyDescent="0.25">
      <c r="A2381" s="2">
        <v>426.32501000000002</v>
      </c>
      <c r="B2381">
        <v>80.4375</v>
      </c>
      <c r="C2381" s="2">
        <v>99.5715</v>
      </c>
      <c r="D2381" s="1"/>
    </row>
    <row r="2382" spans="1:4" x14ac:dyDescent="0.25">
      <c r="A2382" s="2">
        <v>426.41100999999998</v>
      </c>
      <c r="B2382">
        <v>80.454170000000005</v>
      </c>
      <c r="C2382" s="2">
        <v>99.5715</v>
      </c>
      <c r="D2382" s="1"/>
    </row>
    <row r="2383" spans="1:4" x14ac:dyDescent="0.25">
      <c r="A2383" s="2">
        <v>426.495</v>
      </c>
      <c r="B2383">
        <v>80.470830000000007</v>
      </c>
      <c r="C2383" s="2">
        <v>99.5715</v>
      </c>
      <c r="D2383" s="1"/>
    </row>
    <row r="2384" spans="1:4" x14ac:dyDescent="0.25">
      <c r="A2384" s="2">
        <v>426.577</v>
      </c>
      <c r="B2384">
        <v>80.487499999999997</v>
      </c>
      <c r="C2384" s="2">
        <v>99.571399999999997</v>
      </c>
      <c r="D2384" s="1"/>
    </row>
    <row r="2385" spans="1:4" x14ac:dyDescent="0.25">
      <c r="A2385" s="2">
        <v>426.66</v>
      </c>
      <c r="B2385">
        <v>80.504170000000002</v>
      </c>
      <c r="C2385" s="2">
        <v>99.571399999999997</v>
      </c>
      <c r="D2385" s="1"/>
    </row>
    <row r="2386" spans="1:4" x14ac:dyDescent="0.25">
      <c r="A2386" s="2">
        <v>426.745</v>
      </c>
      <c r="B2386">
        <v>80.520840000000007</v>
      </c>
      <c r="C2386" s="2">
        <v>99.571399999999997</v>
      </c>
      <c r="D2386" s="1"/>
    </row>
    <row r="2387" spans="1:4" x14ac:dyDescent="0.25">
      <c r="A2387" s="2">
        <v>426.827</v>
      </c>
      <c r="B2387">
        <v>80.537499999999994</v>
      </c>
      <c r="C2387" s="2">
        <v>99.571299999999994</v>
      </c>
      <c r="D2387" s="1"/>
    </row>
    <row r="2388" spans="1:4" x14ac:dyDescent="0.25">
      <c r="A2388" s="2">
        <v>426.91100999999998</v>
      </c>
      <c r="B2388">
        <v>80.554169999999999</v>
      </c>
      <c r="C2388" s="2">
        <v>99.571299999999994</v>
      </c>
      <c r="D2388" s="1"/>
    </row>
    <row r="2389" spans="1:4" x14ac:dyDescent="0.25">
      <c r="A2389" s="2">
        <v>426.99700999999999</v>
      </c>
      <c r="B2389">
        <v>80.570830000000001</v>
      </c>
      <c r="C2389" s="2">
        <v>99.571100000000001</v>
      </c>
      <c r="D2389" s="1"/>
    </row>
    <row r="2390" spans="1:4" x14ac:dyDescent="0.25">
      <c r="A2390" s="2">
        <v>427.07999000000001</v>
      </c>
      <c r="B2390">
        <v>80.587500000000006</v>
      </c>
      <c r="C2390" s="2">
        <v>99.571100000000001</v>
      </c>
      <c r="D2390" s="1"/>
    </row>
    <row r="2391" spans="1:4" x14ac:dyDescent="0.25">
      <c r="A2391" s="2">
        <v>427.16</v>
      </c>
      <c r="B2391">
        <v>80.604159999999993</v>
      </c>
      <c r="C2391" s="2">
        <v>99.570999999999998</v>
      </c>
      <c r="D2391" s="1"/>
    </row>
    <row r="2392" spans="1:4" x14ac:dyDescent="0.25">
      <c r="A2392" s="2">
        <v>427.24700999999999</v>
      </c>
      <c r="B2392">
        <v>80.620829999999998</v>
      </c>
      <c r="C2392" s="2">
        <v>99.570999999999998</v>
      </c>
      <c r="D2392" s="1"/>
    </row>
    <row r="2393" spans="1:4" x14ac:dyDescent="0.25">
      <c r="A2393" s="2">
        <v>427.32900999999998</v>
      </c>
      <c r="B2393">
        <v>80.637500000000003</v>
      </c>
      <c r="C2393" s="2">
        <v>99.570999999999998</v>
      </c>
      <c r="D2393" s="1"/>
    </row>
    <row r="2394" spans="1:4" x14ac:dyDescent="0.25">
      <c r="A2394" s="2">
        <v>427.41298999999998</v>
      </c>
      <c r="B2394">
        <v>80.654169999999993</v>
      </c>
      <c r="C2394" s="2">
        <v>99.570899999999995</v>
      </c>
      <c r="D2394" s="1"/>
    </row>
    <row r="2395" spans="1:4" x14ac:dyDescent="0.25">
      <c r="A2395" s="2">
        <v>427.49599999999998</v>
      </c>
      <c r="B2395">
        <v>80.670829999999995</v>
      </c>
      <c r="C2395" s="2">
        <v>99.570899999999995</v>
      </c>
      <c r="D2395" s="1"/>
    </row>
    <row r="2396" spans="1:4" x14ac:dyDescent="0.25">
      <c r="A2396" s="2">
        <v>427.58098999999999</v>
      </c>
      <c r="B2396">
        <v>80.6875</v>
      </c>
      <c r="C2396" s="2">
        <v>99.570899999999995</v>
      </c>
      <c r="D2396" s="1"/>
    </row>
    <row r="2397" spans="1:4" x14ac:dyDescent="0.25">
      <c r="A2397" s="2">
        <v>427.66501</v>
      </c>
      <c r="B2397">
        <v>80.704170000000005</v>
      </c>
      <c r="C2397" s="2">
        <v>99.570899999999995</v>
      </c>
      <c r="D2397" s="1"/>
    </row>
    <row r="2398" spans="1:4" x14ac:dyDescent="0.25">
      <c r="A2398" s="2">
        <v>427.75</v>
      </c>
      <c r="B2398">
        <v>80.720830000000007</v>
      </c>
      <c r="C2398" s="2">
        <v>99.570800000000006</v>
      </c>
      <c r="D2398" s="1"/>
    </row>
    <row r="2399" spans="1:4" x14ac:dyDescent="0.25">
      <c r="A2399" s="2">
        <v>427.83301</v>
      </c>
      <c r="B2399">
        <v>80.737499999999997</v>
      </c>
      <c r="C2399" s="2">
        <v>99.570800000000006</v>
      </c>
      <c r="D2399" s="1"/>
    </row>
    <row r="2400" spans="1:4" x14ac:dyDescent="0.25">
      <c r="A2400" s="2">
        <v>427.91599000000002</v>
      </c>
      <c r="B2400">
        <v>80.754170000000002</v>
      </c>
      <c r="C2400" s="2">
        <v>99.570800000000006</v>
      </c>
      <c r="D2400" s="1"/>
    </row>
    <row r="2401" spans="1:4" x14ac:dyDescent="0.25">
      <c r="A2401" s="2">
        <v>428.00101000000001</v>
      </c>
      <c r="B2401">
        <v>80.770840000000007</v>
      </c>
      <c r="C2401" s="2">
        <v>99.570800000000006</v>
      </c>
      <c r="D2401" s="1"/>
    </row>
    <row r="2402" spans="1:4" x14ac:dyDescent="0.25">
      <c r="A2402" s="2">
        <v>428.08499</v>
      </c>
      <c r="B2402">
        <v>80.787499999999994</v>
      </c>
      <c r="C2402" s="2">
        <v>99.570800000000006</v>
      </c>
      <c r="D2402" s="1"/>
    </row>
    <row r="2403" spans="1:4" x14ac:dyDescent="0.25">
      <c r="A2403" s="2">
        <v>428.16501</v>
      </c>
      <c r="B2403">
        <v>80.804169999999999</v>
      </c>
      <c r="C2403" s="2">
        <v>99.570800000000006</v>
      </c>
      <c r="D2403" s="1"/>
    </row>
    <row r="2404" spans="1:4" x14ac:dyDescent="0.25">
      <c r="A2404" s="2">
        <v>428.25200999999998</v>
      </c>
      <c r="B2404">
        <v>80.820830000000001</v>
      </c>
      <c r="C2404" s="2">
        <v>99.570800000000006</v>
      </c>
      <c r="D2404" s="1"/>
    </row>
    <row r="2405" spans="1:4" x14ac:dyDescent="0.25">
      <c r="A2405" s="2">
        <v>428.33600000000001</v>
      </c>
      <c r="B2405">
        <v>80.837500000000006</v>
      </c>
      <c r="C2405" s="2">
        <v>99.570800000000006</v>
      </c>
      <c r="D2405" s="1"/>
    </row>
    <row r="2406" spans="1:4" x14ac:dyDescent="0.25">
      <c r="A2406" s="2">
        <v>428.41399999999999</v>
      </c>
      <c r="B2406">
        <v>80.854159999999993</v>
      </c>
      <c r="C2406" s="2">
        <v>99.570800000000006</v>
      </c>
      <c r="D2406" s="1"/>
    </row>
    <row r="2407" spans="1:4" x14ac:dyDescent="0.25">
      <c r="A2407" s="2">
        <v>428.49898999999999</v>
      </c>
      <c r="B2407">
        <v>80.870829999999998</v>
      </c>
      <c r="C2407" s="2">
        <v>99.570800000000006</v>
      </c>
      <c r="D2407" s="1"/>
    </row>
    <row r="2408" spans="1:4" x14ac:dyDescent="0.25">
      <c r="A2408" s="2">
        <v>428.58400999999998</v>
      </c>
      <c r="B2408">
        <v>80.887500000000003</v>
      </c>
      <c r="C2408" s="2">
        <v>99.570800000000006</v>
      </c>
      <c r="D2408" s="1"/>
    </row>
    <row r="2409" spans="1:4" x14ac:dyDescent="0.25">
      <c r="A2409" s="2">
        <v>428.66800000000001</v>
      </c>
      <c r="B2409">
        <v>80.904169999999993</v>
      </c>
      <c r="C2409" s="2">
        <v>99.570599999999999</v>
      </c>
      <c r="D2409" s="1"/>
    </row>
    <row r="2410" spans="1:4" x14ac:dyDescent="0.25">
      <c r="A2410" s="2">
        <v>428.75</v>
      </c>
      <c r="B2410">
        <v>80.920829999999995</v>
      </c>
      <c r="C2410" s="2">
        <v>99.570599999999999</v>
      </c>
      <c r="D2410" s="1"/>
    </row>
    <row r="2411" spans="1:4" x14ac:dyDescent="0.25">
      <c r="A2411" s="2">
        <v>428.83499</v>
      </c>
      <c r="B2411">
        <v>80.9375</v>
      </c>
      <c r="C2411" s="2">
        <v>99.570499999999996</v>
      </c>
      <c r="D2411" s="1"/>
    </row>
    <row r="2412" spans="1:4" x14ac:dyDescent="0.25">
      <c r="A2412" s="2">
        <v>428.91800000000001</v>
      </c>
      <c r="B2412">
        <v>80.954170000000005</v>
      </c>
      <c r="C2412" s="2">
        <v>99.570400000000006</v>
      </c>
      <c r="D2412" s="1"/>
    </row>
    <row r="2413" spans="1:4" x14ac:dyDescent="0.25">
      <c r="A2413" s="2">
        <v>429.00200999999998</v>
      </c>
      <c r="B2413">
        <v>80.970830000000007</v>
      </c>
      <c r="C2413" s="2">
        <v>99.570300000000003</v>
      </c>
      <c r="D2413" s="1"/>
    </row>
    <row r="2414" spans="1:4" x14ac:dyDescent="0.25">
      <c r="A2414" s="2">
        <v>429.08301</v>
      </c>
      <c r="B2414">
        <v>80.987499999999997</v>
      </c>
      <c r="C2414" s="2">
        <v>99.570099999999996</v>
      </c>
      <c r="D2414" s="1"/>
    </row>
    <row r="2415" spans="1:4" x14ac:dyDescent="0.25">
      <c r="A2415" s="2">
        <v>429.16501</v>
      </c>
      <c r="B2415">
        <v>81.004170000000002</v>
      </c>
      <c r="C2415" s="2">
        <v>99.570099999999996</v>
      </c>
      <c r="D2415" s="1"/>
    </row>
    <row r="2416" spans="1:4" x14ac:dyDescent="0.25">
      <c r="A2416" s="2">
        <v>429.25101000000001</v>
      </c>
      <c r="B2416">
        <v>81.020840000000007</v>
      </c>
      <c r="C2416" s="2">
        <v>99.57</v>
      </c>
      <c r="D2416" s="1"/>
    </row>
    <row r="2417" spans="1:4" x14ac:dyDescent="0.25">
      <c r="A2417" s="2">
        <v>429.33301</v>
      </c>
      <c r="B2417">
        <v>81.037499999999994</v>
      </c>
      <c r="C2417" s="2">
        <v>99.57</v>
      </c>
      <c r="D2417" s="1"/>
    </row>
    <row r="2418" spans="1:4" x14ac:dyDescent="0.25">
      <c r="A2418" s="2">
        <v>429.41399999999999</v>
      </c>
      <c r="B2418">
        <v>81.054169999999999</v>
      </c>
      <c r="C2418" s="2">
        <v>99.57</v>
      </c>
      <c r="D2418" s="1"/>
    </row>
    <row r="2419" spans="1:4" x14ac:dyDescent="0.25">
      <c r="A2419" s="2">
        <v>429.49700999999999</v>
      </c>
      <c r="B2419">
        <v>81.070830000000001</v>
      </c>
      <c r="C2419" s="2">
        <v>99.569900000000004</v>
      </c>
      <c r="D2419" s="1"/>
    </row>
    <row r="2420" spans="1:4" x14ac:dyDescent="0.25">
      <c r="A2420" s="2">
        <v>429.57999000000001</v>
      </c>
      <c r="B2420">
        <v>81.087500000000006</v>
      </c>
      <c r="C2420" s="2">
        <v>99.569900000000004</v>
      </c>
      <c r="D2420" s="1"/>
    </row>
    <row r="2421" spans="1:4" x14ac:dyDescent="0.25">
      <c r="A2421" s="2">
        <v>429.66100999999998</v>
      </c>
      <c r="B2421">
        <v>81.104159999999993</v>
      </c>
      <c r="C2421" s="2">
        <v>99.569800000000001</v>
      </c>
      <c r="D2421" s="1"/>
    </row>
    <row r="2422" spans="1:4" x14ac:dyDescent="0.25">
      <c r="A2422" s="2">
        <v>429.74700999999999</v>
      </c>
      <c r="B2422">
        <v>81.120829999999998</v>
      </c>
      <c r="C2422" s="2">
        <v>99.569800000000001</v>
      </c>
      <c r="D2422" s="1"/>
    </row>
    <row r="2423" spans="1:4" x14ac:dyDescent="0.25">
      <c r="A2423" s="2">
        <v>429.83301</v>
      </c>
      <c r="B2423">
        <v>81.137500000000003</v>
      </c>
      <c r="C2423" s="2">
        <v>99.569500000000005</v>
      </c>
      <c r="D2423" s="1"/>
    </row>
    <row r="2424" spans="1:4" x14ac:dyDescent="0.25">
      <c r="A2424" s="2">
        <v>429.91298999999998</v>
      </c>
      <c r="B2424">
        <v>81.154169999999993</v>
      </c>
      <c r="C2424" s="2">
        <v>99.569400000000002</v>
      </c>
      <c r="D2424" s="1"/>
    </row>
    <row r="2425" spans="1:4" x14ac:dyDescent="0.25">
      <c r="A2425" s="2">
        <v>429.99898999999999</v>
      </c>
      <c r="B2425">
        <v>81.170829999999995</v>
      </c>
      <c r="C2425" s="2">
        <v>99.569299999999998</v>
      </c>
      <c r="D2425" s="1"/>
    </row>
    <row r="2426" spans="1:4" x14ac:dyDescent="0.25">
      <c r="A2426" s="2">
        <v>430.08098999999999</v>
      </c>
      <c r="B2426">
        <v>81.1875</v>
      </c>
      <c r="C2426" s="2">
        <v>99.569299999999998</v>
      </c>
      <c r="D2426" s="1"/>
    </row>
    <row r="2427" spans="1:4" x14ac:dyDescent="0.25">
      <c r="A2427" s="2">
        <v>430.16199</v>
      </c>
      <c r="B2427">
        <v>81.204170000000005</v>
      </c>
      <c r="C2427" s="2">
        <v>99.569100000000006</v>
      </c>
      <c r="D2427" s="1"/>
    </row>
    <row r="2428" spans="1:4" x14ac:dyDescent="0.25">
      <c r="A2428" s="2">
        <v>430.24399</v>
      </c>
      <c r="B2428">
        <v>81.220830000000007</v>
      </c>
      <c r="C2428" s="2">
        <v>99.569100000000006</v>
      </c>
      <c r="D2428" s="1"/>
    </row>
    <row r="2429" spans="1:4" x14ac:dyDescent="0.25">
      <c r="A2429" s="2">
        <v>430.32501000000002</v>
      </c>
      <c r="B2429">
        <v>81.237499999999997</v>
      </c>
      <c r="C2429" s="2">
        <v>99.569100000000006</v>
      </c>
      <c r="D2429" s="1"/>
    </row>
    <row r="2430" spans="1:4" x14ac:dyDescent="0.25">
      <c r="A2430" s="2">
        <v>430.41399999999999</v>
      </c>
      <c r="B2430">
        <v>81.254170000000002</v>
      </c>
      <c r="C2430" s="2">
        <v>99.569100000000006</v>
      </c>
      <c r="D2430" s="1"/>
    </row>
    <row r="2431" spans="1:4" x14ac:dyDescent="0.25">
      <c r="A2431" s="2">
        <v>430.49200000000002</v>
      </c>
      <c r="B2431">
        <v>81.270840000000007</v>
      </c>
      <c r="C2431" s="2">
        <v>99.569100000000006</v>
      </c>
      <c r="D2431" s="1"/>
    </row>
    <row r="2432" spans="1:4" x14ac:dyDescent="0.25">
      <c r="A2432" s="2">
        <v>430.57799999999997</v>
      </c>
      <c r="B2432">
        <v>81.287499999999994</v>
      </c>
      <c r="C2432" s="2">
        <v>99.569100000000006</v>
      </c>
      <c r="D2432" s="1"/>
    </row>
    <row r="2433" spans="1:4" x14ac:dyDescent="0.25">
      <c r="A2433" s="2">
        <v>430.65899999999999</v>
      </c>
      <c r="B2433">
        <v>81.304169999999999</v>
      </c>
      <c r="C2433" s="2">
        <v>99.569000000000003</v>
      </c>
      <c r="D2433" s="1"/>
    </row>
    <row r="2434" spans="1:4" x14ac:dyDescent="0.25">
      <c r="A2434" s="2">
        <v>430.74099999999999</v>
      </c>
      <c r="B2434">
        <v>81.320830000000001</v>
      </c>
      <c r="C2434" s="2">
        <v>99.569000000000003</v>
      </c>
      <c r="D2434" s="1"/>
    </row>
    <row r="2435" spans="1:4" x14ac:dyDescent="0.25">
      <c r="A2435" s="2">
        <v>430.82999000000001</v>
      </c>
      <c r="B2435">
        <v>81.337500000000006</v>
      </c>
      <c r="C2435" s="2">
        <v>99.569000000000003</v>
      </c>
      <c r="D2435" s="1"/>
    </row>
    <row r="2436" spans="1:4" x14ac:dyDescent="0.25">
      <c r="A2436" s="2">
        <v>430.90798999999998</v>
      </c>
      <c r="B2436">
        <v>81.354159999999993</v>
      </c>
      <c r="C2436" s="2">
        <v>99.569000000000003</v>
      </c>
      <c r="D2436" s="1"/>
    </row>
    <row r="2437" spans="1:4" x14ac:dyDescent="0.25">
      <c r="A2437" s="2">
        <v>430.98998999999998</v>
      </c>
      <c r="B2437">
        <v>81.370829999999998</v>
      </c>
      <c r="C2437" s="2">
        <v>99.569000000000003</v>
      </c>
      <c r="D2437" s="1"/>
    </row>
    <row r="2438" spans="1:4" x14ac:dyDescent="0.25">
      <c r="A2438" s="2">
        <v>431.07299999999998</v>
      </c>
      <c r="B2438">
        <v>81.387500000000003</v>
      </c>
      <c r="C2438" s="2">
        <v>99.569000000000003</v>
      </c>
      <c r="D2438" s="1"/>
    </row>
    <row r="2439" spans="1:4" x14ac:dyDescent="0.25">
      <c r="A2439" s="2">
        <v>431.16199</v>
      </c>
      <c r="B2439">
        <v>81.404169999999993</v>
      </c>
      <c r="C2439" s="2">
        <v>99.569000000000003</v>
      </c>
      <c r="D2439" s="1"/>
    </row>
    <row r="2440" spans="1:4" x14ac:dyDescent="0.25">
      <c r="A2440" s="2">
        <v>431.24301000000003</v>
      </c>
      <c r="B2440">
        <v>81.420829999999995</v>
      </c>
      <c r="C2440" s="2">
        <v>99.569000000000003</v>
      </c>
      <c r="D2440" s="1"/>
    </row>
    <row r="2441" spans="1:4" x14ac:dyDescent="0.25">
      <c r="A2441" s="2">
        <v>431.32299999999998</v>
      </c>
      <c r="B2441">
        <v>81.4375</v>
      </c>
      <c r="C2441" s="2">
        <v>99.569000000000003</v>
      </c>
      <c r="D2441" s="1"/>
    </row>
    <row r="2442" spans="1:4" x14ac:dyDescent="0.25">
      <c r="A2442" s="2">
        <v>431.40899999999999</v>
      </c>
      <c r="B2442">
        <v>81.454170000000005</v>
      </c>
      <c r="C2442" s="2">
        <v>99.569000000000003</v>
      </c>
      <c r="D2442" s="1"/>
    </row>
    <row r="2443" spans="1:4" x14ac:dyDescent="0.25">
      <c r="A2443" s="2">
        <v>431.49399</v>
      </c>
      <c r="B2443">
        <v>81.470830000000007</v>
      </c>
      <c r="C2443" s="2">
        <v>99.568899999999999</v>
      </c>
      <c r="D2443" s="1"/>
    </row>
    <row r="2444" spans="1:4" x14ac:dyDescent="0.25">
      <c r="A2444" s="2">
        <v>431.57900999999998</v>
      </c>
      <c r="B2444">
        <v>81.487499999999997</v>
      </c>
      <c r="C2444" s="2">
        <v>99.568899999999999</v>
      </c>
      <c r="D2444" s="1"/>
    </row>
    <row r="2445" spans="1:4" x14ac:dyDescent="0.25">
      <c r="A2445" s="2">
        <v>431.66</v>
      </c>
      <c r="B2445">
        <v>81.504170000000002</v>
      </c>
      <c r="C2445" s="2">
        <v>99.568899999999999</v>
      </c>
      <c r="D2445" s="1"/>
    </row>
    <row r="2446" spans="1:4" x14ac:dyDescent="0.25">
      <c r="A2446" s="2">
        <v>431.74599999999998</v>
      </c>
      <c r="B2446">
        <v>81.520840000000007</v>
      </c>
      <c r="C2446" s="2">
        <v>99.568899999999999</v>
      </c>
      <c r="D2446" s="1"/>
    </row>
    <row r="2447" spans="1:4" x14ac:dyDescent="0.25">
      <c r="A2447" s="2">
        <v>431.82999000000001</v>
      </c>
      <c r="B2447">
        <v>81.537499999999994</v>
      </c>
      <c r="C2447" s="2">
        <v>99.568799999999996</v>
      </c>
      <c r="D2447" s="1"/>
    </row>
    <row r="2448" spans="1:4" x14ac:dyDescent="0.25">
      <c r="A2448" s="2">
        <v>431.91100999999998</v>
      </c>
      <c r="B2448">
        <v>81.554169999999999</v>
      </c>
      <c r="C2448" s="2">
        <v>99.568799999999996</v>
      </c>
      <c r="D2448" s="1"/>
    </row>
    <row r="2449" spans="1:4" x14ac:dyDescent="0.25">
      <c r="A2449" s="2">
        <v>431.99599999999998</v>
      </c>
      <c r="B2449">
        <v>81.570830000000001</v>
      </c>
      <c r="C2449" s="2">
        <v>99.568600000000004</v>
      </c>
      <c r="D2449" s="1"/>
    </row>
    <row r="2450" spans="1:4" x14ac:dyDescent="0.25">
      <c r="A2450" s="2">
        <v>432.07900999999998</v>
      </c>
      <c r="B2450">
        <v>81.587500000000006</v>
      </c>
      <c r="C2450" s="2">
        <v>99.568600000000004</v>
      </c>
      <c r="D2450" s="1"/>
    </row>
    <row r="2451" spans="1:4" x14ac:dyDescent="0.25">
      <c r="A2451" s="2">
        <v>432.16</v>
      </c>
      <c r="B2451">
        <v>81.604159999999993</v>
      </c>
      <c r="C2451" s="2">
        <v>99.568600000000004</v>
      </c>
      <c r="D2451" s="1"/>
    </row>
    <row r="2452" spans="1:4" x14ac:dyDescent="0.25">
      <c r="A2452" s="2">
        <v>432.24399</v>
      </c>
      <c r="B2452">
        <v>81.620829999999998</v>
      </c>
      <c r="C2452" s="2">
        <v>99.568600000000004</v>
      </c>
      <c r="D2452" s="1"/>
    </row>
    <row r="2453" spans="1:4" x14ac:dyDescent="0.25">
      <c r="A2453" s="2">
        <v>432.327</v>
      </c>
      <c r="B2453">
        <v>81.637500000000003</v>
      </c>
      <c r="C2453" s="2">
        <v>99.5685</v>
      </c>
      <c r="D2453" s="1"/>
    </row>
    <row r="2454" spans="1:4" x14ac:dyDescent="0.25">
      <c r="A2454" s="2">
        <v>432.41199</v>
      </c>
      <c r="B2454">
        <v>81.654169999999993</v>
      </c>
      <c r="C2454" s="2">
        <v>99.5685</v>
      </c>
      <c r="D2454" s="1"/>
    </row>
    <row r="2455" spans="1:4" x14ac:dyDescent="0.25">
      <c r="A2455" s="2">
        <v>432.495</v>
      </c>
      <c r="B2455">
        <v>81.670829999999995</v>
      </c>
      <c r="C2455" s="2">
        <v>99.5685</v>
      </c>
      <c r="D2455" s="1"/>
    </row>
    <row r="2456" spans="1:4" x14ac:dyDescent="0.25">
      <c r="A2456" s="2">
        <v>432.58098999999999</v>
      </c>
      <c r="B2456">
        <v>81.6875</v>
      </c>
      <c r="C2456" s="2">
        <v>99.5685</v>
      </c>
      <c r="D2456" s="1"/>
    </row>
    <row r="2457" spans="1:4" x14ac:dyDescent="0.25">
      <c r="A2457" s="2">
        <v>432.66100999999998</v>
      </c>
      <c r="B2457">
        <v>81.704170000000005</v>
      </c>
      <c r="C2457" s="2">
        <v>99.568399999999997</v>
      </c>
      <c r="D2457" s="1"/>
    </row>
    <row r="2458" spans="1:4" x14ac:dyDescent="0.25">
      <c r="A2458" s="2">
        <v>432.74399</v>
      </c>
      <c r="B2458">
        <v>81.720830000000007</v>
      </c>
      <c r="C2458" s="2">
        <v>99.568299999999994</v>
      </c>
      <c r="D2458" s="1"/>
    </row>
    <row r="2459" spans="1:4" x14ac:dyDescent="0.25">
      <c r="A2459" s="2">
        <v>432.82999000000001</v>
      </c>
      <c r="B2459">
        <v>81.737499999999997</v>
      </c>
      <c r="C2459" s="2">
        <v>99.568299999999994</v>
      </c>
      <c r="D2459" s="1"/>
    </row>
    <row r="2460" spans="1:4" x14ac:dyDescent="0.25">
      <c r="A2460" s="2">
        <v>432.90899999999999</v>
      </c>
      <c r="B2460">
        <v>81.754170000000002</v>
      </c>
      <c r="C2460" s="2">
        <v>99.568299999999994</v>
      </c>
      <c r="D2460" s="1"/>
    </row>
    <row r="2461" spans="1:4" x14ac:dyDescent="0.25">
      <c r="A2461" s="2">
        <v>432.99599999999998</v>
      </c>
      <c r="B2461">
        <v>81.770840000000007</v>
      </c>
      <c r="C2461" s="2">
        <v>99.568299999999994</v>
      </c>
      <c r="D2461" s="1"/>
    </row>
    <row r="2462" spans="1:4" x14ac:dyDescent="0.25">
      <c r="A2462" s="2">
        <v>433.08098999999999</v>
      </c>
      <c r="B2462">
        <v>81.787499999999994</v>
      </c>
      <c r="C2462" s="2">
        <v>99.568100000000001</v>
      </c>
      <c r="D2462" s="1"/>
    </row>
    <row r="2463" spans="1:4" x14ac:dyDescent="0.25">
      <c r="A2463" s="2">
        <v>433.16298999999998</v>
      </c>
      <c r="B2463">
        <v>81.804169999999999</v>
      </c>
      <c r="C2463" s="2">
        <v>99.567999999999998</v>
      </c>
      <c r="D2463" s="1"/>
    </row>
    <row r="2464" spans="1:4" x14ac:dyDescent="0.25">
      <c r="A2464" s="2">
        <v>433.24399</v>
      </c>
      <c r="B2464">
        <v>81.820830000000001</v>
      </c>
      <c r="C2464" s="2">
        <v>99.567999999999998</v>
      </c>
      <c r="D2464" s="1"/>
    </row>
    <row r="2465" spans="1:4" x14ac:dyDescent="0.25">
      <c r="A2465" s="2">
        <v>433.33400999999998</v>
      </c>
      <c r="B2465">
        <v>81.837500000000006</v>
      </c>
      <c r="C2465" s="2">
        <v>99.567999999999998</v>
      </c>
      <c r="D2465" s="1"/>
    </row>
    <row r="2466" spans="1:4" x14ac:dyDescent="0.25">
      <c r="A2466" s="2">
        <v>433.41100999999998</v>
      </c>
      <c r="B2466">
        <v>81.854159999999993</v>
      </c>
      <c r="C2466" s="2">
        <v>99.567999999999998</v>
      </c>
      <c r="D2466" s="1"/>
    </row>
    <row r="2467" spans="1:4" x14ac:dyDescent="0.25">
      <c r="A2467" s="2">
        <v>433.49599999999998</v>
      </c>
      <c r="B2467">
        <v>81.870829999999998</v>
      </c>
      <c r="C2467" s="2">
        <v>99.567999999999998</v>
      </c>
      <c r="D2467" s="1"/>
    </row>
    <row r="2468" spans="1:4" x14ac:dyDescent="0.25">
      <c r="A2468" s="2">
        <v>433.57999000000001</v>
      </c>
      <c r="B2468">
        <v>81.887500000000003</v>
      </c>
      <c r="C2468" s="2">
        <v>99.567999999999998</v>
      </c>
      <c r="D2468" s="1"/>
    </row>
    <row r="2469" spans="1:4" x14ac:dyDescent="0.25">
      <c r="A2469" s="2">
        <v>433.66399999999999</v>
      </c>
      <c r="B2469">
        <v>81.904169999999993</v>
      </c>
      <c r="C2469" s="2">
        <v>99.567999999999998</v>
      </c>
      <c r="D2469" s="1"/>
    </row>
    <row r="2470" spans="1:4" x14ac:dyDescent="0.25">
      <c r="A2470" s="2">
        <v>433.745</v>
      </c>
      <c r="B2470">
        <v>81.920829999999995</v>
      </c>
      <c r="C2470" s="2">
        <v>99.567999999999998</v>
      </c>
      <c r="D2470" s="1"/>
    </row>
    <row r="2471" spans="1:4" x14ac:dyDescent="0.25">
      <c r="A2471" s="2">
        <v>433.82900999999998</v>
      </c>
      <c r="B2471">
        <v>81.9375</v>
      </c>
      <c r="C2471" s="2">
        <v>99.567899999999995</v>
      </c>
      <c r="D2471" s="1"/>
    </row>
    <row r="2472" spans="1:4" x14ac:dyDescent="0.25">
      <c r="A2472" s="2">
        <v>433.91399999999999</v>
      </c>
      <c r="B2472">
        <v>81.954170000000005</v>
      </c>
      <c r="C2472" s="2">
        <v>99.567800000000005</v>
      </c>
      <c r="D2472" s="1"/>
    </row>
    <row r="2473" spans="1:4" x14ac:dyDescent="0.25">
      <c r="A2473" s="2">
        <v>433.995</v>
      </c>
      <c r="B2473">
        <v>81.970830000000007</v>
      </c>
      <c r="C2473" s="2">
        <v>99.567499999999995</v>
      </c>
      <c r="D2473" s="1"/>
    </row>
    <row r="2474" spans="1:4" x14ac:dyDescent="0.25">
      <c r="A2474" s="2">
        <v>434.07999000000001</v>
      </c>
      <c r="B2474">
        <v>81.987499999999997</v>
      </c>
      <c r="C2474" s="2">
        <v>99.567499999999995</v>
      </c>
      <c r="D2474" s="1"/>
    </row>
    <row r="2475" spans="1:4" x14ac:dyDescent="0.25">
      <c r="A2475" s="2">
        <v>434.16100999999998</v>
      </c>
      <c r="B2475">
        <v>82.004170000000002</v>
      </c>
      <c r="C2475" s="2">
        <v>99.567400000000006</v>
      </c>
      <c r="D2475" s="1"/>
    </row>
    <row r="2476" spans="1:4" x14ac:dyDescent="0.25">
      <c r="A2476" s="2">
        <v>434.24599999999998</v>
      </c>
      <c r="B2476">
        <v>82.020840000000007</v>
      </c>
      <c r="C2476" s="2">
        <v>99.567400000000006</v>
      </c>
      <c r="D2476" s="1"/>
    </row>
    <row r="2477" spans="1:4" x14ac:dyDescent="0.25">
      <c r="A2477" s="2">
        <v>434.32501000000002</v>
      </c>
      <c r="B2477">
        <v>82.037499999999994</v>
      </c>
      <c r="C2477" s="2">
        <v>99.567400000000006</v>
      </c>
      <c r="D2477" s="1"/>
    </row>
    <row r="2478" spans="1:4" x14ac:dyDescent="0.25">
      <c r="A2478" s="2">
        <v>434.41298999999998</v>
      </c>
      <c r="B2478">
        <v>82.054169999999999</v>
      </c>
      <c r="C2478" s="2">
        <v>99.567300000000003</v>
      </c>
      <c r="D2478" s="1"/>
    </row>
    <row r="2479" spans="1:4" x14ac:dyDescent="0.25">
      <c r="A2479" s="2">
        <v>434.49399</v>
      </c>
      <c r="B2479">
        <v>82.070830000000001</v>
      </c>
      <c r="C2479" s="2">
        <v>99.567099999999996</v>
      </c>
      <c r="D2479" s="1"/>
    </row>
    <row r="2480" spans="1:4" x14ac:dyDescent="0.25">
      <c r="A2480" s="2">
        <v>434.57501000000002</v>
      </c>
      <c r="B2480">
        <v>82.087500000000006</v>
      </c>
      <c r="C2480" s="2">
        <v>99.567099999999996</v>
      </c>
      <c r="D2480" s="1"/>
    </row>
    <row r="2481" spans="1:4" x14ac:dyDescent="0.25">
      <c r="A2481" s="2">
        <v>434.66199</v>
      </c>
      <c r="B2481">
        <v>82.104159999999993</v>
      </c>
      <c r="C2481" s="2">
        <v>99.566999999999993</v>
      </c>
      <c r="D2481" s="1"/>
    </row>
    <row r="2482" spans="1:4" x14ac:dyDescent="0.25">
      <c r="A2482" s="2">
        <v>434.74799000000002</v>
      </c>
      <c r="B2482">
        <v>82.120829999999998</v>
      </c>
      <c r="C2482" s="2">
        <v>99.566999999999993</v>
      </c>
      <c r="D2482" s="1"/>
    </row>
    <row r="2483" spans="1:4" x14ac:dyDescent="0.25">
      <c r="A2483" s="2">
        <v>434.82501000000002</v>
      </c>
      <c r="B2483">
        <v>82.137500000000003</v>
      </c>
      <c r="C2483" s="2">
        <v>99.566900000000004</v>
      </c>
      <c r="D2483" s="1"/>
    </row>
    <row r="2484" spans="1:4" x14ac:dyDescent="0.25">
      <c r="A2484" s="2">
        <v>434.91100999999998</v>
      </c>
      <c r="B2484">
        <v>82.154169999999993</v>
      </c>
      <c r="C2484" s="2">
        <v>99.566900000000004</v>
      </c>
      <c r="D2484" s="1"/>
    </row>
    <row r="2485" spans="1:4" x14ac:dyDescent="0.25">
      <c r="A2485" s="2">
        <v>434.99200000000002</v>
      </c>
      <c r="B2485">
        <v>82.170829999999995</v>
      </c>
      <c r="C2485" s="2">
        <v>99.566900000000004</v>
      </c>
      <c r="D2485" s="1"/>
    </row>
    <row r="2486" spans="1:4" x14ac:dyDescent="0.25">
      <c r="A2486" s="2">
        <v>435.07400999999999</v>
      </c>
      <c r="B2486">
        <v>82.1875</v>
      </c>
      <c r="C2486" s="2">
        <v>99.566800000000001</v>
      </c>
      <c r="D2486" s="1"/>
    </row>
    <row r="2487" spans="1:4" x14ac:dyDescent="0.25">
      <c r="A2487" s="2">
        <v>435.15701000000001</v>
      </c>
      <c r="B2487">
        <v>82.204170000000005</v>
      </c>
      <c r="C2487" s="2">
        <v>99.566800000000001</v>
      </c>
      <c r="D2487" s="1"/>
    </row>
    <row r="2488" spans="1:4" x14ac:dyDescent="0.25">
      <c r="A2488" s="2">
        <v>435.245</v>
      </c>
      <c r="B2488">
        <v>82.220830000000007</v>
      </c>
      <c r="C2488" s="2">
        <v>99.566800000000001</v>
      </c>
      <c r="D2488" s="1"/>
    </row>
    <row r="2489" spans="1:4" x14ac:dyDescent="0.25">
      <c r="A2489" s="2">
        <v>435.327</v>
      </c>
      <c r="B2489">
        <v>82.237499999999997</v>
      </c>
      <c r="C2489" s="2">
        <v>99.566800000000001</v>
      </c>
      <c r="D2489" s="1"/>
    </row>
    <row r="2490" spans="1:4" x14ac:dyDescent="0.25">
      <c r="A2490" s="2">
        <v>435.41100999999998</v>
      </c>
      <c r="B2490">
        <v>82.254170000000002</v>
      </c>
      <c r="C2490" s="2">
        <v>99.566800000000001</v>
      </c>
      <c r="D2490" s="1"/>
    </row>
    <row r="2491" spans="1:4" x14ac:dyDescent="0.25">
      <c r="A2491" s="2">
        <v>435.49599999999998</v>
      </c>
      <c r="B2491">
        <v>82.270840000000007</v>
      </c>
      <c r="C2491" s="2">
        <v>99.566800000000001</v>
      </c>
      <c r="D2491" s="1"/>
    </row>
    <row r="2492" spans="1:4" x14ac:dyDescent="0.25">
      <c r="A2492" s="2">
        <v>435.57900999999998</v>
      </c>
      <c r="B2492">
        <v>82.287499999999994</v>
      </c>
      <c r="C2492" s="2">
        <v>99.566800000000001</v>
      </c>
      <c r="D2492" s="1"/>
    </row>
    <row r="2493" spans="1:4" x14ac:dyDescent="0.25">
      <c r="A2493" s="2">
        <v>435.66100999999998</v>
      </c>
      <c r="B2493">
        <v>82.304169999999999</v>
      </c>
      <c r="C2493" s="2">
        <v>99.566599999999994</v>
      </c>
      <c r="D2493" s="1"/>
    </row>
    <row r="2494" spans="1:4" x14ac:dyDescent="0.25">
      <c r="A2494" s="2">
        <v>435.745</v>
      </c>
      <c r="B2494">
        <v>82.320830000000001</v>
      </c>
      <c r="C2494" s="2">
        <v>99.566599999999994</v>
      </c>
      <c r="D2494" s="1"/>
    </row>
    <row r="2495" spans="1:4" x14ac:dyDescent="0.25">
      <c r="A2495" s="2">
        <v>435.82598999999999</v>
      </c>
      <c r="B2495">
        <v>82.337500000000006</v>
      </c>
      <c r="C2495" s="2">
        <v>99.566500000000005</v>
      </c>
      <c r="D2495" s="1"/>
    </row>
    <row r="2496" spans="1:4" x14ac:dyDescent="0.25">
      <c r="A2496" s="2">
        <v>435.91100999999998</v>
      </c>
      <c r="B2496">
        <v>82.354159999999993</v>
      </c>
      <c r="C2496" s="2">
        <v>99.566400000000002</v>
      </c>
      <c r="D2496" s="1"/>
    </row>
    <row r="2497" spans="1:4" x14ac:dyDescent="0.25">
      <c r="A2497" s="2">
        <v>435.99700999999999</v>
      </c>
      <c r="B2497">
        <v>82.370829999999998</v>
      </c>
      <c r="C2497" s="2">
        <v>99.566299999999998</v>
      </c>
      <c r="D2497" s="1"/>
    </row>
    <row r="2498" spans="1:4" x14ac:dyDescent="0.25">
      <c r="A2498" s="2">
        <v>436.077</v>
      </c>
      <c r="B2498">
        <v>82.387500000000003</v>
      </c>
      <c r="C2498" s="2">
        <v>99.566100000000006</v>
      </c>
      <c r="D2498" s="1"/>
    </row>
    <row r="2499" spans="1:4" x14ac:dyDescent="0.25">
      <c r="A2499" s="2">
        <v>436.16399999999999</v>
      </c>
      <c r="B2499">
        <v>82.404169999999993</v>
      </c>
      <c r="C2499" s="2">
        <v>99.566100000000006</v>
      </c>
      <c r="D2499" s="1"/>
    </row>
    <row r="2500" spans="1:4" x14ac:dyDescent="0.25">
      <c r="A2500" s="2">
        <v>436.24399</v>
      </c>
      <c r="B2500">
        <v>82.420829999999995</v>
      </c>
      <c r="C2500" s="2">
        <v>99.566000000000003</v>
      </c>
      <c r="D2500" s="1"/>
    </row>
    <row r="2501" spans="1:4" x14ac:dyDescent="0.25">
      <c r="A2501" s="2">
        <v>436.32999000000001</v>
      </c>
      <c r="B2501">
        <v>82.4375</v>
      </c>
      <c r="C2501" s="2">
        <v>99.566000000000003</v>
      </c>
      <c r="D2501" s="1"/>
    </row>
    <row r="2502" spans="1:4" x14ac:dyDescent="0.25">
      <c r="A2502" s="2">
        <v>436.41199</v>
      </c>
      <c r="B2502">
        <v>82.454170000000005</v>
      </c>
      <c r="C2502" s="2">
        <v>99.565899999999999</v>
      </c>
      <c r="D2502" s="1"/>
    </row>
    <row r="2503" spans="1:4" x14ac:dyDescent="0.25">
      <c r="A2503" s="2">
        <v>436.49200000000002</v>
      </c>
      <c r="B2503">
        <v>82.470830000000007</v>
      </c>
      <c r="C2503" s="2">
        <v>99.565899999999999</v>
      </c>
      <c r="D2503" s="1"/>
    </row>
    <row r="2504" spans="1:4" x14ac:dyDescent="0.25">
      <c r="A2504" s="2">
        <v>436.57999000000001</v>
      </c>
      <c r="B2504">
        <v>82.487499999999997</v>
      </c>
      <c r="C2504" s="2">
        <v>99.565799999999996</v>
      </c>
      <c r="D2504" s="1"/>
    </row>
    <row r="2505" spans="1:4" x14ac:dyDescent="0.25">
      <c r="A2505" s="2">
        <v>436.66</v>
      </c>
      <c r="B2505">
        <v>82.504170000000002</v>
      </c>
      <c r="C2505" s="2">
        <v>99.565799999999996</v>
      </c>
      <c r="D2505" s="1"/>
    </row>
    <row r="2506" spans="1:4" x14ac:dyDescent="0.25">
      <c r="A2506" s="2">
        <v>436.74399</v>
      </c>
      <c r="B2506">
        <v>82.520840000000007</v>
      </c>
      <c r="C2506" s="2">
        <v>99.565799999999996</v>
      </c>
      <c r="D2506" s="1"/>
    </row>
    <row r="2507" spans="1:4" x14ac:dyDescent="0.25">
      <c r="A2507" s="2">
        <v>436.82299999999998</v>
      </c>
      <c r="B2507">
        <v>82.537499999999994</v>
      </c>
      <c r="C2507" s="2">
        <v>99.565600000000003</v>
      </c>
      <c r="D2507" s="1"/>
    </row>
    <row r="2508" spans="1:4" x14ac:dyDescent="0.25">
      <c r="A2508" s="2">
        <v>436.91298999999998</v>
      </c>
      <c r="B2508">
        <v>82.554169999999999</v>
      </c>
      <c r="C2508" s="2">
        <v>99.565600000000003</v>
      </c>
      <c r="D2508" s="1"/>
    </row>
    <row r="2509" spans="1:4" x14ac:dyDescent="0.25">
      <c r="A2509" s="2">
        <v>436.99399</v>
      </c>
      <c r="B2509">
        <v>82.570830000000001</v>
      </c>
      <c r="C2509" s="2">
        <v>99.565600000000003</v>
      </c>
      <c r="D2509" s="1"/>
    </row>
    <row r="2510" spans="1:4" x14ac:dyDescent="0.25">
      <c r="A2510" s="2">
        <v>437.07799999999997</v>
      </c>
      <c r="B2510">
        <v>82.587500000000006</v>
      </c>
      <c r="C2510" s="2">
        <v>99.565600000000003</v>
      </c>
      <c r="D2510" s="1"/>
    </row>
    <row r="2511" spans="1:4" x14ac:dyDescent="0.25">
      <c r="A2511" s="2">
        <v>437.16298999999998</v>
      </c>
      <c r="B2511">
        <v>82.604159999999993</v>
      </c>
      <c r="C2511" s="2">
        <v>99.565600000000003</v>
      </c>
      <c r="D2511" s="1"/>
    </row>
    <row r="2512" spans="1:4" x14ac:dyDescent="0.25">
      <c r="A2512" s="2">
        <v>437.245</v>
      </c>
      <c r="B2512">
        <v>82.620829999999998</v>
      </c>
      <c r="C2512" s="2">
        <v>99.5655</v>
      </c>
      <c r="D2512" s="1"/>
    </row>
    <row r="2513" spans="1:4" x14ac:dyDescent="0.25">
      <c r="A2513" s="2">
        <v>437.327</v>
      </c>
      <c r="B2513">
        <v>82.637500000000003</v>
      </c>
      <c r="C2513" s="2">
        <v>99.565100000000001</v>
      </c>
      <c r="D2513" s="1"/>
    </row>
    <row r="2514" spans="1:4" x14ac:dyDescent="0.25">
      <c r="A2514" s="2">
        <v>437.40798999999998</v>
      </c>
      <c r="B2514">
        <v>82.654169999999993</v>
      </c>
      <c r="C2514" s="2">
        <v>99.564999999999998</v>
      </c>
      <c r="D2514" s="1"/>
    </row>
    <row r="2515" spans="1:4" x14ac:dyDescent="0.25">
      <c r="A2515" s="2">
        <v>437.49301000000003</v>
      </c>
      <c r="B2515">
        <v>82.670829999999995</v>
      </c>
      <c r="C2515" s="2">
        <v>99.564899999999994</v>
      </c>
      <c r="D2515" s="1"/>
    </row>
    <row r="2516" spans="1:4" x14ac:dyDescent="0.25">
      <c r="A2516" s="2">
        <v>437.57598999999999</v>
      </c>
      <c r="B2516">
        <v>82.6875</v>
      </c>
      <c r="C2516" s="2">
        <v>99.564899999999994</v>
      </c>
      <c r="D2516" s="1"/>
    </row>
    <row r="2517" spans="1:4" x14ac:dyDescent="0.25">
      <c r="A2517" s="2">
        <v>437.65899999999999</v>
      </c>
      <c r="B2517">
        <v>82.704170000000005</v>
      </c>
      <c r="C2517" s="2">
        <v>99.564999999999998</v>
      </c>
      <c r="D2517" s="1"/>
    </row>
    <row r="2518" spans="1:4" x14ac:dyDescent="0.25">
      <c r="A2518" s="2">
        <v>437.73998999999998</v>
      </c>
      <c r="B2518">
        <v>82.720830000000007</v>
      </c>
      <c r="C2518" s="2">
        <v>99.564999999999998</v>
      </c>
      <c r="D2518" s="1"/>
    </row>
    <row r="2519" spans="1:4" x14ac:dyDescent="0.25">
      <c r="A2519" s="2">
        <v>437.827</v>
      </c>
      <c r="B2519">
        <v>82.737499999999997</v>
      </c>
      <c r="C2519" s="2">
        <v>99.565100000000001</v>
      </c>
      <c r="D2519" s="1"/>
    </row>
    <row r="2520" spans="1:4" x14ac:dyDescent="0.25">
      <c r="A2520" s="2">
        <v>437.91</v>
      </c>
      <c r="B2520">
        <v>82.754170000000002</v>
      </c>
      <c r="C2520" s="2">
        <v>99.565299999999993</v>
      </c>
      <c r="D2520" s="1"/>
    </row>
    <row r="2521" spans="1:4" x14ac:dyDescent="0.25">
      <c r="A2521" s="2">
        <v>437.99399</v>
      </c>
      <c r="B2521">
        <v>82.770840000000007</v>
      </c>
      <c r="C2521" s="2">
        <v>99.565299999999993</v>
      </c>
      <c r="D2521" s="1"/>
    </row>
    <row r="2522" spans="1:4" x14ac:dyDescent="0.25">
      <c r="A2522" s="2">
        <v>438.08098999999999</v>
      </c>
      <c r="B2522">
        <v>82.787499999999994</v>
      </c>
      <c r="C2522" s="2">
        <v>99.565399999999997</v>
      </c>
      <c r="D2522" s="1"/>
    </row>
    <row r="2523" spans="1:4" x14ac:dyDescent="0.25">
      <c r="A2523" s="2">
        <v>438.16</v>
      </c>
      <c r="B2523">
        <v>82.804169999999999</v>
      </c>
      <c r="C2523" s="2">
        <v>99.565299999999993</v>
      </c>
      <c r="D2523" s="1"/>
    </row>
    <row r="2524" spans="1:4" x14ac:dyDescent="0.25">
      <c r="A2524" s="2">
        <v>438.24799000000002</v>
      </c>
      <c r="B2524">
        <v>82.820830000000001</v>
      </c>
      <c r="C2524" s="2">
        <v>99.565299999999993</v>
      </c>
      <c r="D2524" s="1"/>
    </row>
    <row r="2525" spans="1:4" x14ac:dyDescent="0.25">
      <c r="A2525" s="2">
        <v>438.33199999999999</v>
      </c>
      <c r="B2525">
        <v>82.837500000000006</v>
      </c>
      <c r="C2525" s="2">
        <v>99.565100000000001</v>
      </c>
      <c r="D2525" s="1"/>
    </row>
    <row r="2526" spans="1:4" x14ac:dyDescent="0.25">
      <c r="A2526" s="2">
        <v>438.41501</v>
      </c>
      <c r="B2526">
        <v>82.854159999999993</v>
      </c>
      <c r="C2526" s="2">
        <v>99.565100000000001</v>
      </c>
      <c r="D2526" s="1"/>
    </row>
    <row r="2527" spans="1:4" x14ac:dyDescent="0.25">
      <c r="A2527" s="2">
        <v>438.5</v>
      </c>
      <c r="B2527">
        <v>82.870829999999998</v>
      </c>
      <c r="C2527" s="2">
        <v>99.564999999999998</v>
      </c>
      <c r="D2527" s="1"/>
    </row>
    <row r="2528" spans="1:4" x14ac:dyDescent="0.25">
      <c r="A2528" s="2">
        <v>438.57900999999998</v>
      </c>
      <c r="B2528">
        <v>82.887500000000003</v>
      </c>
      <c r="C2528" s="2">
        <v>99.564999999999998</v>
      </c>
      <c r="D2528" s="1"/>
    </row>
    <row r="2529" spans="1:4" x14ac:dyDescent="0.25">
      <c r="A2529" s="2">
        <v>438.66298999999998</v>
      </c>
      <c r="B2529">
        <v>82.904169999999993</v>
      </c>
      <c r="C2529" s="2">
        <v>99.564899999999994</v>
      </c>
      <c r="D2529" s="1"/>
    </row>
    <row r="2530" spans="1:4" x14ac:dyDescent="0.25">
      <c r="A2530" s="2">
        <v>438.74799000000002</v>
      </c>
      <c r="B2530">
        <v>82.920829999999995</v>
      </c>
      <c r="C2530" s="2">
        <v>99.564599999999999</v>
      </c>
      <c r="D2530" s="1"/>
    </row>
    <row r="2531" spans="1:4" x14ac:dyDescent="0.25">
      <c r="A2531" s="2">
        <v>438.82799999999997</v>
      </c>
      <c r="B2531">
        <v>82.9375</v>
      </c>
      <c r="C2531" s="2">
        <v>99.564499999999995</v>
      </c>
      <c r="D2531" s="1"/>
    </row>
    <row r="2532" spans="1:4" x14ac:dyDescent="0.25">
      <c r="A2532" s="2">
        <v>438.91100999999998</v>
      </c>
      <c r="B2532">
        <v>82.954170000000005</v>
      </c>
      <c r="C2532" s="2">
        <v>99.564400000000006</v>
      </c>
      <c r="D2532" s="1"/>
    </row>
    <row r="2533" spans="1:4" x14ac:dyDescent="0.25">
      <c r="A2533" s="2">
        <v>438.99599999999998</v>
      </c>
      <c r="B2533">
        <v>82.970830000000007</v>
      </c>
      <c r="C2533" s="2">
        <v>99.564300000000003</v>
      </c>
      <c r="D2533" s="1"/>
    </row>
    <row r="2534" spans="1:4" x14ac:dyDescent="0.25">
      <c r="A2534" s="2">
        <v>439.07999000000001</v>
      </c>
      <c r="B2534">
        <v>82.987499999999997</v>
      </c>
      <c r="C2534" s="2">
        <v>99.564099999999996</v>
      </c>
      <c r="D2534" s="1"/>
    </row>
    <row r="2535" spans="1:4" x14ac:dyDescent="0.25">
      <c r="A2535" s="2">
        <v>439.16501</v>
      </c>
      <c r="B2535">
        <v>83.004170000000002</v>
      </c>
      <c r="C2535" s="2">
        <v>99.563999999999993</v>
      </c>
      <c r="D2535" s="1"/>
    </row>
    <row r="2536" spans="1:4" x14ac:dyDescent="0.25">
      <c r="A2536" s="2">
        <v>439.24700999999999</v>
      </c>
      <c r="B2536">
        <v>83.020840000000007</v>
      </c>
      <c r="C2536" s="2">
        <v>99.563900000000004</v>
      </c>
      <c r="D2536" s="1"/>
    </row>
    <row r="2537" spans="1:4" x14ac:dyDescent="0.25">
      <c r="A2537" s="2">
        <v>439.33098999999999</v>
      </c>
      <c r="B2537">
        <v>83.037499999999994</v>
      </c>
      <c r="C2537" s="2">
        <v>99.563900000000004</v>
      </c>
      <c r="D2537" s="1"/>
    </row>
    <row r="2538" spans="1:4" x14ac:dyDescent="0.25">
      <c r="A2538" s="2">
        <v>439.41399999999999</v>
      </c>
      <c r="B2538">
        <v>83.054169999999999</v>
      </c>
      <c r="C2538" s="2">
        <v>99.563800000000001</v>
      </c>
      <c r="D2538" s="1"/>
    </row>
    <row r="2539" spans="1:4" x14ac:dyDescent="0.25">
      <c r="A2539" s="2">
        <v>439.495</v>
      </c>
      <c r="B2539">
        <v>83.070830000000001</v>
      </c>
      <c r="C2539" s="2">
        <v>99.563599999999994</v>
      </c>
      <c r="D2539" s="1"/>
    </row>
    <row r="2540" spans="1:4" x14ac:dyDescent="0.25">
      <c r="A2540" s="2">
        <v>439.57799999999997</v>
      </c>
      <c r="B2540">
        <v>83.087500000000006</v>
      </c>
      <c r="C2540" s="2">
        <v>99.563500000000005</v>
      </c>
      <c r="D2540" s="1"/>
    </row>
    <row r="2541" spans="1:4" x14ac:dyDescent="0.25">
      <c r="A2541" s="2">
        <v>439.66298999999998</v>
      </c>
      <c r="B2541">
        <v>83.104159999999993</v>
      </c>
      <c r="C2541" s="2">
        <v>99.563500000000005</v>
      </c>
      <c r="D2541" s="1"/>
    </row>
    <row r="2542" spans="1:4" x14ac:dyDescent="0.25">
      <c r="A2542" s="2">
        <v>439.74099999999999</v>
      </c>
      <c r="B2542">
        <v>83.120829999999998</v>
      </c>
      <c r="C2542" s="2">
        <v>99.563400000000001</v>
      </c>
      <c r="D2542" s="1"/>
    </row>
    <row r="2543" spans="1:4" x14ac:dyDescent="0.25">
      <c r="A2543" s="2">
        <v>439.82999000000001</v>
      </c>
      <c r="B2543">
        <v>83.137500000000003</v>
      </c>
      <c r="C2543" s="2">
        <v>99.563400000000001</v>
      </c>
      <c r="D2543" s="1"/>
    </row>
    <row r="2544" spans="1:4" x14ac:dyDescent="0.25">
      <c r="A2544" s="2">
        <v>439.91</v>
      </c>
      <c r="B2544">
        <v>83.154169999999993</v>
      </c>
      <c r="C2544" s="2">
        <v>99.563299999999998</v>
      </c>
      <c r="D2544" s="1"/>
    </row>
    <row r="2545" spans="1:4" x14ac:dyDescent="0.25">
      <c r="A2545" s="2">
        <v>439.995</v>
      </c>
      <c r="B2545">
        <v>83.170829999999995</v>
      </c>
      <c r="C2545" s="2">
        <v>99.563299999999998</v>
      </c>
      <c r="D2545" s="1"/>
    </row>
    <row r="2546" spans="1:4" x14ac:dyDescent="0.25">
      <c r="A2546" s="2">
        <v>440.07900999999998</v>
      </c>
      <c r="B2546">
        <v>83.1875</v>
      </c>
      <c r="C2546" s="2">
        <v>99.563299999999998</v>
      </c>
      <c r="D2546" s="1"/>
    </row>
    <row r="2547" spans="1:4" x14ac:dyDescent="0.25">
      <c r="A2547" s="2">
        <v>440.16199</v>
      </c>
      <c r="B2547">
        <v>83.204170000000005</v>
      </c>
      <c r="C2547" s="2">
        <v>99.563299999999998</v>
      </c>
      <c r="D2547" s="1"/>
    </row>
    <row r="2548" spans="1:4" x14ac:dyDescent="0.25">
      <c r="A2548" s="2">
        <v>440.24599999999998</v>
      </c>
      <c r="B2548">
        <v>83.220830000000007</v>
      </c>
      <c r="C2548" s="2">
        <v>99.563299999999998</v>
      </c>
      <c r="D2548" s="1"/>
    </row>
    <row r="2549" spans="1:4" x14ac:dyDescent="0.25">
      <c r="A2549" s="2">
        <v>440.32900999999998</v>
      </c>
      <c r="B2549">
        <v>83.237499999999997</v>
      </c>
      <c r="C2549" s="2">
        <v>99.563299999999998</v>
      </c>
      <c r="D2549" s="1"/>
    </row>
    <row r="2550" spans="1:4" x14ac:dyDescent="0.25">
      <c r="A2550" s="2">
        <v>440.41298999999998</v>
      </c>
      <c r="B2550">
        <v>83.254170000000002</v>
      </c>
      <c r="C2550" s="2">
        <v>99.563299999999998</v>
      </c>
      <c r="D2550" s="1"/>
    </row>
    <row r="2551" spans="1:4" x14ac:dyDescent="0.25">
      <c r="A2551" s="2">
        <v>440.49599999999998</v>
      </c>
      <c r="B2551">
        <v>83.270840000000007</v>
      </c>
      <c r="C2551" s="2">
        <v>99.563100000000006</v>
      </c>
      <c r="D2551" s="1"/>
    </row>
    <row r="2552" spans="1:4" x14ac:dyDescent="0.25">
      <c r="A2552" s="2">
        <v>440.57400999999999</v>
      </c>
      <c r="B2552">
        <v>83.287499999999994</v>
      </c>
      <c r="C2552" s="2">
        <v>99.563100000000006</v>
      </c>
      <c r="D2552" s="1"/>
    </row>
    <row r="2553" spans="1:4" x14ac:dyDescent="0.25">
      <c r="A2553" s="2">
        <v>440.65701000000001</v>
      </c>
      <c r="B2553">
        <v>83.304169999999999</v>
      </c>
      <c r="C2553" s="2">
        <v>99.562899999999999</v>
      </c>
      <c r="D2553" s="1"/>
    </row>
    <row r="2554" spans="1:4" x14ac:dyDescent="0.25">
      <c r="A2554" s="2">
        <v>440.74099999999999</v>
      </c>
      <c r="B2554">
        <v>83.320830000000001</v>
      </c>
      <c r="C2554" s="2">
        <v>99.562799999999996</v>
      </c>
      <c r="D2554" s="1"/>
    </row>
    <row r="2555" spans="1:4" x14ac:dyDescent="0.25">
      <c r="A2555" s="2">
        <v>440.82501000000002</v>
      </c>
      <c r="B2555">
        <v>83.337500000000006</v>
      </c>
      <c r="C2555" s="2">
        <v>99.562799999999996</v>
      </c>
      <c r="D2555" s="1"/>
    </row>
    <row r="2556" spans="1:4" x14ac:dyDescent="0.25">
      <c r="A2556" s="2">
        <v>440.90899999999999</v>
      </c>
      <c r="B2556">
        <v>83.354159999999993</v>
      </c>
      <c r="C2556" s="2">
        <v>99.562600000000003</v>
      </c>
      <c r="D2556" s="1"/>
    </row>
    <row r="2557" spans="1:4" x14ac:dyDescent="0.25">
      <c r="A2557" s="2">
        <v>440.995</v>
      </c>
      <c r="B2557">
        <v>83.370829999999998</v>
      </c>
      <c r="C2557" s="2">
        <v>99.5625</v>
      </c>
      <c r="D2557" s="1"/>
    </row>
    <row r="2558" spans="1:4" x14ac:dyDescent="0.25">
      <c r="A2558" s="2">
        <v>441.07999000000001</v>
      </c>
      <c r="B2558">
        <v>83.387500000000003</v>
      </c>
      <c r="C2558" s="2">
        <v>99.562399999999997</v>
      </c>
      <c r="D2558" s="1"/>
    </row>
    <row r="2559" spans="1:4" x14ac:dyDescent="0.25">
      <c r="A2559" s="2">
        <v>441.16100999999998</v>
      </c>
      <c r="B2559">
        <v>83.404169999999993</v>
      </c>
      <c r="C2559" s="2">
        <v>99.562299999999993</v>
      </c>
      <c r="D2559" s="1"/>
    </row>
    <row r="2560" spans="1:4" x14ac:dyDescent="0.25">
      <c r="A2560" s="2">
        <v>441.245</v>
      </c>
      <c r="B2560">
        <v>83.420829999999995</v>
      </c>
      <c r="C2560" s="2">
        <v>99.562299999999993</v>
      </c>
      <c r="D2560" s="1"/>
    </row>
    <row r="2561" spans="1:4" x14ac:dyDescent="0.25">
      <c r="A2561" s="2">
        <v>441.32900999999998</v>
      </c>
      <c r="B2561">
        <v>83.4375</v>
      </c>
      <c r="C2561" s="2">
        <v>99.562299999999993</v>
      </c>
      <c r="D2561" s="1"/>
    </row>
    <row r="2562" spans="1:4" x14ac:dyDescent="0.25">
      <c r="A2562" s="2">
        <v>441.41</v>
      </c>
      <c r="B2562">
        <v>83.454170000000005</v>
      </c>
      <c r="C2562" s="2">
        <v>99.562100000000001</v>
      </c>
      <c r="D2562" s="1"/>
    </row>
    <row r="2563" spans="1:4" x14ac:dyDescent="0.25">
      <c r="A2563" s="2">
        <v>441.48998999999998</v>
      </c>
      <c r="B2563">
        <v>83.470830000000007</v>
      </c>
      <c r="C2563" s="2">
        <v>99.562100000000001</v>
      </c>
      <c r="D2563" s="1"/>
    </row>
    <row r="2564" spans="1:4" x14ac:dyDescent="0.25">
      <c r="A2564" s="2">
        <v>441.57598999999999</v>
      </c>
      <c r="B2564">
        <v>83.487499999999997</v>
      </c>
      <c r="C2564" s="2">
        <v>99.561999999999998</v>
      </c>
      <c r="D2564" s="1"/>
    </row>
    <row r="2565" spans="1:4" x14ac:dyDescent="0.25">
      <c r="A2565" s="2">
        <v>441.65600999999998</v>
      </c>
      <c r="B2565">
        <v>83.504170000000002</v>
      </c>
      <c r="C2565" s="2">
        <v>99.561899999999994</v>
      </c>
      <c r="D2565" s="1"/>
    </row>
    <row r="2566" spans="1:4" x14ac:dyDescent="0.25">
      <c r="A2566" s="2">
        <v>441.74301000000003</v>
      </c>
      <c r="B2566">
        <v>83.520840000000007</v>
      </c>
      <c r="C2566" s="2">
        <v>99.561899999999994</v>
      </c>
      <c r="D2566" s="1"/>
    </row>
    <row r="2567" spans="1:4" x14ac:dyDescent="0.25">
      <c r="A2567" s="2">
        <v>441.82501000000002</v>
      </c>
      <c r="B2567">
        <v>83.537499999999994</v>
      </c>
      <c r="C2567" s="2">
        <v>99.561899999999994</v>
      </c>
      <c r="D2567" s="1"/>
    </row>
    <row r="2568" spans="1:4" x14ac:dyDescent="0.25">
      <c r="A2568" s="2">
        <v>441.91</v>
      </c>
      <c r="B2568">
        <v>83.554169999999999</v>
      </c>
      <c r="C2568" s="2">
        <v>99.561899999999994</v>
      </c>
      <c r="D2568" s="1"/>
    </row>
    <row r="2569" spans="1:4" x14ac:dyDescent="0.25">
      <c r="A2569" s="2">
        <v>441.99200000000002</v>
      </c>
      <c r="B2569">
        <v>83.570830000000001</v>
      </c>
      <c r="C2569" s="2">
        <v>99.561800000000005</v>
      </c>
      <c r="D2569" s="1"/>
    </row>
    <row r="2570" spans="1:4" x14ac:dyDescent="0.25">
      <c r="A2570" s="2">
        <v>442.07501000000002</v>
      </c>
      <c r="B2570">
        <v>83.587500000000006</v>
      </c>
      <c r="C2570" s="2">
        <v>99.561800000000005</v>
      </c>
      <c r="D2570" s="1"/>
    </row>
    <row r="2571" spans="1:4" x14ac:dyDescent="0.25">
      <c r="A2571" s="2">
        <v>442.16199</v>
      </c>
      <c r="B2571">
        <v>83.604159999999993</v>
      </c>
      <c r="C2571" s="2">
        <v>99.561800000000005</v>
      </c>
      <c r="D2571" s="1"/>
    </row>
    <row r="2572" spans="1:4" x14ac:dyDescent="0.25">
      <c r="A2572" s="2">
        <v>442.24200000000002</v>
      </c>
      <c r="B2572">
        <v>83.620829999999998</v>
      </c>
      <c r="C2572" s="2">
        <v>99.561800000000005</v>
      </c>
      <c r="D2572" s="1"/>
    </row>
    <row r="2573" spans="1:4" x14ac:dyDescent="0.25">
      <c r="A2573" s="2">
        <v>442.32400999999999</v>
      </c>
      <c r="B2573">
        <v>83.637500000000003</v>
      </c>
      <c r="C2573" s="2">
        <v>99.561800000000005</v>
      </c>
      <c r="D2573" s="1"/>
    </row>
    <row r="2574" spans="1:4" x14ac:dyDescent="0.25">
      <c r="A2574" s="2">
        <v>442.41199</v>
      </c>
      <c r="B2574">
        <v>83.654169999999993</v>
      </c>
      <c r="C2574" s="2">
        <v>99.561800000000005</v>
      </c>
      <c r="D2574" s="1"/>
    </row>
    <row r="2575" spans="1:4" x14ac:dyDescent="0.25">
      <c r="A2575" s="2">
        <v>442.49301000000003</v>
      </c>
      <c r="B2575">
        <v>83.670829999999995</v>
      </c>
      <c r="C2575" s="2">
        <v>99.561800000000005</v>
      </c>
      <c r="D2575" s="1"/>
    </row>
    <row r="2576" spans="1:4" x14ac:dyDescent="0.25">
      <c r="A2576" s="2">
        <v>442.57199000000003</v>
      </c>
      <c r="B2576">
        <v>83.6875</v>
      </c>
      <c r="C2576" s="2">
        <v>99.561800000000005</v>
      </c>
      <c r="D2576" s="1"/>
    </row>
    <row r="2577" spans="1:4" x14ac:dyDescent="0.25">
      <c r="A2577" s="2">
        <v>442.65899999999999</v>
      </c>
      <c r="B2577">
        <v>83.704170000000005</v>
      </c>
      <c r="C2577" s="2">
        <v>99.561599999999999</v>
      </c>
      <c r="D2577" s="1"/>
    </row>
    <row r="2578" spans="1:4" x14ac:dyDescent="0.25">
      <c r="A2578" s="2">
        <v>442.74399</v>
      </c>
      <c r="B2578">
        <v>83.720830000000007</v>
      </c>
      <c r="C2578" s="2">
        <v>99.561499999999995</v>
      </c>
      <c r="D2578" s="1"/>
    </row>
    <row r="2579" spans="1:4" x14ac:dyDescent="0.25">
      <c r="A2579" s="2">
        <v>442.827</v>
      </c>
      <c r="B2579">
        <v>83.737499999999997</v>
      </c>
      <c r="C2579" s="2">
        <v>99.561499999999995</v>
      </c>
      <c r="D2579" s="1"/>
    </row>
    <row r="2580" spans="1:4" x14ac:dyDescent="0.25">
      <c r="A2580" s="2">
        <v>442.90899999999999</v>
      </c>
      <c r="B2580">
        <v>83.754170000000002</v>
      </c>
      <c r="C2580" s="2">
        <v>99.561499999999995</v>
      </c>
      <c r="D2580" s="1"/>
    </row>
    <row r="2581" spans="1:4" x14ac:dyDescent="0.25">
      <c r="A2581" s="2">
        <v>442.99099999999999</v>
      </c>
      <c r="B2581">
        <v>83.770840000000007</v>
      </c>
      <c r="C2581" s="2">
        <v>99.561400000000006</v>
      </c>
      <c r="D2581" s="1"/>
    </row>
    <row r="2582" spans="1:4" x14ac:dyDescent="0.25">
      <c r="A2582" s="2">
        <v>443.07598999999999</v>
      </c>
      <c r="B2582">
        <v>83.787499999999994</v>
      </c>
      <c r="C2582" s="2">
        <v>99.561400000000006</v>
      </c>
      <c r="D2582" s="1"/>
    </row>
    <row r="2583" spans="1:4" x14ac:dyDescent="0.25">
      <c r="A2583" s="2">
        <v>443.15899999999999</v>
      </c>
      <c r="B2583">
        <v>83.804169999999999</v>
      </c>
      <c r="C2583" s="2">
        <v>99.561400000000006</v>
      </c>
      <c r="D2583" s="1"/>
    </row>
    <row r="2584" spans="1:4" x14ac:dyDescent="0.25">
      <c r="A2584" s="2">
        <v>443.24099999999999</v>
      </c>
      <c r="B2584">
        <v>83.820830000000001</v>
      </c>
      <c r="C2584" s="2">
        <v>99.561400000000006</v>
      </c>
      <c r="D2584" s="1"/>
    </row>
    <row r="2585" spans="1:4" x14ac:dyDescent="0.25">
      <c r="A2585" s="2">
        <v>443.32501000000002</v>
      </c>
      <c r="B2585">
        <v>83.837500000000006</v>
      </c>
      <c r="C2585" s="2">
        <v>99.561400000000006</v>
      </c>
      <c r="D2585" s="1"/>
    </row>
    <row r="2586" spans="1:4" x14ac:dyDescent="0.25">
      <c r="A2586" s="2">
        <v>443.41199</v>
      </c>
      <c r="B2586">
        <v>83.854159999999993</v>
      </c>
      <c r="C2586" s="2">
        <v>99.561400000000006</v>
      </c>
      <c r="D2586" s="1"/>
    </row>
    <row r="2587" spans="1:4" x14ac:dyDescent="0.25">
      <c r="A2587" s="2">
        <v>443.49399</v>
      </c>
      <c r="B2587">
        <v>83.870829999999998</v>
      </c>
      <c r="C2587" s="2">
        <v>99.561400000000006</v>
      </c>
      <c r="D2587" s="1"/>
    </row>
    <row r="2588" spans="1:4" x14ac:dyDescent="0.25">
      <c r="A2588" s="2">
        <v>443.58098999999999</v>
      </c>
      <c r="B2588">
        <v>83.887500000000003</v>
      </c>
      <c r="C2588" s="2">
        <v>99.561400000000006</v>
      </c>
      <c r="D2588" s="1"/>
    </row>
    <row r="2589" spans="1:4" x14ac:dyDescent="0.25">
      <c r="A2589" s="2">
        <v>443.66599000000002</v>
      </c>
      <c r="B2589">
        <v>83.904169999999993</v>
      </c>
      <c r="C2589" s="2">
        <v>99.561300000000003</v>
      </c>
      <c r="D2589" s="1"/>
    </row>
    <row r="2590" spans="1:4" x14ac:dyDescent="0.25">
      <c r="A2590" s="2">
        <v>443.74599999999998</v>
      </c>
      <c r="B2590">
        <v>83.920829999999995</v>
      </c>
      <c r="C2590" s="2">
        <v>99.561300000000003</v>
      </c>
      <c r="D2590" s="1"/>
    </row>
    <row r="2591" spans="1:4" x14ac:dyDescent="0.25">
      <c r="A2591" s="2">
        <v>443.82799999999997</v>
      </c>
      <c r="B2591">
        <v>83.9375</v>
      </c>
      <c r="C2591" s="2">
        <v>99.561300000000003</v>
      </c>
      <c r="D2591" s="1"/>
    </row>
    <row r="2592" spans="1:4" x14ac:dyDescent="0.25">
      <c r="A2592" s="2">
        <v>443.91100999999998</v>
      </c>
      <c r="B2592">
        <v>83.954170000000005</v>
      </c>
      <c r="C2592" s="2">
        <v>99.561099999999996</v>
      </c>
      <c r="D2592" s="1"/>
    </row>
    <row r="2593" spans="1:4" x14ac:dyDescent="0.25">
      <c r="A2593" s="2">
        <v>443.99301000000003</v>
      </c>
      <c r="B2593">
        <v>83.970830000000007</v>
      </c>
      <c r="C2593" s="2">
        <v>99.561099999999996</v>
      </c>
      <c r="D2593" s="1"/>
    </row>
    <row r="2594" spans="1:4" x14ac:dyDescent="0.25">
      <c r="A2594" s="2">
        <v>444.07799999999997</v>
      </c>
      <c r="B2594">
        <v>83.987499999999997</v>
      </c>
      <c r="C2594" s="2">
        <v>99.561099999999996</v>
      </c>
      <c r="D2594" s="1"/>
    </row>
    <row r="2595" spans="1:4" x14ac:dyDescent="0.25">
      <c r="A2595" s="2">
        <v>444.16100999999998</v>
      </c>
      <c r="B2595">
        <v>84.004170000000002</v>
      </c>
      <c r="C2595" s="2">
        <v>99.561000000000007</v>
      </c>
      <c r="D2595" s="1"/>
    </row>
    <row r="2596" spans="1:4" x14ac:dyDescent="0.25">
      <c r="A2596" s="2">
        <v>444.24301000000003</v>
      </c>
      <c r="B2596">
        <v>84.020840000000007</v>
      </c>
      <c r="C2596" s="2">
        <v>99.561000000000007</v>
      </c>
      <c r="D2596" s="1"/>
    </row>
    <row r="2597" spans="1:4" x14ac:dyDescent="0.25">
      <c r="A2597" s="2">
        <v>444.32598999999999</v>
      </c>
      <c r="B2597">
        <v>84.037499999999994</v>
      </c>
      <c r="C2597" s="2">
        <v>99.561000000000007</v>
      </c>
      <c r="D2597" s="1"/>
    </row>
    <row r="2598" spans="1:4" x14ac:dyDescent="0.25">
      <c r="A2598" s="2">
        <v>444.41</v>
      </c>
      <c r="B2598">
        <v>84.054169999999999</v>
      </c>
      <c r="C2598" s="2">
        <v>99.560900000000004</v>
      </c>
      <c r="D2598" s="1"/>
    </row>
    <row r="2599" spans="1:4" x14ac:dyDescent="0.25">
      <c r="A2599" s="2">
        <v>444.49200000000002</v>
      </c>
      <c r="B2599">
        <v>84.070830000000001</v>
      </c>
      <c r="C2599" s="2">
        <v>99.560900000000004</v>
      </c>
      <c r="D2599" s="1"/>
    </row>
    <row r="2600" spans="1:4" x14ac:dyDescent="0.25">
      <c r="A2600" s="2">
        <v>444.577</v>
      </c>
      <c r="B2600">
        <v>84.087500000000006</v>
      </c>
      <c r="C2600" s="2">
        <v>99.560900000000004</v>
      </c>
      <c r="D2600" s="1"/>
    </row>
    <row r="2601" spans="1:4" x14ac:dyDescent="0.25">
      <c r="A2601" s="2">
        <v>444.66199</v>
      </c>
      <c r="B2601">
        <v>84.104159999999993</v>
      </c>
      <c r="C2601" s="2">
        <v>99.560900000000004</v>
      </c>
      <c r="D2601" s="1"/>
    </row>
    <row r="2602" spans="1:4" x14ac:dyDescent="0.25">
      <c r="A2602" s="2">
        <v>444.74099999999999</v>
      </c>
      <c r="B2602">
        <v>84.120829999999998</v>
      </c>
      <c r="C2602" s="2">
        <v>99.560900000000004</v>
      </c>
      <c r="D2602" s="1"/>
    </row>
    <row r="2603" spans="1:4" x14ac:dyDescent="0.25">
      <c r="A2603" s="2">
        <v>444.827</v>
      </c>
      <c r="B2603">
        <v>84.137500000000003</v>
      </c>
      <c r="C2603" s="2">
        <v>99.5608</v>
      </c>
      <c r="D2603" s="1"/>
    </row>
    <row r="2604" spans="1:4" x14ac:dyDescent="0.25">
      <c r="A2604" s="2">
        <v>444.90798999999998</v>
      </c>
      <c r="B2604">
        <v>84.154169999999993</v>
      </c>
      <c r="C2604" s="2">
        <v>99.5608</v>
      </c>
      <c r="D2604" s="1"/>
    </row>
    <row r="2605" spans="1:4" x14ac:dyDescent="0.25">
      <c r="A2605" s="2">
        <v>444.99399</v>
      </c>
      <c r="B2605">
        <v>84.170829999999995</v>
      </c>
      <c r="C2605" s="2">
        <v>99.5608</v>
      </c>
      <c r="D2605" s="1"/>
    </row>
    <row r="2606" spans="1:4" x14ac:dyDescent="0.25">
      <c r="A2606" s="2">
        <v>445.07501000000002</v>
      </c>
      <c r="B2606">
        <v>84.1875</v>
      </c>
      <c r="C2606" s="2">
        <v>99.560599999999994</v>
      </c>
      <c r="D2606" s="1"/>
    </row>
    <row r="2607" spans="1:4" x14ac:dyDescent="0.25">
      <c r="A2607" s="2">
        <v>445.15600999999998</v>
      </c>
      <c r="B2607">
        <v>84.204170000000005</v>
      </c>
      <c r="C2607" s="2">
        <v>99.560599999999994</v>
      </c>
      <c r="D2607" s="1"/>
    </row>
    <row r="2608" spans="1:4" x14ac:dyDescent="0.25">
      <c r="A2608" s="2">
        <v>445.24200000000002</v>
      </c>
      <c r="B2608">
        <v>84.220830000000007</v>
      </c>
      <c r="C2608" s="2">
        <v>99.560500000000005</v>
      </c>
      <c r="D2608" s="1"/>
    </row>
    <row r="2609" spans="1:4" x14ac:dyDescent="0.25">
      <c r="A2609" s="2">
        <v>445.32598999999999</v>
      </c>
      <c r="B2609">
        <v>84.237499999999997</v>
      </c>
      <c r="C2609" s="2">
        <v>99.560500000000005</v>
      </c>
      <c r="D2609" s="1"/>
    </row>
    <row r="2610" spans="1:4" x14ac:dyDescent="0.25">
      <c r="A2610" s="2">
        <v>445.40600999999998</v>
      </c>
      <c r="B2610">
        <v>84.254170000000002</v>
      </c>
      <c r="C2610" s="2">
        <v>99.560500000000005</v>
      </c>
      <c r="D2610" s="1"/>
    </row>
    <row r="2611" spans="1:4" x14ac:dyDescent="0.25">
      <c r="A2611" s="2">
        <v>445.48998999999998</v>
      </c>
      <c r="B2611">
        <v>84.270840000000007</v>
      </c>
      <c r="C2611" s="2">
        <v>99.560400000000001</v>
      </c>
      <c r="D2611" s="1"/>
    </row>
    <row r="2612" spans="1:4" x14ac:dyDescent="0.25">
      <c r="A2612" s="2">
        <v>445.57299999999998</v>
      </c>
      <c r="B2612">
        <v>84.287499999999994</v>
      </c>
      <c r="C2612" s="2">
        <v>99.560400000000001</v>
      </c>
      <c r="D2612" s="1"/>
    </row>
    <row r="2613" spans="1:4" x14ac:dyDescent="0.25">
      <c r="A2613" s="2">
        <v>445.65399000000002</v>
      </c>
      <c r="B2613">
        <v>84.304169999999999</v>
      </c>
      <c r="C2613" s="2">
        <v>99.560400000000001</v>
      </c>
      <c r="D2613" s="1"/>
    </row>
    <row r="2614" spans="1:4" x14ac:dyDescent="0.25">
      <c r="A2614" s="2">
        <v>445.73998999999998</v>
      </c>
      <c r="B2614">
        <v>84.320830000000001</v>
      </c>
      <c r="C2614" s="2">
        <v>99.560299999999998</v>
      </c>
      <c r="D2614" s="1"/>
    </row>
    <row r="2615" spans="1:4" x14ac:dyDescent="0.25">
      <c r="A2615" s="2">
        <v>445.82199000000003</v>
      </c>
      <c r="B2615">
        <v>84.337500000000006</v>
      </c>
      <c r="C2615" s="2">
        <v>99.560299999999998</v>
      </c>
      <c r="D2615" s="1"/>
    </row>
    <row r="2616" spans="1:4" x14ac:dyDescent="0.25">
      <c r="A2616" s="2">
        <v>445.90499999999997</v>
      </c>
      <c r="B2616">
        <v>84.354159999999993</v>
      </c>
      <c r="C2616" s="2">
        <v>99.560400000000001</v>
      </c>
      <c r="D2616" s="1"/>
    </row>
    <row r="2617" spans="1:4" x14ac:dyDescent="0.25">
      <c r="A2617" s="2">
        <v>445.98800999999997</v>
      </c>
      <c r="B2617">
        <v>84.370829999999998</v>
      </c>
      <c r="C2617" s="2">
        <v>99.560400000000001</v>
      </c>
      <c r="D2617" s="1"/>
    </row>
    <row r="2618" spans="1:4" x14ac:dyDescent="0.25">
      <c r="A2618" s="2">
        <v>446.07501000000002</v>
      </c>
      <c r="B2618">
        <v>84.387500000000003</v>
      </c>
      <c r="C2618" s="2">
        <v>99.560299999999998</v>
      </c>
      <c r="D2618" s="1"/>
    </row>
    <row r="2619" spans="1:4" x14ac:dyDescent="0.25">
      <c r="A2619" s="2">
        <v>446.15499999999997</v>
      </c>
      <c r="B2619">
        <v>84.404169999999993</v>
      </c>
      <c r="C2619" s="2">
        <v>99.560299999999998</v>
      </c>
      <c r="D2619" s="1"/>
    </row>
    <row r="2620" spans="1:4" x14ac:dyDescent="0.25">
      <c r="A2620" s="2">
        <v>446.23800999999997</v>
      </c>
      <c r="B2620">
        <v>84.420829999999995</v>
      </c>
      <c r="C2620" s="2">
        <v>99.560299999999998</v>
      </c>
      <c r="D2620" s="1"/>
    </row>
    <row r="2621" spans="1:4" x14ac:dyDescent="0.25">
      <c r="A2621" s="2">
        <v>446.32199000000003</v>
      </c>
      <c r="B2621">
        <v>84.4375</v>
      </c>
      <c r="C2621" s="2">
        <v>99.560299999999998</v>
      </c>
      <c r="D2621" s="1"/>
    </row>
    <row r="2622" spans="1:4" x14ac:dyDescent="0.25">
      <c r="A2622" s="2">
        <v>446.40701000000001</v>
      </c>
      <c r="B2622">
        <v>84.454170000000005</v>
      </c>
      <c r="C2622" s="2">
        <v>99.560299999999998</v>
      </c>
      <c r="D2622" s="1"/>
    </row>
    <row r="2623" spans="1:4" x14ac:dyDescent="0.25">
      <c r="A2623" s="2">
        <v>446.48998999999998</v>
      </c>
      <c r="B2623">
        <v>84.470830000000007</v>
      </c>
      <c r="C2623" s="2">
        <v>99.560299999999998</v>
      </c>
      <c r="D2623" s="1"/>
    </row>
    <row r="2624" spans="1:4" x14ac:dyDescent="0.25">
      <c r="A2624" s="2">
        <v>446.57299999999998</v>
      </c>
      <c r="B2624">
        <v>84.487499999999997</v>
      </c>
      <c r="C2624" s="2">
        <v>99.560100000000006</v>
      </c>
      <c r="D2624" s="1"/>
    </row>
    <row r="2625" spans="1:4" x14ac:dyDescent="0.25">
      <c r="A2625" s="2">
        <v>446.65302000000003</v>
      </c>
      <c r="B2625">
        <v>84.504170000000002</v>
      </c>
      <c r="C2625" s="2">
        <v>99.560100000000006</v>
      </c>
      <c r="D2625" s="1"/>
    </row>
    <row r="2626" spans="1:4" x14ac:dyDescent="0.25">
      <c r="A2626" s="2">
        <v>446.74099999999999</v>
      </c>
      <c r="B2626">
        <v>84.520840000000007</v>
      </c>
      <c r="C2626" s="2">
        <v>99.560299999999998</v>
      </c>
      <c r="D2626" s="1"/>
    </row>
    <row r="2627" spans="1:4" x14ac:dyDescent="0.25">
      <c r="A2627" s="2">
        <v>446.82199000000003</v>
      </c>
      <c r="B2627">
        <v>84.537499999999994</v>
      </c>
      <c r="C2627" s="2">
        <v>99.560100000000006</v>
      </c>
      <c r="D2627" s="1"/>
    </row>
    <row r="2628" spans="1:4" x14ac:dyDescent="0.25">
      <c r="A2628" s="2">
        <v>446.90100000000001</v>
      </c>
      <c r="B2628">
        <v>84.554169999999999</v>
      </c>
      <c r="C2628" s="2">
        <v>99.56</v>
      </c>
      <c r="D2628" s="1"/>
    </row>
    <row r="2629" spans="1:4" x14ac:dyDescent="0.25">
      <c r="A2629" s="2">
        <v>446.98401000000001</v>
      </c>
      <c r="B2629">
        <v>84.570830000000001</v>
      </c>
      <c r="C2629" s="2">
        <v>99.559899999999999</v>
      </c>
      <c r="D2629" s="1"/>
    </row>
    <row r="2630" spans="1:4" x14ac:dyDescent="0.25">
      <c r="A2630" s="2">
        <v>447.06799000000001</v>
      </c>
      <c r="B2630">
        <v>84.587500000000006</v>
      </c>
      <c r="C2630" s="2">
        <v>99.559899999999999</v>
      </c>
      <c r="D2630" s="1"/>
    </row>
    <row r="2631" spans="1:4" x14ac:dyDescent="0.25">
      <c r="A2631" s="2">
        <v>447.15100000000001</v>
      </c>
      <c r="B2631">
        <v>84.604159999999993</v>
      </c>
      <c r="C2631" s="2">
        <v>99.559899999999999</v>
      </c>
      <c r="D2631" s="1"/>
    </row>
    <row r="2632" spans="1:4" x14ac:dyDescent="0.25">
      <c r="A2632" s="2">
        <v>447.23700000000002</v>
      </c>
      <c r="B2632">
        <v>84.620829999999998</v>
      </c>
      <c r="C2632" s="2">
        <v>99.559799999999996</v>
      </c>
      <c r="D2632" s="1"/>
    </row>
    <row r="2633" spans="1:4" x14ac:dyDescent="0.25">
      <c r="A2633" s="2">
        <v>447.31601000000001</v>
      </c>
      <c r="B2633">
        <v>84.637500000000003</v>
      </c>
      <c r="C2633" s="2">
        <v>99.559799999999996</v>
      </c>
      <c r="D2633" s="1"/>
    </row>
    <row r="2634" spans="1:4" x14ac:dyDescent="0.25">
      <c r="A2634" s="2">
        <v>447.40399000000002</v>
      </c>
      <c r="B2634">
        <v>84.654169999999993</v>
      </c>
      <c r="C2634" s="2">
        <v>99.559799999999996</v>
      </c>
      <c r="D2634" s="1"/>
    </row>
    <row r="2635" spans="1:4" x14ac:dyDescent="0.25">
      <c r="A2635" s="2">
        <v>447.483</v>
      </c>
      <c r="B2635">
        <v>84.670829999999995</v>
      </c>
      <c r="C2635" s="2">
        <v>99.559799999999996</v>
      </c>
      <c r="D2635" s="1"/>
    </row>
    <row r="2636" spans="1:4" x14ac:dyDescent="0.25">
      <c r="A2636" s="2">
        <v>447.57199000000003</v>
      </c>
      <c r="B2636">
        <v>84.6875</v>
      </c>
      <c r="C2636" s="2">
        <v>99.559600000000003</v>
      </c>
      <c r="D2636" s="1"/>
    </row>
    <row r="2637" spans="1:4" x14ac:dyDescent="0.25">
      <c r="A2637" s="2">
        <v>447.64999</v>
      </c>
      <c r="B2637">
        <v>84.704170000000005</v>
      </c>
      <c r="C2637" s="2">
        <v>99.5595</v>
      </c>
      <c r="D2637" s="1"/>
    </row>
    <row r="2638" spans="1:4" x14ac:dyDescent="0.25">
      <c r="A2638" s="2">
        <v>447.73599000000002</v>
      </c>
      <c r="B2638">
        <v>84.720830000000007</v>
      </c>
      <c r="C2638" s="2">
        <v>99.559399999999997</v>
      </c>
      <c r="D2638" s="1"/>
    </row>
    <row r="2639" spans="1:4" x14ac:dyDescent="0.25">
      <c r="A2639" s="2">
        <v>447.82101</v>
      </c>
      <c r="B2639">
        <v>84.737499999999997</v>
      </c>
      <c r="C2639" s="2">
        <v>99.559299999999993</v>
      </c>
      <c r="D2639" s="1"/>
    </row>
    <row r="2640" spans="1:4" x14ac:dyDescent="0.25">
      <c r="A2640" s="2">
        <v>447.90302000000003</v>
      </c>
      <c r="B2640">
        <v>84.754170000000002</v>
      </c>
      <c r="C2640" s="2">
        <v>99.559299999999993</v>
      </c>
      <c r="D2640" s="1"/>
    </row>
    <row r="2641" spans="1:4" x14ac:dyDescent="0.25">
      <c r="A2641" s="2">
        <v>447.98599000000002</v>
      </c>
      <c r="B2641">
        <v>84.770840000000007</v>
      </c>
      <c r="C2641" s="2">
        <v>99.559299999999993</v>
      </c>
      <c r="D2641" s="1"/>
    </row>
    <row r="2642" spans="1:4" x14ac:dyDescent="0.25">
      <c r="A2642" s="2">
        <v>448.07101</v>
      </c>
      <c r="B2642">
        <v>84.787499999999994</v>
      </c>
      <c r="C2642" s="2">
        <v>99.559299999999993</v>
      </c>
      <c r="D2642" s="1"/>
    </row>
    <row r="2643" spans="1:4" x14ac:dyDescent="0.25">
      <c r="A2643" s="2">
        <v>448.15201000000002</v>
      </c>
      <c r="B2643">
        <v>84.804169999999999</v>
      </c>
      <c r="C2643" s="2">
        <v>99.559100000000001</v>
      </c>
      <c r="D2643" s="1"/>
    </row>
    <row r="2644" spans="1:4" x14ac:dyDescent="0.25">
      <c r="A2644" s="2">
        <v>448.23700000000002</v>
      </c>
      <c r="B2644">
        <v>84.820830000000001</v>
      </c>
      <c r="C2644" s="2">
        <v>99.558999999999997</v>
      </c>
      <c r="D2644" s="1"/>
    </row>
    <row r="2645" spans="1:4" x14ac:dyDescent="0.25">
      <c r="A2645" s="2">
        <v>448.31698999999998</v>
      </c>
      <c r="B2645">
        <v>84.837500000000006</v>
      </c>
      <c r="C2645" s="2">
        <v>99.558899999999994</v>
      </c>
      <c r="D2645" s="1"/>
    </row>
    <row r="2646" spans="1:4" x14ac:dyDescent="0.25">
      <c r="A2646" s="2">
        <v>448.39899000000003</v>
      </c>
      <c r="B2646">
        <v>84.854159999999993</v>
      </c>
      <c r="C2646" s="2">
        <v>99.558899999999994</v>
      </c>
      <c r="D2646" s="1"/>
    </row>
    <row r="2647" spans="1:4" x14ac:dyDescent="0.25">
      <c r="A2647" s="2">
        <v>448.48199</v>
      </c>
      <c r="B2647">
        <v>84.870829999999998</v>
      </c>
      <c r="C2647" s="2">
        <v>99.558899999999994</v>
      </c>
      <c r="D2647" s="1"/>
    </row>
    <row r="2648" spans="1:4" x14ac:dyDescent="0.25">
      <c r="A2648" s="2">
        <v>448.56400000000002</v>
      </c>
      <c r="B2648">
        <v>84.887500000000003</v>
      </c>
      <c r="C2648" s="2">
        <v>99.558899999999994</v>
      </c>
      <c r="D2648" s="1"/>
    </row>
    <row r="2649" spans="1:4" x14ac:dyDescent="0.25">
      <c r="A2649" s="2">
        <v>448.65100000000001</v>
      </c>
      <c r="B2649">
        <v>84.904169999999993</v>
      </c>
      <c r="C2649" s="2">
        <v>99.558899999999994</v>
      </c>
      <c r="D2649" s="1"/>
    </row>
    <row r="2650" spans="1:4" x14ac:dyDescent="0.25">
      <c r="A2650" s="2">
        <v>448.73401000000001</v>
      </c>
      <c r="B2650">
        <v>84.920829999999995</v>
      </c>
      <c r="C2650" s="2">
        <v>99.558800000000005</v>
      </c>
      <c r="D2650" s="1"/>
    </row>
    <row r="2651" spans="1:4" x14ac:dyDescent="0.25">
      <c r="A2651" s="2">
        <v>448.81799000000001</v>
      </c>
      <c r="B2651">
        <v>84.9375</v>
      </c>
      <c r="C2651" s="2">
        <v>99.558800000000005</v>
      </c>
      <c r="D2651" s="1"/>
    </row>
    <row r="2652" spans="1:4" x14ac:dyDescent="0.25">
      <c r="A2652" s="2">
        <v>448.89699999999999</v>
      </c>
      <c r="B2652">
        <v>84.954170000000005</v>
      </c>
      <c r="C2652" s="2">
        <v>99.558800000000005</v>
      </c>
      <c r="D2652" s="1"/>
    </row>
    <row r="2653" spans="1:4" x14ac:dyDescent="0.25">
      <c r="A2653" s="2">
        <v>448.98498999999998</v>
      </c>
      <c r="B2653">
        <v>84.970830000000007</v>
      </c>
      <c r="C2653" s="2">
        <v>99.558899999999994</v>
      </c>
      <c r="D2653" s="1"/>
    </row>
    <row r="2654" spans="1:4" x14ac:dyDescent="0.25">
      <c r="A2654" s="2">
        <v>449.06299000000001</v>
      </c>
      <c r="B2654">
        <v>84.987499999999997</v>
      </c>
      <c r="C2654" s="2">
        <v>99.558899999999994</v>
      </c>
      <c r="D2654" s="1"/>
    </row>
    <row r="2655" spans="1:4" x14ac:dyDescent="0.25">
      <c r="A2655" s="2">
        <v>449.14699999999999</v>
      </c>
      <c r="B2655">
        <v>85.004170000000002</v>
      </c>
      <c r="C2655" s="2">
        <v>99.558899999999994</v>
      </c>
      <c r="D2655" s="1"/>
    </row>
    <row r="2656" spans="1:4" x14ac:dyDescent="0.25">
      <c r="A2656" s="2">
        <v>449.23199</v>
      </c>
      <c r="B2656">
        <v>85.020840000000007</v>
      </c>
      <c r="C2656" s="2">
        <v>99.558899999999994</v>
      </c>
      <c r="D2656" s="1"/>
    </row>
    <row r="2657" spans="1:4" x14ac:dyDescent="0.25">
      <c r="A2657" s="2">
        <v>449.31400000000002</v>
      </c>
      <c r="B2657">
        <v>85.037499999999994</v>
      </c>
      <c r="C2657" s="2">
        <v>99.558899999999994</v>
      </c>
      <c r="D2657" s="1"/>
    </row>
    <row r="2658" spans="1:4" x14ac:dyDescent="0.25">
      <c r="A2658" s="2">
        <v>449.39699999999999</v>
      </c>
      <c r="B2658">
        <v>85.054169999999999</v>
      </c>
      <c r="C2658" s="2">
        <v>99.558800000000005</v>
      </c>
      <c r="D2658" s="1"/>
    </row>
    <row r="2659" spans="1:4" x14ac:dyDescent="0.25">
      <c r="A2659" s="2">
        <v>449.48000999999999</v>
      </c>
      <c r="B2659">
        <v>85.070830000000001</v>
      </c>
      <c r="C2659" s="2">
        <v>99.558800000000005</v>
      </c>
      <c r="D2659" s="1"/>
    </row>
    <row r="2660" spans="1:4" x14ac:dyDescent="0.25">
      <c r="A2660" s="2">
        <v>449.56799000000001</v>
      </c>
      <c r="B2660">
        <v>85.087500000000006</v>
      </c>
      <c r="C2660" s="2">
        <v>99.558800000000005</v>
      </c>
      <c r="D2660" s="1"/>
    </row>
    <row r="2661" spans="1:4" x14ac:dyDescent="0.25">
      <c r="A2661" s="2">
        <v>449.64699999999999</v>
      </c>
      <c r="B2661">
        <v>85.104159999999993</v>
      </c>
      <c r="C2661" s="2">
        <v>99.558599999999998</v>
      </c>
      <c r="D2661" s="1"/>
    </row>
    <row r="2662" spans="1:4" x14ac:dyDescent="0.25">
      <c r="A2662" s="2">
        <v>449.73199</v>
      </c>
      <c r="B2662">
        <v>85.120829999999998</v>
      </c>
      <c r="C2662" s="2">
        <v>99.558599999999998</v>
      </c>
      <c r="D2662" s="1"/>
    </row>
    <row r="2663" spans="1:4" x14ac:dyDescent="0.25">
      <c r="A2663" s="2">
        <v>449.81799000000001</v>
      </c>
      <c r="B2663">
        <v>85.137500000000003</v>
      </c>
      <c r="C2663" s="2">
        <v>99.558599999999998</v>
      </c>
      <c r="D2663" s="1"/>
    </row>
    <row r="2664" spans="1:4" x14ac:dyDescent="0.25">
      <c r="A2664" s="2">
        <v>449.89801</v>
      </c>
      <c r="B2664">
        <v>85.154169999999993</v>
      </c>
      <c r="C2664" s="2">
        <v>99.558599999999998</v>
      </c>
      <c r="D2664" s="1"/>
    </row>
    <row r="2665" spans="1:4" x14ac:dyDescent="0.25">
      <c r="A2665" s="2">
        <v>449.98099000000002</v>
      </c>
      <c r="B2665">
        <v>85.170829999999995</v>
      </c>
      <c r="C2665" s="2">
        <v>99.558499999999995</v>
      </c>
      <c r="D2665" s="1"/>
    </row>
    <row r="2666" spans="1:4" x14ac:dyDescent="0.25">
      <c r="A2666" s="2">
        <v>450.06698999999998</v>
      </c>
      <c r="B2666">
        <v>85.1875</v>
      </c>
      <c r="C2666" s="2">
        <v>99.558499999999995</v>
      </c>
      <c r="D2666" s="1"/>
    </row>
    <row r="2667" spans="1:4" x14ac:dyDescent="0.25">
      <c r="A2667" s="2">
        <v>450.14999</v>
      </c>
      <c r="B2667">
        <v>85.204170000000005</v>
      </c>
      <c r="C2667" s="2">
        <v>99.558400000000006</v>
      </c>
      <c r="D2667" s="1"/>
    </row>
    <row r="2668" spans="1:4" x14ac:dyDescent="0.25">
      <c r="A2668" s="2">
        <v>450.23000999999999</v>
      </c>
      <c r="B2668">
        <v>85.220830000000007</v>
      </c>
      <c r="C2668" s="2">
        <v>99.558099999999996</v>
      </c>
      <c r="D2668" s="1"/>
    </row>
    <row r="2669" spans="1:4" x14ac:dyDescent="0.25">
      <c r="A2669" s="2">
        <v>450.31299000000001</v>
      </c>
      <c r="B2669">
        <v>85.237499999999997</v>
      </c>
      <c r="C2669" s="2">
        <v>99.558000000000007</v>
      </c>
      <c r="D2669" s="1"/>
    </row>
    <row r="2670" spans="1:4" x14ac:dyDescent="0.25">
      <c r="A2670" s="2">
        <v>450.39699999999999</v>
      </c>
      <c r="B2670">
        <v>85.254170000000002</v>
      </c>
      <c r="C2670" s="2">
        <v>99.557900000000004</v>
      </c>
      <c r="D2670" s="1"/>
    </row>
    <row r="2671" spans="1:4" x14ac:dyDescent="0.25">
      <c r="A2671" s="2">
        <v>450.48099000000002</v>
      </c>
      <c r="B2671">
        <v>85.270840000000007</v>
      </c>
      <c r="C2671" s="2">
        <v>99.5578</v>
      </c>
      <c r="D2671" s="1"/>
    </row>
    <row r="2672" spans="1:4" x14ac:dyDescent="0.25">
      <c r="A2672" s="2">
        <v>450.56799000000001</v>
      </c>
      <c r="B2672">
        <v>85.287499999999994</v>
      </c>
      <c r="C2672" s="2">
        <v>99.557500000000005</v>
      </c>
      <c r="D2672" s="1"/>
    </row>
    <row r="2673" spans="1:4" x14ac:dyDescent="0.25">
      <c r="A2673" s="2">
        <v>450.64999</v>
      </c>
      <c r="B2673">
        <v>85.304169999999999</v>
      </c>
      <c r="C2673" s="2">
        <v>99.557400000000001</v>
      </c>
      <c r="D2673" s="1"/>
    </row>
    <row r="2674" spans="1:4" x14ac:dyDescent="0.25">
      <c r="A2674" s="2">
        <v>450.733</v>
      </c>
      <c r="B2674">
        <v>85.320830000000001</v>
      </c>
      <c r="C2674" s="2">
        <v>99.557299999999998</v>
      </c>
      <c r="D2674" s="1"/>
    </row>
    <row r="2675" spans="1:4" x14ac:dyDescent="0.25">
      <c r="A2675" s="2">
        <v>450.81299000000001</v>
      </c>
      <c r="B2675">
        <v>85.337500000000006</v>
      </c>
      <c r="C2675" s="2">
        <v>99.557299999999998</v>
      </c>
      <c r="D2675" s="1"/>
    </row>
    <row r="2676" spans="1:4" x14ac:dyDescent="0.25">
      <c r="A2676" s="2">
        <v>450.89400999999998</v>
      </c>
      <c r="B2676">
        <v>85.354159999999993</v>
      </c>
      <c r="C2676" s="2">
        <v>99.557100000000005</v>
      </c>
      <c r="D2676" s="1"/>
    </row>
    <row r="2677" spans="1:4" x14ac:dyDescent="0.25">
      <c r="A2677" s="2">
        <v>450.98099000000002</v>
      </c>
      <c r="B2677">
        <v>85.370829999999998</v>
      </c>
      <c r="C2677" s="2">
        <v>99.557000000000002</v>
      </c>
      <c r="D2677" s="1"/>
    </row>
    <row r="2678" spans="1:4" x14ac:dyDescent="0.25">
      <c r="A2678" s="2">
        <v>451.06299000000001</v>
      </c>
      <c r="B2678">
        <v>85.387500000000003</v>
      </c>
      <c r="C2678" s="2">
        <v>99.556899999999999</v>
      </c>
      <c r="D2678" s="1"/>
    </row>
    <row r="2679" spans="1:4" x14ac:dyDescent="0.25">
      <c r="A2679" s="2">
        <v>451.14699999999999</v>
      </c>
      <c r="B2679">
        <v>85.404169999999993</v>
      </c>
      <c r="C2679" s="2">
        <v>99.556799999999996</v>
      </c>
      <c r="D2679" s="1"/>
    </row>
    <row r="2680" spans="1:4" x14ac:dyDescent="0.25">
      <c r="A2680" s="2">
        <v>451.22899999999998</v>
      </c>
      <c r="B2680">
        <v>85.420829999999995</v>
      </c>
      <c r="C2680" s="2">
        <v>99.556600000000003</v>
      </c>
      <c r="D2680" s="1"/>
    </row>
    <row r="2681" spans="1:4" x14ac:dyDescent="0.25">
      <c r="A2681" s="2">
        <v>451.31299000000001</v>
      </c>
      <c r="B2681">
        <v>85.4375</v>
      </c>
      <c r="C2681" s="2">
        <v>99.556600000000003</v>
      </c>
      <c r="D2681" s="1"/>
    </row>
    <row r="2682" spans="1:4" x14ac:dyDescent="0.25">
      <c r="A2682" s="2">
        <v>451.39699999999999</v>
      </c>
      <c r="B2682">
        <v>85.454170000000005</v>
      </c>
      <c r="C2682" s="2">
        <v>99.5565</v>
      </c>
      <c r="D2682" s="1"/>
    </row>
    <row r="2683" spans="1:4" x14ac:dyDescent="0.25">
      <c r="A2683" s="2">
        <v>451.47899999999998</v>
      </c>
      <c r="B2683">
        <v>85.470830000000007</v>
      </c>
      <c r="C2683" s="2">
        <v>99.5565</v>
      </c>
      <c r="D2683" s="1"/>
    </row>
    <row r="2684" spans="1:4" x14ac:dyDescent="0.25">
      <c r="A2684" s="2">
        <v>451.56601000000001</v>
      </c>
      <c r="B2684">
        <v>85.487499999999997</v>
      </c>
      <c r="C2684" s="2">
        <v>99.556399999999996</v>
      </c>
      <c r="D2684" s="1"/>
    </row>
    <row r="2685" spans="1:4" x14ac:dyDescent="0.25">
      <c r="A2685" s="2">
        <v>451.64801</v>
      </c>
      <c r="B2685">
        <v>85.504170000000002</v>
      </c>
      <c r="C2685" s="2">
        <v>99.556399999999996</v>
      </c>
      <c r="D2685" s="1"/>
    </row>
    <row r="2686" spans="1:4" x14ac:dyDescent="0.25">
      <c r="A2686" s="2">
        <v>451.733</v>
      </c>
      <c r="B2686">
        <v>85.520840000000007</v>
      </c>
      <c r="C2686" s="2">
        <v>99.556399999999996</v>
      </c>
      <c r="D2686" s="1"/>
    </row>
    <row r="2687" spans="1:4" x14ac:dyDescent="0.25">
      <c r="A2687" s="2">
        <v>451.81200999999999</v>
      </c>
      <c r="B2687">
        <v>85.537499999999994</v>
      </c>
      <c r="C2687" s="2">
        <v>99.556399999999996</v>
      </c>
      <c r="D2687" s="1"/>
    </row>
    <row r="2688" spans="1:4" x14ac:dyDescent="0.25">
      <c r="A2688" s="2">
        <v>451.89699999999999</v>
      </c>
      <c r="B2688">
        <v>85.554169999999999</v>
      </c>
      <c r="C2688" s="2">
        <v>99.556399999999996</v>
      </c>
      <c r="D2688" s="1"/>
    </row>
    <row r="2689" spans="1:4" x14ac:dyDescent="0.25">
      <c r="A2689" s="2">
        <v>451.97899999999998</v>
      </c>
      <c r="B2689">
        <v>85.570830000000001</v>
      </c>
      <c r="C2689" s="2">
        <v>99.556299999999993</v>
      </c>
      <c r="D2689" s="1"/>
    </row>
    <row r="2690" spans="1:4" x14ac:dyDescent="0.25">
      <c r="A2690" s="2">
        <v>452.06200999999999</v>
      </c>
      <c r="B2690">
        <v>85.587500000000006</v>
      </c>
      <c r="C2690" s="2">
        <v>99.556100000000001</v>
      </c>
      <c r="D2690" s="1"/>
    </row>
    <row r="2691" spans="1:4" x14ac:dyDescent="0.25">
      <c r="A2691" s="2">
        <v>452.14600000000002</v>
      </c>
      <c r="B2691">
        <v>85.604159999999993</v>
      </c>
      <c r="C2691" s="2">
        <v>99.556100000000001</v>
      </c>
      <c r="D2691" s="1"/>
    </row>
    <row r="2692" spans="1:4" x14ac:dyDescent="0.25">
      <c r="A2692" s="2">
        <v>452.22600999999997</v>
      </c>
      <c r="B2692">
        <v>85.620829999999998</v>
      </c>
      <c r="C2692" s="2">
        <v>99.555899999999994</v>
      </c>
      <c r="D2692" s="1"/>
    </row>
    <row r="2693" spans="1:4" x14ac:dyDescent="0.25">
      <c r="A2693" s="2">
        <v>452.31299000000001</v>
      </c>
      <c r="B2693">
        <v>85.637500000000003</v>
      </c>
      <c r="C2693" s="2">
        <v>99.555800000000005</v>
      </c>
      <c r="D2693" s="1"/>
    </row>
    <row r="2694" spans="1:4" x14ac:dyDescent="0.25">
      <c r="A2694" s="2">
        <v>452.39400999999998</v>
      </c>
      <c r="B2694">
        <v>85.654169999999993</v>
      </c>
      <c r="C2694" s="2">
        <v>99.555800000000005</v>
      </c>
      <c r="D2694" s="1"/>
    </row>
    <row r="2695" spans="1:4" x14ac:dyDescent="0.25">
      <c r="A2695" s="2">
        <v>452.48000999999999</v>
      </c>
      <c r="B2695">
        <v>85.670829999999995</v>
      </c>
      <c r="C2695" s="2">
        <v>99.555800000000005</v>
      </c>
      <c r="D2695" s="1"/>
    </row>
    <row r="2696" spans="1:4" x14ac:dyDescent="0.25">
      <c r="A2696" s="2">
        <v>452.56</v>
      </c>
      <c r="B2696">
        <v>85.6875</v>
      </c>
      <c r="C2696" s="2">
        <v>99.555800000000005</v>
      </c>
      <c r="D2696" s="1"/>
    </row>
    <row r="2697" spans="1:4" x14ac:dyDescent="0.25">
      <c r="A2697" s="2">
        <v>452.64301</v>
      </c>
      <c r="B2697">
        <v>85.704170000000005</v>
      </c>
      <c r="C2697" s="2">
        <v>99.555800000000005</v>
      </c>
      <c r="D2697" s="1"/>
    </row>
    <row r="2698" spans="1:4" x14ac:dyDescent="0.25">
      <c r="A2698" s="2">
        <v>452.72800000000001</v>
      </c>
      <c r="B2698">
        <v>85.720830000000007</v>
      </c>
      <c r="C2698" s="2">
        <v>99.555800000000005</v>
      </c>
      <c r="D2698" s="1"/>
    </row>
    <row r="2699" spans="1:4" x14ac:dyDescent="0.25">
      <c r="A2699" s="2">
        <v>452.81099999999998</v>
      </c>
      <c r="B2699">
        <v>85.737499999999997</v>
      </c>
      <c r="C2699" s="2">
        <v>99.555800000000005</v>
      </c>
      <c r="D2699" s="1"/>
    </row>
    <row r="2700" spans="1:4" x14ac:dyDescent="0.25">
      <c r="A2700" s="2">
        <v>452.89801</v>
      </c>
      <c r="B2700">
        <v>85.754170000000002</v>
      </c>
      <c r="C2700" s="2">
        <v>99.555800000000005</v>
      </c>
      <c r="D2700" s="1"/>
    </row>
    <row r="2701" spans="1:4" x14ac:dyDescent="0.25">
      <c r="A2701" s="2">
        <v>452.97899999999998</v>
      </c>
      <c r="B2701">
        <v>85.770840000000007</v>
      </c>
      <c r="C2701" s="2">
        <v>99.555599999999998</v>
      </c>
      <c r="D2701" s="1"/>
    </row>
    <row r="2702" spans="1:4" x14ac:dyDescent="0.25">
      <c r="A2702" s="2">
        <v>453.06200999999999</v>
      </c>
      <c r="B2702">
        <v>85.787499999999994</v>
      </c>
      <c r="C2702" s="2">
        <v>99.555599999999998</v>
      </c>
      <c r="D2702" s="1"/>
    </row>
    <row r="2703" spans="1:4" x14ac:dyDescent="0.25">
      <c r="A2703" s="2">
        <v>453.14600000000002</v>
      </c>
      <c r="B2703">
        <v>85.804169999999999</v>
      </c>
      <c r="C2703" s="2">
        <v>99.555400000000006</v>
      </c>
      <c r="D2703" s="1"/>
    </row>
    <row r="2704" spans="1:4" x14ac:dyDescent="0.25">
      <c r="A2704" s="2">
        <v>453.22899999999998</v>
      </c>
      <c r="B2704">
        <v>85.820830000000001</v>
      </c>
      <c r="C2704" s="2">
        <v>99.555300000000003</v>
      </c>
      <c r="D2704" s="1"/>
    </row>
    <row r="2705" spans="1:4" x14ac:dyDescent="0.25">
      <c r="A2705" s="2">
        <v>453.31200999999999</v>
      </c>
      <c r="B2705">
        <v>85.837500000000006</v>
      </c>
      <c r="C2705" s="2">
        <v>99.555099999999996</v>
      </c>
      <c r="D2705" s="1"/>
    </row>
    <row r="2706" spans="1:4" x14ac:dyDescent="0.25">
      <c r="A2706" s="2">
        <v>453.39899000000003</v>
      </c>
      <c r="B2706">
        <v>85.854159999999993</v>
      </c>
      <c r="C2706" s="2">
        <v>99.555000000000007</v>
      </c>
      <c r="D2706" s="1"/>
    </row>
    <row r="2707" spans="1:4" x14ac:dyDescent="0.25">
      <c r="A2707" s="2">
        <v>453.483</v>
      </c>
      <c r="B2707">
        <v>85.870829999999998</v>
      </c>
      <c r="C2707" s="2">
        <v>99.554900000000004</v>
      </c>
      <c r="D2707" s="1"/>
    </row>
    <row r="2708" spans="1:4" x14ac:dyDescent="0.25">
      <c r="A2708" s="2">
        <v>453.565</v>
      </c>
      <c r="B2708">
        <v>85.887500000000003</v>
      </c>
      <c r="C2708" s="2">
        <v>99.5548</v>
      </c>
      <c r="D2708" s="1"/>
    </row>
    <row r="2709" spans="1:4" x14ac:dyDescent="0.25">
      <c r="A2709" s="2">
        <v>453.64801</v>
      </c>
      <c r="B2709">
        <v>85.904169999999993</v>
      </c>
      <c r="C2709" s="2">
        <v>99.5548</v>
      </c>
      <c r="D2709" s="1"/>
    </row>
    <row r="2710" spans="1:4" x14ac:dyDescent="0.25">
      <c r="A2710" s="2">
        <v>453.73401000000001</v>
      </c>
      <c r="B2710">
        <v>85.920829999999995</v>
      </c>
      <c r="C2710" s="2">
        <v>99.5548</v>
      </c>
      <c r="D2710" s="1"/>
    </row>
    <row r="2711" spans="1:4" x14ac:dyDescent="0.25">
      <c r="A2711" s="2">
        <v>453.81601000000001</v>
      </c>
      <c r="B2711">
        <v>85.9375</v>
      </c>
      <c r="C2711" s="2">
        <v>99.554599999999994</v>
      </c>
      <c r="D2711" s="1"/>
    </row>
    <row r="2712" spans="1:4" x14ac:dyDescent="0.25">
      <c r="A2712" s="2">
        <v>453.89899000000003</v>
      </c>
      <c r="B2712">
        <v>85.954170000000005</v>
      </c>
      <c r="C2712" s="2">
        <v>99.554599999999994</v>
      </c>
      <c r="D2712" s="1"/>
    </row>
    <row r="2713" spans="1:4" x14ac:dyDescent="0.25">
      <c r="A2713" s="2">
        <v>453.98199</v>
      </c>
      <c r="B2713">
        <v>85.970830000000007</v>
      </c>
      <c r="C2713" s="2">
        <v>99.554500000000004</v>
      </c>
      <c r="D2713" s="1"/>
    </row>
    <row r="2714" spans="1:4" x14ac:dyDescent="0.25">
      <c r="A2714" s="2">
        <v>454.06601000000001</v>
      </c>
      <c r="B2714">
        <v>85.987499999999997</v>
      </c>
      <c r="C2714" s="2">
        <v>99.554500000000004</v>
      </c>
      <c r="D2714" s="1"/>
    </row>
    <row r="2715" spans="1:4" x14ac:dyDescent="0.25">
      <c r="A2715" s="2">
        <v>454.14600000000002</v>
      </c>
      <c r="B2715">
        <v>86.004170000000002</v>
      </c>
      <c r="C2715" s="2">
        <v>99.554400000000001</v>
      </c>
      <c r="D2715" s="1"/>
    </row>
    <row r="2716" spans="1:4" x14ac:dyDescent="0.25">
      <c r="A2716" s="2">
        <v>454.23000999999999</v>
      </c>
      <c r="B2716">
        <v>86.020840000000007</v>
      </c>
      <c r="C2716" s="2">
        <v>99.554400000000001</v>
      </c>
      <c r="D2716" s="1"/>
    </row>
    <row r="2717" spans="1:4" x14ac:dyDescent="0.25">
      <c r="A2717" s="2">
        <v>454.315</v>
      </c>
      <c r="B2717">
        <v>86.037499999999994</v>
      </c>
      <c r="C2717" s="2">
        <v>99.554400000000001</v>
      </c>
      <c r="D2717" s="1"/>
    </row>
    <row r="2718" spans="1:4" x14ac:dyDescent="0.25">
      <c r="A2718" s="2">
        <v>454.39999</v>
      </c>
      <c r="B2718">
        <v>86.054169999999999</v>
      </c>
      <c r="C2718" s="2">
        <v>99.554299999999998</v>
      </c>
      <c r="D2718" s="1"/>
    </row>
    <row r="2719" spans="1:4" x14ac:dyDescent="0.25">
      <c r="A2719" s="2">
        <v>454.48099000000002</v>
      </c>
      <c r="B2719">
        <v>86.070830000000001</v>
      </c>
      <c r="C2719" s="2">
        <v>99.554100000000005</v>
      </c>
      <c r="D2719" s="1"/>
    </row>
    <row r="2720" spans="1:4" x14ac:dyDescent="0.25">
      <c r="A2720" s="2">
        <v>454.56601000000001</v>
      </c>
      <c r="B2720">
        <v>86.087500000000006</v>
      </c>
      <c r="C2720" s="2">
        <v>99.554100000000005</v>
      </c>
      <c r="D2720" s="1"/>
    </row>
    <row r="2721" spans="1:4" x14ac:dyDescent="0.25">
      <c r="A2721" s="2">
        <v>454.65100000000001</v>
      </c>
      <c r="B2721">
        <v>86.104159999999993</v>
      </c>
      <c r="C2721" s="2">
        <v>99.554000000000002</v>
      </c>
      <c r="D2721" s="1"/>
    </row>
    <row r="2722" spans="1:4" x14ac:dyDescent="0.25">
      <c r="A2722" s="2">
        <v>454.72800000000001</v>
      </c>
      <c r="B2722">
        <v>86.120829999999998</v>
      </c>
      <c r="C2722" s="2">
        <v>99.554000000000002</v>
      </c>
      <c r="D2722" s="1"/>
    </row>
    <row r="2723" spans="1:4" x14ac:dyDescent="0.25">
      <c r="A2723" s="2">
        <v>454.815</v>
      </c>
      <c r="B2723">
        <v>86.137500000000003</v>
      </c>
      <c r="C2723" s="2">
        <v>99.553899999999999</v>
      </c>
      <c r="D2723" s="1"/>
    </row>
    <row r="2724" spans="1:4" x14ac:dyDescent="0.25">
      <c r="A2724" s="2">
        <v>454.89699999999999</v>
      </c>
      <c r="B2724">
        <v>86.154169999999993</v>
      </c>
      <c r="C2724" s="2">
        <v>99.554000000000002</v>
      </c>
      <c r="D2724" s="1"/>
    </row>
    <row r="2725" spans="1:4" x14ac:dyDescent="0.25">
      <c r="A2725" s="2">
        <v>454.983</v>
      </c>
      <c r="B2725">
        <v>86.170829999999995</v>
      </c>
      <c r="C2725" s="2">
        <v>99.554000000000002</v>
      </c>
      <c r="D2725" s="1"/>
    </row>
    <row r="2726" spans="1:4" x14ac:dyDescent="0.25">
      <c r="A2726" s="2">
        <v>455.06698999999998</v>
      </c>
      <c r="B2726">
        <v>86.1875</v>
      </c>
      <c r="C2726" s="2">
        <v>99.554100000000005</v>
      </c>
      <c r="D2726" s="1"/>
    </row>
    <row r="2727" spans="1:4" x14ac:dyDescent="0.25">
      <c r="A2727" s="2">
        <v>455.14499000000001</v>
      </c>
      <c r="B2727">
        <v>86.204170000000005</v>
      </c>
      <c r="C2727" s="2">
        <v>99.553899999999999</v>
      </c>
      <c r="D2727" s="1"/>
    </row>
    <row r="2728" spans="1:4" x14ac:dyDescent="0.25">
      <c r="A2728" s="2">
        <v>455.23099000000002</v>
      </c>
      <c r="B2728">
        <v>86.220830000000007</v>
      </c>
      <c r="C2728" s="2">
        <v>99.553799999999995</v>
      </c>
      <c r="D2728" s="1"/>
    </row>
    <row r="2729" spans="1:4" x14ac:dyDescent="0.25">
      <c r="A2729" s="2">
        <v>455.30801000000002</v>
      </c>
      <c r="B2729">
        <v>86.237499999999997</v>
      </c>
      <c r="C2729" s="2">
        <v>99.5535</v>
      </c>
      <c r="D2729" s="1"/>
    </row>
    <row r="2730" spans="1:4" x14ac:dyDescent="0.25">
      <c r="A2730" s="2">
        <v>455.39699999999999</v>
      </c>
      <c r="B2730">
        <v>86.254170000000002</v>
      </c>
      <c r="C2730" s="2">
        <v>99.553399999999996</v>
      </c>
      <c r="D2730" s="1"/>
    </row>
    <row r="2731" spans="1:4" x14ac:dyDescent="0.25">
      <c r="A2731" s="2">
        <v>455.48099000000002</v>
      </c>
      <c r="B2731">
        <v>86.270840000000007</v>
      </c>
      <c r="C2731" s="2">
        <v>99.553299999999993</v>
      </c>
      <c r="D2731" s="1"/>
    </row>
    <row r="2732" spans="1:4" x14ac:dyDescent="0.25">
      <c r="A2732" s="2">
        <v>455.56200999999999</v>
      </c>
      <c r="B2732">
        <v>86.287499999999994</v>
      </c>
      <c r="C2732" s="2">
        <v>99.553100000000001</v>
      </c>
      <c r="D2732" s="1"/>
    </row>
    <row r="2733" spans="1:4" x14ac:dyDescent="0.25">
      <c r="A2733" s="2">
        <v>455.64899000000003</v>
      </c>
      <c r="B2733">
        <v>86.304169999999999</v>
      </c>
      <c r="C2733" s="2">
        <v>99.552999999999997</v>
      </c>
      <c r="D2733" s="1"/>
    </row>
    <row r="2734" spans="1:4" x14ac:dyDescent="0.25">
      <c r="A2734" s="2">
        <v>455.72600999999997</v>
      </c>
      <c r="B2734">
        <v>86.320830000000001</v>
      </c>
      <c r="C2734" s="2">
        <v>99.552899999999994</v>
      </c>
      <c r="D2734" s="1"/>
    </row>
    <row r="2735" spans="1:4" x14ac:dyDescent="0.25">
      <c r="A2735" s="2">
        <v>455.81099999999998</v>
      </c>
      <c r="B2735">
        <v>86.337500000000006</v>
      </c>
      <c r="C2735" s="2">
        <v>99.552800000000005</v>
      </c>
      <c r="D2735" s="1"/>
    </row>
    <row r="2736" spans="1:4" x14ac:dyDescent="0.25">
      <c r="A2736" s="2">
        <v>455.89098999999999</v>
      </c>
      <c r="B2736">
        <v>86.354159999999993</v>
      </c>
      <c r="C2736" s="2">
        <v>99.552800000000005</v>
      </c>
      <c r="D2736" s="1"/>
    </row>
    <row r="2737" spans="1:4" x14ac:dyDescent="0.25">
      <c r="A2737" s="2">
        <v>455.97399999999999</v>
      </c>
      <c r="B2737">
        <v>86.370829999999998</v>
      </c>
      <c r="C2737" s="2">
        <v>99.552599999999998</v>
      </c>
      <c r="D2737" s="1"/>
    </row>
    <row r="2738" spans="1:4" x14ac:dyDescent="0.25">
      <c r="A2738" s="2">
        <v>456.06400000000002</v>
      </c>
      <c r="B2738">
        <v>86.387500000000003</v>
      </c>
      <c r="C2738" s="2">
        <v>99.552499999999995</v>
      </c>
      <c r="D2738" s="1"/>
    </row>
    <row r="2739" spans="1:4" x14ac:dyDescent="0.25">
      <c r="A2739" s="2">
        <v>456.14400999999998</v>
      </c>
      <c r="B2739">
        <v>86.404169999999993</v>
      </c>
      <c r="C2739" s="2">
        <v>99.552499999999995</v>
      </c>
      <c r="D2739" s="1"/>
    </row>
    <row r="2740" spans="1:4" x14ac:dyDescent="0.25">
      <c r="A2740" s="2">
        <v>456.22899999999998</v>
      </c>
      <c r="B2740">
        <v>86.420829999999995</v>
      </c>
      <c r="C2740" s="2">
        <v>99.552499999999995</v>
      </c>
      <c r="D2740" s="1"/>
    </row>
    <row r="2741" spans="1:4" x14ac:dyDescent="0.25">
      <c r="A2741" s="2">
        <v>456.30801000000002</v>
      </c>
      <c r="B2741">
        <v>86.4375</v>
      </c>
      <c r="C2741" s="2">
        <v>99.552499999999995</v>
      </c>
      <c r="D2741" s="1"/>
    </row>
    <row r="2742" spans="1:4" x14ac:dyDescent="0.25">
      <c r="A2742" s="2">
        <v>456.39600000000002</v>
      </c>
      <c r="B2742">
        <v>86.454170000000005</v>
      </c>
      <c r="C2742" s="2">
        <v>99.552499999999995</v>
      </c>
      <c r="D2742" s="1"/>
    </row>
    <row r="2743" spans="1:4" x14ac:dyDescent="0.25">
      <c r="A2743" s="2">
        <v>456.48099000000002</v>
      </c>
      <c r="B2743">
        <v>86.470830000000007</v>
      </c>
      <c r="C2743" s="2">
        <v>99.552499999999995</v>
      </c>
      <c r="D2743" s="1"/>
    </row>
    <row r="2744" spans="1:4" x14ac:dyDescent="0.25">
      <c r="A2744" s="2">
        <v>456.56299000000001</v>
      </c>
      <c r="B2744">
        <v>86.487499999999997</v>
      </c>
      <c r="C2744" s="2">
        <v>99.552400000000006</v>
      </c>
      <c r="D2744" s="1"/>
    </row>
    <row r="2745" spans="1:4" x14ac:dyDescent="0.25">
      <c r="A2745" s="2">
        <v>456.64400999999998</v>
      </c>
      <c r="B2745">
        <v>86.504170000000002</v>
      </c>
      <c r="C2745" s="2">
        <v>99.552400000000006</v>
      </c>
      <c r="D2745" s="1"/>
    </row>
    <row r="2746" spans="1:4" x14ac:dyDescent="0.25">
      <c r="A2746" s="2">
        <v>456.72800000000001</v>
      </c>
      <c r="B2746">
        <v>86.520840000000007</v>
      </c>
      <c r="C2746" s="2">
        <v>99.552400000000006</v>
      </c>
      <c r="D2746" s="1"/>
    </row>
    <row r="2747" spans="1:4" x14ac:dyDescent="0.25">
      <c r="A2747" s="2">
        <v>456.80898999999999</v>
      </c>
      <c r="B2747">
        <v>86.537499999999994</v>
      </c>
      <c r="C2747" s="2">
        <v>99.552400000000006</v>
      </c>
      <c r="D2747" s="1"/>
    </row>
    <row r="2748" spans="1:4" x14ac:dyDescent="0.25">
      <c r="A2748" s="2">
        <v>456.892</v>
      </c>
      <c r="B2748">
        <v>86.554169999999999</v>
      </c>
      <c r="C2748" s="2">
        <v>99.552300000000002</v>
      </c>
      <c r="D2748" s="1"/>
    </row>
    <row r="2749" spans="1:4" x14ac:dyDescent="0.25">
      <c r="A2749" s="2">
        <v>456.97800000000001</v>
      </c>
      <c r="B2749">
        <v>86.570830000000001</v>
      </c>
      <c r="C2749" s="2">
        <v>99.552300000000002</v>
      </c>
      <c r="D2749" s="1"/>
    </row>
    <row r="2750" spans="1:4" x14ac:dyDescent="0.25">
      <c r="A2750" s="2">
        <v>457.06099999999998</v>
      </c>
      <c r="B2750">
        <v>86.587500000000006</v>
      </c>
      <c r="C2750" s="2">
        <v>99.552099999999996</v>
      </c>
      <c r="D2750" s="1"/>
    </row>
    <row r="2751" spans="1:4" x14ac:dyDescent="0.25">
      <c r="A2751" s="2">
        <v>457.14301</v>
      </c>
      <c r="B2751">
        <v>86.604159999999993</v>
      </c>
      <c r="C2751" s="2">
        <v>99.552099999999996</v>
      </c>
      <c r="D2751" s="1"/>
    </row>
    <row r="2752" spans="1:4" x14ac:dyDescent="0.25">
      <c r="A2752" s="2">
        <v>457.22600999999997</v>
      </c>
      <c r="B2752">
        <v>86.620829999999998</v>
      </c>
      <c r="C2752" s="2">
        <v>99.552000000000007</v>
      </c>
      <c r="D2752" s="1"/>
    </row>
    <row r="2753" spans="1:4" x14ac:dyDescent="0.25">
      <c r="A2753" s="2">
        <v>457.30801000000002</v>
      </c>
      <c r="B2753">
        <v>86.637500000000003</v>
      </c>
      <c r="C2753" s="2">
        <v>99.551900000000003</v>
      </c>
      <c r="D2753" s="1"/>
    </row>
    <row r="2754" spans="1:4" x14ac:dyDescent="0.25">
      <c r="A2754" s="2">
        <v>457.39499000000001</v>
      </c>
      <c r="B2754">
        <v>86.654169999999993</v>
      </c>
      <c r="C2754" s="2">
        <v>99.551599999999993</v>
      </c>
      <c r="D2754" s="1"/>
    </row>
    <row r="2755" spans="1:4" x14ac:dyDescent="0.25">
      <c r="A2755" s="2">
        <v>457.47899999999998</v>
      </c>
      <c r="B2755">
        <v>86.670829999999995</v>
      </c>
      <c r="C2755" s="2">
        <v>99.551500000000004</v>
      </c>
      <c r="D2755" s="1"/>
    </row>
    <row r="2756" spans="1:4" x14ac:dyDescent="0.25">
      <c r="A2756" s="2">
        <v>457.55898999999999</v>
      </c>
      <c r="B2756">
        <v>86.6875</v>
      </c>
      <c r="C2756" s="2">
        <v>99.551500000000004</v>
      </c>
      <c r="D2756" s="1"/>
    </row>
    <row r="2757" spans="1:4" x14ac:dyDescent="0.25">
      <c r="A2757" s="2">
        <v>457.64301</v>
      </c>
      <c r="B2757">
        <v>86.704170000000005</v>
      </c>
      <c r="C2757" s="2">
        <v>99.551500000000004</v>
      </c>
      <c r="D2757" s="1"/>
    </row>
    <row r="2758" spans="1:4" x14ac:dyDescent="0.25">
      <c r="A2758" s="2">
        <v>457.72699</v>
      </c>
      <c r="B2758">
        <v>86.720830000000007</v>
      </c>
      <c r="C2758" s="2">
        <v>99.551500000000004</v>
      </c>
      <c r="D2758" s="1"/>
    </row>
    <row r="2759" spans="1:4" x14ac:dyDescent="0.25">
      <c r="A2759" s="2">
        <v>457.81099999999998</v>
      </c>
      <c r="B2759">
        <v>86.737499999999997</v>
      </c>
      <c r="C2759" s="2">
        <v>99.551500000000004</v>
      </c>
      <c r="D2759" s="1"/>
    </row>
    <row r="2760" spans="1:4" x14ac:dyDescent="0.25">
      <c r="A2760" s="2">
        <v>457.89098999999999</v>
      </c>
      <c r="B2760">
        <v>86.754170000000002</v>
      </c>
      <c r="C2760" s="2">
        <v>99.551500000000004</v>
      </c>
      <c r="D2760" s="1"/>
    </row>
    <row r="2761" spans="1:4" x14ac:dyDescent="0.25">
      <c r="A2761" s="2">
        <v>457.97600999999997</v>
      </c>
      <c r="B2761">
        <v>86.770840000000007</v>
      </c>
      <c r="C2761" s="2">
        <v>99.551400000000001</v>
      </c>
      <c r="D2761" s="1"/>
    </row>
    <row r="2762" spans="1:4" x14ac:dyDescent="0.25">
      <c r="A2762" s="2">
        <v>458.06200999999999</v>
      </c>
      <c r="B2762">
        <v>86.787499999999994</v>
      </c>
      <c r="C2762" s="2">
        <v>99.551400000000001</v>
      </c>
      <c r="D2762" s="1"/>
    </row>
    <row r="2763" spans="1:4" x14ac:dyDescent="0.25">
      <c r="A2763" s="2">
        <v>458.14600000000002</v>
      </c>
      <c r="B2763">
        <v>86.804169999999999</v>
      </c>
      <c r="C2763" s="2">
        <v>99.551400000000001</v>
      </c>
      <c r="D2763" s="1"/>
    </row>
    <row r="2764" spans="1:4" x14ac:dyDescent="0.25">
      <c r="A2764" s="2">
        <v>458.22899999999998</v>
      </c>
      <c r="B2764">
        <v>86.820830000000001</v>
      </c>
      <c r="C2764" s="2">
        <v>99.551400000000001</v>
      </c>
      <c r="D2764" s="1"/>
    </row>
    <row r="2765" spans="1:4" x14ac:dyDescent="0.25">
      <c r="A2765" s="2">
        <v>458.315</v>
      </c>
      <c r="B2765">
        <v>86.837500000000006</v>
      </c>
      <c r="C2765" s="2">
        <v>99.551400000000001</v>
      </c>
      <c r="D2765" s="1"/>
    </row>
    <row r="2766" spans="1:4" x14ac:dyDescent="0.25">
      <c r="A2766" s="2">
        <v>458.39600000000002</v>
      </c>
      <c r="B2766">
        <v>86.854159999999993</v>
      </c>
      <c r="C2766" s="2">
        <v>99.551400000000001</v>
      </c>
      <c r="D2766" s="1"/>
    </row>
    <row r="2767" spans="1:4" x14ac:dyDescent="0.25">
      <c r="A2767" s="2">
        <v>458.47800000000001</v>
      </c>
      <c r="B2767">
        <v>86.870829999999998</v>
      </c>
      <c r="C2767" s="2">
        <v>99.551299999999998</v>
      </c>
      <c r="D2767" s="1"/>
    </row>
    <row r="2768" spans="1:4" x14ac:dyDescent="0.25">
      <c r="A2768" s="2">
        <v>458.56099999999998</v>
      </c>
      <c r="B2768">
        <v>86.887500000000003</v>
      </c>
      <c r="C2768" s="2">
        <v>99.551299999999998</v>
      </c>
      <c r="D2768" s="1"/>
    </row>
    <row r="2769" spans="1:4" x14ac:dyDescent="0.25">
      <c r="A2769" s="2">
        <v>458.64499000000001</v>
      </c>
      <c r="B2769">
        <v>86.904169999999993</v>
      </c>
      <c r="C2769" s="2">
        <v>99.551100000000005</v>
      </c>
      <c r="D2769" s="1"/>
    </row>
    <row r="2770" spans="1:4" x14ac:dyDescent="0.25">
      <c r="A2770" s="2">
        <v>458.73199</v>
      </c>
      <c r="B2770">
        <v>86.920829999999995</v>
      </c>
      <c r="C2770" s="2">
        <v>99.551100000000005</v>
      </c>
      <c r="D2770" s="1"/>
    </row>
    <row r="2771" spans="1:4" x14ac:dyDescent="0.25">
      <c r="A2771" s="2">
        <v>458.81299000000001</v>
      </c>
      <c r="B2771">
        <v>86.9375</v>
      </c>
      <c r="C2771" s="2">
        <v>99.551100000000005</v>
      </c>
      <c r="D2771" s="1"/>
    </row>
    <row r="2772" spans="1:4" x14ac:dyDescent="0.25">
      <c r="A2772" s="2">
        <v>458.89499000000001</v>
      </c>
      <c r="B2772">
        <v>86.954170000000005</v>
      </c>
      <c r="C2772" s="2">
        <v>99.551000000000002</v>
      </c>
      <c r="D2772" s="1"/>
    </row>
    <row r="2773" spans="1:4" x14ac:dyDescent="0.25">
      <c r="A2773" s="2">
        <v>458.97600999999997</v>
      </c>
      <c r="B2773">
        <v>86.970830000000007</v>
      </c>
      <c r="C2773" s="2">
        <v>99.550899999999999</v>
      </c>
      <c r="D2773" s="1"/>
    </row>
    <row r="2774" spans="1:4" x14ac:dyDescent="0.25">
      <c r="A2774" s="2">
        <v>459.06299000000001</v>
      </c>
      <c r="B2774">
        <v>86.987499999999997</v>
      </c>
      <c r="C2774" s="2">
        <v>99.550799999999995</v>
      </c>
      <c r="D2774" s="1"/>
    </row>
    <row r="2775" spans="1:4" x14ac:dyDescent="0.25">
      <c r="A2775" s="2">
        <v>459.14699999999999</v>
      </c>
      <c r="B2775">
        <v>87.004170000000002</v>
      </c>
      <c r="C2775" s="2">
        <v>99.550600000000003</v>
      </c>
      <c r="D2775" s="1"/>
    </row>
    <row r="2776" spans="1:4" x14ac:dyDescent="0.25">
      <c r="A2776" s="2">
        <v>459.22699</v>
      </c>
      <c r="B2776">
        <v>87.020840000000007</v>
      </c>
      <c r="C2776" s="2">
        <v>99.550600000000003</v>
      </c>
      <c r="D2776" s="1"/>
    </row>
    <row r="2777" spans="1:4" x14ac:dyDescent="0.25">
      <c r="A2777" s="2">
        <v>459.31099999999998</v>
      </c>
      <c r="B2777">
        <v>87.037499999999994</v>
      </c>
      <c r="C2777" s="2">
        <v>99.5505</v>
      </c>
      <c r="D2777" s="1"/>
    </row>
    <row r="2778" spans="1:4" x14ac:dyDescent="0.25">
      <c r="A2778" s="2">
        <v>459.38900999999998</v>
      </c>
      <c r="B2778">
        <v>87.054169999999999</v>
      </c>
      <c r="C2778" s="2">
        <v>99.5505</v>
      </c>
      <c r="D2778" s="1"/>
    </row>
    <row r="2779" spans="1:4" x14ac:dyDescent="0.25">
      <c r="A2779" s="2">
        <v>459.47399999999999</v>
      </c>
      <c r="B2779">
        <v>87.070830000000001</v>
      </c>
      <c r="C2779" s="2">
        <v>99.5505</v>
      </c>
      <c r="D2779" s="1"/>
    </row>
    <row r="2780" spans="1:4" x14ac:dyDescent="0.25">
      <c r="A2780" s="2">
        <v>459.56099999999998</v>
      </c>
      <c r="B2780">
        <v>87.087500000000006</v>
      </c>
      <c r="C2780" s="2">
        <v>99.550299999999993</v>
      </c>
      <c r="D2780" s="1"/>
    </row>
    <row r="2781" spans="1:4" x14ac:dyDescent="0.25">
      <c r="A2781" s="2">
        <v>459.64400999999998</v>
      </c>
      <c r="B2781">
        <v>87.104159999999993</v>
      </c>
      <c r="C2781" s="2">
        <v>99.5501</v>
      </c>
      <c r="D2781" s="1"/>
    </row>
    <row r="2782" spans="1:4" x14ac:dyDescent="0.25">
      <c r="A2782" s="2">
        <v>459.72600999999997</v>
      </c>
      <c r="B2782">
        <v>87.120829999999998</v>
      </c>
      <c r="C2782" s="2">
        <v>99.55</v>
      </c>
      <c r="D2782" s="1"/>
    </row>
    <row r="2783" spans="1:4" x14ac:dyDescent="0.25">
      <c r="A2783" s="2">
        <v>459.80898999999999</v>
      </c>
      <c r="B2783">
        <v>87.137500000000003</v>
      </c>
      <c r="C2783" s="2">
        <v>99.549800000000005</v>
      </c>
      <c r="D2783" s="1"/>
    </row>
    <row r="2784" spans="1:4" x14ac:dyDescent="0.25">
      <c r="A2784" s="2">
        <v>459.89699999999999</v>
      </c>
      <c r="B2784">
        <v>87.154169999999993</v>
      </c>
      <c r="C2784" s="2">
        <v>99.549800000000005</v>
      </c>
      <c r="D2784" s="1"/>
    </row>
    <row r="2785" spans="1:4" x14ac:dyDescent="0.25">
      <c r="A2785" s="2">
        <v>459.97699</v>
      </c>
      <c r="B2785">
        <v>87.170829999999995</v>
      </c>
      <c r="C2785" s="2">
        <v>99.549599999999998</v>
      </c>
      <c r="D2785" s="1"/>
    </row>
    <row r="2786" spans="1:4" x14ac:dyDescent="0.25">
      <c r="A2786" s="2">
        <v>460.06200999999999</v>
      </c>
      <c r="B2786">
        <v>87.1875</v>
      </c>
      <c r="C2786" s="2">
        <v>99.549599999999998</v>
      </c>
      <c r="D2786" s="1"/>
    </row>
    <row r="2787" spans="1:4" x14ac:dyDescent="0.25">
      <c r="A2787" s="2">
        <v>460.14499000000001</v>
      </c>
      <c r="B2787">
        <v>87.204170000000005</v>
      </c>
      <c r="C2787" s="2">
        <v>99.549499999999995</v>
      </c>
      <c r="D2787" s="1"/>
    </row>
    <row r="2788" spans="1:4" x14ac:dyDescent="0.25">
      <c r="A2788" s="2">
        <v>460.22699</v>
      </c>
      <c r="B2788">
        <v>87.220830000000007</v>
      </c>
      <c r="C2788" s="2">
        <v>99.549499999999995</v>
      </c>
      <c r="D2788" s="1"/>
    </row>
    <row r="2789" spans="1:4" x14ac:dyDescent="0.25">
      <c r="A2789" s="2">
        <v>460.31299000000001</v>
      </c>
      <c r="B2789">
        <v>87.237499999999997</v>
      </c>
      <c r="C2789" s="2">
        <v>99.549499999999995</v>
      </c>
      <c r="D2789" s="1"/>
    </row>
    <row r="2790" spans="1:4" x14ac:dyDescent="0.25">
      <c r="A2790" s="2">
        <v>460.392</v>
      </c>
      <c r="B2790">
        <v>87.254170000000002</v>
      </c>
      <c r="C2790" s="2">
        <v>99.549400000000006</v>
      </c>
      <c r="D2790" s="1"/>
    </row>
    <row r="2791" spans="1:4" x14ac:dyDescent="0.25">
      <c r="A2791" s="2">
        <v>460.47600999999997</v>
      </c>
      <c r="B2791">
        <v>87.270840000000007</v>
      </c>
      <c r="C2791" s="2">
        <v>99.549400000000006</v>
      </c>
      <c r="D2791" s="1"/>
    </row>
    <row r="2792" spans="1:4" x14ac:dyDescent="0.25">
      <c r="A2792" s="2">
        <v>460.55801000000002</v>
      </c>
      <c r="B2792">
        <v>87.287499999999994</v>
      </c>
      <c r="C2792" s="2">
        <v>99.549300000000002</v>
      </c>
      <c r="D2792" s="1"/>
    </row>
    <row r="2793" spans="1:4" x14ac:dyDescent="0.25">
      <c r="A2793" s="2">
        <v>460.64400999999998</v>
      </c>
      <c r="B2793">
        <v>87.304169999999999</v>
      </c>
      <c r="C2793" s="2">
        <v>99.549099999999996</v>
      </c>
      <c r="D2793" s="1"/>
    </row>
    <row r="2794" spans="1:4" x14ac:dyDescent="0.25">
      <c r="A2794" s="2">
        <v>460.72800000000001</v>
      </c>
      <c r="B2794">
        <v>87.320830000000001</v>
      </c>
      <c r="C2794" s="2">
        <v>99.549000000000007</v>
      </c>
      <c r="D2794" s="1"/>
    </row>
    <row r="2795" spans="1:4" x14ac:dyDescent="0.25">
      <c r="A2795" s="2">
        <v>460.80801000000002</v>
      </c>
      <c r="B2795">
        <v>87.337500000000006</v>
      </c>
      <c r="C2795" s="2">
        <v>99.549000000000007</v>
      </c>
      <c r="D2795" s="1"/>
    </row>
    <row r="2796" spans="1:4" x14ac:dyDescent="0.25">
      <c r="A2796" s="2">
        <v>460.89001000000002</v>
      </c>
      <c r="B2796">
        <v>87.354159999999993</v>
      </c>
      <c r="C2796" s="2">
        <v>99.549000000000007</v>
      </c>
      <c r="D2796" s="1"/>
    </row>
    <row r="2797" spans="1:4" x14ac:dyDescent="0.25">
      <c r="A2797" s="2">
        <v>460.97399999999999</v>
      </c>
      <c r="B2797">
        <v>87.370829999999998</v>
      </c>
      <c r="C2797" s="2">
        <v>99.548900000000003</v>
      </c>
      <c r="D2797" s="1"/>
    </row>
    <row r="2798" spans="1:4" x14ac:dyDescent="0.25">
      <c r="A2798" s="2">
        <v>461.05801000000002</v>
      </c>
      <c r="B2798">
        <v>87.387500000000003</v>
      </c>
      <c r="C2798" s="2">
        <v>99.5488</v>
      </c>
      <c r="D2798" s="1"/>
    </row>
    <row r="2799" spans="1:4" x14ac:dyDescent="0.25">
      <c r="A2799" s="2">
        <v>461.14098999999999</v>
      </c>
      <c r="B2799">
        <v>87.404169999999993</v>
      </c>
      <c r="C2799" s="2">
        <v>99.5488</v>
      </c>
      <c r="D2799" s="1"/>
    </row>
    <row r="2800" spans="1:4" x14ac:dyDescent="0.25">
      <c r="A2800" s="2">
        <v>461.22399999999999</v>
      </c>
      <c r="B2800">
        <v>87.420829999999995</v>
      </c>
      <c r="C2800" s="2">
        <v>99.548599999999993</v>
      </c>
      <c r="D2800" s="1"/>
    </row>
    <row r="2801" spans="1:4" x14ac:dyDescent="0.25">
      <c r="A2801" s="2">
        <v>461.30599999999998</v>
      </c>
      <c r="B2801">
        <v>87.4375</v>
      </c>
      <c r="C2801" s="2">
        <v>99.548500000000004</v>
      </c>
      <c r="D2801" s="1"/>
    </row>
    <row r="2802" spans="1:4" x14ac:dyDescent="0.25">
      <c r="A2802" s="2">
        <v>461.39301</v>
      </c>
      <c r="B2802">
        <v>87.454170000000005</v>
      </c>
      <c r="C2802" s="2">
        <v>99.548299999999998</v>
      </c>
      <c r="D2802" s="1"/>
    </row>
    <row r="2803" spans="1:4" x14ac:dyDescent="0.25">
      <c r="A2803" s="2">
        <v>461.47</v>
      </c>
      <c r="B2803">
        <v>87.470830000000007</v>
      </c>
      <c r="C2803" s="2">
        <v>99.548100000000005</v>
      </c>
      <c r="D2803" s="1"/>
    </row>
    <row r="2804" spans="1:4" x14ac:dyDescent="0.25">
      <c r="A2804" s="2">
        <v>461.55700999999999</v>
      </c>
      <c r="B2804">
        <v>87.487499999999997</v>
      </c>
      <c r="C2804" s="2">
        <v>99.547899999999998</v>
      </c>
      <c r="D2804" s="1"/>
    </row>
    <row r="2805" spans="1:4" x14ac:dyDescent="0.25">
      <c r="A2805" s="2">
        <v>461.64001000000002</v>
      </c>
      <c r="B2805">
        <v>87.504170000000002</v>
      </c>
      <c r="C2805" s="2">
        <v>99.547899999999998</v>
      </c>
      <c r="D2805" s="1"/>
    </row>
    <row r="2806" spans="1:4" x14ac:dyDescent="0.25">
      <c r="A2806" s="2">
        <v>461.72501</v>
      </c>
      <c r="B2806">
        <v>87.520840000000007</v>
      </c>
      <c r="C2806" s="2">
        <v>99.547899999999998</v>
      </c>
      <c r="D2806" s="1"/>
    </row>
    <row r="2807" spans="1:4" x14ac:dyDescent="0.25">
      <c r="A2807" s="2">
        <v>461.81</v>
      </c>
      <c r="B2807">
        <v>87.537499999999994</v>
      </c>
      <c r="C2807" s="2">
        <v>99.547899999999998</v>
      </c>
      <c r="D2807" s="1"/>
    </row>
    <row r="2808" spans="1:4" x14ac:dyDescent="0.25">
      <c r="A2808" s="2">
        <v>461.88699000000003</v>
      </c>
      <c r="B2808">
        <v>87.554169999999999</v>
      </c>
      <c r="C2808" s="2">
        <v>99.547899999999998</v>
      </c>
      <c r="D2808" s="1"/>
    </row>
    <row r="2809" spans="1:4" x14ac:dyDescent="0.25">
      <c r="A2809" s="2">
        <v>461.97501</v>
      </c>
      <c r="B2809">
        <v>87.570830000000001</v>
      </c>
      <c r="C2809" s="2">
        <v>99.547899999999998</v>
      </c>
      <c r="D2809" s="1"/>
    </row>
    <row r="2810" spans="1:4" x14ac:dyDescent="0.25">
      <c r="A2810" s="2">
        <v>462.05801000000002</v>
      </c>
      <c r="B2810">
        <v>87.587500000000006</v>
      </c>
      <c r="C2810" s="2">
        <v>99.547899999999998</v>
      </c>
      <c r="D2810" s="1"/>
    </row>
    <row r="2811" spans="1:4" x14ac:dyDescent="0.25">
      <c r="A2811" s="2">
        <v>462.14098999999999</v>
      </c>
      <c r="B2811">
        <v>87.604159999999993</v>
      </c>
      <c r="C2811" s="2">
        <v>99.548000000000002</v>
      </c>
      <c r="D2811" s="1"/>
    </row>
    <row r="2812" spans="1:4" x14ac:dyDescent="0.25">
      <c r="A2812" s="2">
        <v>462.22399999999999</v>
      </c>
      <c r="B2812">
        <v>87.620829999999998</v>
      </c>
      <c r="C2812" s="2">
        <v>99.548000000000002</v>
      </c>
      <c r="D2812" s="1"/>
    </row>
    <row r="2813" spans="1:4" x14ac:dyDescent="0.25">
      <c r="A2813" s="2">
        <v>462.30599999999998</v>
      </c>
      <c r="B2813">
        <v>87.637500000000003</v>
      </c>
      <c r="C2813" s="2">
        <v>99.548000000000002</v>
      </c>
      <c r="D2813" s="1"/>
    </row>
    <row r="2814" spans="1:4" x14ac:dyDescent="0.25">
      <c r="A2814" s="2">
        <v>462.39098999999999</v>
      </c>
      <c r="B2814">
        <v>87.654169999999993</v>
      </c>
      <c r="C2814" s="2">
        <v>99.548000000000002</v>
      </c>
      <c r="D2814" s="1"/>
    </row>
    <row r="2815" spans="1:4" x14ac:dyDescent="0.25">
      <c r="A2815" s="2">
        <v>462.47197999999997</v>
      </c>
      <c r="B2815">
        <v>87.670829999999995</v>
      </c>
      <c r="C2815" s="2">
        <v>99.548000000000002</v>
      </c>
      <c r="D2815" s="1"/>
    </row>
    <row r="2816" spans="1:4" x14ac:dyDescent="0.25">
      <c r="A2816" s="2">
        <v>462.55399</v>
      </c>
      <c r="B2816">
        <v>87.6875</v>
      </c>
      <c r="C2816" s="2">
        <v>99.548000000000002</v>
      </c>
      <c r="D2816" s="1"/>
    </row>
    <row r="2817" spans="1:4" x14ac:dyDescent="0.25">
      <c r="A2817" s="2">
        <v>462.64098999999999</v>
      </c>
      <c r="B2817">
        <v>87.704170000000005</v>
      </c>
      <c r="C2817" s="2">
        <v>99.547899999999998</v>
      </c>
      <c r="D2817" s="1"/>
    </row>
    <row r="2818" spans="1:4" x14ac:dyDescent="0.25">
      <c r="A2818" s="2">
        <v>462.72100999999998</v>
      </c>
      <c r="B2818">
        <v>87.720830000000007</v>
      </c>
      <c r="C2818" s="2">
        <v>99.547899999999998</v>
      </c>
      <c r="D2818" s="1"/>
    </row>
    <row r="2819" spans="1:4" x14ac:dyDescent="0.25">
      <c r="A2819" s="2">
        <v>462.80599999999998</v>
      </c>
      <c r="B2819">
        <v>87.737499999999997</v>
      </c>
      <c r="C2819" s="2">
        <v>99.547799999999995</v>
      </c>
      <c r="D2819" s="1"/>
    </row>
    <row r="2820" spans="1:4" x14ac:dyDescent="0.25">
      <c r="A2820" s="2">
        <v>462.88900999999998</v>
      </c>
      <c r="B2820">
        <v>87.754170000000002</v>
      </c>
      <c r="C2820" s="2">
        <v>99.547799999999995</v>
      </c>
      <c r="D2820" s="1"/>
    </row>
    <row r="2821" spans="1:4" x14ac:dyDescent="0.25">
      <c r="A2821" s="2">
        <v>462.97600999999997</v>
      </c>
      <c r="B2821">
        <v>87.770840000000007</v>
      </c>
      <c r="C2821" s="2">
        <v>99.547799999999995</v>
      </c>
      <c r="D2821" s="1"/>
    </row>
    <row r="2822" spans="1:4" x14ac:dyDescent="0.25">
      <c r="A2822" s="2">
        <v>463.05399</v>
      </c>
      <c r="B2822">
        <v>87.787499999999994</v>
      </c>
      <c r="C2822" s="2">
        <v>99.547899999999998</v>
      </c>
      <c r="D2822" s="1"/>
    </row>
    <row r="2823" spans="1:4" x14ac:dyDescent="0.25">
      <c r="A2823" s="2">
        <v>463.13799999999998</v>
      </c>
      <c r="B2823">
        <v>87.804169999999999</v>
      </c>
      <c r="C2823" s="2">
        <v>99.547799999999995</v>
      </c>
      <c r="D2823" s="1"/>
    </row>
    <row r="2824" spans="1:4" x14ac:dyDescent="0.25">
      <c r="A2824" s="2">
        <v>463.21899000000002</v>
      </c>
      <c r="B2824">
        <v>87.820830000000001</v>
      </c>
      <c r="C2824" s="2">
        <v>99.547799999999995</v>
      </c>
      <c r="D2824" s="1"/>
    </row>
    <row r="2825" spans="1:4" x14ac:dyDescent="0.25">
      <c r="A2825" s="2">
        <v>463.30700999999999</v>
      </c>
      <c r="B2825">
        <v>87.837500000000006</v>
      </c>
      <c r="C2825" s="2">
        <v>99.547799999999995</v>
      </c>
      <c r="D2825" s="1"/>
    </row>
    <row r="2826" spans="1:4" x14ac:dyDescent="0.25">
      <c r="A2826" s="2">
        <v>463.39001000000002</v>
      </c>
      <c r="B2826">
        <v>87.854159999999993</v>
      </c>
      <c r="C2826" s="2">
        <v>99.547799999999995</v>
      </c>
      <c r="D2826" s="1"/>
    </row>
    <row r="2827" spans="1:4" x14ac:dyDescent="0.25">
      <c r="A2827" s="2">
        <v>463.47399999999999</v>
      </c>
      <c r="B2827">
        <v>87.870829999999998</v>
      </c>
      <c r="C2827" s="2">
        <v>99.547899999999998</v>
      </c>
      <c r="D2827" s="1"/>
    </row>
    <row r="2828" spans="1:4" x14ac:dyDescent="0.25">
      <c r="A2828" s="2">
        <v>463.55498999999998</v>
      </c>
      <c r="B2828">
        <v>87.887500000000003</v>
      </c>
      <c r="C2828" s="2">
        <v>99.547799999999995</v>
      </c>
      <c r="D2828" s="1"/>
    </row>
    <row r="2829" spans="1:4" x14ac:dyDescent="0.25">
      <c r="A2829" s="2">
        <v>463.64098999999999</v>
      </c>
      <c r="B2829">
        <v>87.904169999999993</v>
      </c>
      <c r="C2829" s="2">
        <v>99.547899999999998</v>
      </c>
      <c r="D2829" s="1"/>
    </row>
    <row r="2830" spans="1:4" x14ac:dyDescent="0.25">
      <c r="A2830" s="2">
        <v>463.72501</v>
      </c>
      <c r="B2830">
        <v>87.920829999999995</v>
      </c>
      <c r="C2830" s="2">
        <v>99.547899999999998</v>
      </c>
      <c r="D2830" s="1"/>
    </row>
    <row r="2831" spans="1:4" x14ac:dyDescent="0.25">
      <c r="A2831" s="2">
        <v>463.80498999999998</v>
      </c>
      <c r="B2831">
        <v>87.9375</v>
      </c>
      <c r="C2831" s="2">
        <v>99.548000000000002</v>
      </c>
      <c r="D2831" s="1"/>
    </row>
    <row r="2832" spans="1:4" x14ac:dyDescent="0.25">
      <c r="A2832" s="2">
        <v>463.89301</v>
      </c>
      <c r="B2832">
        <v>87.954170000000005</v>
      </c>
      <c r="C2832" s="2">
        <v>99.548000000000002</v>
      </c>
      <c r="D2832" s="1"/>
    </row>
    <row r="2833" spans="1:4" x14ac:dyDescent="0.25">
      <c r="A2833" s="2">
        <v>463.97100999999998</v>
      </c>
      <c r="B2833">
        <v>87.970830000000007</v>
      </c>
      <c r="C2833" s="2">
        <v>99.548000000000002</v>
      </c>
      <c r="D2833" s="1"/>
    </row>
    <row r="2834" spans="1:4" x14ac:dyDescent="0.25">
      <c r="A2834" s="2">
        <v>464.05399</v>
      </c>
      <c r="B2834">
        <v>87.987499999999997</v>
      </c>
      <c r="C2834" s="2">
        <v>99.548000000000002</v>
      </c>
      <c r="D2834" s="1"/>
    </row>
    <row r="2835" spans="1:4" x14ac:dyDescent="0.25">
      <c r="A2835" s="2">
        <v>464.13900999999998</v>
      </c>
      <c r="B2835">
        <v>88.004170000000002</v>
      </c>
      <c r="C2835" s="2">
        <v>99.547899999999998</v>
      </c>
      <c r="D2835" s="1"/>
    </row>
    <row r="2836" spans="1:4" x14ac:dyDescent="0.25">
      <c r="A2836" s="2">
        <v>464.22298999999998</v>
      </c>
      <c r="B2836">
        <v>88.020840000000007</v>
      </c>
      <c r="C2836" s="2">
        <v>99.547799999999995</v>
      </c>
      <c r="D2836" s="1"/>
    </row>
    <row r="2837" spans="1:4" x14ac:dyDescent="0.25">
      <c r="A2837" s="2">
        <v>464.30399</v>
      </c>
      <c r="B2837">
        <v>88.037499999999994</v>
      </c>
      <c r="C2837" s="2">
        <v>99.547600000000003</v>
      </c>
      <c r="D2837" s="1"/>
    </row>
    <row r="2838" spans="1:4" x14ac:dyDescent="0.25">
      <c r="A2838" s="2">
        <v>464.39001000000002</v>
      </c>
      <c r="B2838">
        <v>88.054169999999999</v>
      </c>
      <c r="C2838" s="2">
        <v>99.547499999999999</v>
      </c>
      <c r="D2838" s="1"/>
    </row>
    <row r="2839" spans="1:4" x14ac:dyDescent="0.25">
      <c r="A2839" s="2">
        <v>464.47197999999997</v>
      </c>
      <c r="B2839">
        <v>88.070830000000001</v>
      </c>
      <c r="C2839" s="2">
        <v>99.547399999999996</v>
      </c>
      <c r="D2839" s="1"/>
    </row>
    <row r="2840" spans="1:4" x14ac:dyDescent="0.25">
      <c r="A2840" s="2">
        <v>464.55801000000002</v>
      </c>
      <c r="B2840">
        <v>88.087500000000006</v>
      </c>
      <c r="C2840" s="2">
        <v>99.547399999999996</v>
      </c>
      <c r="D2840" s="1"/>
    </row>
    <row r="2841" spans="1:4" x14ac:dyDescent="0.25">
      <c r="A2841" s="2">
        <v>464.64001000000002</v>
      </c>
      <c r="B2841">
        <v>88.104159999999993</v>
      </c>
      <c r="C2841" s="2">
        <v>99.547300000000007</v>
      </c>
      <c r="D2841" s="1"/>
    </row>
    <row r="2842" spans="1:4" x14ac:dyDescent="0.25">
      <c r="A2842" s="2">
        <v>464.72298999999998</v>
      </c>
      <c r="B2842">
        <v>88.120829999999998</v>
      </c>
      <c r="C2842" s="2">
        <v>99.5471</v>
      </c>
      <c r="D2842" s="1"/>
    </row>
    <row r="2843" spans="1:4" x14ac:dyDescent="0.25">
      <c r="A2843" s="2">
        <v>505.07101</v>
      </c>
      <c r="B2843">
        <v>96.1875</v>
      </c>
      <c r="C2843" s="2">
        <v>99.525099999999995</v>
      </c>
      <c r="D2843" s="1"/>
    </row>
    <row r="2844" spans="1:4" x14ac:dyDescent="0.25">
      <c r="A2844" s="2">
        <v>505.15201000000002</v>
      </c>
      <c r="B2844">
        <v>96.204170000000005</v>
      </c>
      <c r="C2844" s="2">
        <v>99.525099999999995</v>
      </c>
      <c r="D2844" s="1"/>
    </row>
    <row r="2845" spans="1:4" x14ac:dyDescent="0.25">
      <c r="A2845" s="2">
        <v>505.23800999999997</v>
      </c>
      <c r="B2845">
        <v>96.220830000000007</v>
      </c>
      <c r="C2845" s="2">
        <v>99.525000000000006</v>
      </c>
      <c r="D2845" s="1"/>
    </row>
    <row r="2846" spans="1:4" x14ac:dyDescent="0.25">
      <c r="A2846" s="2">
        <v>505.31799000000001</v>
      </c>
      <c r="B2846">
        <v>96.237499999999997</v>
      </c>
      <c r="C2846" s="2">
        <v>99.525000000000006</v>
      </c>
      <c r="D2846" s="1"/>
    </row>
    <row r="2847" spans="1:4" x14ac:dyDescent="0.25">
      <c r="A2847" s="2">
        <v>505.40302000000003</v>
      </c>
      <c r="B2847">
        <v>96.254170000000002</v>
      </c>
      <c r="C2847" s="2">
        <v>99.525000000000006</v>
      </c>
      <c r="D2847" s="1"/>
    </row>
    <row r="2848" spans="1:4" x14ac:dyDescent="0.25">
      <c r="A2848" s="2">
        <v>505.48700000000002</v>
      </c>
      <c r="B2848">
        <v>96.270840000000007</v>
      </c>
      <c r="C2848" s="2">
        <v>99.525000000000006</v>
      </c>
      <c r="D2848" s="1"/>
    </row>
    <row r="2849" spans="1:4" x14ac:dyDescent="0.25">
      <c r="A2849" s="2">
        <v>505.57199000000003</v>
      </c>
      <c r="B2849">
        <v>96.287499999999994</v>
      </c>
      <c r="C2849" s="2">
        <v>99.524900000000002</v>
      </c>
      <c r="D2849" s="1"/>
    </row>
    <row r="2850" spans="1:4" x14ac:dyDescent="0.25">
      <c r="A2850" s="2">
        <v>505.65600999999998</v>
      </c>
      <c r="B2850">
        <v>96.304169999999999</v>
      </c>
      <c r="C2850" s="2">
        <v>99.524900000000002</v>
      </c>
      <c r="D2850" s="1"/>
    </row>
    <row r="2851" spans="1:4" x14ac:dyDescent="0.25">
      <c r="A2851" s="2">
        <v>505.73901000000001</v>
      </c>
      <c r="B2851">
        <v>96.320830000000001</v>
      </c>
      <c r="C2851" s="2">
        <v>99.524799999999999</v>
      </c>
      <c r="D2851" s="1"/>
    </row>
    <row r="2852" spans="1:4" x14ac:dyDescent="0.25">
      <c r="A2852" s="2">
        <v>505.82299999999998</v>
      </c>
      <c r="B2852">
        <v>96.337500000000006</v>
      </c>
      <c r="C2852" s="2">
        <v>99.524799999999999</v>
      </c>
      <c r="D2852" s="1"/>
    </row>
    <row r="2853" spans="1:4" x14ac:dyDescent="0.25">
      <c r="A2853" s="2">
        <v>505.90701000000001</v>
      </c>
      <c r="B2853">
        <v>96.354159999999993</v>
      </c>
      <c r="C2853" s="2">
        <v>99.524799999999999</v>
      </c>
      <c r="D2853" s="1"/>
    </row>
    <row r="2854" spans="1:4" x14ac:dyDescent="0.25">
      <c r="A2854" s="2">
        <v>505.99099999999999</v>
      </c>
      <c r="B2854">
        <v>96.370829999999998</v>
      </c>
      <c r="C2854" s="2">
        <v>99.524799999999999</v>
      </c>
      <c r="D2854" s="1"/>
    </row>
    <row r="2855" spans="1:4" x14ac:dyDescent="0.25">
      <c r="A2855" s="2">
        <v>506.07101</v>
      </c>
      <c r="B2855">
        <v>96.387500000000003</v>
      </c>
      <c r="C2855" s="2">
        <v>99.524600000000007</v>
      </c>
      <c r="D2855" s="1"/>
    </row>
    <row r="2856" spans="1:4" x14ac:dyDescent="0.25">
      <c r="A2856" s="2">
        <v>506.15499999999997</v>
      </c>
      <c r="B2856">
        <v>96.404169999999993</v>
      </c>
      <c r="C2856" s="2">
        <v>99.524600000000007</v>
      </c>
      <c r="D2856" s="1"/>
    </row>
    <row r="2857" spans="1:4" x14ac:dyDescent="0.25">
      <c r="A2857" s="2">
        <v>506.23901000000001</v>
      </c>
      <c r="B2857">
        <v>96.420829999999995</v>
      </c>
      <c r="C2857" s="2">
        <v>99.524500000000003</v>
      </c>
      <c r="D2857" s="1"/>
    </row>
    <row r="2858" spans="1:4" x14ac:dyDescent="0.25">
      <c r="A2858" s="2">
        <v>506.32199000000003</v>
      </c>
      <c r="B2858">
        <v>96.4375</v>
      </c>
      <c r="C2858" s="2">
        <v>99.524500000000003</v>
      </c>
      <c r="D2858" s="1"/>
    </row>
    <row r="2859" spans="1:4" x14ac:dyDescent="0.25">
      <c r="A2859" s="2">
        <v>506.40600999999998</v>
      </c>
      <c r="B2859">
        <v>96.454170000000005</v>
      </c>
      <c r="C2859" s="2">
        <v>99.5244</v>
      </c>
      <c r="D2859" s="1"/>
    </row>
    <row r="2860" spans="1:4" x14ac:dyDescent="0.25">
      <c r="A2860" s="2">
        <v>506.48901000000001</v>
      </c>
      <c r="B2860">
        <v>96.470830000000007</v>
      </c>
      <c r="C2860" s="2">
        <v>99.524299999999997</v>
      </c>
      <c r="D2860" s="1"/>
    </row>
    <row r="2861" spans="1:4" x14ac:dyDescent="0.25">
      <c r="A2861" s="2">
        <v>506.57400999999999</v>
      </c>
      <c r="B2861">
        <v>96.487499999999997</v>
      </c>
      <c r="C2861" s="2">
        <v>99.524299999999997</v>
      </c>
      <c r="D2861" s="1"/>
    </row>
    <row r="2862" spans="1:4" x14ac:dyDescent="0.25">
      <c r="A2862" s="2">
        <v>506.65499999999997</v>
      </c>
      <c r="B2862">
        <v>96.504170000000002</v>
      </c>
      <c r="C2862" s="2">
        <v>99.524100000000004</v>
      </c>
      <c r="D2862" s="1"/>
    </row>
    <row r="2863" spans="1:4" x14ac:dyDescent="0.25">
      <c r="A2863" s="2">
        <v>506.73800999999997</v>
      </c>
      <c r="B2863">
        <v>96.520840000000007</v>
      </c>
      <c r="C2863" s="2">
        <v>99.524100000000004</v>
      </c>
      <c r="D2863" s="1"/>
    </row>
    <row r="2864" spans="1:4" x14ac:dyDescent="0.25">
      <c r="A2864" s="2">
        <v>506.82199000000003</v>
      </c>
      <c r="B2864">
        <v>96.537499999999994</v>
      </c>
      <c r="C2864" s="2">
        <v>99.524000000000001</v>
      </c>
      <c r="D2864" s="1"/>
    </row>
    <row r="2865" spans="1:4" x14ac:dyDescent="0.25">
      <c r="A2865" s="2">
        <v>506.90302000000003</v>
      </c>
      <c r="B2865">
        <v>96.554169999999999</v>
      </c>
      <c r="C2865" s="2">
        <v>99.523899999999998</v>
      </c>
      <c r="D2865" s="1"/>
    </row>
    <row r="2866" spans="1:4" x14ac:dyDescent="0.25">
      <c r="A2866" s="2">
        <v>506.98800999999997</v>
      </c>
      <c r="B2866">
        <v>96.570830000000001</v>
      </c>
      <c r="C2866" s="2">
        <v>99.523899999999998</v>
      </c>
      <c r="D2866" s="1"/>
    </row>
    <row r="2867" spans="1:4" x14ac:dyDescent="0.25">
      <c r="A2867" s="2">
        <v>507.07400999999999</v>
      </c>
      <c r="B2867">
        <v>96.587500000000006</v>
      </c>
      <c r="C2867" s="2">
        <v>99.523899999999998</v>
      </c>
      <c r="D2867" s="1"/>
    </row>
    <row r="2868" spans="1:4" x14ac:dyDescent="0.25">
      <c r="A2868" s="2">
        <v>507.15798999999998</v>
      </c>
      <c r="B2868">
        <v>96.604159999999993</v>
      </c>
      <c r="C2868" s="2">
        <v>99.523899999999998</v>
      </c>
      <c r="D2868" s="1"/>
    </row>
    <row r="2869" spans="1:4" x14ac:dyDescent="0.25">
      <c r="A2869" s="2">
        <v>507.23800999999997</v>
      </c>
      <c r="B2869">
        <v>96.620829999999998</v>
      </c>
      <c r="C2869" s="2">
        <v>99.523899999999998</v>
      </c>
      <c r="D2869" s="1"/>
    </row>
    <row r="2870" spans="1:4" x14ac:dyDescent="0.25">
      <c r="A2870" s="2">
        <v>507.32299999999998</v>
      </c>
      <c r="B2870">
        <v>96.637500000000003</v>
      </c>
      <c r="C2870" s="2">
        <v>99.523799999999994</v>
      </c>
      <c r="D2870" s="1"/>
    </row>
    <row r="2871" spans="1:4" x14ac:dyDescent="0.25">
      <c r="A2871" s="2">
        <v>507.41100999999998</v>
      </c>
      <c r="B2871">
        <v>96.654169999999993</v>
      </c>
      <c r="C2871" s="2">
        <v>99.523799999999994</v>
      </c>
      <c r="D2871" s="1"/>
    </row>
    <row r="2872" spans="1:4" x14ac:dyDescent="0.25">
      <c r="A2872" s="2">
        <v>507.48901000000001</v>
      </c>
      <c r="B2872">
        <v>96.670829999999995</v>
      </c>
      <c r="C2872" s="2">
        <v>99.523799999999994</v>
      </c>
      <c r="D2872" s="1"/>
    </row>
    <row r="2873" spans="1:4" x14ac:dyDescent="0.25">
      <c r="A2873" s="2">
        <v>507.57001000000002</v>
      </c>
      <c r="B2873">
        <v>96.6875</v>
      </c>
      <c r="C2873" s="2">
        <v>99.523799999999994</v>
      </c>
      <c r="D2873" s="1"/>
    </row>
    <row r="2874" spans="1:4" x14ac:dyDescent="0.25">
      <c r="A2874" s="2">
        <v>507.65798999999998</v>
      </c>
      <c r="B2874">
        <v>96.704170000000005</v>
      </c>
      <c r="C2874" s="2">
        <v>99.523499999999999</v>
      </c>
      <c r="D2874" s="1"/>
    </row>
    <row r="2875" spans="1:4" x14ac:dyDescent="0.25">
      <c r="A2875" s="2">
        <v>507.73599000000002</v>
      </c>
      <c r="B2875">
        <v>96.720830000000007</v>
      </c>
      <c r="C2875" s="2">
        <v>99.523300000000006</v>
      </c>
      <c r="D2875" s="1"/>
    </row>
    <row r="2876" spans="1:4" x14ac:dyDescent="0.25">
      <c r="A2876" s="2">
        <v>507.82400999999999</v>
      </c>
      <c r="B2876">
        <v>96.737499999999997</v>
      </c>
      <c r="C2876" s="2">
        <v>99.523099999999999</v>
      </c>
      <c r="D2876" s="1"/>
    </row>
    <row r="2877" spans="1:4" x14ac:dyDescent="0.25">
      <c r="A2877" s="2">
        <v>507.90399000000002</v>
      </c>
      <c r="B2877">
        <v>96.754170000000002</v>
      </c>
      <c r="C2877" s="2">
        <v>99.523099999999999</v>
      </c>
      <c r="D2877" s="1"/>
    </row>
    <row r="2878" spans="1:4" x14ac:dyDescent="0.25">
      <c r="A2878" s="2">
        <v>507.99399</v>
      </c>
      <c r="B2878">
        <v>96.770840000000007</v>
      </c>
      <c r="C2878" s="2">
        <v>99.523099999999999</v>
      </c>
      <c r="D2878" s="1"/>
    </row>
    <row r="2879" spans="1:4" x14ac:dyDescent="0.25">
      <c r="A2879" s="2">
        <v>508.07299999999998</v>
      </c>
      <c r="B2879">
        <v>96.787499999999994</v>
      </c>
      <c r="C2879" s="2">
        <v>99.523099999999999</v>
      </c>
      <c r="D2879" s="1"/>
    </row>
    <row r="2880" spans="1:4" x14ac:dyDescent="0.25">
      <c r="A2880" s="2">
        <v>508.15798999999998</v>
      </c>
      <c r="B2880">
        <v>96.804169999999999</v>
      </c>
      <c r="C2880" s="2">
        <v>99.522999999999996</v>
      </c>
      <c r="D2880" s="1"/>
    </row>
    <row r="2881" spans="1:4" x14ac:dyDescent="0.25">
      <c r="A2881" s="2">
        <v>508.24599999999998</v>
      </c>
      <c r="B2881">
        <v>96.820830000000001</v>
      </c>
      <c r="C2881" s="2">
        <v>99.522999999999996</v>
      </c>
      <c r="D2881" s="1"/>
    </row>
    <row r="2882" spans="1:4" x14ac:dyDescent="0.25">
      <c r="A2882" s="2">
        <v>508.32999000000001</v>
      </c>
      <c r="B2882">
        <v>96.837500000000006</v>
      </c>
      <c r="C2882" s="2">
        <v>99.522999999999996</v>
      </c>
      <c r="D2882" s="1"/>
    </row>
    <row r="2883" spans="1:4" x14ac:dyDescent="0.25">
      <c r="A2883" s="2">
        <v>508.41298999999998</v>
      </c>
      <c r="B2883">
        <v>96.854159999999993</v>
      </c>
      <c r="C2883" s="2">
        <v>99.523099999999999</v>
      </c>
      <c r="D2883" s="1"/>
    </row>
    <row r="2884" spans="1:4" x14ac:dyDescent="0.25">
      <c r="A2884" s="2">
        <v>508.49301000000003</v>
      </c>
      <c r="B2884">
        <v>96.870829999999998</v>
      </c>
      <c r="C2884" s="2">
        <v>99.523099999999999</v>
      </c>
      <c r="D2884" s="1"/>
    </row>
    <row r="2885" spans="1:4" x14ac:dyDescent="0.25">
      <c r="A2885" s="2">
        <v>508.57598999999999</v>
      </c>
      <c r="B2885">
        <v>96.887500000000003</v>
      </c>
      <c r="C2885" s="2">
        <v>99.522999999999996</v>
      </c>
      <c r="D2885" s="1"/>
    </row>
    <row r="2886" spans="1:4" x14ac:dyDescent="0.25">
      <c r="A2886" s="2">
        <v>508.65798999999998</v>
      </c>
      <c r="B2886">
        <v>96.904169999999993</v>
      </c>
      <c r="C2886" s="2">
        <v>99.522900000000007</v>
      </c>
      <c r="D2886" s="1"/>
    </row>
    <row r="2887" spans="1:4" x14ac:dyDescent="0.25">
      <c r="A2887" s="2">
        <v>508.74399</v>
      </c>
      <c r="B2887">
        <v>96.920829999999995</v>
      </c>
      <c r="C2887" s="2">
        <v>99.522900000000007</v>
      </c>
      <c r="D2887" s="1"/>
    </row>
    <row r="2888" spans="1:4" x14ac:dyDescent="0.25">
      <c r="A2888" s="2">
        <v>508.82900999999998</v>
      </c>
      <c r="B2888">
        <v>96.9375</v>
      </c>
      <c r="C2888" s="2">
        <v>99.522800000000004</v>
      </c>
      <c r="D2888" s="1"/>
    </row>
    <row r="2889" spans="1:4" x14ac:dyDescent="0.25">
      <c r="A2889" s="2">
        <v>508.90899999999999</v>
      </c>
      <c r="B2889">
        <v>96.954170000000005</v>
      </c>
      <c r="C2889" s="2">
        <v>99.522800000000004</v>
      </c>
      <c r="D2889" s="1"/>
    </row>
    <row r="2890" spans="1:4" x14ac:dyDescent="0.25">
      <c r="A2890" s="2">
        <v>508.99200000000002</v>
      </c>
      <c r="B2890">
        <v>96.970830000000007</v>
      </c>
      <c r="C2890" s="2">
        <v>99.522599999999997</v>
      </c>
      <c r="D2890" s="1"/>
    </row>
    <row r="2891" spans="1:4" x14ac:dyDescent="0.25">
      <c r="A2891" s="2">
        <v>509.12099999999998</v>
      </c>
      <c r="B2891">
        <v>96.987499999999997</v>
      </c>
      <c r="C2891" s="2">
        <v>99.522499999999994</v>
      </c>
      <c r="D2891" s="1"/>
    </row>
    <row r="2892" spans="1:4" x14ac:dyDescent="0.25">
      <c r="A2892" s="2">
        <v>509.20900999999998</v>
      </c>
      <c r="B2892">
        <v>97.004170000000002</v>
      </c>
      <c r="C2892" s="2">
        <v>99.522499999999994</v>
      </c>
      <c r="D2892" s="1"/>
    </row>
    <row r="2893" spans="1:4" x14ac:dyDescent="0.25">
      <c r="A2893" s="2">
        <v>509.28899999999999</v>
      </c>
      <c r="B2893">
        <v>97.020840000000007</v>
      </c>
      <c r="C2893" s="2">
        <v>99.522599999999997</v>
      </c>
      <c r="D2893" s="1"/>
    </row>
    <row r="2894" spans="1:4" x14ac:dyDescent="0.25">
      <c r="A2894" s="2">
        <v>509.37099999999998</v>
      </c>
      <c r="B2894">
        <v>97.037499999999994</v>
      </c>
      <c r="C2894" s="2">
        <v>99.522599999999997</v>
      </c>
      <c r="D2894" s="1"/>
    </row>
    <row r="2895" spans="1:4" x14ac:dyDescent="0.25">
      <c r="A2895" s="2">
        <v>509.45900999999998</v>
      </c>
      <c r="B2895">
        <v>97.054169999999999</v>
      </c>
      <c r="C2895" s="2">
        <v>99.522499999999994</v>
      </c>
      <c r="D2895" s="1"/>
    </row>
    <row r="2896" spans="1:4" x14ac:dyDescent="0.25">
      <c r="A2896" s="2">
        <v>509.53899999999999</v>
      </c>
      <c r="B2896">
        <v>97.070830000000001</v>
      </c>
      <c r="C2896" s="2">
        <v>99.522400000000005</v>
      </c>
      <c r="D2896" s="1"/>
    </row>
    <row r="2897" spans="1:4" x14ac:dyDescent="0.25">
      <c r="A2897" s="2">
        <v>509.61801000000003</v>
      </c>
      <c r="B2897">
        <v>97.087500000000006</v>
      </c>
      <c r="C2897" s="2">
        <v>99.522300000000001</v>
      </c>
      <c r="D2897" s="1"/>
    </row>
    <row r="2898" spans="1:4" x14ac:dyDescent="0.25">
      <c r="A2898" s="2">
        <v>509.70499000000001</v>
      </c>
      <c r="B2898">
        <v>97.104159999999993</v>
      </c>
      <c r="C2898" s="2">
        <v>99.522300000000001</v>
      </c>
      <c r="D2898" s="1"/>
    </row>
    <row r="2899" spans="1:4" x14ac:dyDescent="0.25">
      <c r="A2899" s="2">
        <v>509.78699</v>
      </c>
      <c r="B2899">
        <v>97.120829999999998</v>
      </c>
      <c r="C2899" s="2">
        <v>99.522300000000001</v>
      </c>
      <c r="D2899" s="1"/>
    </row>
    <row r="2900" spans="1:4" x14ac:dyDescent="0.25">
      <c r="A2900" s="2">
        <v>509.86801000000003</v>
      </c>
      <c r="B2900">
        <v>97.137500000000003</v>
      </c>
      <c r="C2900" s="2">
        <v>99.522099999999995</v>
      </c>
      <c r="D2900" s="1"/>
    </row>
    <row r="2901" spans="1:4" x14ac:dyDescent="0.25">
      <c r="A2901" s="2">
        <v>509.95098999999999</v>
      </c>
      <c r="B2901">
        <v>97.154169999999993</v>
      </c>
      <c r="C2901" s="2">
        <v>99.522000000000006</v>
      </c>
      <c r="D2901" s="1"/>
    </row>
    <row r="2902" spans="1:4" x14ac:dyDescent="0.25">
      <c r="A2902" s="2">
        <v>510.03</v>
      </c>
      <c r="B2902">
        <v>97.170829999999995</v>
      </c>
      <c r="C2902" s="2">
        <v>99.521900000000002</v>
      </c>
      <c r="D2902" s="1"/>
    </row>
    <row r="2903" spans="1:4" x14ac:dyDescent="0.25">
      <c r="A2903" s="2">
        <v>510.11498999999998</v>
      </c>
      <c r="B2903">
        <v>97.1875</v>
      </c>
      <c r="C2903" s="2">
        <v>99.521799999999999</v>
      </c>
      <c r="D2903" s="1"/>
    </row>
    <row r="2904" spans="1:4" x14ac:dyDescent="0.25">
      <c r="A2904" s="2">
        <v>510.19799999999998</v>
      </c>
      <c r="B2904">
        <v>97.204170000000005</v>
      </c>
      <c r="C2904" s="2">
        <v>99.521799999999999</v>
      </c>
      <c r="D2904" s="1"/>
    </row>
    <row r="2905" spans="1:4" x14ac:dyDescent="0.25">
      <c r="A2905" s="2">
        <v>510.27802000000003</v>
      </c>
      <c r="B2905">
        <v>97.220830000000007</v>
      </c>
      <c r="C2905" s="2">
        <v>99.521600000000007</v>
      </c>
      <c r="D2905" s="1"/>
    </row>
    <row r="2906" spans="1:4" x14ac:dyDescent="0.25">
      <c r="A2906" s="2">
        <v>510.36300999999997</v>
      </c>
      <c r="B2906">
        <v>97.237499999999997</v>
      </c>
      <c r="C2906" s="2">
        <v>99.521600000000007</v>
      </c>
      <c r="D2906" s="1"/>
    </row>
    <row r="2907" spans="1:4" x14ac:dyDescent="0.25">
      <c r="A2907" s="2">
        <v>510.44299000000001</v>
      </c>
      <c r="B2907">
        <v>97.254170000000002</v>
      </c>
      <c r="C2907" s="2">
        <v>99.521600000000007</v>
      </c>
      <c r="D2907" s="1"/>
    </row>
    <row r="2908" spans="1:4" x14ac:dyDescent="0.25">
      <c r="A2908" s="2">
        <v>510.52399000000003</v>
      </c>
      <c r="B2908">
        <v>97.270840000000007</v>
      </c>
      <c r="C2908" s="2">
        <v>99.521500000000003</v>
      </c>
      <c r="D2908" s="1"/>
    </row>
    <row r="2909" spans="1:4" x14ac:dyDescent="0.25">
      <c r="A2909" s="2">
        <v>510.60699</v>
      </c>
      <c r="B2909">
        <v>97.287499999999994</v>
      </c>
      <c r="C2909" s="2">
        <v>99.521500000000003</v>
      </c>
      <c r="D2909" s="1"/>
    </row>
    <row r="2910" spans="1:4" x14ac:dyDescent="0.25">
      <c r="A2910" s="2">
        <v>510.69</v>
      </c>
      <c r="B2910">
        <v>97.304169999999999</v>
      </c>
      <c r="C2910" s="2">
        <v>99.521500000000003</v>
      </c>
      <c r="D2910" s="1"/>
    </row>
    <row r="2911" spans="1:4" x14ac:dyDescent="0.25">
      <c r="A2911" s="2">
        <v>510.77301</v>
      </c>
      <c r="B2911">
        <v>97.320830000000001</v>
      </c>
      <c r="C2911" s="2">
        <v>99.521600000000007</v>
      </c>
      <c r="D2911" s="1"/>
    </row>
    <row r="2912" spans="1:4" x14ac:dyDescent="0.25">
      <c r="A2912" s="2">
        <v>510.85500999999999</v>
      </c>
      <c r="B2912">
        <v>97.337500000000006</v>
      </c>
      <c r="C2912" s="2">
        <v>99.521600000000007</v>
      </c>
      <c r="D2912" s="1"/>
    </row>
    <row r="2913" spans="1:4" x14ac:dyDescent="0.25">
      <c r="A2913" s="2">
        <v>510.93599999999998</v>
      </c>
      <c r="B2913">
        <v>97.354159999999993</v>
      </c>
      <c r="C2913" s="2">
        <v>99.521600000000007</v>
      </c>
      <c r="D2913" s="1"/>
    </row>
    <row r="2914" spans="1:4" x14ac:dyDescent="0.25">
      <c r="A2914" s="2">
        <v>511.01900999999998</v>
      </c>
      <c r="B2914">
        <v>97.370829999999998</v>
      </c>
      <c r="C2914" s="2">
        <v>99.521500000000003</v>
      </c>
      <c r="D2914" s="1"/>
    </row>
    <row r="2915" spans="1:4" x14ac:dyDescent="0.25">
      <c r="A2915" s="2">
        <v>511.10100999999997</v>
      </c>
      <c r="B2915">
        <v>97.387500000000003</v>
      </c>
      <c r="C2915" s="2">
        <v>99.521500000000003</v>
      </c>
      <c r="D2915" s="1"/>
    </row>
    <row r="2916" spans="1:4" x14ac:dyDescent="0.25">
      <c r="A2916" s="2">
        <v>511.18301000000002</v>
      </c>
      <c r="B2916">
        <v>97.404169999999993</v>
      </c>
      <c r="C2916" s="2">
        <v>99.5214</v>
      </c>
      <c r="D2916" s="1"/>
    </row>
    <row r="2917" spans="1:4" x14ac:dyDescent="0.25">
      <c r="A2917" s="2">
        <v>511.26400999999998</v>
      </c>
      <c r="B2917">
        <v>97.420829999999995</v>
      </c>
      <c r="C2917" s="2">
        <v>99.5214</v>
      </c>
      <c r="D2917" s="1"/>
    </row>
    <row r="2918" spans="1:4" x14ac:dyDescent="0.25">
      <c r="A2918" s="2">
        <v>511.34899999999999</v>
      </c>
      <c r="B2918">
        <v>97.4375</v>
      </c>
      <c r="C2918" s="2">
        <v>99.5214</v>
      </c>
      <c r="D2918" s="1"/>
    </row>
    <row r="2919" spans="1:4" x14ac:dyDescent="0.25">
      <c r="A2919" s="2">
        <v>511.42998999999998</v>
      </c>
      <c r="B2919">
        <v>97.454170000000005</v>
      </c>
      <c r="C2919" s="2">
        <v>99.5214</v>
      </c>
      <c r="D2919" s="1"/>
    </row>
    <row r="2920" spans="1:4" x14ac:dyDescent="0.25">
      <c r="A2920" s="2">
        <v>511.51501000000002</v>
      </c>
      <c r="B2920">
        <v>97.470830000000007</v>
      </c>
      <c r="C2920" s="2">
        <v>99.5214</v>
      </c>
      <c r="D2920" s="1"/>
    </row>
    <row r="2921" spans="1:4" x14ac:dyDescent="0.25">
      <c r="A2921" s="2">
        <v>511.59500000000003</v>
      </c>
      <c r="B2921">
        <v>97.487499999999997</v>
      </c>
      <c r="C2921" s="2">
        <v>99.521299999999997</v>
      </c>
      <c r="D2921" s="1"/>
    </row>
    <row r="2922" spans="1:4" x14ac:dyDescent="0.25">
      <c r="A2922" s="2">
        <v>511.68301000000002</v>
      </c>
      <c r="B2922">
        <v>97.504170000000002</v>
      </c>
      <c r="C2922" s="2">
        <v>99.521100000000004</v>
      </c>
      <c r="D2922" s="1"/>
    </row>
    <row r="2923" spans="1:4" x14ac:dyDescent="0.25">
      <c r="A2923" s="2">
        <v>511.76400999999998</v>
      </c>
      <c r="B2923">
        <v>97.520840000000007</v>
      </c>
      <c r="C2923" s="2">
        <v>99.521100000000004</v>
      </c>
      <c r="D2923" s="1"/>
    </row>
    <row r="2924" spans="1:4" x14ac:dyDescent="0.25">
      <c r="A2924" s="2">
        <v>511.84697999999997</v>
      </c>
      <c r="B2924">
        <v>97.537499999999994</v>
      </c>
      <c r="C2924" s="2">
        <v>99.521000000000001</v>
      </c>
      <c r="D2924" s="1"/>
    </row>
    <row r="2925" spans="1:4" x14ac:dyDescent="0.25">
      <c r="A2925" s="2">
        <v>511.93099999999998</v>
      </c>
      <c r="B2925">
        <v>97.554169999999999</v>
      </c>
      <c r="C2925" s="2">
        <v>99.520899999999997</v>
      </c>
      <c r="D2925" s="1"/>
    </row>
    <row r="2926" spans="1:4" x14ac:dyDescent="0.25">
      <c r="A2926" s="2">
        <v>512.01098999999999</v>
      </c>
      <c r="B2926">
        <v>97.570830000000001</v>
      </c>
      <c r="C2926" s="2">
        <v>99.520799999999994</v>
      </c>
      <c r="D2926" s="1"/>
    </row>
    <row r="2927" spans="1:4" x14ac:dyDescent="0.25">
      <c r="A2927" s="2">
        <v>512.09600999999998</v>
      </c>
      <c r="B2927">
        <v>97.587500000000006</v>
      </c>
      <c r="C2927" s="2">
        <v>99.520799999999994</v>
      </c>
      <c r="D2927" s="1"/>
    </row>
    <row r="2928" spans="1:4" x14ac:dyDescent="0.25">
      <c r="A2928" s="2">
        <v>512.17998999999998</v>
      </c>
      <c r="B2928">
        <v>97.604159999999993</v>
      </c>
      <c r="C2928" s="2">
        <v>99.520600000000002</v>
      </c>
      <c r="D2928" s="1"/>
    </row>
    <row r="2929" spans="1:4" x14ac:dyDescent="0.25">
      <c r="A2929" s="2">
        <v>512.26801</v>
      </c>
      <c r="B2929">
        <v>97.620829999999998</v>
      </c>
      <c r="C2929" s="2">
        <v>99.520600000000002</v>
      </c>
      <c r="D2929" s="1"/>
    </row>
    <row r="2930" spans="1:4" x14ac:dyDescent="0.25">
      <c r="A2930" s="2">
        <v>512.34398999999996</v>
      </c>
      <c r="B2930">
        <v>97.637500000000003</v>
      </c>
      <c r="C2930" s="2">
        <v>99.520499999999998</v>
      </c>
      <c r="D2930" s="1"/>
    </row>
    <row r="2931" spans="1:4" x14ac:dyDescent="0.25">
      <c r="A2931" s="2">
        <v>512.43102999999996</v>
      </c>
      <c r="B2931">
        <v>97.654169999999993</v>
      </c>
      <c r="C2931" s="2">
        <v>99.520399999999995</v>
      </c>
      <c r="D2931" s="1"/>
    </row>
    <row r="2932" spans="1:4" x14ac:dyDescent="0.25">
      <c r="A2932" s="2">
        <v>512.51202000000001</v>
      </c>
      <c r="B2932">
        <v>97.670829999999995</v>
      </c>
      <c r="C2932" s="2">
        <v>99.520300000000006</v>
      </c>
      <c r="D2932" s="1"/>
    </row>
    <row r="2933" spans="1:4" x14ac:dyDescent="0.25">
      <c r="A2933" s="2">
        <v>512.59398999999996</v>
      </c>
      <c r="B2933">
        <v>97.6875</v>
      </c>
      <c r="C2933" s="2">
        <v>99.52</v>
      </c>
      <c r="D2933" s="1"/>
    </row>
    <row r="2934" spans="1:4" x14ac:dyDescent="0.25">
      <c r="A2934" s="2">
        <v>512.67998999999998</v>
      </c>
      <c r="B2934">
        <v>97.704170000000005</v>
      </c>
      <c r="C2934" s="2">
        <v>99.519800000000004</v>
      </c>
      <c r="D2934" s="1"/>
    </row>
    <row r="2935" spans="1:4" x14ac:dyDescent="0.25">
      <c r="A2935" s="2">
        <v>512.76000999999997</v>
      </c>
      <c r="B2935">
        <v>97.720830000000007</v>
      </c>
      <c r="C2935" s="2">
        <v>99.519499999999994</v>
      </c>
      <c r="D2935" s="1"/>
    </row>
    <row r="2936" spans="1:4" x14ac:dyDescent="0.25">
      <c r="A2936" s="2">
        <v>512.84496999999999</v>
      </c>
      <c r="B2936">
        <v>97.737499999999997</v>
      </c>
      <c r="C2936" s="2">
        <v>99.519400000000005</v>
      </c>
      <c r="D2936" s="1"/>
    </row>
    <row r="2937" spans="1:4" x14ac:dyDescent="0.25">
      <c r="A2937" s="2">
        <v>512.92998999999998</v>
      </c>
      <c r="B2937">
        <v>97.754170000000002</v>
      </c>
      <c r="C2937" s="2">
        <v>99.519300000000001</v>
      </c>
      <c r="D2937" s="1"/>
    </row>
    <row r="2938" spans="1:4" x14ac:dyDescent="0.25">
      <c r="A2938" s="2">
        <v>513.01202000000001</v>
      </c>
      <c r="B2938">
        <v>97.770840000000007</v>
      </c>
      <c r="C2938" s="2">
        <v>99.519300000000001</v>
      </c>
      <c r="D2938" s="1"/>
    </row>
    <row r="2939" spans="1:4" x14ac:dyDescent="0.25">
      <c r="A2939" s="2">
        <v>513.09398999999996</v>
      </c>
      <c r="B2939">
        <v>97.787499999999994</v>
      </c>
      <c r="C2939" s="2">
        <v>99.519300000000001</v>
      </c>
      <c r="D2939" s="1"/>
    </row>
    <row r="2940" spans="1:4" x14ac:dyDescent="0.25">
      <c r="A2940" s="2">
        <v>513.17998999999998</v>
      </c>
      <c r="B2940">
        <v>97.804169999999999</v>
      </c>
      <c r="C2940" s="2">
        <v>99.519099999999995</v>
      </c>
      <c r="D2940" s="1"/>
    </row>
    <row r="2941" spans="1:4" x14ac:dyDescent="0.25">
      <c r="A2941" s="2">
        <v>513.26098999999999</v>
      </c>
      <c r="B2941">
        <v>97.820830000000001</v>
      </c>
      <c r="C2941" s="2">
        <v>99.519099999999995</v>
      </c>
      <c r="D2941" s="1"/>
    </row>
    <row r="2942" spans="1:4" x14ac:dyDescent="0.25">
      <c r="A2942" s="2">
        <v>513.34198000000004</v>
      </c>
      <c r="B2942">
        <v>97.837500000000006</v>
      </c>
      <c r="C2942" s="2">
        <v>99.519000000000005</v>
      </c>
      <c r="D2942" s="1"/>
    </row>
    <row r="2943" spans="1:4" x14ac:dyDescent="0.25">
      <c r="A2943" s="2">
        <v>513.43298000000004</v>
      </c>
      <c r="B2943">
        <v>97.854159999999993</v>
      </c>
      <c r="C2943" s="2">
        <v>99.519000000000005</v>
      </c>
      <c r="D2943" s="1"/>
    </row>
    <row r="2944" spans="1:4" x14ac:dyDescent="0.25">
      <c r="A2944" s="2">
        <v>513.51397999999995</v>
      </c>
      <c r="B2944">
        <v>97.870829999999998</v>
      </c>
      <c r="C2944" s="2">
        <v>99.518900000000002</v>
      </c>
      <c r="D2944" s="1"/>
    </row>
    <row r="2945" spans="1:4" x14ac:dyDescent="0.25">
      <c r="A2945" s="2">
        <v>513.59698000000003</v>
      </c>
      <c r="B2945">
        <v>97.887500000000003</v>
      </c>
      <c r="C2945" s="2">
        <v>99.518900000000002</v>
      </c>
      <c r="D2945" s="1"/>
    </row>
    <row r="2946" spans="1:4" x14ac:dyDescent="0.25">
      <c r="A2946" s="2">
        <v>513.68102999999996</v>
      </c>
      <c r="B2946">
        <v>97.904169999999993</v>
      </c>
      <c r="C2946" s="2">
        <v>99.518900000000002</v>
      </c>
      <c r="D2946" s="1"/>
    </row>
    <row r="2947" spans="1:4" x14ac:dyDescent="0.25">
      <c r="A2947" s="2">
        <v>513.76598999999999</v>
      </c>
      <c r="B2947">
        <v>97.920829999999995</v>
      </c>
      <c r="C2947" s="2">
        <v>99.518900000000002</v>
      </c>
      <c r="D2947" s="1"/>
    </row>
    <row r="2948" spans="1:4" x14ac:dyDescent="0.25">
      <c r="A2948" s="2">
        <v>513.84997999999996</v>
      </c>
      <c r="B2948">
        <v>97.9375</v>
      </c>
      <c r="C2948" s="2">
        <v>99.518900000000002</v>
      </c>
      <c r="D2948" s="1"/>
    </row>
    <row r="2949" spans="1:4" x14ac:dyDescent="0.25">
      <c r="A2949" s="2">
        <v>513.92798000000005</v>
      </c>
      <c r="B2949">
        <v>97.954170000000005</v>
      </c>
      <c r="C2949" s="2">
        <v>99.518900000000002</v>
      </c>
      <c r="D2949" s="1"/>
    </row>
    <row r="2950" spans="1:4" x14ac:dyDescent="0.25">
      <c r="A2950" s="2">
        <v>514.01098999999999</v>
      </c>
      <c r="B2950">
        <v>97.970830000000007</v>
      </c>
      <c r="C2950" s="2">
        <v>99.518900000000002</v>
      </c>
      <c r="D2950" s="1"/>
    </row>
    <row r="2951" spans="1:4" x14ac:dyDescent="0.25">
      <c r="A2951" s="2">
        <v>514.09496999999999</v>
      </c>
      <c r="B2951">
        <v>97.987499999999997</v>
      </c>
      <c r="C2951" s="2">
        <v>99.518799999999999</v>
      </c>
      <c r="D2951" s="1"/>
    </row>
    <row r="2952" spans="1:4" x14ac:dyDescent="0.25">
      <c r="A2952" s="2">
        <v>514.17700000000002</v>
      </c>
      <c r="B2952">
        <v>98.004170000000002</v>
      </c>
      <c r="C2952" s="2">
        <v>99.518799999999999</v>
      </c>
      <c r="D2952" s="1"/>
    </row>
    <row r="2953" spans="1:4" x14ac:dyDescent="0.25">
      <c r="A2953" s="2">
        <v>514.26300000000003</v>
      </c>
      <c r="B2953">
        <v>98.020840000000007</v>
      </c>
      <c r="C2953" s="2">
        <v>99.518799999999999</v>
      </c>
      <c r="D2953" s="1"/>
    </row>
    <row r="2954" spans="1:4" x14ac:dyDescent="0.25">
      <c r="A2954" s="2">
        <v>514.34698000000003</v>
      </c>
      <c r="B2954">
        <v>98.037499999999994</v>
      </c>
      <c r="C2954" s="2">
        <v>99.518799999999999</v>
      </c>
      <c r="D2954" s="1"/>
    </row>
    <row r="2955" spans="1:4" x14ac:dyDescent="0.25">
      <c r="A2955" s="2">
        <v>514.43402000000003</v>
      </c>
      <c r="B2955">
        <v>98.054169999999999</v>
      </c>
      <c r="C2955" s="2">
        <v>99.518600000000006</v>
      </c>
      <c r="D2955" s="1"/>
    </row>
    <row r="2956" spans="1:4" x14ac:dyDescent="0.25">
      <c r="A2956" s="2">
        <v>514.51397999999995</v>
      </c>
      <c r="B2956">
        <v>98.070830000000001</v>
      </c>
      <c r="C2956" s="2">
        <v>99.518500000000003</v>
      </c>
      <c r="D2956" s="1"/>
    </row>
    <row r="2957" spans="1:4" x14ac:dyDescent="0.25">
      <c r="A2957" s="2">
        <v>514.59997999999996</v>
      </c>
      <c r="B2957">
        <v>98.087500000000006</v>
      </c>
      <c r="C2957" s="2">
        <v>99.518500000000003</v>
      </c>
      <c r="D2957" s="1"/>
    </row>
    <row r="2958" spans="1:4" x14ac:dyDescent="0.25">
      <c r="A2958" s="2">
        <v>514.67998999999998</v>
      </c>
      <c r="B2958">
        <v>98.104159999999993</v>
      </c>
      <c r="C2958" s="2">
        <v>99.518500000000003</v>
      </c>
      <c r="D2958" s="1"/>
    </row>
    <row r="2959" spans="1:4" x14ac:dyDescent="0.25">
      <c r="A2959" s="2">
        <v>514.76801</v>
      </c>
      <c r="B2959">
        <v>98.120829999999998</v>
      </c>
      <c r="C2959" s="2">
        <v>99.5184</v>
      </c>
      <c r="D2959" s="1"/>
    </row>
    <row r="2960" spans="1:4" x14ac:dyDescent="0.25">
      <c r="A2960" s="2">
        <v>514.85100999999997</v>
      </c>
      <c r="B2960">
        <v>98.137500000000003</v>
      </c>
      <c r="C2960" s="2">
        <v>99.5184</v>
      </c>
      <c r="D2960" s="1"/>
    </row>
    <row r="2961" spans="1:4" x14ac:dyDescent="0.25">
      <c r="A2961" s="2">
        <v>514.93298000000004</v>
      </c>
      <c r="B2961">
        <v>98.154169999999993</v>
      </c>
      <c r="C2961" s="2">
        <v>99.5184</v>
      </c>
      <c r="D2961" s="1"/>
    </row>
    <row r="2962" spans="1:4" x14ac:dyDescent="0.25">
      <c r="A2962" s="2">
        <v>515.01598999999999</v>
      </c>
      <c r="B2962">
        <v>98.170829999999995</v>
      </c>
      <c r="C2962" s="2">
        <v>99.5184</v>
      </c>
      <c r="D2962" s="1"/>
    </row>
    <row r="2963" spans="1:4" x14ac:dyDescent="0.25">
      <c r="A2963" s="2">
        <v>515.09997999999996</v>
      </c>
      <c r="B2963">
        <v>98.1875</v>
      </c>
      <c r="C2963" s="2">
        <v>99.5184</v>
      </c>
      <c r="D2963" s="1"/>
    </row>
    <row r="2964" spans="1:4" x14ac:dyDescent="0.25">
      <c r="A2964" s="2">
        <v>515.17902000000004</v>
      </c>
      <c r="B2964">
        <v>98.204170000000005</v>
      </c>
      <c r="C2964" s="2">
        <v>99.518299999999996</v>
      </c>
      <c r="D2964" s="1"/>
    </row>
    <row r="2965" spans="1:4" x14ac:dyDescent="0.25">
      <c r="A2965" s="2">
        <v>515.26500999999996</v>
      </c>
      <c r="B2965">
        <v>98.220830000000007</v>
      </c>
      <c r="C2965" s="2">
        <v>99.518299999999996</v>
      </c>
      <c r="D2965" s="1"/>
    </row>
    <row r="2966" spans="1:4" x14ac:dyDescent="0.25">
      <c r="A2966" s="2">
        <v>515.34496999999999</v>
      </c>
      <c r="B2966">
        <v>98.237499999999997</v>
      </c>
      <c r="C2966" s="2">
        <v>99.518100000000004</v>
      </c>
      <c r="D2966" s="1"/>
    </row>
    <row r="2967" spans="1:4" x14ac:dyDescent="0.25">
      <c r="A2967" s="2">
        <v>515.43102999999996</v>
      </c>
      <c r="B2967">
        <v>98.254170000000002</v>
      </c>
      <c r="C2967" s="2">
        <v>99.518100000000004</v>
      </c>
      <c r="D2967" s="1"/>
    </row>
    <row r="2968" spans="1:4" x14ac:dyDescent="0.25">
      <c r="A2968" s="2">
        <v>515.51300000000003</v>
      </c>
      <c r="B2968">
        <v>98.270840000000007</v>
      </c>
      <c r="C2968" s="2">
        <v>99.518100000000004</v>
      </c>
      <c r="D2968" s="1"/>
    </row>
    <row r="2969" spans="1:4" x14ac:dyDescent="0.25">
      <c r="A2969" s="2">
        <v>515.59802000000002</v>
      </c>
      <c r="B2969">
        <v>98.287499999999994</v>
      </c>
      <c r="C2969" s="2">
        <v>99.518000000000001</v>
      </c>
      <c r="D2969" s="1"/>
    </row>
    <row r="2970" spans="1:4" x14ac:dyDescent="0.25">
      <c r="A2970" s="2">
        <v>515.68102999999996</v>
      </c>
      <c r="B2970">
        <v>98.304169999999999</v>
      </c>
      <c r="C2970" s="2">
        <v>99.518000000000001</v>
      </c>
      <c r="D2970" s="1"/>
    </row>
    <row r="2971" spans="1:4" x14ac:dyDescent="0.25">
      <c r="A2971" s="2">
        <v>515.76598999999999</v>
      </c>
      <c r="B2971">
        <v>98.320830000000001</v>
      </c>
      <c r="C2971" s="2">
        <v>99.517899999999997</v>
      </c>
      <c r="D2971" s="1"/>
    </row>
    <row r="2972" spans="1:4" x14ac:dyDescent="0.25">
      <c r="A2972" s="2">
        <v>515.84398999999996</v>
      </c>
      <c r="B2972">
        <v>98.337500000000006</v>
      </c>
      <c r="C2972" s="2">
        <v>99.517899999999997</v>
      </c>
      <c r="D2972" s="1"/>
    </row>
    <row r="2973" spans="1:4" x14ac:dyDescent="0.25">
      <c r="A2973" s="2">
        <v>515.93402000000003</v>
      </c>
      <c r="B2973">
        <v>98.354159999999993</v>
      </c>
      <c r="C2973" s="2">
        <v>99.517899999999997</v>
      </c>
      <c r="D2973" s="1"/>
    </row>
    <row r="2974" spans="1:4" x14ac:dyDescent="0.25">
      <c r="A2974" s="2">
        <v>516.01598999999999</v>
      </c>
      <c r="B2974">
        <v>98.370829999999998</v>
      </c>
      <c r="C2974" s="2">
        <v>99.517899999999997</v>
      </c>
      <c r="D2974" s="1"/>
    </row>
    <row r="2975" spans="1:4" x14ac:dyDescent="0.25">
      <c r="A2975" s="2">
        <v>516.09600999999998</v>
      </c>
      <c r="B2975">
        <v>98.387500000000003</v>
      </c>
      <c r="C2975" s="2">
        <v>99.517899999999997</v>
      </c>
      <c r="D2975" s="1"/>
    </row>
    <row r="2976" spans="1:4" x14ac:dyDescent="0.25">
      <c r="A2976" s="2">
        <v>516.18102999999996</v>
      </c>
      <c r="B2976">
        <v>98.404169999999993</v>
      </c>
      <c r="C2976" s="2">
        <v>99.517799999999994</v>
      </c>
      <c r="D2976" s="1"/>
    </row>
    <row r="2977" spans="1:4" x14ac:dyDescent="0.25">
      <c r="A2977" s="2">
        <v>516.26397999999995</v>
      </c>
      <c r="B2977">
        <v>98.420829999999995</v>
      </c>
      <c r="C2977" s="2">
        <v>99.517600000000002</v>
      </c>
      <c r="D2977" s="1"/>
    </row>
    <row r="2978" spans="1:4" x14ac:dyDescent="0.25">
      <c r="A2978" s="2">
        <v>516.34900000000005</v>
      </c>
      <c r="B2978">
        <v>98.4375</v>
      </c>
      <c r="C2978" s="2">
        <v>99.517600000000002</v>
      </c>
      <c r="D2978" s="1"/>
    </row>
    <row r="2979" spans="1:4" x14ac:dyDescent="0.25">
      <c r="A2979" s="2">
        <v>516.43200999999999</v>
      </c>
      <c r="B2979">
        <v>98.454170000000005</v>
      </c>
      <c r="C2979" s="2">
        <v>99.517499999999998</v>
      </c>
      <c r="D2979" s="1"/>
    </row>
    <row r="2980" spans="1:4" x14ac:dyDescent="0.25">
      <c r="A2980" s="2">
        <v>516.51598999999999</v>
      </c>
      <c r="B2980">
        <v>98.470830000000007</v>
      </c>
      <c r="C2980" s="2">
        <v>99.517399999999995</v>
      </c>
      <c r="D2980" s="1"/>
    </row>
    <row r="2981" spans="1:4" x14ac:dyDescent="0.25">
      <c r="A2981" s="2">
        <v>516.59600999999998</v>
      </c>
      <c r="B2981">
        <v>98.487499999999997</v>
      </c>
      <c r="C2981" s="2">
        <v>99.517399999999995</v>
      </c>
      <c r="D2981" s="1"/>
    </row>
    <row r="2982" spans="1:4" x14ac:dyDescent="0.25">
      <c r="A2982" s="2">
        <v>516.67700000000002</v>
      </c>
      <c r="B2982">
        <v>98.504170000000002</v>
      </c>
      <c r="C2982" s="2">
        <v>99.517300000000006</v>
      </c>
      <c r="D2982" s="1"/>
    </row>
    <row r="2983" spans="1:4" x14ac:dyDescent="0.25">
      <c r="A2983" s="2">
        <v>516.76202000000001</v>
      </c>
      <c r="B2983">
        <v>98.520840000000007</v>
      </c>
      <c r="C2983" s="2">
        <v>99.517300000000006</v>
      </c>
      <c r="D2983" s="1"/>
    </row>
    <row r="2984" spans="1:4" x14ac:dyDescent="0.25">
      <c r="A2984" s="2">
        <v>516.84698000000003</v>
      </c>
      <c r="B2984">
        <v>98.537499999999994</v>
      </c>
      <c r="C2984" s="2">
        <v>99.517099999999999</v>
      </c>
      <c r="D2984" s="1"/>
    </row>
    <row r="2985" spans="1:4" x14ac:dyDescent="0.25">
      <c r="A2985" s="2">
        <v>516.93102999999996</v>
      </c>
      <c r="B2985">
        <v>98.554169999999999</v>
      </c>
      <c r="C2985" s="2">
        <v>99.516999999999996</v>
      </c>
      <c r="D2985" s="1"/>
    </row>
    <row r="2986" spans="1:4" x14ac:dyDescent="0.25">
      <c r="A2986" s="2">
        <v>517.01300000000003</v>
      </c>
      <c r="B2986">
        <v>98.570830000000001</v>
      </c>
      <c r="C2986" s="2">
        <v>99.516999999999996</v>
      </c>
      <c r="D2986" s="1"/>
    </row>
    <row r="2987" spans="1:4" x14ac:dyDescent="0.25">
      <c r="A2987" s="2">
        <v>517.09198000000004</v>
      </c>
      <c r="B2987">
        <v>98.587500000000006</v>
      </c>
      <c r="C2987" s="2">
        <v>99.516900000000007</v>
      </c>
      <c r="D2987" s="1"/>
    </row>
    <row r="2988" spans="1:4" x14ac:dyDescent="0.25">
      <c r="A2988" s="2">
        <v>517.17902000000004</v>
      </c>
      <c r="B2988">
        <v>98.604159999999993</v>
      </c>
      <c r="C2988" s="2">
        <v>99.516900000000007</v>
      </c>
      <c r="D2988" s="1"/>
    </row>
    <row r="2989" spans="1:4" x14ac:dyDescent="0.25">
      <c r="A2989" s="2">
        <v>517.26202000000001</v>
      </c>
      <c r="B2989">
        <v>98.620829999999998</v>
      </c>
      <c r="C2989" s="2">
        <v>99.516900000000007</v>
      </c>
      <c r="D2989" s="1"/>
    </row>
    <row r="2990" spans="1:4" x14ac:dyDescent="0.25">
      <c r="A2990" s="2">
        <v>517.34900000000005</v>
      </c>
      <c r="B2990">
        <v>98.637500000000003</v>
      </c>
      <c r="C2990" s="2">
        <v>99.516800000000003</v>
      </c>
      <c r="D2990" s="1"/>
    </row>
    <row r="2991" spans="1:4" x14ac:dyDescent="0.25">
      <c r="A2991" s="2">
        <v>517.42902000000004</v>
      </c>
      <c r="B2991">
        <v>98.654169999999993</v>
      </c>
      <c r="C2991" s="2">
        <v>99.516599999999997</v>
      </c>
      <c r="D2991" s="1"/>
    </row>
    <row r="2992" spans="1:4" x14ac:dyDescent="0.25">
      <c r="A2992" s="2">
        <v>517.51300000000003</v>
      </c>
      <c r="B2992">
        <v>98.670829999999995</v>
      </c>
      <c r="C2992" s="2">
        <v>99.516599999999997</v>
      </c>
      <c r="D2992" s="1"/>
    </row>
    <row r="2993" spans="1:4" x14ac:dyDescent="0.25">
      <c r="A2993" s="2">
        <v>517.59698000000003</v>
      </c>
      <c r="B2993">
        <v>98.6875</v>
      </c>
      <c r="C2993" s="2">
        <v>99.516499999999994</v>
      </c>
      <c r="D2993" s="1"/>
    </row>
    <row r="2994" spans="1:4" x14ac:dyDescent="0.25">
      <c r="A2994" s="2">
        <v>517.68200999999999</v>
      </c>
      <c r="B2994">
        <v>98.704170000000005</v>
      </c>
      <c r="C2994" s="2">
        <v>99.516400000000004</v>
      </c>
      <c r="D2994" s="1"/>
    </row>
    <row r="2995" spans="1:4" x14ac:dyDescent="0.25">
      <c r="A2995" s="2">
        <v>517.75896999999998</v>
      </c>
      <c r="B2995">
        <v>98.720830000000007</v>
      </c>
      <c r="C2995" s="2">
        <v>99.516099999999994</v>
      </c>
      <c r="D2995" s="1"/>
    </row>
    <row r="2996" spans="1:4" x14ac:dyDescent="0.25">
      <c r="A2996" s="2">
        <v>517.84600999999998</v>
      </c>
      <c r="B2996">
        <v>98.737499999999997</v>
      </c>
      <c r="C2996" s="2">
        <v>99.516000000000005</v>
      </c>
      <c r="D2996" s="1"/>
    </row>
    <row r="2997" spans="1:4" x14ac:dyDescent="0.25">
      <c r="A2997" s="2">
        <v>517.92700000000002</v>
      </c>
      <c r="B2997">
        <v>98.754170000000002</v>
      </c>
      <c r="C2997" s="2">
        <v>99.515900000000002</v>
      </c>
      <c r="D2997" s="1"/>
    </row>
    <row r="2998" spans="1:4" x14ac:dyDescent="0.25">
      <c r="A2998" s="2">
        <v>518.01000999999997</v>
      </c>
      <c r="B2998">
        <v>98.770840000000007</v>
      </c>
      <c r="C2998" s="2">
        <v>99.515799999999999</v>
      </c>
      <c r="D2998" s="1"/>
    </row>
    <row r="2999" spans="1:4" x14ac:dyDescent="0.25">
      <c r="A2999" s="2">
        <v>518.09198000000004</v>
      </c>
      <c r="B2999">
        <v>98.787499999999994</v>
      </c>
      <c r="C2999" s="2">
        <v>99.515600000000006</v>
      </c>
      <c r="D2999" s="1"/>
    </row>
    <row r="3000" spans="1:4" x14ac:dyDescent="0.25">
      <c r="A3000" s="2">
        <v>518.17498999999998</v>
      </c>
      <c r="B3000">
        <v>98.804169999999999</v>
      </c>
      <c r="C3000" s="2">
        <v>99.515500000000003</v>
      </c>
      <c r="D3000" s="1"/>
    </row>
    <row r="3001" spans="1:4" x14ac:dyDescent="0.25">
      <c r="A3001" s="2">
        <v>518.26098999999999</v>
      </c>
      <c r="B3001">
        <v>98.820830000000001</v>
      </c>
      <c r="C3001" s="2">
        <v>99.515299999999996</v>
      </c>
      <c r="D3001" s="1"/>
    </row>
    <row r="3002" spans="1:4" x14ac:dyDescent="0.25">
      <c r="A3002" s="2">
        <v>518.34198000000004</v>
      </c>
      <c r="B3002">
        <v>98.837500000000006</v>
      </c>
      <c r="C3002" s="2">
        <v>99.515299999999996</v>
      </c>
      <c r="D3002" s="1"/>
    </row>
    <row r="3003" spans="1:4" x14ac:dyDescent="0.25">
      <c r="A3003" s="2">
        <v>518.42498999999998</v>
      </c>
      <c r="B3003">
        <v>98.854159999999993</v>
      </c>
      <c r="C3003" s="2">
        <v>99.515100000000004</v>
      </c>
      <c r="D3003" s="1"/>
    </row>
    <row r="3004" spans="1:4" x14ac:dyDescent="0.25">
      <c r="A3004" s="2">
        <v>518.50800000000004</v>
      </c>
      <c r="B3004">
        <v>98.870829999999998</v>
      </c>
      <c r="C3004" s="2">
        <v>99.515000000000001</v>
      </c>
      <c r="D3004" s="1"/>
    </row>
    <row r="3005" spans="1:4" x14ac:dyDescent="0.25">
      <c r="A3005" s="2">
        <v>518.59100000000001</v>
      </c>
      <c r="B3005">
        <v>98.887500000000003</v>
      </c>
      <c r="C3005" s="2">
        <v>99.515000000000001</v>
      </c>
      <c r="D3005" s="1"/>
    </row>
    <row r="3006" spans="1:4" x14ac:dyDescent="0.25">
      <c r="A3006" s="2">
        <v>518.67400999999995</v>
      </c>
      <c r="B3006">
        <v>98.904169999999993</v>
      </c>
      <c r="C3006" s="2">
        <v>99.514899999999997</v>
      </c>
      <c r="D3006" s="1"/>
    </row>
    <row r="3007" spans="1:4" x14ac:dyDescent="0.25">
      <c r="A3007" s="2">
        <v>518.75598000000002</v>
      </c>
      <c r="B3007">
        <v>98.920829999999995</v>
      </c>
      <c r="C3007" s="2">
        <v>99.514899999999997</v>
      </c>
      <c r="D3007" s="1"/>
    </row>
    <row r="3008" spans="1:4" x14ac:dyDescent="0.25">
      <c r="A3008" s="2">
        <v>518.84100000000001</v>
      </c>
      <c r="B3008">
        <v>98.9375</v>
      </c>
      <c r="C3008" s="2">
        <v>99.514799999999994</v>
      </c>
      <c r="D3008" s="1"/>
    </row>
    <row r="3009" spans="1:4" x14ac:dyDescent="0.25">
      <c r="A3009" s="2">
        <v>518.92296999999996</v>
      </c>
      <c r="B3009">
        <v>98.954170000000005</v>
      </c>
      <c r="C3009" s="2">
        <v>99.514799999999994</v>
      </c>
      <c r="D3009" s="1"/>
    </row>
    <row r="3010" spans="1:4" x14ac:dyDescent="0.25">
      <c r="A3010" s="2">
        <v>519.00896999999998</v>
      </c>
      <c r="B3010">
        <v>98.970830000000007</v>
      </c>
      <c r="C3010" s="2">
        <v>99.514499999999998</v>
      </c>
      <c r="D3010" s="1"/>
    </row>
    <row r="3011" spans="1:4" x14ac:dyDescent="0.25">
      <c r="A3011" s="2">
        <v>519.09100000000001</v>
      </c>
      <c r="B3011">
        <v>98.987499999999997</v>
      </c>
      <c r="C3011" s="2">
        <v>99.514399999999995</v>
      </c>
      <c r="D3011" s="1"/>
    </row>
    <row r="3012" spans="1:4" x14ac:dyDescent="0.25">
      <c r="A3012" s="2">
        <v>519.17400999999995</v>
      </c>
      <c r="B3012">
        <v>99.004170000000002</v>
      </c>
      <c r="C3012" s="2">
        <v>99.514399999999995</v>
      </c>
      <c r="D3012" s="1"/>
    </row>
    <row r="3013" spans="1:4" x14ac:dyDescent="0.25">
      <c r="A3013" s="2">
        <v>519.26000999999997</v>
      </c>
      <c r="B3013">
        <v>99.020840000000007</v>
      </c>
      <c r="C3013" s="2">
        <v>99.514300000000006</v>
      </c>
      <c r="D3013" s="1"/>
    </row>
    <row r="3014" spans="1:4" x14ac:dyDescent="0.25">
      <c r="A3014" s="2">
        <v>519.34002999999996</v>
      </c>
      <c r="B3014">
        <v>99.037499999999994</v>
      </c>
      <c r="C3014" s="2">
        <v>99.514099999999999</v>
      </c>
      <c r="D3014" s="1"/>
    </row>
    <row r="3015" spans="1:4" x14ac:dyDescent="0.25">
      <c r="A3015" s="2">
        <v>519.42798000000005</v>
      </c>
      <c r="B3015">
        <v>99.054169999999999</v>
      </c>
      <c r="C3015" s="2">
        <v>99.513999999999996</v>
      </c>
      <c r="D3015" s="1"/>
    </row>
    <row r="3016" spans="1:4" x14ac:dyDescent="0.25">
      <c r="A3016" s="2">
        <v>519.505</v>
      </c>
      <c r="B3016">
        <v>99.070830000000001</v>
      </c>
      <c r="C3016" s="2">
        <v>99.513900000000007</v>
      </c>
      <c r="D3016" s="1"/>
    </row>
    <row r="3017" spans="1:4" x14ac:dyDescent="0.25">
      <c r="A3017" s="2">
        <v>519.59100000000001</v>
      </c>
      <c r="B3017">
        <v>99.087500000000006</v>
      </c>
      <c r="C3017" s="2">
        <v>99.513800000000003</v>
      </c>
      <c r="D3017" s="1"/>
    </row>
    <row r="3018" spans="1:4" x14ac:dyDescent="0.25">
      <c r="A3018" s="2">
        <v>519.67200000000003</v>
      </c>
      <c r="B3018">
        <v>99.104159999999993</v>
      </c>
      <c r="C3018" s="2">
        <v>99.513800000000003</v>
      </c>
      <c r="D3018" s="1"/>
    </row>
    <row r="3019" spans="1:4" x14ac:dyDescent="0.25">
      <c r="A3019" s="2">
        <v>519.755</v>
      </c>
      <c r="B3019">
        <v>99.120829999999998</v>
      </c>
      <c r="C3019" s="2">
        <v>99.513599999999997</v>
      </c>
      <c r="D3019" s="1"/>
    </row>
    <row r="3020" spans="1:4" x14ac:dyDescent="0.25">
      <c r="A3020" s="2">
        <v>519.84100000000001</v>
      </c>
      <c r="B3020">
        <v>99.137500000000003</v>
      </c>
      <c r="C3020" s="2">
        <v>99.513599999999997</v>
      </c>
      <c r="D3020" s="1"/>
    </row>
    <row r="3021" spans="1:4" x14ac:dyDescent="0.25">
      <c r="A3021" s="2">
        <v>519.92296999999996</v>
      </c>
      <c r="B3021">
        <v>99.154169999999993</v>
      </c>
      <c r="C3021" s="2">
        <v>99.513499999999993</v>
      </c>
      <c r="D3021" s="1"/>
    </row>
    <row r="3022" spans="1:4" x14ac:dyDescent="0.25">
      <c r="A3022" s="2">
        <v>520.005</v>
      </c>
      <c r="B3022">
        <v>99.170829999999995</v>
      </c>
      <c r="C3022" s="2">
        <v>99.513400000000004</v>
      </c>
      <c r="D3022" s="1"/>
    </row>
    <row r="3023" spans="1:4" x14ac:dyDescent="0.25">
      <c r="A3023" s="2">
        <v>520.09198000000004</v>
      </c>
      <c r="B3023">
        <v>99.1875</v>
      </c>
      <c r="C3023" s="2">
        <v>99.513300000000001</v>
      </c>
      <c r="D3023" s="1"/>
    </row>
    <row r="3024" spans="1:4" x14ac:dyDescent="0.25">
      <c r="A3024" s="2">
        <v>520.17400999999995</v>
      </c>
      <c r="B3024">
        <v>99.204170000000005</v>
      </c>
      <c r="C3024" s="2">
        <v>99.513000000000005</v>
      </c>
      <c r="D3024" s="1"/>
    </row>
    <row r="3025" spans="1:4" x14ac:dyDescent="0.25">
      <c r="A3025" s="2">
        <v>520.25896999999998</v>
      </c>
      <c r="B3025">
        <v>99.220830000000007</v>
      </c>
      <c r="C3025" s="2">
        <v>99.512799999999999</v>
      </c>
      <c r="D3025" s="1"/>
    </row>
    <row r="3026" spans="1:4" x14ac:dyDescent="0.25">
      <c r="A3026" s="2">
        <v>520.34302000000002</v>
      </c>
      <c r="B3026">
        <v>99.237499999999997</v>
      </c>
      <c r="C3026" s="2">
        <v>99.512600000000006</v>
      </c>
      <c r="D3026" s="1"/>
    </row>
    <row r="3027" spans="1:4" x14ac:dyDescent="0.25">
      <c r="A3027" s="2">
        <v>520.42798000000005</v>
      </c>
      <c r="B3027">
        <v>99.254170000000002</v>
      </c>
      <c r="C3027" s="2">
        <v>99.512500000000003</v>
      </c>
      <c r="D3027" s="1"/>
    </row>
    <row r="3028" spans="1:4" x14ac:dyDescent="0.25">
      <c r="A3028" s="2">
        <v>520.50896999999998</v>
      </c>
      <c r="B3028">
        <v>99.270840000000007</v>
      </c>
      <c r="C3028" s="2">
        <v>99.512500000000003</v>
      </c>
      <c r="D3028" s="1"/>
    </row>
    <row r="3029" spans="1:4" x14ac:dyDescent="0.25">
      <c r="A3029" s="2">
        <v>520.59496999999999</v>
      </c>
      <c r="B3029">
        <v>99.287499999999994</v>
      </c>
      <c r="C3029" s="2">
        <v>99.5124</v>
      </c>
      <c r="D3029" s="1"/>
    </row>
    <row r="3030" spans="1:4" x14ac:dyDescent="0.25">
      <c r="A3030" s="2">
        <v>520.67902000000004</v>
      </c>
      <c r="B3030">
        <v>99.304169999999999</v>
      </c>
      <c r="C3030" s="2">
        <v>99.512299999999996</v>
      </c>
      <c r="D3030" s="1"/>
    </row>
    <row r="3031" spans="1:4" x14ac:dyDescent="0.25">
      <c r="A3031" s="2">
        <v>520.76500999999996</v>
      </c>
      <c r="B3031">
        <v>99.320830000000001</v>
      </c>
      <c r="C3031" s="2">
        <v>99.512100000000004</v>
      </c>
      <c r="D3031" s="1"/>
    </row>
    <row r="3032" spans="1:4" x14ac:dyDescent="0.25">
      <c r="A3032" s="2">
        <v>520.84698000000003</v>
      </c>
      <c r="B3032">
        <v>99.337500000000006</v>
      </c>
      <c r="C3032" s="2">
        <v>99.512100000000004</v>
      </c>
      <c r="D3032" s="1"/>
    </row>
    <row r="3033" spans="1:4" x14ac:dyDescent="0.25">
      <c r="A3033" s="2">
        <v>520.93102999999996</v>
      </c>
      <c r="B3033">
        <v>99.354159999999993</v>
      </c>
      <c r="C3033" s="2">
        <v>99.512</v>
      </c>
      <c r="D3033" s="1"/>
    </row>
    <row r="3034" spans="1:4" x14ac:dyDescent="0.25">
      <c r="A3034" s="2">
        <v>521.01500999999996</v>
      </c>
      <c r="B3034">
        <v>99.370829999999998</v>
      </c>
      <c r="C3034" s="2">
        <v>99.511899999999997</v>
      </c>
      <c r="D3034" s="1"/>
    </row>
    <row r="3035" spans="1:4" x14ac:dyDescent="0.25">
      <c r="A3035" s="2">
        <v>521.09698000000003</v>
      </c>
      <c r="B3035">
        <v>99.387500000000003</v>
      </c>
      <c r="C3035" s="2">
        <v>99.511600000000001</v>
      </c>
      <c r="D3035" s="1"/>
    </row>
    <row r="3036" spans="1:4" x14ac:dyDescent="0.25">
      <c r="A3036" s="2">
        <v>521.18200999999999</v>
      </c>
      <c r="B3036">
        <v>99.404169999999993</v>
      </c>
      <c r="C3036" s="2">
        <v>99.511499999999998</v>
      </c>
      <c r="D3036" s="1"/>
    </row>
    <row r="3037" spans="1:4" x14ac:dyDescent="0.25">
      <c r="A3037" s="2">
        <v>521.26702999999998</v>
      </c>
      <c r="B3037">
        <v>99.420829999999995</v>
      </c>
      <c r="C3037" s="2">
        <v>99.511399999999995</v>
      </c>
      <c r="D3037" s="1"/>
    </row>
    <row r="3038" spans="1:4" x14ac:dyDescent="0.25">
      <c r="A3038" s="2">
        <v>521.34600999999998</v>
      </c>
      <c r="B3038">
        <v>99.4375</v>
      </c>
      <c r="C3038" s="2">
        <v>99.511300000000006</v>
      </c>
      <c r="D3038" s="1"/>
    </row>
    <row r="3039" spans="1:4" x14ac:dyDescent="0.25">
      <c r="A3039" s="2">
        <v>521.42902000000004</v>
      </c>
      <c r="B3039">
        <v>99.454170000000005</v>
      </c>
      <c r="C3039" s="2">
        <v>99.511099999999999</v>
      </c>
      <c r="D3039" s="1"/>
    </row>
    <row r="3040" spans="1:4" x14ac:dyDescent="0.25">
      <c r="A3040" s="2">
        <v>521.51500999999996</v>
      </c>
      <c r="B3040">
        <v>99.470830000000007</v>
      </c>
      <c r="C3040" s="2">
        <v>99.510900000000007</v>
      </c>
      <c r="D3040" s="1"/>
    </row>
    <row r="3041" spans="1:4" x14ac:dyDescent="0.25">
      <c r="A3041" s="2">
        <v>521.59698000000003</v>
      </c>
      <c r="B3041">
        <v>99.487499999999997</v>
      </c>
      <c r="C3041" s="2">
        <v>99.510800000000003</v>
      </c>
      <c r="D3041" s="1"/>
    </row>
    <row r="3042" spans="1:4" x14ac:dyDescent="0.25">
      <c r="A3042" s="2">
        <v>521.68402000000003</v>
      </c>
      <c r="B3042">
        <v>99.504170000000002</v>
      </c>
      <c r="C3042" s="2">
        <v>99.510800000000003</v>
      </c>
      <c r="D3042" s="1"/>
    </row>
    <row r="3043" spans="1:4" x14ac:dyDescent="0.25">
      <c r="A3043" s="2">
        <v>521.76898000000006</v>
      </c>
      <c r="B3043">
        <v>99.520840000000007</v>
      </c>
      <c r="C3043" s="2">
        <v>99.510800000000003</v>
      </c>
      <c r="D3043" s="1"/>
    </row>
    <row r="3044" spans="1:4" x14ac:dyDescent="0.25">
      <c r="A3044" s="2">
        <v>521.85100999999997</v>
      </c>
      <c r="B3044">
        <v>99.537499999999994</v>
      </c>
      <c r="C3044" s="2">
        <v>99.510800000000003</v>
      </c>
      <c r="D3044" s="1"/>
    </row>
    <row r="3045" spans="1:4" x14ac:dyDescent="0.25">
      <c r="A3045" s="2">
        <v>521.93499999999995</v>
      </c>
      <c r="B3045">
        <v>99.554169999999999</v>
      </c>
      <c r="C3045" s="2">
        <v>99.510900000000007</v>
      </c>
      <c r="D3045" s="1"/>
    </row>
    <row r="3046" spans="1:4" x14ac:dyDescent="0.25">
      <c r="A3046" s="2">
        <v>522.01702999999998</v>
      </c>
      <c r="B3046">
        <v>99.570830000000001</v>
      </c>
      <c r="C3046" s="2">
        <v>99.510999999999996</v>
      </c>
      <c r="D3046" s="1"/>
    </row>
    <row r="3047" spans="1:4" x14ac:dyDescent="0.25">
      <c r="A3047" s="2">
        <v>522.10199</v>
      </c>
      <c r="B3047">
        <v>99.587500000000006</v>
      </c>
      <c r="C3047" s="2">
        <v>99.510999999999996</v>
      </c>
      <c r="D3047" s="1"/>
    </row>
    <row r="3048" spans="1:4" x14ac:dyDescent="0.25">
      <c r="A3048" s="2">
        <v>522.18597</v>
      </c>
      <c r="B3048">
        <v>99.604159999999993</v>
      </c>
      <c r="C3048" s="2">
        <v>99.510999999999996</v>
      </c>
      <c r="D3048" s="1"/>
    </row>
    <row r="3049" spans="1:4" x14ac:dyDescent="0.25">
      <c r="A3049" s="2">
        <v>522.26300000000003</v>
      </c>
      <c r="B3049">
        <v>99.620829999999998</v>
      </c>
      <c r="C3049" s="2">
        <v>99.510900000000007</v>
      </c>
      <c r="D3049" s="1"/>
    </row>
    <row r="3050" spans="1:4" x14ac:dyDescent="0.25">
      <c r="A3050" s="2">
        <v>522.35400000000004</v>
      </c>
      <c r="B3050">
        <v>99.637500000000003</v>
      </c>
      <c r="C3050" s="2">
        <v>99.510800000000003</v>
      </c>
      <c r="D3050" s="1"/>
    </row>
    <row r="3051" spans="1:4" x14ac:dyDescent="0.25">
      <c r="A3051" s="2">
        <v>522.43298000000004</v>
      </c>
      <c r="B3051">
        <v>99.654169999999993</v>
      </c>
      <c r="C3051" s="2">
        <v>99.510800000000003</v>
      </c>
      <c r="D3051" s="1"/>
    </row>
    <row r="3052" spans="1:4" x14ac:dyDescent="0.25">
      <c r="A3052" s="2">
        <v>522.51500999999996</v>
      </c>
      <c r="B3052">
        <v>99.670829999999995</v>
      </c>
      <c r="C3052" s="2">
        <v>99.510599999999997</v>
      </c>
      <c r="D3052" s="1"/>
    </row>
    <row r="3053" spans="1:4" x14ac:dyDescent="0.25">
      <c r="A3053" s="2">
        <v>522.59900000000005</v>
      </c>
      <c r="B3053">
        <v>99.6875</v>
      </c>
      <c r="C3053" s="2">
        <v>99.510499999999993</v>
      </c>
      <c r="D3053" s="1"/>
    </row>
    <row r="3054" spans="1:4" x14ac:dyDescent="0.25">
      <c r="A3054" s="2">
        <v>522.68402000000003</v>
      </c>
      <c r="B3054">
        <v>99.704170000000005</v>
      </c>
      <c r="C3054" s="2">
        <v>99.510400000000004</v>
      </c>
      <c r="D3054" s="1"/>
    </row>
    <row r="3055" spans="1:4" x14ac:dyDescent="0.25">
      <c r="A3055" s="2">
        <v>522.76500999999996</v>
      </c>
      <c r="B3055">
        <v>99.720830000000007</v>
      </c>
      <c r="C3055" s="2">
        <v>99.510099999999994</v>
      </c>
      <c r="D3055" s="1"/>
    </row>
    <row r="3056" spans="1:4" x14ac:dyDescent="0.25">
      <c r="A3056" s="2">
        <v>522.85100999999997</v>
      </c>
      <c r="B3056">
        <v>99.737499999999997</v>
      </c>
      <c r="C3056" s="2">
        <v>99.51</v>
      </c>
      <c r="D3056" s="1"/>
    </row>
    <row r="3057" spans="1:4" x14ac:dyDescent="0.25">
      <c r="A3057" s="2">
        <v>522.93402000000003</v>
      </c>
      <c r="B3057">
        <v>99.754170000000002</v>
      </c>
      <c r="C3057" s="2">
        <v>99.509900000000002</v>
      </c>
      <c r="D3057" s="1"/>
    </row>
    <row r="3058" spans="1:4" x14ac:dyDescent="0.25">
      <c r="A3058" s="2">
        <v>523.01898000000006</v>
      </c>
      <c r="B3058">
        <v>99.770840000000007</v>
      </c>
      <c r="C3058" s="2">
        <v>99.509799999999998</v>
      </c>
      <c r="D3058" s="1"/>
    </row>
    <row r="3059" spans="1:4" x14ac:dyDescent="0.25">
      <c r="A3059" s="2">
        <v>523.10199</v>
      </c>
      <c r="B3059">
        <v>99.787499999999994</v>
      </c>
      <c r="C3059" s="2">
        <v>99.509600000000006</v>
      </c>
      <c r="D3059" s="1"/>
    </row>
    <row r="3060" spans="1:4" x14ac:dyDescent="0.25">
      <c r="A3060" s="2">
        <v>523.17998999999998</v>
      </c>
      <c r="B3060">
        <v>99.804169999999999</v>
      </c>
      <c r="C3060" s="2">
        <v>99.509500000000003</v>
      </c>
      <c r="D3060" s="1"/>
    </row>
    <row r="3061" spans="1:4" x14ac:dyDescent="0.25">
      <c r="A3061" s="2">
        <v>523.26898000000006</v>
      </c>
      <c r="B3061">
        <v>99.820830000000001</v>
      </c>
      <c r="C3061" s="2">
        <v>99.509399999999999</v>
      </c>
      <c r="D3061" s="1"/>
    </row>
    <row r="3062" spans="1:4" x14ac:dyDescent="0.25">
      <c r="A3062" s="2">
        <v>523.35302999999999</v>
      </c>
      <c r="B3062">
        <v>99.837500000000006</v>
      </c>
      <c r="C3062" s="2">
        <v>99.509299999999996</v>
      </c>
      <c r="D3062" s="1"/>
    </row>
    <row r="3063" spans="1:4" x14ac:dyDescent="0.25">
      <c r="A3063" s="2">
        <v>523.43402000000003</v>
      </c>
      <c r="B3063">
        <v>99.854159999999993</v>
      </c>
      <c r="C3063" s="2">
        <v>99.509100000000004</v>
      </c>
      <c r="D3063" s="1"/>
    </row>
    <row r="3064" spans="1:4" x14ac:dyDescent="0.25">
      <c r="A3064" s="2">
        <v>523.51598999999999</v>
      </c>
      <c r="B3064">
        <v>99.870829999999998</v>
      </c>
      <c r="C3064" s="2">
        <v>99.508899999999997</v>
      </c>
      <c r="D3064" s="1"/>
    </row>
    <row r="3065" spans="1:4" x14ac:dyDescent="0.25">
      <c r="A3065" s="2">
        <v>523.59997999999996</v>
      </c>
      <c r="B3065">
        <v>99.887500000000003</v>
      </c>
      <c r="C3065" s="2">
        <v>99.508600000000001</v>
      </c>
      <c r="D3065" s="1"/>
    </row>
    <row r="3066" spans="1:4" x14ac:dyDescent="0.25">
      <c r="A3066" s="2">
        <v>523.68200999999999</v>
      </c>
      <c r="B3066">
        <v>99.904169999999993</v>
      </c>
      <c r="C3066" s="2">
        <v>99.508499999999998</v>
      </c>
      <c r="D3066" s="1"/>
    </row>
    <row r="3067" spans="1:4" x14ac:dyDescent="0.25">
      <c r="A3067" s="2">
        <v>523.76702999999998</v>
      </c>
      <c r="B3067">
        <v>99.920829999999995</v>
      </c>
      <c r="C3067" s="2">
        <v>99.508300000000006</v>
      </c>
      <c r="D3067" s="1"/>
    </row>
    <row r="3068" spans="1:4" x14ac:dyDescent="0.25">
      <c r="A3068" s="2">
        <v>523.85400000000004</v>
      </c>
      <c r="B3068">
        <v>99.9375</v>
      </c>
      <c r="C3068" s="2">
        <v>99.508099999999999</v>
      </c>
      <c r="D3068" s="1"/>
    </row>
    <row r="3069" spans="1:4" x14ac:dyDescent="0.25">
      <c r="A3069" s="2">
        <v>523.93597</v>
      </c>
      <c r="B3069">
        <v>99.954170000000005</v>
      </c>
      <c r="C3069" s="2">
        <v>99.507999999999996</v>
      </c>
      <c r="D3069" s="1"/>
    </row>
    <row r="3070" spans="1:4" x14ac:dyDescent="0.25">
      <c r="A3070" s="2">
        <v>524.01898000000006</v>
      </c>
      <c r="B3070">
        <v>99.970830000000007</v>
      </c>
      <c r="C3070" s="2">
        <v>99.507900000000006</v>
      </c>
      <c r="D3070" s="1"/>
    </row>
    <row r="3071" spans="1:4" x14ac:dyDescent="0.25">
      <c r="A3071" s="2">
        <v>524.10400000000004</v>
      </c>
      <c r="B3071">
        <v>99.987499999999997</v>
      </c>
      <c r="C3071" s="2">
        <v>99.507800000000003</v>
      </c>
      <c r="D3071" s="1"/>
    </row>
    <row r="3072" spans="1:4" x14ac:dyDescent="0.25">
      <c r="A3072" s="2">
        <v>524.18597</v>
      </c>
      <c r="B3072">
        <v>100.00417</v>
      </c>
      <c r="C3072" s="2">
        <v>99.507800000000003</v>
      </c>
      <c r="D3072" s="1"/>
    </row>
    <row r="3073" spans="1:4" x14ac:dyDescent="0.25">
      <c r="A3073" s="2">
        <v>524.27197000000001</v>
      </c>
      <c r="B3073">
        <v>100.02084000000001</v>
      </c>
      <c r="C3073" s="2">
        <v>99.507599999999996</v>
      </c>
      <c r="D3073" s="1"/>
    </row>
    <row r="3074" spans="1:4" x14ac:dyDescent="0.25">
      <c r="A3074" s="2">
        <v>524.35302999999999</v>
      </c>
      <c r="B3074">
        <v>100.03749999999999</v>
      </c>
      <c r="C3074" s="2">
        <v>99.507499999999993</v>
      </c>
      <c r="D3074" s="1"/>
    </row>
    <row r="3075" spans="1:4" x14ac:dyDescent="0.25">
      <c r="A3075" s="2">
        <v>524.43402000000003</v>
      </c>
      <c r="B3075">
        <v>100.05417</v>
      </c>
      <c r="C3075" s="2">
        <v>99.507400000000004</v>
      </c>
      <c r="D3075" s="1"/>
    </row>
    <row r="3076" spans="1:4" x14ac:dyDescent="0.25">
      <c r="A3076" s="2">
        <v>524.52002000000005</v>
      </c>
      <c r="B3076">
        <v>100.07083</v>
      </c>
      <c r="C3076" s="2">
        <v>99.507300000000001</v>
      </c>
      <c r="D3076" s="1"/>
    </row>
    <row r="3077" spans="1:4" x14ac:dyDescent="0.25">
      <c r="A3077" s="2">
        <v>524.59997999999996</v>
      </c>
      <c r="B3077">
        <v>100.08750000000001</v>
      </c>
      <c r="C3077" s="2">
        <v>99.507099999999994</v>
      </c>
      <c r="D3077" s="1"/>
    </row>
    <row r="3078" spans="1:4" x14ac:dyDescent="0.25">
      <c r="A3078" s="2">
        <v>524.68499999999995</v>
      </c>
      <c r="B3078">
        <v>100.10415999999999</v>
      </c>
      <c r="C3078" s="2">
        <v>99.507000000000005</v>
      </c>
      <c r="D3078" s="1"/>
    </row>
    <row r="3079" spans="1:4" x14ac:dyDescent="0.25">
      <c r="A3079" s="2">
        <v>524.76397999999995</v>
      </c>
      <c r="B3079">
        <v>100.12083</v>
      </c>
      <c r="C3079" s="2">
        <v>99.506799999999998</v>
      </c>
      <c r="D3079" s="1"/>
    </row>
    <row r="3080" spans="1:4" x14ac:dyDescent="0.25">
      <c r="A3080" s="2">
        <v>524.84900000000005</v>
      </c>
      <c r="B3080">
        <v>100.1375</v>
      </c>
      <c r="C3080" s="2">
        <v>99.506600000000006</v>
      </c>
      <c r="D3080" s="1"/>
    </row>
    <row r="3081" spans="1:4" x14ac:dyDescent="0.25">
      <c r="A3081" s="2">
        <v>524.93402000000003</v>
      </c>
      <c r="B3081">
        <v>100.15416999999999</v>
      </c>
      <c r="C3081" s="2">
        <v>99.506399999999999</v>
      </c>
      <c r="D3081" s="1"/>
    </row>
    <row r="3082" spans="1:4" x14ac:dyDescent="0.25">
      <c r="A3082" s="2">
        <v>525.01702999999998</v>
      </c>
      <c r="B3082">
        <v>100.17083</v>
      </c>
      <c r="C3082" s="2">
        <v>99.506100000000004</v>
      </c>
      <c r="D3082" s="1"/>
    </row>
    <row r="3083" spans="1:4" x14ac:dyDescent="0.25">
      <c r="A3083" s="2">
        <v>525.09698000000003</v>
      </c>
      <c r="B3083">
        <v>100.1875</v>
      </c>
      <c r="C3083" s="2">
        <v>99.506</v>
      </c>
      <c r="D3083" s="1"/>
    </row>
    <row r="3084" spans="1:4" x14ac:dyDescent="0.25">
      <c r="A3084" s="2">
        <v>525.18102999999996</v>
      </c>
      <c r="B3084">
        <v>100.20417</v>
      </c>
      <c r="C3084" s="2">
        <v>99.505899999999997</v>
      </c>
      <c r="D3084" s="1"/>
    </row>
    <row r="3085" spans="1:4" x14ac:dyDescent="0.25">
      <c r="A3085" s="2">
        <v>525.26500999999996</v>
      </c>
      <c r="B3085">
        <v>100.22083000000001</v>
      </c>
      <c r="C3085" s="2">
        <v>99.505799999999994</v>
      </c>
      <c r="D3085" s="1"/>
    </row>
    <row r="3086" spans="1:4" x14ac:dyDescent="0.25">
      <c r="A3086" s="2">
        <v>525.34802000000002</v>
      </c>
      <c r="B3086">
        <v>100.2375</v>
      </c>
      <c r="C3086" s="2">
        <v>99.505799999999994</v>
      </c>
      <c r="D3086" s="1"/>
    </row>
    <row r="3087" spans="1:4" x14ac:dyDescent="0.25">
      <c r="A3087" s="2">
        <v>525.42798000000005</v>
      </c>
      <c r="B3087">
        <v>100.25417</v>
      </c>
      <c r="C3087" s="2">
        <v>99.505600000000001</v>
      </c>
      <c r="D3087" s="1"/>
    </row>
    <row r="3088" spans="1:4" x14ac:dyDescent="0.25">
      <c r="A3088" s="2">
        <v>525.51300000000003</v>
      </c>
      <c r="B3088">
        <v>100.27084000000001</v>
      </c>
      <c r="C3088" s="2">
        <v>99.505499999999998</v>
      </c>
      <c r="D3088" s="1"/>
    </row>
    <row r="3089" spans="1:4" x14ac:dyDescent="0.25">
      <c r="A3089" s="2">
        <v>525.59698000000003</v>
      </c>
      <c r="B3089">
        <v>100.28749999999999</v>
      </c>
      <c r="C3089" s="2">
        <v>99.505499999999998</v>
      </c>
      <c r="D3089" s="1"/>
    </row>
    <row r="3090" spans="1:4" x14ac:dyDescent="0.25">
      <c r="A3090" s="2">
        <v>525.67998999999998</v>
      </c>
      <c r="B3090">
        <v>100.30417</v>
      </c>
      <c r="C3090" s="2">
        <v>99.505399999999995</v>
      </c>
      <c r="D3090" s="1"/>
    </row>
    <row r="3091" spans="1:4" x14ac:dyDescent="0.25">
      <c r="A3091" s="2">
        <v>525.76300000000003</v>
      </c>
      <c r="B3091">
        <v>100.32083</v>
      </c>
      <c r="C3091" s="2">
        <v>99.505300000000005</v>
      </c>
      <c r="D3091" s="1"/>
    </row>
    <row r="3092" spans="1:4" x14ac:dyDescent="0.25">
      <c r="A3092" s="2">
        <v>525.84496999999999</v>
      </c>
      <c r="B3092">
        <v>100.33750000000001</v>
      </c>
      <c r="C3092" s="2">
        <v>99.505099999999999</v>
      </c>
      <c r="D3092" s="1"/>
    </row>
    <row r="3093" spans="1:4" x14ac:dyDescent="0.25">
      <c r="A3093" s="2">
        <v>525.93102999999996</v>
      </c>
      <c r="B3093">
        <v>100.35415999999999</v>
      </c>
      <c r="C3093" s="2">
        <v>99.504999999999995</v>
      </c>
      <c r="D3093" s="1"/>
    </row>
    <row r="3094" spans="1:4" x14ac:dyDescent="0.25">
      <c r="A3094" s="2">
        <v>526.01397999999995</v>
      </c>
      <c r="B3094">
        <v>100.37083</v>
      </c>
      <c r="C3094" s="2">
        <v>99.504999999999995</v>
      </c>
      <c r="D3094" s="1"/>
    </row>
    <row r="3095" spans="1:4" x14ac:dyDescent="0.25">
      <c r="A3095" s="2">
        <v>526.09997999999996</v>
      </c>
      <c r="B3095">
        <v>100.3875</v>
      </c>
      <c r="C3095" s="2">
        <v>99.504800000000003</v>
      </c>
      <c r="D3095" s="1"/>
    </row>
    <row r="3096" spans="1:4" x14ac:dyDescent="0.25">
      <c r="A3096" s="2">
        <v>526.18298000000004</v>
      </c>
      <c r="B3096">
        <v>100.40416999999999</v>
      </c>
      <c r="C3096" s="2">
        <v>99.504599999999996</v>
      </c>
      <c r="D3096" s="1"/>
    </row>
    <row r="3097" spans="1:4" x14ac:dyDescent="0.25">
      <c r="A3097" s="2">
        <v>526.26300000000003</v>
      </c>
      <c r="B3097">
        <v>100.42083</v>
      </c>
      <c r="C3097" s="2">
        <v>99.504499999999993</v>
      </c>
      <c r="D3097" s="1"/>
    </row>
    <row r="3098" spans="1:4" x14ac:dyDescent="0.25">
      <c r="A3098" s="2">
        <v>526.34997999999996</v>
      </c>
      <c r="B3098">
        <v>100.4375</v>
      </c>
      <c r="C3098" s="2">
        <v>99.504499999999993</v>
      </c>
      <c r="D3098" s="1"/>
    </row>
    <row r="3099" spans="1:4" x14ac:dyDescent="0.25">
      <c r="A3099" s="2">
        <v>526.43402000000003</v>
      </c>
      <c r="B3099">
        <v>100.45417</v>
      </c>
      <c r="C3099" s="2">
        <v>99.504400000000004</v>
      </c>
      <c r="D3099" s="1"/>
    </row>
    <row r="3100" spans="1:4" x14ac:dyDescent="0.25">
      <c r="A3100" s="2">
        <v>526.51801</v>
      </c>
      <c r="B3100">
        <v>100.47083000000001</v>
      </c>
      <c r="C3100" s="2">
        <v>99.504300000000001</v>
      </c>
      <c r="D3100" s="1"/>
    </row>
    <row r="3101" spans="1:4" x14ac:dyDescent="0.25">
      <c r="A3101" s="2">
        <v>526.59802000000002</v>
      </c>
      <c r="B3101">
        <v>100.4875</v>
      </c>
      <c r="C3101" s="2">
        <v>99.504099999999994</v>
      </c>
      <c r="D3101" s="1"/>
    </row>
    <row r="3102" spans="1:4" x14ac:dyDescent="0.25">
      <c r="A3102" s="2">
        <v>526.68597</v>
      </c>
      <c r="B3102">
        <v>100.50417</v>
      </c>
      <c r="C3102" s="2">
        <v>99.504000000000005</v>
      </c>
      <c r="D3102" s="1"/>
    </row>
    <row r="3103" spans="1:4" x14ac:dyDescent="0.25">
      <c r="A3103" s="2">
        <v>526.76598999999999</v>
      </c>
      <c r="B3103">
        <v>100.52084000000001</v>
      </c>
      <c r="C3103" s="2">
        <v>99.504000000000005</v>
      </c>
      <c r="D3103" s="1"/>
    </row>
    <row r="3104" spans="1:4" x14ac:dyDescent="0.25">
      <c r="A3104" s="2">
        <v>526.85199</v>
      </c>
      <c r="B3104">
        <v>100.53749999999999</v>
      </c>
      <c r="C3104" s="2">
        <v>99.503900000000002</v>
      </c>
      <c r="D3104" s="1"/>
    </row>
    <row r="3105" spans="1:4" x14ac:dyDescent="0.25">
      <c r="A3105" s="2">
        <v>526.93298000000004</v>
      </c>
      <c r="B3105">
        <v>100.55417</v>
      </c>
      <c r="C3105" s="2">
        <v>99.503799999999998</v>
      </c>
      <c r="D3105" s="1"/>
    </row>
    <row r="3106" spans="1:4" x14ac:dyDescent="0.25">
      <c r="A3106" s="2">
        <v>527.01598999999999</v>
      </c>
      <c r="B3106">
        <v>100.57083</v>
      </c>
      <c r="C3106" s="2">
        <v>99.503600000000006</v>
      </c>
      <c r="D3106" s="1"/>
    </row>
    <row r="3107" spans="1:4" x14ac:dyDescent="0.25">
      <c r="A3107" s="2">
        <v>527.10199</v>
      </c>
      <c r="B3107">
        <v>100.58750000000001</v>
      </c>
      <c r="C3107" s="2">
        <v>99.503399999999999</v>
      </c>
      <c r="D3107" s="1"/>
    </row>
    <row r="3108" spans="1:4" x14ac:dyDescent="0.25">
      <c r="A3108" s="2">
        <v>527.18102999999996</v>
      </c>
      <c r="B3108">
        <v>100.60415999999999</v>
      </c>
      <c r="C3108" s="2">
        <v>99.503299999999996</v>
      </c>
      <c r="D3108" s="1"/>
    </row>
    <row r="3109" spans="1:4" x14ac:dyDescent="0.25">
      <c r="A3109" s="2">
        <v>527.26500999999996</v>
      </c>
      <c r="B3109">
        <v>100.62083</v>
      </c>
      <c r="C3109" s="2">
        <v>99.503</v>
      </c>
      <c r="D3109" s="1"/>
    </row>
    <row r="3110" spans="1:4" x14ac:dyDescent="0.25">
      <c r="A3110" s="2">
        <v>527.34997999999996</v>
      </c>
      <c r="B3110">
        <v>100.6375</v>
      </c>
      <c r="C3110" s="2">
        <v>99.502899999999997</v>
      </c>
      <c r="D3110" s="1"/>
    </row>
    <row r="3111" spans="1:4" x14ac:dyDescent="0.25">
      <c r="A3111" s="2">
        <v>527.43597</v>
      </c>
      <c r="B3111">
        <v>100.65416999999999</v>
      </c>
      <c r="C3111" s="2">
        <v>99.502799999999993</v>
      </c>
      <c r="D3111" s="1"/>
    </row>
    <row r="3112" spans="1:4" x14ac:dyDescent="0.25">
      <c r="A3112" s="2">
        <v>527.51500999999996</v>
      </c>
      <c r="B3112">
        <v>100.67083</v>
      </c>
      <c r="C3112" s="2">
        <v>99.502799999999993</v>
      </c>
      <c r="D3112" s="1"/>
    </row>
    <row r="3113" spans="1:4" x14ac:dyDescent="0.25">
      <c r="A3113" s="2">
        <v>527.59900000000005</v>
      </c>
      <c r="B3113">
        <v>100.6875</v>
      </c>
      <c r="C3113" s="2">
        <v>99.502799999999993</v>
      </c>
      <c r="D3113" s="1"/>
    </row>
    <row r="3114" spans="1:4" x14ac:dyDescent="0.25">
      <c r="A3114" s="2">
        <v>527.68597</v>
      </c>
      <c r="B3114">
        <v>100.70417</v>
      </c>
      <c r="C3114" s="2">
        <v>99.502799999999993</v>
      </c>
      <c r="D3114" s="1"/>
    </row>
    <row r="3115" spans="1:4" x14ac:dyDescent="0.25">
      <c r="A3115" s="2">
        <v>527.76898000000006</v>
      </c>
      <c r="B3115">
        <v>100.72083000000001</v>
      </c>
      <c r="C3115" s="2">
        <v>99.502600000000001</v>
      </c>
      <c r="D3115" s="1"/>
    </row>
    <row r="3116" spans="1:4" x14ac:dyDescent="0.25">
      <c r="A3116" s="2">
        <v>527.85199</v>
      </c>
      <c r="B3116">
        <v>100.7375</v>
      </c>
      <c r="C3116" s="2">
        <v>99.502499999999998</v>
      </c>
      <c r="D3116" s="1"/>
    </row>
    <row r="3117" spans="1:4" x14ac:dyDescent="0.25">
      <c r="A3117" s="2">
        <v>527.93700999999999</v>
      </c>
      <c r="B3117">
        <v>100.75417</v>
      </c>
      <c r="C3117" s="2">
        <v>99.502399999999994</v>
      </c>
      <c r="D3117" s="1"/>
    </row>
    <row r="3118" spans="1:4" x14ac:dyDescent="0.25">
      <c r="A3118" s="2">
        <v>528.01898000000006</v>
      </c>
      <c r="B3118">
        <v>100.77084000000001</v>
      </c>
      <c r="C3118" s="2">
        <v>99.502300000000005</v>
      </c>
      <c r="D3118" s="1"/>
    </row>
    <row r="3119" spans="1:4" x14ac:dyDescent="0.25">
      <c r="A3119" s="2">
        <v>528.10497999999995</v>
      </c>
      <c r="B3119">
        <v>100.78749999999999</v>
      </c>
      <c r="C3119" s="2">
        <v>99.502300000000005</v>
      </c>
      <c r="D3119" s="1"/>
    </row>
    <row r="3120" spans="1:4" x14ac:dyDescent="0.25">
      <c r="A3120" s="2">
        <v>528.18200999999999</v>
      </c>
      <c r="B3120">
        <v>100.80417</v>
      </c>
      <c r="C3120" s="2">
        <v>99.501999999999995</v>
      </c>
      <c r="D3120" s="1"/>
    </row>
    <row r="3121" spans="1:4" x14ac:dyDescent="0.25">
      <c r="A3121" s="2">
        <v>528.27099999999996</v>
      </c>
      <c r="B3121">
        <v>100.82083</v>
      </c>
      <c r="C3121" s="2">
        <v>99.501900000000006</v>
      </c>
      <c r="D3121" s="1"/>
    </row>
    <row r="3122" spans="1:4" x14ac:dyDescent="0.25">
      <c r="A3122" s="2">
        <v>528.35400000000004</v>
      </c>
      <c r="B3122">
        <v>100.83750000000001</v>
      </c>
      <c r="C3122" s="2">
        <v>99.501800000000003</v>
      </c>
      <c r="D3122" s="1"/>
    </row>
    <row r="3123" spans="1:4" x14ac:dyDescent="0.25">
      <c r="A3123" s="2">
        <v>528.43903</v>
      </c>
      <c r="B3123">
        <v>100.85415999999999</v>
      </c>
      <c r="C3123" s="2">
        <v>99.501599999999996</v>
      </c>
      <c r="D3123" s="1"/>
    </row>
    <row r="3124" spans="1:4" x14ac:dyDescent="0.25">
      <c r="A3124" s="2">
        <v>528.52002000000005</v>
      </c>
      <c r="B3124">
        <v>100.87083</v>
      </c>
      <c r="C3124" s="2">
        <v>99.501499999999993</v>
      </c>
      <c r="D3124" s="1"/>
    </row>
    <row r="3125" spans="1:4" x14ac:dyDescent="0.25">
      <c r="A3125" s="2">
        <v>528.60199</v>
      </c>
      <c r="B3125">
        <v>100.8875</v>
      </c>
      <c r="C3125" s="2">
        <v>99.501300000000001</v>
      </c>
      <c r="D3125" s="1"/>
    </row>
    <row r="3126" spans="1:4" x14ac:dyDescent="0.25">
      <c r="A3126" s="2">
        <v>528.68700999999999</v>
      </c>
      <c r="B3126">
        <v>100.90416999999999</v>
      </c>
      <c r="C3126" s="2">
        <v>99.501000000000005</v>
      </c>
      <c r="D3126" s="1"/>
    </row>
    <row r="3127" spans="1:4" x14ac:dyDescent="0.25">
      <c r="A3127" s="2">
        <v>528.76598999999999</v>
      </c>
      <c r="B3127">
        <v>100.92083</v>
      </c>
      <c r="C3127" s="2">
        <v>99.500900000000001</v>
      </c>
      <c r="D3127" s="1"/>
    </row>
    <row r="3128" spans="1:4" x14ac:dyDescent="0.25">
      <c r="A3128" s="2">
        <v>528.84900000000005</v>
      </c>
      <c r="B3128">
        <v>100.9375</v>
      </c>
      <c r="C3128" s="2">
        <v>99.500799999999998</v>
      </c>
      <c r="D3128" s="1"/>
    </row>
    <row r="3129" spans="1:4" x14ac:dyDescent="0.25">
      <c r="A3129" s="2">
        <v>528.93402000000003</v>
      </c>
      <c r="B3129">
        <v>100.95417</v>
      </c>
      <c r="C3129" s="2">
        <v>99.500600000000006</v>
      </c>
      <c r="D3129" s="1"/>
    </row>
    <row r="3130" spans="1:4" x14ac:dyDescent="0.25">
      <c r="A3130" s="2">
        <v>529.01397999999995</v>
      </c>
      <c r="B3130">
        <v>100.97083000000001</v>
      </c>
      <c r="C3130" s="2">
        <v>99.500500000000002</v>
      </c>
      <c r="D3130" s="1"/>
    </row>
    <row r="3131" spans="1:4" x14ac:dyDescent="0.25">
      <c r="A3131" s="2">
        <v>529.09698000000003</v>
      </c>
      <c r="B3131">
        <v>100.9875</v>
      </c>
      <c r="C3131" s="2">
        <v>99.500299999999996</v>
      </c>
      <c r="D3131" s="1"/>
    </row>
    <row r="3132" spans="1:4" x14ac:dyDescent="0.25">
      <c r="A3132" s="2">
        <v>529.17998999999998</v>
      </c>
      <c r="B3132">
        <v>101.00417</v>
      </c>
      <c r="C3132" s="2">
        <v>99.500100000000003</v>
      </c>
      <c r="D3132" s="1"/>
    </row>
    <row r="3133" spans="1:4" x14ac:dyDescent="0.25">
      <c r="A3133" s="2">
        <v>529.26202000000001</v>
      </c>
      <c r="B3133">
        <v>101.02084000000001</v>
      </c>
      <c r="C3133" s="2">
        <v>99.5</v>
      </c>
      <c r="D3133" s="1"/>
    </row>
    <row r="3134" spans="1:4" x14ac:dyDescent="0.25">
      <c r="A3134" s="2">
        <v>529.34198000000004</v>
      </c>
      <c r="B3134">
        <v>101.03749999999999</v>
      </c>
      <c r="C3134" s="2">
        <v>99.499899999999997</v>
      </c>
      <c r="D3134" s="1"/>
    </row>
    <row r="3135" spans="1:4" x14ac:dyDescent="0.25">
      <c r="A3135" s="2">
        <v>529.42498999999998</v>
      </c>
      <c r="B3135">
        <v>101.05417</v>
      </c>
      <c r="C3135" s="2">
        <v>99.499600000000001</v>
      </c>
      <c r="D3135" s="1"/>
    </row>
    <row r="3136" spans="1:4" x14ac:dyDescent="0.25">
      <c r="A3136" s="2">
        <v>529.51397999999995</v>
      </c>
      <c r="B3136">
        <v>101.07083</v>
      </c>
      <c r="C3136" s="2">
        <v>99.499499999999998</v>
      </c>
      <c r="D3136" s="1"/>
    </row>
    <row r="3137" spans="1:4" x14ac:dyDescent="0.25">
      <c r="A3137" s="2">
        <v>529.59698000000003</v>
      </c>
      <c r="B3137">
        <v>101.08750000000001</v>
      </c>
      <c r="C3137" s="2">
        <v>99.499399999999994</v>
      </c>
      <c r="D3137" s="1"/>
    </row>
    <row r="3138" spans="1:4" x14ac:dyDescent="0.25">
      <c r="A3138" s="2">
        <v>529.68402000000003</v>
      </c>
      <c r="B3138">
        <v>101.10415999999999</v>
      </c>
      <c r="C3138" s="2">
        <v>99.499099999999999</v>
      </c>
      <c r="D3138" s="1"/>
    </row>
    <row r="3139" spans="1:4" x14ac:dyDescent="0.25">
      <c r="A3139" s="2">
        <v>529.76500999999996</v>
      </c>
      <c r="B3139">
        <v>101.12083</v>
      </c>
      <c r="C3139" s="2">
        <v>99.498999999999995</v>
      </c>
      <c r="D3139" s="1"/>
    </row>
    <row r="3140" spans="1:4" x14ac:dyDescent="0.25">
      <c r="A3140" s="2">
        <v>529.84900000000005</v>
      </c>
      <c r="B3140">
        <v>101.1375</v>
      </c>
      <c r="C3140" s="2">
        <v>99.498800000000003</v>
      </c>
      <c r="D3140" s="1"/>
    </row>
    <row r="3141" spans="1:4" x14ac:dyDescent="0.25">
      <c r="A3141" s="2">
        <v>529.93200999999999</v>
      </c>
      <c r="B3141">
        <v>101.15416999999999</v>
      </c>
      <c r="C3141" s="2">
        <v>99.498599999999996</v>
      </c>
      <c r="D3141" s="1"/>
    </row>
    <row r="3142" spans="1:4" x14ac:dyDescent="0.25">
      <c r="A3142" s="2">
        <v>530.01500999999996</v>
      </c>
      <c r="B3142">
        <v>101.17083</v>
      </c>
      <c r="C3142" s="2">
        <v>99.498500000000007</v>
      </c>
      <c r="D3142" s="1"/>
    </row>
    <row r="3143" spans="1:4" x14ac:dyDescent="0.25">
      <c r="A3143" s="2">
        <v>530.09600999999998</v>
      </c>
      <c r="B3143">
        <v>101.1875</v>
      </c>
      <c r="C3143" s="2">
        <v>99.498400000000004</v>
      </c>
      <c r="D3143" s="1"/>
    </row>
    <row r="3144" spans="1:4" x14ac:dyDescent="0.25">
      <c r="A3144" s="2">
        <v>530.17798000000005</v>
      </c>
      <c r="B3144">
        <v>101.20417</v>
      </c>
      <c r="C3144" s="2">
        <v>99.4983</v>
      </c>
      <c r="D3144" s="1"/>
    </row>
    <row r="3145" spans="1:4" x14ac:dyDescent="0.25">
      <c r="A3145" s="2">
        <v>530.26000999999997</v>
      </c>
      <c r="B3145">
        <v>101.22083000000001</v>
      </c>
      <c r="C3145" s="2">
        <v>99.498099999999994</v>
      </c>
      <c r="D3145" s="1"/>
    </row>
    <row r="3146" spans="1:4" x14ac:dyDescent="0.25">
      <c r="A3146" s="2">
        <v>530.34398999999996</v>
      </c>
      <c r="B3146">
        <v>101.2375</v>
      </c>
      <c r="C3146" s="2">
        <v>99.498000000000005</v>
      </c>
      <c r="D3146" s="1"/>
    </row>
    <row r="3147" spans="1:4" x14ac:dyDescent="0.25">
      <c r="A3147" s="2">
        <v>530.42700000000002</v>
      </c>
      <c r="B3147">
        <v>101.25417</v>
      </c>
      <c r="C3147" s="2">
        <v>99.497900000000001</v>
      </c>
      <c r="D3147" s="1"/>
    </row>
    <row r="3148" spans="1:4" x14ac:dyDescent="0.25">
      <c r="A3148" s="2">
        <v>530.51000999999997</v>
      </c>
      <c r="B3148">
        <v>101.27084000000001</v>
      </c>
      <c r="C3148" s="2">
        <v>99.497799999999998</v>
      </c>
      <c r="D3148" s="1"/>
    </row>
    <row r="3149" spans="1:4" x14ac:dyDescent="0.25">
      <c r="A3149" s="2">
        <v>530.59198000000004</v>
      </c>
      <c r="B3149">
        <v>101.28749999999999</v>
      </c>
      <c r="C3149" s="2">
        <v>99.497600000000006</v>
      </c>
      <c r="D3149" s="1"/>
    </row>
    <row r="3150" spans="1:4" x14ac:dyDescent="0.25">
      <c r="A3150" s="2">
        <v>530.67498999999998</v>
      </c>
      <c r="B3150">
        <v>101.30417</v>
      </c>
      <c r="C3150" s="2">
        <v>99.497399999999999</v>
      </c>
      <c r="D3150" s="1"/>
    </row>
    <row r="3151" spans="1:4" x14ac:dyDescent="0.25">
      <c r="A3151" s="2">
        <v>530.75800000000004</v>
      </c>
      <c r="B3151">
        <v>101.32083</v>
      </c>
      <c r="C3151" s="2">
        <v>99.497299999999996</v>
      </c>
      <c r="D3151" s="1"/>
    </row>
    <row r="3152" spans="1:4" x14ac:dyDescent="0.25">
      <c r="A3152" s="2">
        <v>530.84002999999996</v>
      </c>
      <c r="B3152">
        <v>101.33750000000001</v>
      </c>
      <c r="C3152" s="2">
        <v>99.497100000000003</v>
      </c>
      <c r="D3152" s="1"/>
    </row>
    <row r="3153" spans="1:4" x14ac:dyDescent="0.25">
      <c r="A3153" s="2">
        <v>530.92296999999996</v>
      </c>
      <c r="B3153">
        <v>101.35415999999999</v>
      </c>
      <c r="C3153" s="2">
        <v>99.497</v>
      </c>
      <c r="D3153" s="1"/>
    </row>
    <row r="3154" spans="1:4" x14ac:dyDescent="0.25">
      <c r="A3154" s="2">
        <v>531.01098999999999</v>
      </c>
      <c r="B3154">
        <v>101.37083</v>
      </c>
      <c r="C3154" s="2">
        <v>99.496899999999997</v>
      </c>
      <c r="D3154" s="1"/>
    </row>
    <row r="3155" spans="1:4" x14ac:dyDescent="0.25">
      <c r="A3155" s="2">
        <v>531.09100000000001</v>
      </c>
      <c r="B3155">
        <v>101.3875</v>
      </c>
      <c r="C3155" s="2">
        <v>99.496799999999993</v>
      </c>
      <c r="D3155" s="1"/>
    </row>
    <row r="3156" spans="1:4" x14ac:dyDescent="0.25">
      <c r="A3156" s="2">
        <v>531.17400999999995</v>
      </c>
      <c r="B3156">
        <v>101.40416999999999</v>
      </c>
      <c r="C3156" s="2">
        <v>99.496499999999997</v>
      </c>
      <c r="D3156" s="1"/>
    </row>
    <row r="3157" spans="1:4" x14ac:dyDescent="0.25">
      <c r="A3157" s="2">
        <v>531.25598000000002</v>
      </c>
      <c r="B3157">
        <v>101.42083</v>
      </c>
      <c r="C3157" s="2">
        <v>99.496399999999994</v>
      </c>
      <c r="D3157" s="1"/>
    </row>
    <row r="3158" spans="1:4" x14ac:dyDescent="0.25">
      <c r="A3158" s="2">
        <v>531.33698000000004</v>
      </c>
      <c r="B3158">
        <v>101.4375</v>
      </c>
      <c r="C3158" s="2">
        <v>99.496300000000005</v>
      </c>
      <c r="D3158" s="1"/>
    </row>
    <row r="3159" spans="1:4" x14ac:dyDescent="0.25">
      <c r="A3159" s="2">
        <v>531.41803000000004</v>
      </c>
      <c r="B3159">
        <v>101.45417</v>
      </c>
      <c r="C3159" s="2">
        <v>99.495999999999995</v>
      </c>
      <c r="D3159" s="1"/>
    </row>
    <row r="3160" spans="1:4" x14ac:dyDescent="0.25">
      <c r="A3160" s="2">
        <v>531.50098000000003</v>
      </c>
      <c r="B3160">
        <v>101.47083000000001</v>
      </c>
      <c r="C3160" s="2">
        <v>99.495900000000006</v>
      </c>
      <c r="D3160" s="1"/>
    </row>
    <row r="3161" spans="1:4" x14ac:dyDescent="0.25">
      <c r="A3161" s="2">
        <v>531.58300999999994</v>
      </c>
      <c r="B3161">
        <v>101.4875</v>
      </c>
      <c r="C3161" s="2">
        <v>99.495800000000003</v>
      </c>
      <c r="D3161" s="1"/>
    </row>
    <row r="3162" spans="1:4" x14ac:dyDescent="0.25">
      <c r="A3162" s="2">
        <v>531.66900999999996</v>
      </c>
      <c r="B3162">
        <v>101.50417</v>
      </c>
      <c r="C3162" s="2">
        <v>99.495599999999996</v>
      </c>
      <c r="D3162" s="1"/>
    </row>
    <row r="3163" spans="1:4" x14ac:dyDescent="0.25">
      <c r="A3163" s="2">
        <v>531.74597000000006</v>
      </c>
      <c r="B3163">
        <v>101.52084000000001</v>
      </c>
      <c r="C3163" s="2">
        <v>99.495500000000007</v>
      </c>
      <c r="D3163" s="1"/>
    </row>
    <row r="3164" spans="1:4" x14ac:dyDescent="0.25">
      <c r="A3164" s="2">
        <v>531.83300999999994</v>
      </c>
      <c r="B3164">
        <v>101.53749999999999</v>
      </c>
      <c r="C3164" s="2">
        <v>99.495400000000004</v>
      </c>
      <c r="D3164" s="1"/>
    </row>
    <row r="3165" spans="1:4" x14ac:dyDescent="0.25">
      <c r="A3165" s="2">
        <v>531.91602</v>
      </c>
      <c r="B3165">
        <v>101.55417</v>
      </c>
      <c r="C3165" s="2">
        <v>99.495099999999994</v>
      </c>
      <c r="D3165" s="1"/>
    </row>
    <row r="3166" spans="1:4" x14ac:dyDescent="0.25">
      <c r="A3166" s="2">
        <v>531.99597000000006</v>
      </c>
      <c r="B3166">
        <v>101.57083</v>
      </c>
      <c r="C3166" s="2">
        <v>99.495000000000005</v>
      </c>
      <c r="D3166" s="1"/>
    </row>
    <row r="3167" spans="1:4" x14ac:dyDescent="0.25">
      <c r="A3167" s="2">
        <v>532.08300999999994</v>
      </c>
      <c r="B3167">
        <v>101.58750000000001</v>
      </c>
      <c r="C3167" s="2">
        <v>99.494900000000001</v>
      </c>
      <c r="D3167" s="1"/>
    </row>
    <row r="3168" spans="1:4" x14ac:dyDescent="0.25">
      <c r="A3168" s="2">
        <v>532.16198999999995</v>
      </c>
      <c r="B3168">
        <v>101.60415999999999</v>
      </c>
      <c r="C3168" s="2">
        <v>99.494799999999998</v>
      </c>
      <c r="D3168" s="1"/>
    </row>
    <row r="3169" spans="1:4" x14ac:dyDescent="0.25">
      <c r="A3169" s="2">
        <v>532.24701000000005</v>
      </c>
      <c r="B3169">
        <v>101.62083</v>
      </c>
      <c r="C3169" s="2">
        <v>99.494500000000002</v>
      </c>
      <c r="D3169" s="1"/>
    </row>
    <row r="3170" spans="1:4" x14ac:dyDescent="0.25">
      <c r="A3170" s="2">
        <v>532.33099000000004</v>
      </c>
      <c r="B3170">
        <v>101.6375</v>
      </c>
      <c r="C3170" s="2">
        <v>99.494399999999999</v>
      </c>
      <c r="D3170" s="1"/>
    </row>
    <row r="3171" spans="1:4" x14ac:dyDescent="0.25">
      <c r="A3171" s="2">
        <v>532.41602</v>
      </c>
      <c r="B3171">
        <v>101.65416999999999</v>
      </c>
      <c r="C3171" s="2">
        <v>99.494100000000003</v>
      </c>
      <c r="D3171" s="1"/>
    </row>
    <row r="3172" spans="1:4" x14ac:dyDescent="0.25">
      <c r="A3172" s="2">
        <v>532.49901999999997</v>
      </c>
      <c r="B3172">
        <v>101.67083</v>
      </c>
      <c r="C3172" s="2">
        <v>99.494</v>
      </c>
      <c r="D3172" s="1"/>
    </row>
    <row r="3173" spans="1:4" x14ac:dyDescent="0.25">
      <c r="A3173" s="2">
        <v>532.58398</v>
      </c>
      <c r="B3173">
        <v>101.6875</v>
      </c>
      <c r="C3173" s="2">
        <v>99.494</v>
      </c>
      <c r="D3173" s="1"/>
    </row>
    <row r="3174" spans="1:4" x14ac:dyDescent="0.25">
      <c r="A3174" s="2">
        <v>532.66900999999996</v>
      </c>
      <c r="B3174">
        <v>101.70417</v>
      </c>
      <c r="C3174" s="2">
        <v>99.493899999999996</v>
      </c>
      <c r="D3174" s="1"/>
    </row>
    <row r="3175" spans="1:4" x14ac:dyDescent="0.25">
      <c r="A3175" s="2">
        <v>532.74798999999996</v>
      </c>
      <c r="B3175">
        <v>101.72083000000001</v>
      </c>
      <c r="C3175" s="2">
        <v>99.493600000000001</v>
      </c>
      <c r="D3175" s="1"/>
    </row>
    <row r="3176" spans="1:4" x14ac:dyDescent="0.25">
      <c r="A3176" s="2">
        <v>532.83300999999994</v>
      </c>
      <c r="B3176">
        <v>101.7375</v>
      </c>
      <c r="C3176" s="2">
        <v>99.493499999999997</v>
      </c>
      <c r="D3176" s="1"/>
    </row>
    <row r="3177" spans="1:4" x14ac:dyDescent="0.25">
      <c r="A3177" s="2">
        <v>532.91900999999996</v>
      </c>
      <c r="B3177">
        <v>101.75417</v>
      </c>
      <c r="C3177" s="2">
        <v>99.493399999999994</v>
      </c>
      <c r="D3177" s="1"/>
    </row>
    <row r="3178" spans="1:4" x14ac:dyDescent="0.25">
      <c r="A3178" s="2">
        <v>533.00201000000004</v>
      </c>
      <c r="B3178">
        <v>101.77084000000001</v>
      </c>
      <c r="C3178" s="2">
        <v>99.493099999999998</v>
      </c>
      <c r="D3178" s="1"/>
    </row>
    <row r="3179" spans="1:4" x14ac:dyDescent="0.25">
      <c r="A3179" s="2">
        <v>533.08501999999999</v>
      </c>
      <c r="B3179">
        <v>101.78749999999999</v>
      </c>
      <c r="C3179" s="2">
        <v>99.492900000000006</v>
      </c>
      <c r="D3179" s="1"/>
    </row>
    <row r="3180" spans="1:4" x14ac:dyDescent="0.25">
      <c r="A3180" s="2">
        <v>533.16900999999996</v>
      </c>
      <c r="B3180">
        <v>101.80417</v>
      </c>
      <c r="C3180" s="2">
        <v>99.492800000000003</v>
      </c>
      <c r="D3180" s="1"/>
    </row>
    <row r="3181" spans="1:4" x14ac:dyDescent="0.25">
      <c r="A3181" s="2">
        <v>533.25201000000004</v>
      </c>
      <c r="B3181">
        <v>101.82083</v>
      </c>
      <c r="C3181" s="2">
        <v>99.492500000000007</v>
      </c>
      <c r="D3181" s="1"/>
    </row>
    <row r="3182" spans="1:4" x14ac:dyDescent="0.25">
      <c r="A3182" s="2">
        <v>533.33196999999996</v>
      </c>
      <c r="B3182">
        <v>101.83750000000001</v>
      </c>
      <c r="C3182" s="2">
        <v>99.492400000000004</v>
      </c>
      <c r="D3182" s="1"/>
    </row>
    <row r="3183" spans="1:4" x14ac:dyDescent="0.25">
      <c r="A3183" s="2">
        <v>533.41900999999996</v>
      </c>
      <c r="B3183">
        <v>101.85415999999999</v>
      </c>
      <c r="C3183" s="2">
        <v>99.492099999999994</v>
      </c>
      <c r="D3183" s="1"/>
    </row>
    <row r="3184" spans="1:4" x14ac:dyDescent="0.25">
      <c r="A3184" s="2">
        <v>533.50402999999994</v>
      </c>
      <c r="B3184">
        <v>101.87083</v>
      </c>
      <c r="C3184" s="2">
        <v>99.492000000000004</v>
      </c>
      <c r="D3184" s="1"/>
    </row>
    <row r="3185" spans="1:4" x14ac:dyDescent="0.25">
      <c r="A3185" s="2">
        <v>533.58300999999994</v>
      </c>
      <c r="B3185">
        <v>101.8875</v>
      </c>
      <c r="C3185" s="2">
        <v>99.491799999999998</v>
      </c>
      <c r="D3185" s="1"/>
    </row>
    <row r="3186" spans="1:4" x14ac:dyDescent="0.25">
      <c r="A3186" s="2">
        <v>533.66998000000001</v>
      </c>
      <c r="B3186">
        <v>101.90416999999999</v>
      </c>
      <c r="C3186" s="2">
        <v>99.491600000000005</v>
      </c>
      <c r="D3186" s="1"/>
    </row>
    <row r="3187" spans="1:4" x14ac:dyDescent="0.25">
      <c r="A3187" s="2">
        <v>533.74798999999996</v>
      </c>
      <c r="B3187">
        <v>101.92083</v>
      </c>
      <c r="C3187" s="2">
        <v>99.491399999999999</v>
      </c>
      <c r="D3187" s="1"/>
    </row>
    <row r="3188" spans="1:4" x14ac:dyDescent="0.25">
      <c r="A3188" s="2">
        <v>533.83698000000004</v>
      </c>
      <c r="B3188">
        <v>101.9375</v>
      </c>
      <c r="C3188" s="2">
        <v>99.491100000000003</v>
      </c>
      <c r="D3188" s="1"/>
    </row>
    <row r="3189" spans="1:4" x14ac:dyDescent="0.25">
      <c r="A3189" s="2">
        <v>533.92102</v>
      </c>
      <c r="B3189">
        <v>101.95417</v>
      </c>
      <c r="C3189" s="2">
        <v>99.491</v>
      </c>
      <c r="D3189" s="1"/>
    </row>
    <row r="3190" spans="1:4" x14ac:dyDescent="0.25">
      <c r="A3190" s="2">
        <v>534.00402999999994</v>
      </c>
      <c r="B3190">
        <v>101.97083000000001</v>
      </c>
      <c r="C3190" s="2">
        <v>99.490799999999993</v>
      </c>
      <c r="D3190" s="1"/>
    </row>
    <row r="3191" spans="1:4" x14ac:dyDescent="0.25">
      <c r="A3191" s="2">
        <v>534.08398</v>
      </c>
      <c r="B3191">
        <v>101.9875</v>
      </c>
      <c r="C3191" s="2">
        <v>99.490399999999994</v>
      </c>
      <c r="D3191" s="1"/>
    </row>
    <row r="3192" spans="1:4" x14ac:dyDescent="0.25">
      <c r="A3192" s="2">
        <v>534.16900999999996</v>
      </c>
      <c r="B3192">
        <v>102.00417</v>
      </c>
      <c r="C3192" s="2">
        <v>99.490099999999998</v>
      </c>
      <c r="D3192" s="1"/>
    </row>
    <row r="3193" spans="1:4" x14ac:dyDescent="0.25">
      <c r="A3193" s="2">
        <v>534.25298999999995</v>
      </c>
      <c r="B3193">
        <v>102.02084000000001</v>
      </c>
      <c r="C3193" s="2">
        <v>99.49</v>
      </c>
      <c r="D3193" s="1"/>
    </row>
    <row r="3194" spans="1:4" x14ac:dyDescent="0.25">
      <c r="A3194" s="2">
        <v>534.33300999999994</v>
      </c>
      <c r="B3194">
        <v>102.03749999999999</v>
      </c>
      <c r="C3194" s="2">
        <v>99.489800000000002</v>
      </c>
      <c r="D3194" s="1"/>
    </row>
    <row r="3195" spans="1:4" x14ac:dyDescent="0.25">
      <c r="A3195" s="2">
        <v>534.41699000000006</v>
      </c>
      <c r="B3195">
        <v>102.05417</v>
      </c>
      <c r="C3195" s="2">
        <v>99.489500000000007</v>
      </c>
      <c r="D3195" s="1"/>
    </row>
    <row r="3196" spans="1:4" x14ac:dyDescent="0.25">
      <c r="A3196" s="2">
        <v>534.50298999999995</v>
      </c>
      <c r="B3196">
        <v>102.07083</v>
      </c>
      <c r="C3196" s="2">
        <v>99.489400000000003</v>
      </c>
      <c r="D3196" s="1"/>
    </row>
    <row r="3197" spans="1:4" x14ac:dyDescent="0.25">
      <c r="A3197" s="2">
        <v>534.58300999999994</v>
      </c>
      <c r="B3197">
        <v>102.08750000000001</v>
      </c>
      <c r="C3197" s="2">
        <v>99.4893</v>
      </c>
      <c r="D3197" s="1"/>
    </row>
    <row r="3198" spans="1:4" x14ac:dyDescent="0.25">
      <c r="A3198" s="2">
        <v>534.66699000000006</v>
      </c>
      <c r="B3198">
        <v>102.10415999999999</v>
      </c>
      <c r="C3198" s="2">
        <v>99.489099999999993</v>
      </c>
      <c r="D3198" s="1"/>
    </row>
    <row r="3199" spans="1:4" x14ac:dyDescent="0.25">
      <c r="A3199" s="2">
        <v>534.75298999999995</v>
      </c>
      <c r="B3199">
        <v>102.12083</v>
      </c>
      <c r="C3199" s="2">
        <v>99.488900000000001</v>
      </c>
      <c r="D3199" s="1"/>
    </row>
    <row r="3200" spans="1:4" x14ac:dyDescent="0.25">
      <c r="A3200" s="2">
        <v>534.83398</v>
      </c>
      <c r="B3200">
        <v>102.1375</v>
      </c>
      <c r="C3200" s="2">
        <v>99.488799999999998</v>
      </c>
      <c r="D3200" s="1"/>
    </row>
    <row r="3201" spans="1:4" x14ac:dyDescent="0.25">
      <c r="A3201" s="2">
        <v>534.91699000000006</v>
      </c>
      <c r="B3201">
        <v>102.15416999999999</v>
      </c>
      <c r="C3201" s="2">
        <v>99.488500000000002</v>
      </c>
      <c r="D3201" s="1"/>
    </row>
    <row r="3202" spans="1:4" x14ac:dyDescent="0.25">
      <c r="A3202" s="2">
        <v>535.00098000000003</v>
      </c>
      <c r="B3202">
        <v>102.17083</v>
      </c>
      <c r="C3202" s="2">
        <v>99.488399999999999</v>
      </c>
      <c r="D3202" s="1"/>
    </row>
    <row r="3203" spans="1:4" x14ac:dyDescent="0.25">
      <c r="A3203" s="2">
        <v>535.08300999999994</v>
      </c>
      <c r="B3203">
        <v>102.1875</v>
      </c>
      <c r="C3203" s="2">
        <v>99.488299999999995</v>
      </c>
      <c r="D3203" s="1"/>
    </row>
    <row r="3204" spans="1:4" x14ac:dyDescent="0.25">
      <c r="A3204" s="2">
        <v>535.16803000000004</v>
      </c>
      <c r="B3204">
        <v>102.20417</v>
      </c>
      <c r="C3204" s="2">
        <v>99.488</v>
      </c>
      <c r="D3204" s="1"/>
    </row>
    <row r="3205" spans="1:4" x14ac:dyDescent="0.25">
      <c r="A3205" s="2">
        <v>535.25201000000004</v>
      </c>
      <c r="B3205">
        <v>102.22083000000001</v>
      </c>
      <c r="C3205" s="2">
        <v>99.487799999999993</v>
      </c>
      <c r="D3205" s="1"/>
    </row>
    <row r="3206" spans="1:4" x14ac:dyDescent="0.25">
      <c r="A3206" s="2">
        <v>535.33196999999996</v>
      </c>
      <c r="B3206">
        <v>102.2375</v>
      </c>
      <c r="C3206" s="2">
        <v>99.487499999999997</v>
      </c>
      <c r="D3206" s="1"/>
    </row>
    <row r="3207" spans="1:4" x14ac:dyDescent="0.25">
      <c r="A3207" s="2">
        <v>535.41803000000004</v>
      </c>
      <c r="B3207">
        <v>102.25417</v>
      </c>
      <c r="C3207" s="2">
        <v>99.487300000000005</v>
      </c>
      <c r="D3207" s="1"/>
    </row>
    <row r="3208" spans="1:4" x14ac:dyDescent="0.25">
      <c r="A3208" s="2">
        <v>535.5</v>
      </c>
      <c r="B3208">
        <v>102.27084000000001</v>
      </c>
      <c r="C3208" s="2">
        <v>99.487099999999998</v>
      </c>
      <c r="D3208" s="1"/>
    </row>
    <row r="3209" spans="1:4" x14ac:dyDescent="0.25">
      <c r="A3209" s="2">
        <v>535.58300999999994</v>
      </c>
      <c r="B3209">
        <v>102.28749999999999</v>
      </c>
      <c r="C3209" s="2">
        <v>99.486900000000006</v>
      </c>
      <c r="D3209" s="1"/>
    </row>
    <row r="3210" spans="1:4" x14ac:dyDescent="0.25">
      <c r="A3210" s="2">
        <v>535.66198999999995</v>
      </c>
      <c r="B3210">
        <v>102.30417</v>
      </c>
      <c r="C3210" s="2">
        <v>99.486800000000002</v>
      </c>
      <c r="D3210" s="1"/>
    </row>
    <row r="3211" spans="1:4" x14ac:dyDescent="0.25">
      <c r="A3211" s="2">
        <v>535.74901999999997</v>
      </c>
      <c r="B3211">
        <v>102.32083</v>
      </c>
      <c r="C3211" s="2">
        <v>99.486500000000007</v>
      </c>
      <c r="D3211" s="1"/>
    </row>
    <row r="3212" spans="1:4" x14ac:dyDescent="0.25">
      <c r="A3212" s="2">
        <v>535.83001999999999</v>
      </c>
      <c r="B3212">
        <v>102.33750000000001</v>
      </c>
      <c r="C3212" s="2">
        <v>99.486400000000003</v>
      </c>
      <c r="D3212" s="1"/>
    </row>
    <row r="3213" spans="1:4" x14ac:dyDescent="0.25">
      <c r="A3213" s="2">
        <v>535.91198999999995</v>
      </c>
      <c r="B3213">
        <v>102.35415999999999</v>
      </c>
      <c r="C3213" s="2">
        <v>99.4863</v>
      </c>
      <c r="D3213" s="1"/>
    </row>
    <row r="3214" spans="1:4" x14ac:dyDescent="0.25">
      <c r="A3214" s="2">
        <v>535.99798999999996</v>
      </c>
      <c r="B3214">
        <v>102.37083</v>
      </c>
      <c r="C3214" s="2">
        <v>99.486099999999993</v>
      </c>
      <c r="D3214" s="1"/>
    </row>
    <row r="3215" spans="1:4" x14ac:dyDescent="0.25">
      <c r="A3215" s="2">
        <v>536.08196999999996</v>
      </c>
      <c r="B3215">
        <v>102.3875</v>
      </c>
      <c r="C3215" s="2">
        <v>99.485900000000001</v>
      </c>
      <c r="D3215" s="1"/>
    </row>
    <row r="3216" spans="1:4" x14ac:dyDescent="0.25">
      <c r="A3216" s="2">
        <v>536.16602</v>
      </c>
      <c r="B3216">
        <v>102.40416999999999</v>
      </c>
      <c r="C3216" s="2">
        <v>99.485799999999998</v>
      </c>
      <c r="D3216" s="1"/>
    </row>
    <row r="3217" spans="1:4" x14ac:dyDescent="0.25">
      <c r="A3217" s="2">
        <v>536.24701000000005</v>
      </c>
      <c r="B3217">
        <v>102.42083</v>
      </c>
      <c r="C3217" s="2">
        <v>99.485600000000005</v>
      </c>
      <c r="D3217" s="1"/>
    </row>
    <row r="3218" spans="1:4" x14ac:dyDescent="0.25">
      <c r="A3218" s="2">
        <v>536.32799999999997</v>
      </c>
      <c r="B3218">
        <v>102.4375</v>
      </c>
      <c r="C3218" s="2">
        <v>99.485500000000002</v>
      </c>
      <c r="D3218" s="1"/>
    </row>
    <row r="3219" spans="1:4" x14ac:dyDescent="0.25">
      <c r="A3219" s="2">
        <v>536.41301999999996</v>
      </c>
      <c r="B3219">
        <v>102.45417</v>
      </c>
      <c r="C3219" s="2">
        <v>99.485299999999995</v>
      </c>
      <c r="D3219" s="1"/>
    </row>
    <row r="3220" spans="1:4" x14ac:dyDescent="0.25">
      <c r="A3220" s="2">
        <v>536.50098000000003</v>
      </c>
      <c r="B3220">
        <v>102.47083000000001</v>
      </c>
      <c r="C3220" s="2">
        <v>99.485100000000003</v>
      </c>
      <c r="D3220" s="1"/>
    </row>
    <row r="3221" spans="1:4" x14ac:dyDescent="0.25">
      <c r="A3221" s="2">
        <v>536.58398</v>
      </c>
      <c r="B3221">
        <v>102.4875</v>
      </c>
      <c r="C3221" s="2">
        <v>99.484899999999996</v>
      </c>
      <c r="D3221" s="1"/>
    </row>
    <row r="3222" spans="1:4" x14ac:dyDescent="0.25">
      <c r="A3222" s="2">
        <v>536.66602</v>
      </c>
      <c r="B3222">
        <v>102.50417</v>
      </c>
      <c r="C3222" s="2">
        <v>99.4846</v>
      </c>
      <c r="D3222" s="1"/>
    </row>
    <row r="3223" spans="1:4" x14ac:dyDescent="0.25">
      <c r="A3223" s="2">
        <v>536.75201000000004</v>
      </c>
      <c r="B3223">
        <v>102.52084000000001</v>
      </c>
      <c r="C3223" s="2">
        <v>99.484499999999997</v>
      </c>
      <c r="D3223" s="1"/>
    </row>
    <row r="3224" spans="1:4" x14ac:dyDescent="0.25">
      <c r="A3224" s="2">
        <v>536.83398</v>
      </c>
      <c r="B3224">
        <v>102.53749999999999</v>
      </c>
      <c r="C3224" s="2">
        <v>99.484399999999994</v>
      </c>
      <c r="D3224" s="1"/>
    </row>
    <row r="3225" spans="1:4" x14ac:dyDescent="0.25">
      <c r="A3225" s="2">
        <v>536.91399999999999</v>
      </c>
      <c r="B3225">
        <v>102.55417</v>
      </c>
      <c r="C3225" s="2">
        <v>99.484099999999998</v>
      </c>
      <c r="D3225" s="1"/>
    </row>
    <row r="3226" spans="1:4" x14ac:dyDescent="0.25">
      <c r="A3226" s="2">
        <v>536.99901999999997</v>
      </c>
      <c r="B3226">
        <v>102.57083</v>
      </c>
      <c r="C3226" s="2">
        <v>99.483999999999995</v>
      </c>
      <c r="D3226" s="1"/>
    </row>
    <row r="3227" spans="1:4" x14ac:dyDescent="0.25">
      <c r="A3227" s="2">
        <v>537.08196999999996</v>
      </c>
      <c r="B3227">
        <v>102.58750000000001</v>
      </c>
      <c r="C3227" s="2">
        <v>99.483900000000006</v>
      </c>
      <c r="D3227" s="1"/>
    </row>
    <row r="3228" spans="1:4" x14ac:dyDescent="0.25">
      <c r="A3228" s="2">
        <v>537.16900999999996</v>
      </c>
      <c r="B3228">
        <v>102.60415999999999</v>
      </c>
      <c r="C3228" s="2">
        <v>99.483599999999996</v>
      </c>
      <c r="D3228" s="1"/>
    </row>
    <row r="3229" spans="1:4" x14ac:dyDescent="0.25">
      <c r="A3229" s="2">
        <v>537.24701000000005</v>
      </c>
      <c r="B3229">
        <v>102.62083</v>
      </c>
      <c r="C3229" s="2">
        <v>99.483500000000006</v>
      </c>
      <c r="D3229" s="1"/>
    </row>
    <row r="3230" spans="1:4" x14ac:dyDescent="0.25">
      <c r="A3230" s="2">
        <v>537.33600000000001</v>
      </c>
      <c r="B3230">
        <v>102.6375</v>
      </c>
      <c r="C3230" s="2">
        <v>99.4833</v>
      </c>
      <c r="D3230" s="1"/>
    </row>
    <row r="3231" spans="1:4" x14ac:dyDescent="0.25">
      <c r="A3231" s="2">
        <v>537.41498000000001</v>
      </c>
      <c r="B3231">
        <v>102.65416999999999</v>
      </c>
      <c r="C3231" s="2">
        <v>99.483099999999993</v>
      </c>
      <c r="D3231" s="1"/>
    </row>
    <row r="3232" spans="1:4" x14ac:dyDescent="0.25">
      <c r="A3232" s="2">
        <v>537.49901999999997</v>
      </c>
      <c r="B3232">
        <v>102.67083</v>
      </c>
      <c r="C3232" s="2">
        <v>99.482900000000001</v>
      </c>
      <c r="D3232" s="1"/>
    </row>
    <row r="3233" spans="1:4" x14ac:dyDescent="0.25">
      <c r="A3233" s="2">
        <v>537.58196999999996</v>
      </c>
      <c r="B3233">
        <v>102.6875</v>
      </c>
      <c r="C3233" s="2">
        <v>99.482799999999997</v>
      </c>
      <c r="D3233" s="1"/>
    </row>
    <row r="3234" spans="1:4" x14ac:dyDescent="0.25">
      <c r="A3234" s="2">
        <v>537.66399999999999</v>
      </c>
      <c r="B3234">
        <v>102.70417</v>
      </c>
      <c r="C3234" s="2">
        <v>99.482500000000002</v>
      </c>
      <c r="D3234" s="1"/>
    </row>
    <row r="3235" spans="1:4" x14ac:dyDescent="0.25">
      <c r="A3235" s="2">
        <v>537.75098000000003</v>
      </c>
      <c r="B3235">
        <v>102.72083000000001</v>
      </c>
      <c r="C3235" s="2">
        <v>99.482299999999995</v>
      </c>
      <c r="D3235" s="1"/>
    </row>
    <row r="3236" spans="1:4" x14ac:dyDescent="0.25">
      <c r="A3236" s="2">
        <v>537.82898</v>
      </c>
      <c r="B3236">
        <v>102.7375</v>
      </c>
      <c r="C3236" s="2">
        <v>99.482100000000003</v>
      </c>
      <c r="D3236" s="1"/>
    </row>
    <row r="3237" spans="1:4" x14ac:dyDescent="0.25">
      <c r="A3237" s="2">
        <v>537.91301999999996</v>
      </c>
      <c r="B3237">
        <v>102.75417</v>
      </c>
      <c r="C3237" s="2">
        <v>99.481899999999996</v>
      </c>
      <c r="D3237" s="1"/>
    </row>
    <row r="3238" spans="1:4" x14ac:dyDescent="0.25">
      <c r="A3238" s="2">
        <v>537.99901999999997</v>
      </c>
      <c r="B3238">
        <v>102.77084000000001</v>
      </c>
      <c r="C3238" s="2">
        <v>99.4816</v>
      </c>
      <c r="D3238" s="1"/>
    </row>
    <row r="3239" spans="1:4" x14ac:dyDescent="0.25">
      <c r="A3239" s="2">
        <v>538.08300999999994</v>
      </c>
      <c r="B3239">
        <v>102.78749999999999</v>
      </c>
      <c r="C3239" s="2">
        <v>99.481499999999997</v>
      </c>
      <c r="D3239" s="1"/>
    </row>
    <row r="3240" spans="1:4" x14ac:dyDescent="0.25">
      <c r="A3240" s="2">
        <v>538.16399999999999</v>
      </c>
      <c r="B3240">
        <v>102.80417</v>
      </c>
      <c r="C3240" s="2">
        <v>99.481300000000005</v>
      </c>
      <c r="D3240" s="1"/>
    </row>
    <row r="3241" spans="1:4" x14ac:dyDescent="0.25">
      <c r="A3241" s="2">
        <v>538.25098000000003</v>
      </c>
      <c r="B3241">
        <v>102.82083</v>
      </c>
      <c r="C3241" s="2">
        <v>99.480900000000005</v>
      </c>
      <c r="D3241" s="1"/>
    </row>
    <row r="3242" spans="1:4" x14ac:dyDescent="0.25">
      <c r="A3242" s="2">
        <v>538.33099000000004</v>
      </c>
      <c r="B3242">
        <v>102.83750000000001</v>
      </c>
      <c r="C3242" s="2">
        <v>99.480800000000002</v>
      </c>
      <c r="D3242" s="1"/>
    </row>
    <row r="3243" spans="1:4" x14ac:dyDescent="0.25">
      <c r="A3243" s="2">
        <v>538.41998000000001</v>
      </c>
      <c r="B3243">
        <v>102.85415999999999</v>
      </c>
      <c r="C3243" s="2">
        <v>99.480599999999995</v>
      </c>
      <c r="D3243" s="1"/>
    </row>
    <row r="3244" spans="1:4" x14ac:dyDescent="0.25">
      <c r="A3244" s="2">
        <v>538.50098000000003</v>
      </c>
      <c r="B3244">
        <v>102.87083</v>
      </c>
      <c r="C3244" s="2">
        <v>99.4803</v>
      </c>
      <c r="D3244" s="1"/>
    </row>
    <row r="3245" spans="1:4" x14ac:dyDescent="0.25">
      <c r="A3245" s="2">
        <v>538.58600000000001</v>
      </c>
      <c r="B3245">
        <v>102.8875</v>
      </c>
      <c r="C3245" s="2">
        <v>99.480099999999993</v>
      </c>
      <c r="D3245" s="1"/>
    </row>
    <row r="3246" spans="1:4" x14ac:dyDescent="0.25">
      <c r="A3246" s="2">
        <v>538.66602</v>
      </c>
      <c r="B3246">
        <v>102.90416999999999</v>
      </c>
      <c r="C3246" s="2">
        <v>99.479900000000001</v>
      </c>
      <c r="D3246" s="1"/>
    </row>
    <row r="3247" spans="1:4" x14ac:dyDescent="0.25">
      <c r="A3247" s="2">
        <v>538.75</v>
      </c>
      <c r="B3247">
        <v>102.92083</v>
      </c>
      <c r="C3247" s="2">
        <v>99.479799999999997</v>
      </c>
      <c r="D3247" s="1"/>
    </row>
    <row r="3248" spans="1:4" x14ac:dyDescent="0.25">
      <c r="A3248" s="2">
        <v>538.83600000000001</v>
      </c>
      <c r="B3248">
        <v>102.9375</v>
      </c>
      <c r="C3248" s="2">
        <v>99.479500000000002</v>
      </c>
      <c r="D3248" s="1"/>
    </row>
    <row r="3249" spans="1:4" x14ac:dyDescent="0.25">
      <c r="A3249" s="2">
        <v>538.91998000000001</v>
      </c>
      <c r="B3249">
        <v>102.95417</v>
      </c>
      <c r="C3249" s="2">
        <v>99.479399999999998</v>
      </c>
      <c r="D3249" s="1"/>
    </row>
    <row r="3250" spans="1:4" x14ac:dyDescent="0.25">
      <c r="A3250" s="2">
        <v>538.99701000000005</v>
      </c>
      <c r="B3250">
        <v>102.97083000000001</v>
      </c>
      <c r="C3250" s="2">
        <v>99.479100000000003</v>
      </c>
      <c r="D3250" s="1"/>
    </row>
    <row r="3251" spans="1:4" x14ac:dyDescent="0.25">
      <c r="A3251" s="2">
        <v>539.08196999999996</v>
      </c>
      <c r="B3251">
        <v>102.9875</v>
      </c>
      <c r="C3251" s="2">
        <v>99.478899999999996</v>
      </c>
      <c r="D3251" s="1"/>
    </row>
    <row r="3252" spans="1:4" x14ac:dyDescent="0.25">
      <c r="A3252" s="2">
        <v>539.16399999999999</v>
      </c>
      <c r="B3252">
        <v>103.00417</v>
      </c>
      <c r="C3252" s="2">
        <v>99.478800000000007</v>
      </c>
      <c r="D3252" s="1"/>
    </row>
    <row r="3253" spans="1:4" x14ac:dyDescent="0.25">
      <c r="A3253" s="2">
        <v>539.24901999999997</v>
      </c>
      <c r="B3253">
        <v>103.02084000000001</v>
      </c>
      <c r="C3253" s="2">
        <v>99.478499999999997</v>
      </c>
      <c r="D3253" s="1"/>
    </row>
    <row r="3254" spans="1:4" x14ac:dyDescent="0.25">
      <c r="A3254" s="2">
        <v>539.32799999999997</v>
      </c>
      <c r="B3254">
        <v>103.03749999999999</v>
      </c>
      <c r="C3254" s="2">
        <v>99.478399999999993</v>
      </c>
      <c r="D3254" s="1"/>
    </row>
    <row r="3255" spans="1:4" x14ac:dyDescent="0.25">
      <c r="A3255" s="2">
        <v>539.41101000000003</v>
      </c>
      <c r="B3255">
        <v>103.05417</v>
      </c>
      <c r="C3255" s="2">
        <v>99.478099999999998</v>
      </c>
      <c r="D3255" s="1"/>
    </row>
    <row r="3256" spans="1:4" x14ac:dyDescent="0.25">
      <c r="A3256" s="2">
        <v>539.495</v>
      </c>
      <c r="B3256">
        <v>103.07083</v>
      </c>
      <c r="C3256" s="2">
        <v>99.477900000000005</v>
      </c>
      <c r="D3256" s="1"/>
    </row>
    <row r="3257" spans="1:4" x14ac:dyDescent="0.25">
      <c r="A3257" s="2">
        <v>539.57799999999997</v>
      </c>
      <c r="B3257">
        <v>103.08750000000001</v>
      </c>
      <c r="C3257" s="2">
        <v>99.477800000000002</v>
      </c>
      <c r="D3257" s="1"/>
    </row>
    <row r="3258" spans="1:4" x14ac:dyDescent="0.25">
      <c r="A3258" s="2">
        <v>539.66399999999999</v>
      </c>
      <c r="B3258">
        <v>103.10415999999999</v>
      </c>
      <c r="C3258" s="2">
        <v>99.477599999999995</v>
      </c>
      <c r="D3258" s="1"/>
    </row>
    <row r="3259" spans="1:4" x14ac:dyDescent="0.25">
      <c r="A3259" s="2">
        <v>539.74297999999999</v>
      </c>
      <c r="B3259">
        <v>103.12083</v>
      </c>
      <c r="C3259" s="2">
        <v>99.477400000000003</v>
      </c>
      <c r="D3259" s="1"/>
    </row>
    <row r="3260" spans="1:4" x14ac:dyDescent="0.25">
      <c r="A3260" s="2">
        <v>539.82703000000004</v>
      </c>
      <c r="B3260">
        <v>103.1375</v>
      </c>
      <c r="C3260" s="2">
        <v>99.477000000000004</v>
      </c>
      <c r="D3260" s="1"/>
    </row>
    <row r="3261" spans="1:4" x14ac:dyDescent="0.25">
      <c r="A3261" s="2">
        <v>539.91101000000003</v>
      </c>
      <c r="B3261">
        <v>103.15416999999999</v>
      </c>
      <c r="C3261" s="2">
        <v>99.476799999999997</v>
      </c>
      <c r="D3261" s="1"/>
    </row>
    <row r="3262" spans="1:4" x14ac:dyDescent="0.25">
      <c r="A3262" s="2">
        <v>539.99597000000006</v>
      </c>
      <c r="B3262">
        <v>103.17083</v>
      </c>
      <c r="C3262" s="2">
        <v>99.476399999999998</v>
      </c>
      <c r="D3262" s="1"/>
    </row>
    <row r="3263" spans="1:4" x14ac:dyDescent="0.25">
      <c r="A3263" s="2">
        <v>540.07501000000002</v>
      </c>
      <c r="B3263">
        <v>103.1875</v>
      </c>
      <c r="C3263" s="2">
        <v>99.476100000000002</v>
      </c>
      <c r="D3263" s="1"/>
    </row>
    <row r="3264" spans="1:4" x14ac:dyDescent="0.25">
      <c r="A3264" s="2">
        <v>540.16198999999995</v>
      </c>
      <c r="B3264">
        <v>103.20417</v>
      </c>
      <c r="C3264" s="2">
        <v>99.475899999999996</v>
      </c>
      <c r="D3264" s="1"/>
    </row>
    <row r="3265" spans="1:4" x14ac:dyDescent="0.25">
      <c r="A3265" s="2">
        <v>540.24199999999996</v>
      </c>
      <c r="B3265">
        <v>103.22083000000001</v>
      </c>
      <c r="C3265" s="2">
        <v>99.475499999999997</v>
      </c>
      <c r="D3265" s="1"/>
    </row>
    <row r="3266" spans="1:4" x14ac:dyDescent="0.25">
      <c r="A3266" s="2">
        <v>540.32397000000003</v>
      </c>
      <c r="B3266">
        <v>103.2375</v>
      </c>
      <c r="C3266" s="2">
        <v>99.475399999999993</v>
      </c>
      <c r="D3266" s="1"/>
    </row>
    <row r="3267" spans="1:4" x14ac:dyDescent="0.25">
      <c r="A3267" s="2">
        <v>540.40899999999999</v>
      </c>
      <c r="B3267">
        <v>103.25417</v>
      </c>
      <c r="C3267" s="2">
        <v>99.475099999999998</v>
      </c>
      <c r="D3267" s="1"/>
    </row>
    <row r="3268" spans="1:4" x14ac:dyDescent="0.25">
      <c r="A3268" s="2">
        <v>540.49297999999999</v>
      </c>
      <c r="B3268">
        <v>103.27084000000001</v>
      </c>
      <c r="C3268" s="2">
        <v>99.474999999999994</v>
      </c>
      <c r="D3268" s="1"/>
    </row>
    <row r="3269" spans="1:4" x14ac:dyDescent="0.25">
      <c r="A3269" s="2">
        <v>540.57703000000004</v>
      </c>
      <c r="B3269">
        <v>103.28749999999999</v>
      </c>
      <c r="C3269" s="2">
        <v>99.474800000000002</v>
      </c>
      <c r="D3269" s="1"/>
    </row>
    <row r="3270" spans="1:4" x14ac:dyDescent="0.25">
      <c r="A3270" s="2">
        <v>540.65697999999998</v>
      </c>
      <c r="B3270">
        <v>103.30417</v>
      </c>
      <c r="C3270" s="2">
        <v>99.474500000000006</v>
      </c>
      <c r="D3270" s="1"/>
    </row>
    <row r="3271" spans="1:4" x14ac:dyDescent="0.25">
      <c r="A3271" s="2">
        <v>540.74199999999996</v>
      </c>
      <c r="B3271">
        <v>103.32083</v>
      </c>
      <c r="C3271" s="2">
        <v>99.474099999999993</v>
      </c>
      <c r="D3271" s="1"/>
    </row>
    <row r="3272" spans="1:4" x14ac:dyDescent="0.25">
      <c r="A3272" s="2">
        <v>540.82599000000005</v>
      </c>
      <c r="B3272">
        <v>103.33750000000001</v>
      </c>
      <c r="C3272" s="2">
        <v>99.4739</v>
      </c>
      <c r="D3272" s="1"/>
    </row>
    <row r="3273" spans="1:4" x14ac:dyDescent="0.25">
      <c r="A3273" s="2">
        <v>540.90801999999996</v>
      </c>
      <c r="B3273">
        <v>103.35415999999999</v>
      </c>
      <c r="C3273" s="2">
        <v>99.473500000000001</v>
      </c>
      <c r="D3273" s="1"/>
    </row>
    <row r="3274" spans="1:4" x14ac:dyDescent="0.25">
      <c r="A3274" s="2">
        <v>540.99199999999996</v>
      </c>
      <c r="B3274">
        <v>103.37083</v>
      </c>
      <c r="C3274" s="2">
        <v>99.472999999999999</v>
      </c>
      <c r="D3274" s="1"/>
    </row>
    <row r="3275" spans="1:4" x14ac:dyDescent="0.25">
      <c r="A3275" s="2">
        <v>541.07703000000004</v>
      </c>
      <c r="B3275">
        <v>103.3875</v>
      </c>
      <c r="C3275" s="2">
        <v>99.472800000000007</v>
      </c>
      <c r="D3275" s="1"/>
    </row>
    <row r="3276" spans="1:4" x14ac:dyDescent="0.25">
      <c r="A3276" s="2">
        <v>541.15697999999998</v>
      </c>
      <c r="B3276">
        <v>103.40416999999999</v>
      </c>
      <c r="C3276" s="2">
        <v>99.4726</v>
      </c>
      <c r="D3276" s="1"/>
    </row>
    <row r="3277" spans="1:4" x14ac:dyDescent="0.25">
      <c r="A3277" s="2">
        <v>541.24103000000002</v>
      </c>
      <c r="B3277">
        <v>103.42083</v>
      </c>
      <c r="C3277" s="2">
        <v>99.472399999999993</v>
      </c>
      <c r="D3277" s="1"/>
    </row>
    <row r="3278" spans="1:4" x14ac:dyDescent="0.25">
      <c r="A3278" s="2">
        <v>541.33099000000004</v>
      </c>
      <c r="B3278">
        <v>103.4375</v>
      </c>
      <c r="C3278" s="2">
        <v>99.472300000000004</v>
      </c>
      <c r="D3278" s="1"/>
    </row>
    <row r="3279" spans="1:4" x14ac:dyDescent="0.25">
      <c r="A3279" s="2">
        <v>541.40899999999999</v>
      </c>
      <c r="B3279">
        <v>103.45417</v>
      </c>
      <c r="C3279" s="2">
        <v>99.472099999999998</v>
      </c>
      <c r="D3279" s="1"/>
    </row>
    <row r="3280" spans="1:4" x14ac:dyDescent="0.25">
      <c r="A3280" s="2">
        <v>541.495</v>
      </c>
      <c r="B3280">
        <v>103.47083000000001</v>
      </c>
      <c r="C3280" s="2">
        <v>99.471999999999994</v>
      </c>
      <c r="D3280" s="1"/>
    </row>
    <row r="3281" spans="1:4" x14ac:dyDescent="0.25">
      <c r="A3281" s="2">
        <v>541.57397000000003</v>
      </c>
      <c r="B3281">
        <v>103.4875</v>
      </c>
      <c r="C3281" s="2">
        <v>99.471800000000002</v>
      </c>
      <c r="D3281" s="1"/>
    </row>
    <row r="3282" spans="1:4" x14ac:dyDescent="0.25">
      <c r="A3282" s="2">
        <v>541.65801999999996</v>
      </c>
      <c r="B3282">
        <v>103.50417</v>
      </c>
      <c r="C3282" s="2">
        <v>99.471500000000006</v>
      </c>
      <c r="D3282" s="1"/>
    </row>
    <row r="3283" spans="1:4" x14ac:dyDescent="0.25">
      <c r="A3283" s="2">
        <v>541.74401999999998</v>
      </c>
      <c r="B3283">
        <v>103.52084000000001</v>
      </c>
      <c r="C3283" s="2">
        <v>99.471400000000003</v>
      </c>
      <c r="D3283" s="1"/>
    </row>
    <row r="3284" spans="1:4" x14ac:dyDescent="0.25">
      <c r="A3284" s="2">
        <v>541.82501000000002</v>
      </c>
      <c r="B3284">
        <v>103.53749999999999</v>
      </c>
      <c r="C3284" s="2">
        <v>99.471100000000007</v>
      </c>
      <c r="D3284" s="1"/>
    </row>
    <row r="3285" spans="1:4" x14ac:dyDescent="0.25">
      <c r="A3285" s="2">
        <v>541.91101000000003</v>
      </c>
      <c r="B3285">
        <v>103.55417</v>
      </c>
      <c r="C3285" s="2">
        <v>99.4709</v>
      </c>
      <c r="D3285" s="1"/>
    </row>
    <row r="3286" spans="1:4" x14ac:dyDescent="0.25">
      <c r="A3286" s="2">
        <v>541.99597000000006</v>
      </c>
      <c r="B3286">
        <v>103.57083</v>
      </c>
      <c r="C3286" s="2">
        <v>99.470500000000001</v>
      </c>
      <c r="D3286" s="1"/>
    </row>
    <row r="3287" spans="1:4" x14ac:dyDescent="0.25">
      <c r="A3287" s="2">
        <v>542.07799999999997</v>
      </c>
      <c r="B3287">
        <v>103.58750000000001</v>
      </c>
      <c r="C3287" s="2">
        <v>99.470399999999998</v>
      </c>
      <c r="D3287" s="1"/>
    </row>
    <row r="3288" spans="1:4" x14ac:dyDescent="0.25">
      <c r="A3288" s="2">
        <v>542.16198999999995</v>
      </c>
      <c r="B3288">
        <v>103.60415999999999</v>
      </c>
      <c r="C3288" s="2">
        <v>99.47</v>
      </c>
      <c r="D3288" s="1"/>
    </row>
    <row r="3289" spans="1:4" x14ac:dyDescent="0.25">
      <c r="A3289" s="2">
        <v>542.245</v>
      </c>
      <c r="B3289">
        <v>103.62083</v>
      </c>
      <c r="C3289" s="2">
        <v>99.469800000000006</v>
      </c>
      <c r="D3289" s="1"/>
    </row>
    <row r="3290" spans="1:4" x14ac:dyDescent="0.25">
      <c r="A3290" s="2">
        <v>542.32799999999997</v>
      </c>
      <c r="B3290">
        <v>103.6375</v>
      </c>
      <c r="C3290" s="2">
        <v>99.469399999999993</v>
      </c>
      <c r="D3290" s="1"/>
    </row>
    <row r="3291" spans="1:4" x14ac:dyDescent="0.25">
      <c r="A3291" s="2">
        <v>542.41301999999996</v>
      </c>
      <c r="B3291">
        <v>103.65416999999999</v>
      </c>
      <c r="C3291" s="2">
        <v>99.469099999999997</v>
      </c>
      <c r="D3291" s="1"/>
    </row>
    <row r="3292" spans="1:4" x14ac:dyDescent="0.25">
      <c r="A3292" s="2">
        <v>542.49597000000006</v>
      </c>
      <c r="B3292">
        <v>103.67083</v>
      </c>
      <c r="C3292" s="2">
        <v>99.468800000000002</v>
      </c>
      <c r="D3292" s="1"/>
    </row>
    <row r="3293" spans="1:4" x14ac:dyDescent="0.25">
      <c r="A3293" s="2">
        <v>542.58099000000004</v>
      </c>
      <c r="B3293">
        <v>103.6875</v>
      </c>
      <c r="C3293" s="2">
        <v>99.468599999999995</v>
      </c>
      <c r="D3293" s="1"/>
    </row>
    <row r="3294" spans="1:4" x14ac:dyDescent="0.25">
      <c r="A3294" s="2">
        <v>542.66301999999996</v>
      </c>
      <c r="B3294">
        <v>103.70417</v>
      </c>
      <c r="C3294" s="2">
        <v>99.468400000000003</v>
      </c>
      <c r="D3294" s="1"/>
    </row>
    <row r="3295" spans="1:4" x14ac:dyDescent="0.25">
      <c r="A3295" s="2">
        <v>542.74701000000005</v>
      </c>
      <c r="B3295">
        <v>103.72083000000001</v>
      </c>
      <c r="C3295" s="2">
        <v>99.468100000000007</v>
      </c>
      <c r="D3295" s="1"/>
    </row>
    <row r="3296" spans="1:4" x14ac:dyDescent="0.25">
      <c r="A3296" s="2">
        <v>542.82799999999997</v>
      </c>
      <c r="B3296">
        <v>103.7375</v>
      </c>
      <c r="C3296" s="2">
        <v>99.4679</v>
      </c>
      <c r="D3296" s="1"/>
    </row>
    <row r="3297" spans="1:4" x14ac:dyDescent="0.25">
      <c r="A3297" s="2">
        <v>542.91498000000001</v>
      </c>
      <c r="B3297">
        <v>103.75417</v>
      </c>
      <c r="C3297" s="2">
        <v>99.467600000000004</v>
      </c>
      <c r="D3297" s="1"/>
    </row>
    <row r="3298" spans="1:4" x14ac:dyDescent="0.25">
      <c r="A3298" s="2">
        <v>542.99701000000005</v>
      </c>
      <c r="B3298">
        <v>103.77084000000001</v>
      </c>
      <c r="C3298" s="2">
        <v>99.467500000000001</v>
      </c>
      <c r="D3298" s="1"/>
    </row>
    <row r="3299" spans="1:4" x14ac:dyDescent="0.25">
      <c r="A3299" s="2">
        <v>543.08099000000004</v>
      </c>
      <c r="B3299">
        <v>103.78749999999999</v>
      </c>
      <c r="C3299" s="2">
        <v>99.467299999999994</v>
      </c>
      <c r="D3299" s="1"/>
    </row>
    <row r="3300" spans="1:4" x14ac:dyDescent="0.25">
      <c r="A3300" s="2">
        <v>543.16399999999999</v>
      </c>
      <c r="B3300">
        <v>103.80417</v>
      </c>
      <c r="C3300" s="2">
        <v>99.466899999999995</v>
      </c>
      <c r="D3300" s="1"/>
    </row>
    <row r="3301" spans="1:4" x14ac:dyDescent="0.25">
      <c r="A3301" s="2">
        <v>543.24401999999998</v>
      </c>
      <c r="B3301">
        <v>103.82083</v>
      </c>
      <c r="C3301" s="2">
        <v>99.4666</v>
      </c>
      <c r="D3301" s="1"/>
    </row>
    <row r="3302" spans="1:4" x14ac:dyDescent="0.25">
      <c r="A3302" s="2">
        <v>543.32898</v>
      </c>
      <c r="B3302">
        <v>103.83750000000001</v>
      </c>
      <c r="C3302" s="2">
        <v>99.466399999999993</v>
      </c>
      <c r="D3302" s="1"/>
    </row>
    <row r="3303" spans="1:4" x14ac:dyDescent="0.25">
      <c r="A3303" s="2">
        <v>543.41301999999996</v>
      </c>
      <c r="B3303">
        <v>103.85415999999999</v>
      </c>
      <c r="C3303" s="2">
        <v>99.466300000000004</v>
      </c>
      <c r="D3303" s="1"/>
    </row>
    <row r="3304" spans="1:4" x14ac:dyDescent="0.25">
      <c r="A3304" s="2">
        <v>543.495</v>
      </c>
      <c r="B3304">
        <v>103.87083</v>
      </c>
      <c r="C3304" s="2">
        <v>99.465999999999994</v>
      </c>
      <c r="D3304" s="1"/>
    </row>
    <row r="3305" spans="1:4" x14ac:dyDescent="0.25">
      <c r="A3305" s="2">
        <v>543.57599000000005</v>
      </c>
      <c r="B3305">
        <v>103.8875</v>
      </c>
      <c r="C3305" s="2">
        <v>99.465800000000002</v>
      </c>
      <c r="D3305" s="1"/>
    </row>
    <row r="3306" spans="1:4" x14ac:dyDescent="0.25">
      <c r="A3306" s="2">
        <v>543.66101000000003</v>
      </c>
      <c r="B3306">
        <v>103.90416999999999</v>
      </c>
      <c r="C3306" s="2">
        <v>99.465400000000002</v>
      </c>
      <c r="D3306" s="1"/>
    </row>
    <row r="3307" spans="1:4" x14ac:dyDescent="0.25">
      <c r="A3307" s="2">
        <v>543.74701000000005</v>
      </c>
      <c r="B3307">
        <v>103.92083</v>
      </c>
      <c r="C3307" s="2">
        <v>99.465299999999999</v>
      </c>
      <c r="D3307" s="1"/>
    </row>
    <row r="3308" spans="1:4" x14ac:dyDescent="0.25">
      <c r="A3308" s="2">
        <v>543.82799999999997</v>
      </c>
      <c r="B3308">
        <v>103.9375</v>
      </c>
      <c r="C3308" s="2">
        <v>99.465000000000003</v>
      </c>
      <c r="D3308" s="1"/>
    </row>
    <row r="3309" spans="1:4" x14ac:dyDescent="0.25">
      <c r="A3309" s="2">
        <v>543.91198999999995</v>
      </c>
      <c r="B3309">
        <v>103.95417</v>
      </c>
      <c r="C3309" s="2">
        <v>99.464799999999997</v>
      </c>
      <c r="D3309" s="1"/>
    </row>
    <row r="3310" spans="1:4" x14ac:dyDescent="0.25">
      <c r="A3310" s="2">
        <v>543.99597000000006</v>
      </c>
      <c r="B3310">
        <v>103.97083000000001</v>
      </c>
      <c r="C3310" s="2">
        <v>99.464500000000001</v>
      </c>
      <c r="D3310" s="1"/>
    </row>
    <row r="3311" spans="1:4" x14ac:dyDescent="0.25">
      <c r="A3311" s="2">
        <v>544.07898</v>
      </c>
      <c r="B3311">
        <v>103.9875</v>
      </c>
      <c r="C3311" s="2">
        <v>99.464100000000002</v>
      </c>
      <c r="D3311" s="1"/>
    </row>
    <row r="3312" spans="1:4" x14ac:dyDescent="0.25">
      <c r="A3312" s="2">
        <v>544.16301999999996</v>
      </c>
      <c r="B3312">
        <v>104.00417</v>
      </c>
      <c r="C3312" s="2">
        <v>99.463999999999999</v>
      </c>
      <c r="D3312" s="1"/>
    </row>
    <row r="3313" spans="1:4" x14ac:dyDescent="0.25">
      <c r="A3313" s="2">
        <v>544.25</v>
      </c>
      <c r="B3313">
        <v>104.02084000000001</v>
      </c>
      <c r="C3313" s="2">
        <v>99.463800000000006</v>
      </c>
      <c r="D3313" s="1"/>
    </row>
    <row r="3314" spans="1:4" x14ac:dyDescent="0.25">
      <c r="A3314" s="2">
        <v>544.33001999999999</v>
      </c>
      <c r="B3314">
        <v>104.03749999999999</v>
      </c>
      <c r="C3314" s="2">
        <v>99.463499999999996</v>
      </c>
      <c r="D3314" s="1"/>
    </row>
    <row r="3315" spans="1:4" x14ac:dyDescent="0.25">
      <c r="A3315" s="2">
        <v>544.41301999999996</v>
      </c>
      <c r="B3315">
        <v>104.05417</v>
      </c>
      <c r="C3315" s="2">
        <v>99.463300000000004</v>
      </c>
      <c r="D3315" s="1"/>
    </row>
    <row r="3316" spans="1:4" x14ac:dyDescent="0.25">
      <c r="A3316" s="2">
        <v>544.49901999999997</v>
      </c>
      <c r="B3316">
        <v>104.07083</v>
      </c>
      <c r="C3316" s="2">
        <v>99.462999999999994</v>
      </c>
      <c r="D3316" s="1"/>
    </row>
    <row r="3317" spans="1:4" x14ac:dyDescent="0.25">
      <c r="A3317" s="2">
        <v>544.58196999999996</v>
      </c>
      <c r="B3317">
        <v>104.08750000000001</v>
      </c>
      <c r="C3317" s="2">
        <v>99.462800000000001</v>
      </c>
      <c r="D3317" s="1"/>
    </row>
    <row r="3318" spans="1:4" x14ac:dyDescent="0.25">
      <c r="A3318" s="2">
        <v>544.66399999999999</v>
      </c>
      <c r="B3318">
        <v>104.10415999999999</v>
      </c>
      <c r="C3318" s="2">
        <v>99.462500000000006</v>
      </c>
      <c r="D3318" s="1"/>
    </row>
    <row r="3319" spans="1:4" x14ac:dyDescent="0.25">
      <c r="A3319" s="2">
        <v>544.75098000000003</v>
      </c>
      <c r="B3319">
        <v>104.12083</v>
      </c>
      <c r="C3319" s="2">
        <v>99.462299999999999</v>
      </c>
      <c r="D3319" s="1"/>
    </row>
    <row r="3320" spans="1:4" x14ac:dyDescent="0.25">
      <c r="A3320" s="2">
        <v>544.83099000000004</v>
      </c>
      <c r="B3320">
        <v>104.1375</v>
      </c>
      <c r="C3320" s="2">
        <v>99.4619</v>
      </c>
      <c r="D3320" s="1"/>
    </row>
    <row r="3321" spans="1:4" x14ac:dyDescent="0.25">
      <c r="A3321" s="2">
        <v>544.91301999999996</v>
      </c>
      <c r="B3321">
        <v>104.15416999999999</v>
      </c>
      <c r="C3321" s="2">
        <v>99.461500000000001</v>
      </c>
      <c r="D3321" s="1"/>
    </row>
    <row r="3322" spans="1:4" x14ac:dyDescent="0.25">
      <c r="A3322" s="2">
        <v>544.99798999999996</v>
      </c>
      <c r="B3322">
        <v>104.17083</v>
      </c>
      <c r="C3322" s="2">
        <v>99.461100000000002</v>
      </c>
      <c r="D3322" s="1"/>
    </row>
    <row r="3323" spans="1:4" x14ac:dyDescent="0.25">
      <c r="A3323" s="2">
        <v>545.08196999999996</v>
      </c>
      <c r="B3323">
        <v>104.1875</v>
      </c>
      <c r="C3323" s="2">
        <v>99.460899999999995</v>
      </c>
      <c r="D3323" s="1"/>
    </row>
    <row r="3324" spans="1:4" x14ac:dyDescent="0.25">
      <c r="A3324" s="2">
        <v>585.42498999999998</v>
      </c>
      <c r="B3324">
        <v>112.25417</v>
      </c>
      <c r="C3324" s="2">
        <v>99.326899999999995</v>
      </c>
      <c r="D3324" s="1"/>
    </row>
    <row r="3325" spans="1:4" x14ac:dyDescent="0.25">
      <c r="A3325" s="2">
        <v>585.51098999999999</v>
      </c>
      <c r="B3325">
        <v>112.27084000000001</v>
      </c>
      <c r="C3325" s="2">
        <v>99.326800000000006</v>
      </c>
      <c r="D3325" s="1"/>
    </row>
    <row r="3326" spans="1:4" x14ac:dyDescent="0.25">
      <c r="A3326" s="2">
        <v>585.59900000000005</v>
      </c>
      <c r="B3326">
        <v>112.28749999999999</v>
      </c>
      <c r="C3326" s="2">
        <v>99.326499999999996</v>
      </c>
      <c r="D3326" s="1"/>
    </row>
    <row r="3327" spans="1:4" x14ac:dyDescent="0.25">
      <c r="A3327" s="2">
        <v>585.68200999999999</v>
      </c>
      <c r="B3327">
        <v>112.30417</v>
      </c>
      <c r="C3327" s="2">
        <v>99.326300000000003</v>
      </c>
      <c r="D3327" s="1"/>
    </row>
    <row r="3328" spans="1:4" x14ac:dyDescent="0.25">
      <c r="A3328" s="2">
        <v>585.76500999999996</v>
      </c>
      <c r="B3328">
        <v>112.32083</v>
      </c>
      <c r="C3328" s="2">
        <v>99.326099999999997</v>
      </c>
      <c r="D3328" s="1"/>
    </row>
    <row r="3329" spans="1:4" x14ac:dyDescent="0.25">
      <c r="A3329" s="2">
        <v>585.84802000000002</v>
      </c>
      <c r="B3329">
        <v>112.33750000000001</v>
      </c>
      <c r="C3329" s="2">
        <v>99.325900000000004</v>
      </c>
      <c r="D3329" s="1"/>
    </row>
    <row r="3330" spans="1:4" x14ac:dyDescent="0.25">
      <c r="A3330" s="2">
        <v>585.93298000000004</v>
      </c>
      <c r="B3330">
        <v>112.35415999999999</v>
      </c>
      <c r="C3330" s="2">
        <v>99.325599999999994</v>
      </c>
      <c r="D3330" s="1"/>
    </row>
    <row r="3331" spans="1:4" x14ac:dyDescent="0.25">
      <c r="A3331" s="2">
        <v>586.01397999999995</v>
      </c>
      <c r="B3331">
        <v>112.37083</v>
      </c>
      <c r="C3331" s="2">
        <v>99.325400000000002</v>
      </c>
      <c r="D3331" s="1"/>
    </row>
    <row r="3332" spans="1:4" x14ac:dyDescent="0.25">
      <c r="A3332" s="2">
        <v>586.09802000000002</v>
      </c>
      <c r="B3332">
        <v>112.3875</v>
      </c>
      <c r="C3332" s="2">
        <v>99.325299999999999</v>
      </c>
      <c r="D3332" s="1"/>
    </row>
    <row r="3333" spans="1:4" x14ac:dyDescent="0.25">
      <c r="A3333" s="2">
        <v>586.18298000000004</v>
      </c>
      <c r="B3333">
        <v>112.40416999999999</v>
      </c>
      <c r="C3333" s="2">
        <v>99.325000000000003</v>
      </c>
      <c r="D3333" s="1"/>
    </row>
    <row r="3334" spans="1:4" x14ac:dyDescent="0.25">
      <c r="A3334" s="2">
        <v>586.26000999999997</v>
      </c>
      <c r="B3334">
        <v>112.42083</v>
      </c>
      <c r="C3334" s="2">
        <v>99.3249</v>
      </c>
      <c r="D3334" s="1"/>
    </row>
    <row r="3335" spans="1:4" x14ac:dyDescent="0.25">
      <c r="A3335" s="2">
        <v>586.34698000000003</v>
      </c>
      <c r="B3335">
        <v>112.4375</v>
      </c>
      <c r="C3335" s="2">
        <v>99.324600000000004</v>
      </c>
      <c r="D3335" s="1"/>
    </row>
    <row r="3336" spans="1:4" x14ac:dyDescent="0.25">
      <c r="A3336" s="2">
        <v>586.43102999999996</v>
      </c>
      <c r="B3336">
        <v>112.45417</v>
      </c>
      <c r="C3336" s="2">
        <v>99.324399999999997</v>
      </c>
      <c r="D3336" s="1"/>
    </row>
    <row r="3337" spans="1:4" x14ac:dyDescent="0.25">
      <c r="A3337" s="2">
        <v>586.51500999999996</v>
      </c>
      <c r="B3337">
        <v>112.47083000000001</v>
      </c>
      <c r="C3337" s="2">
        <v>99.323999999999998</v>
      </c>
      <c r="D3337" s="1"/>
    </row>
    <row r="3338" spans="1:4" x14ac:dyDescent="0.25">
      <c r="A3338" s="2">
        <v>586.59997999999996</v>
      </c>
      <c r="B3338">
        <v>112.4875</v>
      </c>
      <c r="C3338" s="2">
        <v>99.323800000000006</v>
      </c>
      <c r="D3338" s="1"/>
    </row>
    <row r="3339" spans="1:4" x14ac:dyDescent="0.25">
      <c r="A3339" s="2">
        <v>586.68499999999995</v>
      </c>
      <c r="B3339">
        <v>112.50417</v>
      </c>
      <c r="C3339" s="2">
        <v>99.323400000000007</v>
      </c>
      <c r="D3339" s="1"/>
    </row>
    <row r="3340" spans="1:4" x14ac:dyDescent="0.25">
      <c r="A3340" s="2">
        <v>586.76598999999999</v>
      </c>
      <c r="B3340">
        <v>112.52084000000001</v>
      </c>
      <c r="C3340" s="2">
        <v>99.323099999999997</v>
      </c>
      <c r="D3340" s="1"/>
    </row>
    <row r="3341" spans="1:4" x14ac:dyDescent="0.25">
      <c r="A3341" s="2">
        <v>586.85199</v>
      </c>
      <c r="B3341">
        <v>112.53749999999999</v>
      </c>
      <c r="C3341" s="2">
        <v>99.322800000000001</v>
      </c>
      <c r="D3341" s="1"/>
    </row>
    <row r="3342" spans="1:4" x14ac:dyDescent="0.25">
      <c r="A3342" s="2">
        <v>586.93200999999999</v>
      </c>
      <c r="B3342">
        <v>112.55417</v>
      </c>
      <c r="C3342" s="2">
        <v>99.322500000000005</v>
      </c>
      <c r="D3342" s="1"/>
    </row>
    <row r="3343" spans="1:4" x14ac:dyDescent="0.25">
      <c r="A3343" s="2">
        <v>587.01702999999998</v>
      </c>
      <c r="B3343">
        <v>112.57083</v>
      </c>
      <c r="C3343" s="2">
        <v>99.322299999999998</v>
      </c>
      <c r="D3343" s="1"/>
    </row>
    <row r="3344" spans="1:4" x14ac:dyDescent="0.25">
      <c r="A3344" s="2">
        <v>587.10100999999997</v>
      </c>
      <c r="B3344">
        <v>112.58750000000001</v>
      </c>
      <c r="C3344" s="2">
        <v>99.322000000000003</v>
      </c>
      <c r="D3344" s="1"/>
    </row>
    <row r="3345" spans="1:4" x14ac:dyDescent="0.25">
      <c r="A3345" s="2">
        <v>587.18200999999999</v>
      </c>
      <c r="B3345">
        <v>112.60415999999999</v>
      </c>
      <c r="C3345" s="2">
        <v>99.321799999999996</v>
      </c>
      <c r="D3345" s="1"/>
    </row>
    <row r="3346" spans="1:4" x14ac:dyDescent="0.25">
      <c r="A3346" s="2">
        <v>587.26801</v>
      </c>
      <c r="B3346">
        <v>112.62083</v>
      </c>
      <c r="C3346" s="2">
        <v>99.321399999999997</v>
      </c>
      <c r="D3346" s="1"/>
    </row>
    <row r="3347" spans="1:4" x14ac:dyDescent="0.25">
      <c r="A3347" s="2">
        <v>587.35199</v>
      </c>
      <c r="B3347">
        <v>112.6375</v>
      </c>
      <c r="C3347" s="2">
        <v>99.321100000000001</v>
      </c>
      <c r="D3347" s="1"/>
    </row>
    <row r="3348" spans="1:4" x14ac:dyDescent="0.25">
      <c r="A3348" s="2">
        <v>587.43499999999995</v>
      </c>
      <c r="B3348">
        <v>112.65416999999999</v>
      </c>
      <c r="C3348" s="2">
        <v>99.320899999999995</v>
      </c>
      <c r="D3348" s="1"/>
    </row>
    <row r="3349" spans="1:4" x14ac:dyDescent="0.25">
      <c r="A3349" s="2">
        <v>587.51898000000006</v>
      </c>
      <c r="B3349">
        <v>112.67083</v>
      </c>
      <c r="C3349" s="2">
        <v>99.320599999999999</v>
      </c>
      <c r="D3349" s="1"/>
    </row>
    <row r="3350" spans="1:4" x14ac:dyDescent="0.25">
      <c r="A3350" s="2">
        <v>587.60302999999999</v>
      </c>
      <c r="B3350">
        <v>112.6875</v>
      </c>
      <c r="C3350" s="2">
        <v>99.320400000000006</v>
      </c>
      <c r="D3350" s="1"/>
    </row>
    <row r="3351" spans="1:4" x14ac:dyDescent="0.25">
      <c r="A3351" s="2">
        <v>587.68499999999995</v>
      </c>
      <c r="B3351">
        <v>112.70417</v>
      </c>
      <c r="C3351" s="2">
        <v>99.320099999999996</v>
      </c>
      <c r="D3351" s="1"/>
    </row>
    <row r="3352" spans="1:4" x14ac:dyDescent="0.25">
      <c r="A3352" s="2">
        <v>587.77002000000005</v>
      </c>
      <c r="B3352">
        <v>112.72083000000001</v>
      </c>
      <c r="C3352" s="2">
        <v>99.319900000000004</v>
      </c>
      <c r="D3352" s="1"/>
    </row>
    <row r="3353" spans="1:4" x14ac:dyDescent="0.25">
      <c r="A3353" s="2">
        <v>587.85100999999997</v>
      </c>
      <c r="B3353">
        <v>112.7375</v>
      </c>
      <c r="C3353" s="2">
        <v>99.319500000000005</v>
      </c>
      <c r="D3353" s="1"/>
    </row>
    <row r="3354" spans="1:4" x14ac:dyDescent="0.25">
      <c r="A3354" s="2">
        <v>587.93597</v>
      </c>
      <c r="B3354">
        <v>112.75417</v>
      </c>
      <c r="C3354" s="2">
        <v>99.319299999999998</v>
      </c>
      <c r="D3354" s="1"/>
    </row>
    <row r="3355" spans="1:4" x14ac:dyDescent="0.25">
      <c r="A3355" s="2">
        <v>588.01598999999999</v>
      </c>
      <c r="B3355">
        <v>112.77084000000001</v>
      </c>
      <c r="C3355" s="2">
        <v>99.318799999999996</v>
      </c>
      <c r="D3355" s="1"/>
    </row>
    <row r="3356" spans="1:4" x14ac:dyDescent="0.25">
      <c r="A3356" s="2">
        <v>588.09997999999996</v>
      </c>
      <c r="B3356">
        <v>112.78749999999999</v>
      </c>
      <c r="C3356" s="2">
        <v>99.3185</v>
      </c>
      <c r="D3356" s="1"/>
    </row>
    <row r="3357" spans="1:4" x14ac:dyDescent="0.25">
      <c r="A3357" s="2">
        <v>588.18402000000003</v>
      </c>
      <c r="B3357">
        <v>112.80417</v>
      </c>
      <c r="C3357" s="2">
        <v>99.318100000000001</v>
      </c>
      <c r="D3357" s="1"/>
    </row>
    <row r="3358" spans="1:4" x14ac:dyDescent="0.25">
      <c r="A3358" s="2">
        <v>588.26598999999999</v>
      </c>
      <c r="B3358">
        <v>112.82083</v>
      </c>
      <c r="C3358" s="2">
        <v>99.317899999999995</v>
      </c>
      <c r="D3358" s="1"/>
    </row>
    <row r="3359" spans="1:4" x14ac:dyDescent="0.25">
      <c r="A3359" s="2">
        <v>588.34997999999996</v>
      </c>
      <c r="B3359">
        <v>112.83750000000001</v>
      </c>
      <c r="C3359" s="2">
        <v>99.317599999999999</v>
      </c>
      <c r="D3359" s="1"/>
    </row>
    <row r="3360" spans="1:4" x14ac:dyDescent="0.25">
      <c r="A3360" s="2">
        <v>588.43597</v>
      </c>
      <c r="B3360">
        <v>112.85415999999999</v>
      </c>
      <c r="C3360" s="2">
        <v>99.317400000000006</v>
      </c>
      <c r="D3360" s="1"/>
    </row>
    <row r="3361" spans="1:4" x14ac:dyDescent="0.25">
      <c r="A3361" s="2">
        <v>588.51801</v>
      </c>
      <c r="B3361">
        <v>112.87083</v>
      </c>
      <c r="C3361" s="2">
        <v>99.316999999999993</v>
      </c>
      <c r="D3361" s="1"/>
    </row>
    <row r="3362" spans="1:4" x14ac:dyDescent="0.25">
      <c r="A3362" s="2">
        <v>588.60100999999997</v>
      </c>
      <c r="B3362">
        <v>112.8875</v>
      </c>
      <c r="C3362" s="2">
        <v>99.316800000000001</v>
      </c>
      <c r="D3362" s="1"/>
    </row>
    <row r="3363" spans="1:4" x14ac:dyDescent="0.25">
      <c r="A3363" s="2">
        <v>588.68102999999996</v>
      </c>
      <c r="B3363">
        <v>112.90416999999999</v>
      </c>
      <c r="C3363" s="2">
        <v>99.316500000000005</v>
      </c>
      <c r="D3363" s="1"/>
    </row>
    <row r="3364" spans="1:4" x14ac:dyDescent="0.25">
      <c r="A3364" s="2">
        <v>588.76598999999999</v>
      </c>
      <c r="B3364">
        <v>112.92083</v>
      </c>
      <c r="C3364" s="2">
        <v>99.316299999999998</v>
      </c>
      <c r="D3364" s="1"/>
    </row>
    <row r="3365" spans="1:4" x14ac:dyDescent="0.25">
      <c r="A3365" s="2">
        <v>588.84698000000003</v>
      </c>
      <c r="B3365">
        <v>112.9375</v>
      </c>
      <c r="C3365" s="2">
        <v>99.316100000000006</v>
      </c>
      <c r="D3365" s="1"/>
    </row>
    <row r="3366" spans="1:4" x14ac:dyDescent="0.25">
      <c r="A3366" s="2">
        <v>588.92998999999998</v>
      </c>
      <c r="B3366">
        <v>112.95417</v>
      </c>
      <c r="C3366" s="2">
        <v>99.315899999999999</v>
      </c>
      <c r="D3366" s="1"/>
    </row>
    <row r="3367" spans="1:4" x14ac:dyDescent="0.25">
      <c r="A3367" s="2">
        <v>589.01397999999995</v>
      </c>
      <c r="B3367">
        <v>112.97083000000001</v>
      </c>
      <c r="C3367" s="2">
        <v>99.315600000000003</v>
      </c>
      <c r="D3367" s="1"/>
    </row>
    <row r="3368" spans="1:4" x14ac:dyDescent="0.25">
      <c r="A3368" s="2">
        <v>589.09802000000002</v>
      </c>
      <c r="B3368">
        <v>112.9875</v>
      </c>
      <c r="C3368" s="2">
        <v>99.315399999999997</v>
      </c>
      <c r="D3368" s="1"/>
    </row>
    <row r="3369" spans="1:4" x14ac:dyDescent="0.25">
      <c r="A3369" s="2">
        <v>589.17998999999998</v>
      </c>
      <c r="B3369">
        <v>113.00417</v>
      </c>
      <c r="C3369" s="2">
        <v>99.315100000000001</v>
      </c>
      <c r="D3369" s="1"/>
    </row>
    <row r="3370" spans="1:4" x14ac:dyDescent="0.25">
      <c r="A3370" s="2">
        <v>589.26397999999995</v>
      </c>
      <c r="B3370">
        <v>113.02084000000001</v>
      </c>
      <c r="C3370" s="2">
        <v>99.314899999999994</v>
      </c>
      <c r="D3370" s="1"/>
    </row>
    <row r="3371" spans="1:4" x14ac:dyDescent="0.25">
      <c r="A3371" s="2">
        <v>589.34600999999998</v>
      </c>
      <c r="B3371">
        <v>113.03749999999999</v>
      </c>
      <c r="C3371" s="2">
        <v>99.314800000000005</v>
      </c>
      <c r="D3371" s="1"/>
    </row>
    <row r="3372" spans="1:4" x14ac:dyDescent="0.25">
      <c r="A3372" s="2">
        <v>589.43102999999996</v>
      </c>
      <c r="B3372">
        <v>113.05417</v>
      </c>
      <c r="C3372" s="2">
        <v>99.314400000000006</v>
      </c>
      <c r="D3372" s="1"/>
    </row>
    <row r="3373" spans="1:4" x14ac:dyDescent="0.25">
      <c r="A3373" s="2">
        <v>589.51300000000003</v>
      </c>
      <c r="B3373">
        <v>113.07083</v>
      </c>
      <c r="C3373" s="2">
        <v>99.314099999999996</v>
      </c>
      <c r="D3373" s="1"/>
    </row>
    <row r="3374" spans="1:4" x14ac:dyDescent="0.25">
      <c r="A3374" s="2">
        <v>589.59496999999999</v>
      </c>
      <c r="B3374">
        <v>113.08750000000001</v>
      </c>
      <c r="C3374" s="2">
        <v>99.313900000000004</v>
      </c>
      <c r="D3374" s="1"/>
    </row>
    <row r="3375" spans="1:4" x14ac:dyDescent="0.25">
      <c r="A3375" s="2">
        <v>589.67902000000004</v>
      </c>
      <c r="B3375">
        <v>113.10415999999999</v>
      </c>
      <c r="C3375" s="2">
        <v>99.313500000000005</v>
      </c>
      <c r="D3375" s="1"/>
    </row>
    <row r="3376" spans="1:4" x14ac:dyDescent="0.25">
      <c r="A3376" s="2">
        <v>589.76000999999997</v>
      </c>
      <c r="B3376">
        <v>113.12083</v>
      </c>
      <c r="C3376" s="2">
        <v>99.313100000000006</v>
      </c>
      <c r="D3376" s="1"/>
    </row>
    <row r="3377" spans="1:4" x14ac:dyDescent="0.25">
      <c r="A3377" s="2">
        <v>589.84198000000004</v>
      </c>
      <c r="B3377">
        <v>113.1375</v>
      </c>
      <c r="C3377" s="2">
        <v>99.312600000000003</v>
      </c>
      <c r="D3377" s="1"/>
    </row>
    <row r="3378" spans="1:4" x14ac:dyDescent="0.25">
      <c r="A3378" s="2">
        <v>589.92798000000005</v>
      </c>
      <c r="B3378">
        <v>113.15416999999999</v>
      </c>
      <c r="C3378" s="2">
        <v>99.312299999999993</v>
      </c>
      <c r="D3378" s="1"/>
    </row>
    <row r="3379" spans="1:4" x14ac:dyDescent="0.25">
      <c r="A3379" s="2">
        <v>590.00896999999998</v>
      </c>
      <c r="B3379">
        <v>113.17083</v>
      </c>
      <c r="C3379" s="2">
        <v>99.311999999999998</v>
      </c>
      <c r="D3379" s="1"/>
    </row>
    <row r="3380" spans="1:4" x14ac:dyDescent="0.25">
      <c r="A3380" s="2">
        <v>590.09198000000004</v>
      </c>
      <c r="B3380">
        <v>113.1875</v>
      </c>
      <c r="C3380" s="2">
        <v>99.311800000000005</v>
      </c>
      <c r="D3380" s="1"/>
    </row>
    <row r="3381" spans="1:4" x14ac:dyDescent="0.25">
      <c r="A3381" s="2">
        <v>590.17700000000002</v>
      </c>
      <c r="B3381">
        <v>113.20417</v>
      </c>
      <c r="C3381" s="2">
        <v>99.311499999999995</v>
      </c>
      <c r="D3381" s="1"/>
    </row>
    <row r="3382" spans="1:4" x14ac:dyDescent="0.25">
      <c r="A3382" s="2">
        <v>590.26000999999997</v>
      </c>
      <c r="B3382">
        <v>113.22083000000001</v>
      </c>
      <c r="C3382" s="2">
        <v>99.311400000000006</v>
      </c>
      <c r="D3382" s="1"/>
    </row>
    <row r="3383" spans="1:4" x14ac:dyDescent="0.25">
      <c r="A3383" s="2">
        <v>590.34398999999996</v>
      </c>
      <c r="B3383">
        <v>113.2375</v>
      </c>
      <c r="C3383" s="2">
        <v>99.311300000000003</v>
      </c>
      <c r="D3383" s="1"/>
    </row>
    <row r="3384" spans="1:4" x14ac:dyDescent="0.25">
      <c r="A3384" s="2">
        <v>590.42602999999997</v>
      </c>
      <c r="B3384">
        <v>113.25417</v>
      </c>
      <c r="C3384" s="2">
        <v>99.311099999999996</v>
      </c>
      <c r="D3384" s="1"/>
    </row>
    <row r="3385" spans="1:4" x14ac:dyDescent="0.25">
      <c r="A3385" s="2">
        <v>590.50800000000004</v>
      </c>
      <c r="B3385">
        <v>113.27084000000001</v>
      </c>
      <c r="C3385" s="2">
        <v>99.310900000000004</v>
      </c>
      <c r="D3385" s="1"/>
    </row>
    <row r="3386" spans="1:4" x14ac:dyDescent="0.25">
      <c r="A3386" s="2">
        <v>590.59302000000002</v>
      </c>
      <c r="B3386">
        <v>113.28749999999999</v>
      </c>
      <c r="C3386" s="2">
        <v>99.310599999999994</v>
      </c>
      <c r="D3386" s="1"/>
    </row>
    <row r="3387" spans="1:4" x14ac:dyDescent="0.25">
      <c r="A3387" s="2">
        <v>590.67602999999997</v>
      </c>
      <c r="B3387">
        <v>113.30417</v>
      </c>
      <c r="C3387" s="2">
        <v>99.310400000000001</v>
      </c>
      <c r="D3387" s="1"/>
    </row>
    <row r="3388" spans="1:4" x14ac:dyDescent="0.25">
      <c r="A3388" s="2">
        <v>590.76202000000001</v>
      </c>
      <c r="B3388">
        <v>113.32083</v>
      </c>
      <c r="C3388" s="2">
        <v>99.310100000000006</v>
      </c>
      <c r="D3388" s="1"/>
    </row>
    <row r="3389" spans="1:4" x14ac:dyDescent="0.25">
      <c r="A3389" s="2">
        <v>590.84398999999996</v>
      </c>
      <c r="B3389">
        <v>113.33750000000001</v>
      </c>
      <c r="C3389" s="2">
        <v>99.309899999999999</v>
      </c>
      <c r="D3389" s="1"/>
    </row>
    <row r="3390" spans="1:4" x14ac:dyDescent="0.25">
      <c r="A3390" s="2">
        <v>590.92902000000004</v>
      </c>
      <c r="B3390">
        <v>113.35415999999999</v>
      </c>
      <c r="C3390" s="2">
        <v>99.309600000000003</v>
      </c>
      <c r="D3390" s="1"/>
    </row>
    <row r="3391" spans="1:4" x14ac:dyDescent="0.25">
      <c r="A3391" s="2">
        <v>591.01202000000001</v>
      </c>
      <c r="B3391">
        <v>113.37083</v>
      </c>
      <c r="C3391" s="2">
        <v>99.309299999999993</v>
      </c>
      <c r="D3391" s="1"/>
    </row>
    <row r="3392" spans="1:4" x14ac:dyDescent="0.25">
      <c r="A3392" s="2">
        <v>591.09496999999999</v>
      </c>
      <c r="B3392">
        <v>113.3875</v>
      </c>
      <c r="C3392" s="2">
        <v>99.308999999999997</v>
      </c>
      <c r="D3392" s="1"/>
    </row>
    <row r="3393" spans="1:4" x14ac:dyDescent="0.25">
      <c r="A3393" s="2">
        <v>591.17602999999997</v>
      </c>
      <c r="B3393">
        <v>113.40416999999999</v>
      </c>
      <c r="C3393" s="2">
        <v>99.308599999999998</v>
      </c>
      <c r="D3393" s="1"/>
    </row>
    <row r="3394" spans="1:4" x14ac:dyDescent="0.25">
      <c r="A3394" s="2">
        <v>591.25702000000001</v>
      </c>
      <c r="B3394">
        <v>113.42083</v>
      </c>
      <c r="C3394" s="2">
        <v>99.308300000000003</v>
      </c>
      <c r="D3394" s="1"/>
    </row>
    <row r="3395" spans="1:4" x14ac:dyDescent="0.25">
      <c r="A3395" s="2">
        <v>591.34496999999999</v>
      </c>
      <c r="B3395">
        <v>113.4375</v>
      </c>
      <c r="C3395" s="2">
        <v>99.308000000000007</v>
      </c>
      <c r="D3395" s="1"/>
    </row>
    <row r="3396" spans="1:4" x14ac:dyDescent="0.25">
      <c r="A3396" s="2">
        <v>591.42602999999997</v>
      </c>
      <c r="B3396">
        <v>113.45417</v>
      </c>
      <c r="C3396" s="2">
        <v>99.3078</v>
      </c>
      <c r="D3396" s="1"/>
    </row>
    <row r="3397" spans="1:4" x14ac:dyDescent="0.25">
      <c r="A3397" s="2">
        <v>591.51098999999999</v>
      </c>
      <c r="B3397">
        <v>113.47083000000001</v>
      </c>
      <c r="C3397" s="2">
        <v>99.307500000000005</v>
      </c>
      <c r="D3397" s="1"/>
    </row>
    <row r="3398" spans="1:4" x14ac:dyDescent="0.25">
      <c r="A3398" s="2">
        <v>591.59496999999999</v>
      </c>
      <c r="B3398">
        <v>113.4875</v>
      </c>
      <c r="C3398" s="2">
        <v>99.307400000000001</v>
      </c>
      <c r="D3398" s="1"/>
    </row>
    <row r="3399" spans="1:4" x14ac:dyDescent="0.25">
      <c r="A3399" s="2">
        <v>591.67798000000005</v>
      </c>
      <c r="B3399">
        <v>113.50417</v>
      </c>
      <c r="C3399" s="2">
        <v>99.307100000000005</v>
      </c>
      <c r="D3399" s="1"/>
    </row>
    <row r="3400" spans="1:4" x14ac:dyDescent="0.25">
      <c r="A3400" s="2">
        <v>591.76098999999999</v>
      </c>
      <c r="B3400">
        <v>113.52084000000001</v>
      </c>
      <c r="C3400" s="2">
        <v>99.307000000000002</v>
      </c>
      <c r="D3400" s="1"/>
    </row>
    <row r="3401" spans="1:4" x14ac:dyDescent="0.25">
      <c r="A3401" s="2">
        <v>591.84398999999996</v>
      </c>
      <c r="B3401">
        <v>113.53749999999999</v>
      </c>
      <c r="C3401" s="2">
        <v>99.306799999999996</v>
      </c>
      <c r="D3401" s="1"/>
    </row>
    <row r="3402" spans="1:4" x14ac:dyDescent="0.25">
      <c r="A3402" s="2">
        <v>591.92400999999995</v>
      </c>
      <c r="B3402">
        <v>113.55417</v>
      </c>
      <c r="C3402" s="2">
        <v>99.3065</v>
      </c>
      <c r="D3402" s="1"/>
    </row>
    <row r="3403" spans="1:4" x14ac:dyDescent="0.25">
      <c r="A3403" s="2">
        <v>592.01000999999997</v>
      </c>
      <c r="B3403">
        <v>113.57083</v>
      </c>
      <c r="C3403" s="2">
        <v>99.306299999999993</v>
      </c>
      <c r="D3403" s="1"/>
    </row>
    <row r="3404" spans="1:4" x14ac:dyDescent="0.25">
      <c r="A3404" s="2">
        <v>592.09398999999996</v>
      </c>
      <c r="B3404">
        <v>113.58750000000001</v>
      </c>
      <c r="C3404" s="2">
        <v>99.305999999999997</v>
      </c>
      <c r="D3404" s="1"/>
    </row>
    <row r="3405" spans="1:4" x14ac:dyDescent="0.25">
      <c r="A3405" s="2">
        <v>592.17798000000005</v>
      </c>
      <c r="B3405">
        <v>113.60415999999999</v>
      </c>
      <c r="C3405" s="2">
        <v>99.305800000000005</v>
      </c>
      <c r="D3405" s="1"/>
    </row>
    <row r="3406" spans="1:4" x14ac:dyDescent="0.25">
      <c r="A3406" s="2">
        <v>592.25896999999998</v>
      </c>
      <c r="B3406">
        <v>113.62083</v>
      </c>
      <c r="C3406" s="2">
        <v>99.305599999999998</v>
      </c>
      <c r="D3406" s="1"/>
    </row>
    <row r="3407" spans="1:4" x14ac:dyDescent="0.25">
      <c r="A3407" s="2">
        <v>592.34100000000001</v>
      </c>
      <c r="B3407">
        <v>113.6375</v>
      </c>
      <c r="C3407" s="2">
        <v>99.305400000000006</v>
      </c>
      <c r="D3407" s="1"/>
    </row>
    <row r="3408" spans="1:4" x14ac:dyDescent="0.25">
      <c r="A3408" s="2">
        <v>592.42498999999998</v>
      </c>
      <c r="B3408">
        <v>113.65416999999999</v>
      </c>
      <c r="C3408" s="2">
        <v>99.305000000000007</v>
      </c>
      <c r="D3408" s="1"/>
    </row>
    <row r="3409" spans="1:4" x14ac:dyDescent="0.25">
      <c r="A3409" s="2">
        <v>592.50800000000004</v>
      </c>
      <c r="B3409">
        <v>113.67083</v>
      </c>
      <c r="C3409" s="2">
        <v>99.3048</v>
      </c>
      <c r="D3409" s="1"/>
    </row>
    <row r="3410" spans="1:4" x14ac:dyDescent="0.25">
      <c r="A3410" s="2">
        <v>592.59198000000004</v>
      </c>
      <c r="B3410">
        <v>113.6875</v>
      </c>
      <c r="C3410" s="2">
        <v>99.304400000000001</v>
      </c>
      <c r="D3410" s="1"/>
    </row>
    <row r="3411" spans="1:4" x14ac:dyDescent="0.25">
      <c r="A3411" s="2">
        <v>592.67602999999997</v>
      </c>
      <c r="B3411">
        <v>113.70417</v>
      </c>
      <c r="C3411" s="2">
        <v>99.304100000000005</v>
      </c>
      <c r="D3411" s="1"/>
    </row>
    <row r="3412" spans="1:4" x14ac:dyDescent="0.25">
      <c r="A3412" s="2">
        <v>592.75800000000004</v>
      </c>
      <c r="B3412">
        <v>113.72083000000001</v>
      </c>
      <c r="C3412" s="2">
        <v>99.303899999999999</v>
      </c>
      <c r="D3412" s="1"/>
    </row>
    <row r="3413" spans="1:4" x14ac:dyDescent="0.25">
      <c r="A3413" s="2">
        <v>592.84398999999996</v>
      </c>
      <c r="B3413">
        <v>113.7375</v>
      </c>
      <c r="C3413" s="2">
        <v>99.3035</v>
      </c>
      <c r="D3413" s="1"/>
    </row>
    <row r="3414" spans="1:4" x14ac:dyDescent="0.25">
      <c r="A3414" s="2">
        <v>592.92498999999998</v>
      </c>
      <c r="B3414">
        <v>113.75417</v>
      </c>
      <c r="C3414" s="2">
        <v>99.303399999999996</v>
      </c>
      <c r="D3414" s="1"/>
    </row>
    <row r="3415" spans="1:4" x14ac:dyDescent="0.25">
      <c r="A3415" s="2">
        <v>593.01098999999999</v>
      </c>
      <c r="B3415">
        <v>113.77084000000001</v>
      </c>
      <c r="C3415" s="2">
        <v>99.303100000000001</v>
      </c>
      <c r="D3415" s="1"/>
    </row>
    <row r="3416" spans="1:4" x14ac:dyDescent="0.25">
      <c r="A3416" s="2">
        <v>593.09398999999996</v>
      </c>
      <c r="B3416">
        <v>113.78749999999999</v>
      </c>
      <c r="C3416" s="2">
        <v>99.302800000000005</v>
      </c>
      <c r="D3416" s="1"/>
    </row>
    <row r="3417" spans="1:4" x14ac:dyDescent="0.25">
      <c r="A3417" s="2">
        <v>593.17700000000002</v>
      </c>
      <c r="B3417">
        <v>113.80417</v>
      </c>
      <c r="C3417" s="2">
        <v>99.302499999999995</v>
      </c>
      <c r="D3417" s="1"/>
    </row>
    <row r="3418" spans="1:4" x14ac:dyDescent="0.25">
      <c r="A3418" s="2">
        <v>593.26098999999999</v>
      </c>
      <c r="B3418">
        <v>113.82083</v>
      </c>
      <c r="C3418" s="2">
        <v>99.302300000000002</v>
      </c>
      <c r="D3418" s="1"/>
    </row>
    <row r="3419" spans="1:4" x14ac:dyDescent="0.25">
      <c r="A3419" s="2">
        <v>593.34600999999998</v>
      </c>
      <c r="B3419">
        <v>113.83750000000001</v>
      </c>
      <c r="C3419" s="2">
        <v>99.301900000000003</v>
      </c>
      <c r="D3419" s="1"/>
    </row>
    <row r="3420" spans="1:4" x14ac:dyDescent="0.25">
      <c r="A3420" s="2">
        <v>593.42700000000002</v>
      </c>
      <c r="B3420">
        <v>113.85415999999999</v>
      </c>
      <c r="C3420" s="2">
        <v>99.301599999999993</v>
      </c>
      <c r="D3420" s="1"/>
    </row>
    <row r="3421" spans="1:4" x14ac:dyDescent="0.25">
      <c r="A3421" s="2">
        <v>593.51300000000003</v>
      </c>
      <c r="B3421">
        <v>113.87083</v>
      </c>
      <c r="C3421" s="2">
        <v>99.301299999999998</v>
      </c>
      <c r="D3421" s="1"/>
    </row>
    <row r="3422" spans="1:4" x14ac:dyDescent="0.25">
      <c r="A3422" s="2">
        <v>593.59600999999998</v>
      </c>
      <c r="B3422">
        <v>113.8875</v>
      </c>
      <c r="C3422" s="2">
        <v>99.301000000000002</v>
      </c>
      <c r="D3422" s="1"/>
    </row>
    <row r="3423" spans="1:4" x14ac:dyDescent="0.25">
      <c r="A3423" s="2">
        <v>593.67798000000005</v>
      </c>
      <c r="B3423">
        <v>113.90416999999999</v>
      </c>
      <c r="C3423" s="2">
        <v>99.300799999999995</v>
      </c>
      <c r="D3423" s="1"/>
    </row>
    <row r="3424" spans="1:4" x14ac:dyDescent="0.25">
      <c r="A3424" s="2">
        <v>593.76202000000001</v>
      </c>
      <c r="B3424">
        <v>113.92083</v>
      </c>
      <c r="C3424" s="2">
        <v>99.300399999999996</v>
      </c>
      <c r="D3424" s="1"/>
    </row>
    <row r="3425" spans="1:4" x14ac:dyDescent="0.25">
      <c r="A3425" s="2">
        <v>593.84600999999998</v>
      </c>
      <c r="B3425">
        <v>113.9375</v>
      </c>
      <c r="C3425" s="2">
        <v>99.3001</v>
      </c>
      <c r="D3425" s="1"/>
    </row>
    <row r="3426" spans="1:4" x14ac:dyDescent="0.25">
      <c r="A3426" s="2">
        <v>593.92798000000005</v>
      </c>
      <c r="B3426">
        <v>113.95417</v>
      </c>
      <c r="C3426" s="2">
        <v>99.299899999999994</v>
      </c>
      <c r="D3426" s="1"/>
    </row>
    <row r="3427" spans="1:4" x14ac:dyDescent="0.25">
      <c r="A3427" s="2">
        <v>594.01202000000001</v>
      </c>
      <c r="B3427">
        <v>113.97083000000001</v>
      </c>
      <c r="C3427" s="2">
        <v>99.299599999999998</v>
      </c>
      <c r="D3427" s="1"/>
    </row>
    <row r="3428" spans="1:4" x14ac:dyDescent="0.25">
      <c r="A3428" s="2">
        <v>594.09398999999996</v>
      </c>
      <c r="B3428">
        <v>113.9875</v>
      </c>
      <c r="C3428" s="2">
        <v>99.299499999999995</v>
      </c>
      <c r="D3428" s="1"/>
    </row>
    <row r="3429" spans="1:4" x14ac:dyDescent="0.25">
      <c r="A3429" s="2">
        <v>594.17902000000004</v>
      </c>
      <c r="B3429">
        <v>114.00417</v>
      </c>
      <c r="C3429" s="2">
        <v>99.299300000000002</v>
      </c>
      <c r="D3429" s="1"/>
    </row>
    <row r="3430" spans="1:4" x14ac:dyDescent="0.25">
      <c r="A3430" s="2">
        <v>594.26098999999999</v>
      </c>
      <c r="B3430">
        <v>114.02084000000001</v>
      </c>
      <c r="C3430" s="2">
        <v>99.299000000000007</v>
      </c>
      <c r="D3430" s="1"/>
    </row>
    <row r="3431" spans="1:4" x14ac:dyDescent="0.25">
      <c r="A3431" s="2">
        <v>594.34302000000002</v>
      </c>
      <c r="B3431">
        <v>114.03749999999999</v>
      </c>
      <c r="C3431" s="2">
        <v>99.2988</v>
      </c>
      <c r="D3431" s="1"/>
    </row>
    <row r="3432" spans="1:4" x14ac:dyDescent="0.25">
      <c r="A3432" s="2">
        <v>594.42798000000005</v>
      </c>
      <c r="B3432">
        <v>114.05417</v>
      </c>
      <c r="C3432" s="2">
        <v>99.298500000000004</v>
      </c>
      <c r="D3432" s="1"/>
    </row>
    <row r="3433" spans="1:4" x14ac:dyDescent="0.25">
      <c r="A3433" s="2">
        <v>594.51098999999999</v>
      </c>
      <c r="B3433">
        <v>114.07083</v>
      </c>
      <c r="C3433" s="2">
        <v>99.298299999999998</v>
      </c>
      <c r="D3433" s="1"/>
    </row>
    <row r="3434" spans="1:4" x14ac:dyDescent="0.25">
      <c r="A3434" s="2">
        <v>594.59398999999996</v>
      </c>
      <c r="B3434">
        <v>114.08750000000001</v>
      </c>
      <c r="C3434" s="2">
        <v>99.298000000000002</v>
      </c>
      <c r="D3434" s="1"/>
    </row>
    <row r="3435" spans="1:4" x14ac:dyDescent="0.25">
      <c r="A3435" s="2">
        <v>594.67798000000005</v>
      </c>
      <c r="B3435">
        <v>114.10415999999999</v>
      </c>
      <c r="C3435" s="2">
        <v>99.297799999999995</v>
      </c>
      <c r="D3435" s="1"/>
    </row>
    <row r="3436" spans="1:4" x14ac:dyDescent="0.25">
      <c r="A3436" s="2">
        <v>594.76397999999995</v>
      </c>
      <c r="B3436">
        <v>114.12083</v>
      </c>
      <c r="C3436" s="2">
        <v>99.297499999999999</v>
      </c>
      <c r="D3436" s="1"/>
    </row>
    <row r="3437" spans="1:4" x14ac:dyDescent="0.25">
      <c r="A3437" s="2">
        <v>594.84398999999996</v>
      </c>
      <c r="B3437">
        <v>114.1375</v>
      </c>
      <c r="C3437" s="2">
        <v>99.297399999999996</v>
      </c>
      <c r="D3437" s="1"/>
    </row>
    <row r="3438" spans="1:4" x14ac:dyDescent="0.25">
      <c r="A3438" s="2">
        <v>594.92902000000004</v>
      </c>
      <c r="B3438">
        <v>114.15416999999999</v>
      </c>
      <c r="C3438" s="2">
        <v>99.2971</v>
      </c>
      <c r="D3438" s="1"/>
    </row>
    <row r="3439" spans="1:4" x14ac:dyDescent="0.25">
      <c r="A3439" s="2">
        <v>595.01098999999999</v>
      </c>
      <c r="B3439">
        <v>114.17083</v>
      </c>
      <c r="C3439" s="2">
        <v>99.296999999999997</v>
      </c>
      <c r="D3439" s="1"/>
    </row>
    <row r="3440" spans="1:4" x14ac:dyDescent="0.25">
      <c r="A3440" s="2">
        <v>595.09698000000003</v>
      </c>
      <c r="B3440">
        <v>114.1875</v>
      </c>
      <c r="C3440" s="2">
        <v>99.296800000000005</v>
      </c>
      <c r="D3440" s="1"/>
    </row>
    <row r="3441" spans="1:4" x14ac:dyDescent="0.25">
      <c r="A3441" s="2">
        <v>595.17902000000004</v>
      </c>
      <c r="B3441">
        <v>114.20417</v>
      </c>
      <c r="C3441" s="2">
        <v>99.296499999999995</v>
      </c>
      <c r="D3441" s="1"/>
    </row>
    <row r="3442" spans="1:4" x14ac:dyDescent="0.25">
      <c r="A3442" s="2">
        <v>595.26702999999998</v>
      </c>
      <c r="B3442">
        <v>114.22083000000001</v>
      </c>
      <c r="C3442" s="2">
        <v>99.296300000000002</v>
      </c>
      <c r="D3442" s="1"/>
    </row>
    <row r="3443" spans="1:4" x14ac:dyDescent="0.25">
      <c r="A3443" s="2">
        <v>595.34802000000002</v>
      </c>
      <c r="B3443">
        <v>114.2375</v>
      </c>
      <c r="C3443" s="2">
        <v>99.295900000000003</v>
      </c>
      <c r="D3443" s="1"/>
    </row>
    <row r="3444" spans="1:4" x14ac:dyDescent="0.25">
      <c r="A3444" s="2">
        <v>595.43102999999996</v>
      </c>
      <c r="B3444">
        <v>114.25417</v>
      </c>
      <c r="C3444" s="2">
        <v>99.295599999999993</v>
      </c>
      <c r="D3444" s="1"/>
    </row>
    <row r="3445" spans="1:4" x14ac:dyDescent="0.25">
      <c r="A3445" s="2">
        <v>595.51397999999995</v>
      </c>
      <c r="B3445">
        <v>114.27084000000001</v>
      </c>
      <c r="C3445" s="2">
        <v>99.295400000000001</v>
      </c>
      <c r="D3445" s="1"/>
    </row>
    <row r="3446" spans="1:4" x14ac:dyDescent="0.25">
      <c r="A3446" s="2">
        <v>595.59900000000005</v>
      </c>
      <c r="B3446">
        <v>114.28749999999999</v>
      </c>
      <c r="C3446" s="2">
        <v>99.295299999999997</v>
      </c>
      <c r="D3446" s="1"/>
    </row>
    <row r="3447" spans="1:4" x14ac:dyDescent="0.25">
      <c r="A3447" s="2">
        <v>595.68200999999999</v>
      </c>
      <c r="B3447">
        <v>114.30417</v>
      </c>
      <c r="C3447" s="2">
        <v>99.295000000000002</v>
      </c>
      <c r="D3447" s="1"/>
    </row>
    <row r="3448" spans="1:4" x14ac:dyDescent="0.25">
      <c r="A3448" s="2">
        <v>595.76801</v>
      </c>
      <c r="B3448">
        <v>114.32083</v>
      </c>
      <c r="C3448" s="2">
        <v>99.294600000000003</v>
      </c>
      <c r="D3448" s="1"/>
    </row>
    <row r="3449" spans="1:4" x14ac:dyDescent="0.25">
      <c r="A3449" s="2">
        <v>595.84997999999996</v>
      </c>
      <c r="B3449">
        <v>114.33750000000001</v>
      </c>
      <c r="C3449" s="2">
        <v>99.294300000000007</v>
      </c>
      <c r="D3449" s="1"/>
    </row>
    <row r="3450" spans="1:4" x14ac:dyDescent="0.25">
      <c r="A3450" s="2">
        <v>595.93298000000004</v>
      </c>
      <c r="B3450">
        <v>114.35415999999999</v>
      </c>
      <c r="C3450" s="2">
        <v>99.293999999999997</v>
      </c>
      <c r="D3450" s="1"/>
    </row>
    <row r="3451" spans="1:4" x14ac:dyDescent="0.25">
      <c r="A3451" s="2">
        <v>596.01598999999999</v>
      </c>
      <c r="B3451">
        <v>114.37083</v>
      </c>
      <c r="C3451" s="2">
        <v>99.293599999999998</v>
      </c>
      <c r="D3451" s="1"/>
    </row>
    <row r="3452" spans="1:4" x14ac:dyDescent="0.25">
      <c r="A3452" s="2">
        <v>596.09997999999996</v>
      </c>
      <c r="B3452">
        <v>114.3875</v>
      </c>
      <c r="C3452" s="2">
        <v>99.293300000000002</v>
      </c>
      <c r="D3452" s="1"/>
    </row>
    <row r="3453" spans="1:4" x14ac:dyDescent="0.25">
      <c r="A3453" s="2">
        <v>596.18200999999999</v>
      </c>
      <c r="B3453">
        <v>114.40416999999999</v>
      </c>
      <c r="C3453" s="2">
        <v>99.292900000000003</v>
      </c>
      <c r="D3453" s="1"/>
    </row>
    <row r="3454" spans="1:4" x14ac:dyDescent="0.25">
      <c r="A3454" s="2">
        <v>596.26500999999996</v>
      </c>
      <c r="B3454">
        <v>114.42083</v>
      </c>
      <c r="C3454" s="2">
        <v>99.292500000000004</v>
      </c>
      <c r="D3454" s="1"/>
    </row>
    <row r="3455" spans="1:4" x14ac:dyDescent="0.25">
      <c r="A3455" s="2">
        <v>596.34802000000002</v>
      </c>
      <c r="B3455">
        <v>114.4375</v>
      </c>
      <c r="C3455" s="2">
        <v>99.292100000000005</v>
      </c>
      <c r="D3455" s="1"/>
    </row>
    <row r="3456" spans="1:4" x14ac:dyDescent="0.25">
      <c r="A3456" s="2">
        <v>596.43298000000004</v>
      </c>
      <c r="B3456">
        <v>114.45417</v>
      </c>
      <c r="C3456" s="2">
        <v>99.291899999999998</v>
      </c>
      <c r="D3456" s="1"/>
    </row>
    <row r="3457" spans="1:4" x14ac:dyDescent="0.25">
      <c r="A3457" s="2">
        <v>596.51598999999999</v>
      </c>
      <c r="B3457">
        <v>114.47083000000001</v>
      </c>
      <c r="C3457" s="2">
        <v>99.291600000000003</v>
      </c>
      <c r="D3457" s="1"/>
    </row>
    <row r="3458" spans="1:4" x14ac:dyDescent="0.25">
      <c r="A3458" s="2">
        <v>596.59802000000002</v>
      </c>
      <c r="B3458">
        <v>114.4875</v>
      </c>
      <c r="C3458" s="2">
        <v>99.291399999999996</v>
      </c>
      <c r="D3458" s="1"/>
    </row>
    <row r="3459" spans="1:4" x14ac:dyDescent="0.25">
      <c r="A3459" s="2">
        <v>596.68102999999996</v>
      </c>
      <c r="B3459">
        <v>114.50417</v>
      </c>
      <c r="C3459" s="2">
        <v>99.2911</v>
      </c>
      <c r="D3459" s="1"/>
    </row>
    <row r="3460" spans="1:4" x14ac:dyDescent="0.25">
      <c r="A3460" s="2">
        <v>596.76598999999999</v>
      </c>
      <c r="B3460">
        <v>114.52084000000001</v>
      </c>
      <c r="C3460" s="2">
        <v>99.290899999999993</v>
      </c>
      <c r="D3460" s="1"/>
    </row>
    <row r="3461" spans="1:4" x14ac:dyDescent="0.25">
      <c r="A3461" s="2">
        <v>596.84900000000005</v>
      </c>
      <c r="B3461">
        <v>114.53749999999999</v>
      </c>
      <c r="C3461" s="2">
        <v>99.290599999999998</v>
      </c>
      <c r="D3461" s="1"/>
    </row>
    <row r="3462" spans="1:4" x14ac:dyDescent="0.25">
      <c r="A3462" s="2">
        <v>596.93200999999999</v>
      </c>
      <c r="B3462">
        <v>114.55417</v>
      </c>
      <c r="C3462" s="2">
        <v>99.290400000000005</v>
      </c>
      <c r="D3462" s="1"/>
    </row>
    <row r="3463" spans="1:4" x14ac:dyDescent="0.25">
      <c r="A3463" s="2">
        <v>597.01397999999995</v>
      </c>
      <c r="B3463">
        <v>114.57083</v>
      </c>
      <c r="C3463" s="2">
        <v>99.290300000000002</v>
      </c>
      <c r="D3463" s="1"/>
    </row>
    <row r="3464" spans="1:4" x14ac:dyDescent="0.25">
      <c r="A3464" s="2">
        <v>597.09802000000002</v>
      </c>
      <c r="B3464">
        <v>114.58750000000001</v>
      </c>
      <c r="C3464" s="2">
        <v>99.29</v>
      </c>
      <c r="D3464" s="1"/>
    </row>
    <row r="3465" spans="1:4" x14ac:dyDescent="0.25">
      <c r="A3465" s="2">
        <v>597.18200999999999</v>
      </c>
      <c r="B3465">
        <v>114.60415999999999</v>
      </c>
      <c r="C3465" s="2">
        <v>99.289599999999993</v>
      </c>
      <c r="D3465" s="1"/>
    </row>
    <row r="3466" spans="1:4" x14ac:dyDescent="0.25">
      <c r="A3466" s="2">
        <v>597.26702999999998</v>
      </c>
      <c r="B3466">
        <v>114.62083</v>
      </c>
      <c r="C3466" s="2">
        <v>99.289400000000001</v>
      </c>
      <c r="D3466" s="1"/>
    </row>
    <row r="3467" spans="1:4" x14ac:dyDescent="0.25">
      <c r="A3467" s="2">
        <v>597.34997999999996</v>
      </c>
      <c r="B3467">
        <v>114.6375</v>
      </c>
      <c r="C3467" s="2">
        <v>99.289100000000005</v>
      </c>
      <c r="D3467" s="1"/>
    </row>
    <row r="3468" spans="1:4" x14ac:dyDescent="0.25">
      <c r="A3468" s="2">
        <v>597.42998999999998</v>
      </c>
      <c r="B3468">
        <v>114.65416999999999</v>
      </c>
      <c r="C3468" s="2">
        <v>99.288799999999995</v>
      </c>
      <c r="D3468" s="1"/>
    </row>
    <row r="3469" spans="1:4" x14ac:dyDescent="0.25">
      <c r="A3469" s="2">
        <v>597.51898000000006</v>
      </c>
      <c r="B3469">
        <v>114.67083</v>
      </c>
      <c r="C3469" s="2">
        <v>99.288499999999999</v>
      </c>
      <c r="D3469" s="1"/>
    </row>
    <row r="3470" spans="1:4" x14ac:dyDescent="0.25">
      <c r="A3470" s="2">
        <v>597.59997999999996</v>
      </c>
      <c r="B3470">
        <v>114.6875</v>
      </c>
      <c r="C3470" s="2">
        <v>99.2881</v>
      </c>
      <c r="D3470" s="1"/>
    </row>
    <row r="3471" spans="1:4" x14ac:dyDescent="0.25">
      <c r="A3471" s="2">
        <v>597.68499999999995</v>
      </c>
      <c r="B3471">
        <v>114.70417</v>
      </c>
      <c r="C3471" s="2">
        <v>99.287800000000004</v>
      </c>
      <c r="D3471" s="1"/>
    </row>
    <row r="3472" spans="1:4" x14ac:dyDescent="0.25">
      <c r="A3472" s="2">
        <v>597.76702999999998</v>
      </c>
      <c r="B3472">
        <v>114.72083000000001</v>
      </c>
      <c r="C3472" s="2">
        <v>99.287499999999994</v>
      </c>
      <c r="D3472" s="1"/>
    </row>
    <row r="3473" spans="1:4" x14ac:dyDescent="0.25">
      <c r="A3473" s="2">
        <v>597.85100999999997</v>
      </c>
      <c r="B3473">
        <v>114.7375</v>
      </c>
      <c r="C3473" s="2">
        <v>99.287400000000005</v>
      </c>
      <c r="D3473" s="1"/>
    </row>
    <row r="3474" spans="1:4" x14ac:dyDescent="0.25">
      <c r="A3474" s="2">
        <v>597.93700999999999</v>
      </c>
      <c r="B3474">
        <v>114.75417</v>
      </c>
      <c r="C3474" s="2">
        <v>99.287099999999995</v>
      </c>
      <c r="D3474" s="1"/>
    </row>
    <row r="3475" spans="1:4" x14ac:dyDescent="0.25">
      <c r="A3475" s="2">
        <v>598.01801</v>
      </c>
      <c r="B3475">
        <v>114.77084000000001</v>
      </c>
      <c r="C3475" s="2">
        <v>99.286900000000003</v>
      </c>
      <c r="D3475" s="1"/>
    </row>
    <row r="3476" spans="1:4" x14ac:dyDescent="0.25">
      <c r="A3476" s="2">
        <v>598.10302999999999</v>
      </c>
      <c r="B3476">
        <v>114.78749999999999</v>
      </c>
      <c r="C3476" s="2">
        <v>99.286599999999993</v>
      </c>
      <c r="D3476" s="1"/>
    </row>
    <row r="3477" spans="1:4" x14ac:dyDescent="0.25">
      <c r="A3477" s="2">
        <v>598.18700999999999</v>
      </c>
      <c r="B3477">
        <v>114.80417</v>
      </c>
      <c r="C3477" s="2">
        <v>99.2864</v>
      </c>
      <c r="D3477" s="1"/>
    </row>
    <row r="3478" spans="1:4" x14ac:dyDescent="0.25">
      <c r="A3478" s="2">
        <v>598.27099999999996</v>
      </c>
      <c r="B3478">
        <v>114.82083</v>
      </c>
      <c r="C3478" s="2">
        <v>99.286100000000005</v>
      </c>
      <c r="D3478" s="1"/>
    </row>
    <row r="3479" spans="1:4" x14ac:dyDescent="0.25">
      <c r="A3479" s="2">
        <v>598.35601999999994</v>
      </c>
      <c r="B3479">
        <v>114.83750000000001</v>
      </c>
      <c r="C3479" s="2">
        <v>99.285799999999995</v>
      </c>
      <c r="D3479" s="1"/>
    </row>
    <row r="3480" spans="1:4" x14ac:dyDescent="0.25">
      <c r="A3480" s="2">
        <v>598.43597</v>
      </c>
      <c r="B3480">
        <v>114.85415999999999</v>
      </c>
      <c r="C3480" s="2">
        <v>99.285499999999999</v>
      </c>
      <c r="D3480" s="1"/>
    </row>
    <row r="3481" spans="1:4" x14ac:dyDescent="0.25">
      <c r="A3481" s="2">
        <v>598.51898000000006</v>
      </c>
      <c r="B3481">
        <v>114.87083</v>
      </c>
      <c r="C3481" s="2">
        <v>99.285300000000007</v>
      </c>
      <c r="D3481" s="1"/>
    </row>
    <row r="3482" spans="1:4" x14ac:dyDescent="0.25">
      <c r="A3482" s="2">
        <v>598.60400000000004</v>
      </c>
      <c r="B3482">
        <v>114.8875</v>
      </c>
      <c r="C3482" s="2">
        <v>99.2851</v>
      </c>
      <c r="D3482" s="1"/>
    </row>
    <row r="3483" spans="1:4" x14ac:dyDescent="0.25">
      <c r="A3483" s="2">
        <v>598.68597</v>
      </c>
      <c r="B3483">
        <v>114.90416999999999</v>
      </c>
      <c r="C3483" s="2">
        <v>99.284899999999993</v>
      </c>
      <c r="D3483" s="1"/>
    </row>
    <row r="3484" spans="1:4" x14ac:dyDescent="0.25">
      <c r="A3484" s="2">
        <v>598.76898000000006</v>
      </c>
      <c r="B3484">
        <v>114.92083</v>
      </c>
      <c r="C3484" s="2">
        <v>99.284499999999994</v>
      </c>
      <c r="D3484" s="1"/>
    </row>
    <row r="3485" spans="1:4" x14ac:dyDescent="0.25">
      <c r="A3485" s="2">
        <v>598.85302999999999</v>
      </c>
      <c r="B3485">
        <v>114.9375</v>
      </c>
      <c r="C3485" s="2">
        <v>99.284400000000005</v>
      </c>
      <c r="D3485" s="1"/>
    </row>
    <row r="3486" spans="1:4" x14ac:dyDescent="0.25">
      <c r="A3486" s="2">
        <v>598.93402000000003</v>
      </c>
      <c r="B3486">
        <v>114.95417</v>
      </c>
      <c r="C3486" s="2">
        <v>99.284000000000006</v>
      </c>
      <c r="D3486" s="1"/>
    </row>
    <row r="3487" spans="1:4" x14ac:dyDescent="0.25">
      <c r="A3487" s="2">
        <v>599.01801</v>
      </c>
      <c r="B3487">
        <v>114.97083000000001</v>
      </c>
      <c r="C3487" s="2">
        <v>99.283799999999999</v>
      </c>
      <c r="D3487" s="1"/>
    </row>
    <row r="3488" spans="1:4" x14ac:dyDescent="0.25">
      <c r="A3488" s="2">
        <v>599.10100999999997</v>
      </c>
      <c r="B3488">
        <v>114.9875</v>
      </c>
      <c r="C3488" s="2">
        <v>99.283299999999997</v>
      </c>
      <c r="D3488" s="1"/>
    </row>
    <row r="3489" spans="1:4" x14ac:dyDescent="0.25">
      <c r="A3489" s="2">
        <v>599.18597</v>
      </c>
      <c r="B3489">
        <v>115.00417</v>
      </c>
      <c r="C3489" s="2">
        <v>99.283000000000001</v>
      </c>
      <c r="D3489" s="1"/>
    </row>
    <row r="3490" spans="1:4" x14ac:dyDescent="0.25">
      <c r="A3490" s="2">
        <v>599.26898000000006</v>
      </c>
      <c r="B3490">
        <v>115.02084000000001</v>
      </c>
      <c r="C3490" s="2">
        <v>99.282799999999995</v>
      </c>
      <c r="D3490" s="1"/>
    </row>
    <row r="3491" spans="1:4" x14ac:dyDescent="0.25">
      <c r="A3491" s="2">
        <v>599.35199</v>
      </c>
      <c r="B3491">
        <v>115.03749999999999</v>
      </c>
      <c r="C3491" s="2">
        <v>99.282399999999996</v>
      </c>
      <c r="D3491" s="1"/>
    </row>
    <row r="3492" spans="1:4" x14ac:dyDescent="0.25">
      <c r="A3492" s="2">
        <v>599.43700999999999</v>
      </c>
      <c r="B3492">
        <v>115.05417</v>
      </c>
      <c r="C3492" s="2">
        <v>99.2821</v>
      </c>
      <c r="D3492" s="1"/>
    </row>
    <row r="3493" spans="1:4" x14ac:dyDescent="0.25">
      <c r="A3493" s="2">
        <v>599.51598999999999</v>
      </c>
      <c r="B3493">
        <v>115.07083</v>
      </c>
      <c r="C3493" s="2">
        <v>99.281899999999993</v>
      </c>
      <c r="D3493" s="1"/>
    </row>
    <row r="3494" spans="1:4" x14ac:dyDescent="0.25">
      <c r="A3494" s="2">
        <v>599.60100999999997</v>
      </c>
      <c r="B3494">
        <v>115.08750000000001</v>
      </c>
      <c r="C3494" s="2">
        <v>99.281599999999997</v>
      </c>
      <c r="D3494" s="1"/>
    </row>
    <row r="3495" spans="1:4" x14ac:dyDescent="0.25">
      <c r="A3495" s="2">
        <v>599.68499999999995</v>
      </c>
      <c r="B3495">
        <v>115.10415999999999</v>
      </c>
      <c r="C3495" s="2">
        <v>99.281400000000005</v>
      </c>
      <c r="D3495" s="1"/>
    </row>
    <row r="3496" spans="1:4" x14ac:dyDescent="0.25">
      <c r="A3496" s="2">
        <v>599.76702999999998</v>
      </c>
      <c r="B3496">
        <v>115.12083</v>
      </c>
      <c r="C3496" s="2">
        <v>99.281099999999995</v>
      </c>
      <c r="D3496" s="1"/>
    </row>
    <row r="3497" spans="1:4" x14ac:dyDescent="0.25">
      <c r="A3497" s="2">
        <v>599.85199</v>
      </c>
      <c r="B3497">
        <v>115.1375</v>
      </c>
      <c r="C3497" s="2">
        <v>99.280900000000003</v>
      </c>
      <c r="D3497" s="1"/>
    </row>
    <row r="3498" spans="1:4" x14ac:dyDescent="0.25">
      <c r="A3498" s="2">
        <v>599.93499999999995</v>
      </c>
      <c r="B3498">
        <v>115.15416999999999</v>
      </c>
      <c r="C3498" s="2">
        <v>99.2804</v>
      </c>
      <c r="D3498" s="1"/>
    </row>
    <row r="3499" spans="1:4" x14ac:dyDescent="0.25">
      <c r="A3499" s="2">
        <v>600.01801</v>
      </c>
      <c r="B3499">
        <v>115.17083</v>
      </c>
      <c r="C3499" s="2">
        <v>99.280100000000004</v>
      </c>
      <c r="D3499" s="1"/>
    </row>
    <row r="3500" spans="1:4" x14ac:dyDescent="0.25">
      <c r="A3500" s="2">
        <v>600.10199</v>
      </c>
      <c r="B3500">
        <v>115.1875</v>
      </c>
      <c r="C3500" s="2">
        <v>99.279799999999994</v>
      </c>
      <c r="D3500" s="1"/>
    </row>
    <row r="3501" spans="1:4" x14ac:dyDescent="0.25">
      <c r="A3501" s="2">
        <v>600.18597</v>
      </c>
      <c r="B3501">
        <v>115.20417</v>
      </c>
      <c r="C3501" s="2">
        <v>99.279499999999999</v>
      </c>
      <c r="D3501" s="1"/>
    </row>
    <row r="3502" spans="1:4" x14ac:dyDescent="0.25">
      <c r="A3502" s="2">
        <v>600.27002000000005</v>
      </c>
      <c r="B3502">
        <v>115.22083000000001</v>
      </c>
      <c r="C3502" s="2">
        <v>99.279300000000006</v>
      </c>
      <c r="D3502" s="1"/>
    </row>
    <row r="3503" spans="1:4" x14ac:dyDescent="0.25">
      <c r="A3503" s="2">
        <v>600.35497999999995</v>
      </c>
      <c r="B3503">
        <v>115.2375</v>
      </c>
      <c r="C3503" s="2">
        <v>99.278999999999996</v>
      </c>
      <c r="D3503" s="1"/>
    </row>
    <row r="3504" spans="1:4" x14ac:dyDescent="0.25">
      <c r="A3504" s="2">
        <v>600.43903</v>
      </c>
      <c r="B3504">
        <v>115.25417</v>
      </c>
      <c r="C3504" s="2">
        <v>99.278800000000004</v>
      </c>
      <c r="D3504" s="1"/>
    </row>
    <row r="3505" spans="1:4" x14ac:dyDescent="0.25">
      <c r="A3505" s="2">
        <v>600.52301</v>
      </c>
      <c r="B3505">
        <v>115.27084000000001</v>
      </c>
      <c r="C3505" s="2">
        <v>99.278499999999994</v>
      </c>
      <c r="D3505" s="1"/>
    </row>
    <row r="3506" spans="1:4" x14ac:dyDescent="0.25">
      <c r="A3506" s="2">
        <v>600.60699</v>
      </c>
      <c r="B3506">
        <v>115.28749999999999</v>
      </c>
      <c r="C3506" s="2">
        <v>99.278099999999995</v>
      </c>
      <c r="D3506" s="1"/>
    </row>
    <row r="3507" spans="1:4" x14ac:dyDescent="0.25">
      <c r="A3507" s="2">
        <v>600.69000000000005</v>
      </c>
      <c r="B3507">
        <v>115.30417</v>
      </c>
      <c r="C3507" s="2">
        <v>99.278000000000006</v>
      </c>
      <c r="D3507" s="1"/>
    </row>
    <row r="3508" spans="1:4" x14ac:dyDescent="0.25">
      <c r="A3508" s="2">
        <v>600.77399000000003</v>
      </c>
      <c r="B3508">
        <v>115.32083</v>
      </c>
      <c r="C3508" s="2">
        <v>99.277799999999999</v>
      </c>
      <c r="D3508" s="1"/>
    </row>
    <row r="3509" spans="1:4" x14ac:dyDescent="0.25">
      <c r="A3509" s="2">
        <v>600.85797000000002</v>
      </c>
      <c r="B3509">
        <v>115.33750000000001</v>
      </c>
      <c r="C3509" s="2">
        <v>99.277500000000003</v>
      </c>
      <c r="D3509" s="1"/>
    </row>
    <row r="3510" spans="1:4" x14ac:dyDescent="0.25">
      <c r="A3510" s="2">
        <v>600.94097999999997</v>
      </c>
      <c r="B3510">
        <v>115.35415999999999</v>
      </c>
      <c r="C3510" s="2">
        <v>99.277299999999997</v>
      </c>
      <c r="D3510" s="1"/>
    </row>
    <row r="3511" spans="1:4" x14ac:dyDescent="0.25">
      <c r="A3511" s="2">
        <v>601.02197000000001</v>
      </c>
      <c r="B3511">
        <v>115.37083</v>
      </c>
      <c r="C3511" s="2">
        <v>99.277100000000004</v>
      </c>
      <c r="D3511" s="1"/>
    </row>
    <row r="3512" spans="1:4" x14ac:dyDescent="0.25">
      <c r="A3512" s="2">
        <v>601.10797000000002</v>
      </c>
      <c r="B3512">
        <v>115.3875</v>
      </c>
      <c r="C3512" s="2">
        <v>99.276799999999994</v>
      </c>
      <c r="D3512" s="1"/>
    </row>
    <row r="3513" spans="1:4" x14ac:dyDescent="0.25">
      <c r="A3513" s="2">
        <v>601.19299000000001</v>
      </c>
      <c r="B3513">
        <v>115.40416999999999</v>
      </c>
      <c r="C3513" s="2">
        <v>99.276399999999995</v>
      </c>
      <c r="D3513" s="1"/>
    </row>
    <row r="3514" spans="1:4" x14ac:dyDescent="0.25">
      <c r="A3514" s="2">
        <v>601.27599999999995</v>
      </c>
      <c r="B3514">
        <v>115.42083</v>
      </c>
      <c r="C3514" s="2">
        <v>99.2761</v>
      </c>
      <c r="D3514" s="1"/>
    </row>
    <row r="3515" spans="1:4" x14ac:dyDescent="0.25">
      <c r="A3515" s="2">
        <v>601.36102000000005</v>
      </c>
      <c r="B3515">
        <v>115.4375</v>
      </c>
      <c r="C3515" s="2">
        <v>99.275800000000004</v>
      </c>
      <c r="D3515" s="1"/>
    </row>
    <row r="3516" spans="1:4" x14ac:dyDescent="0.25">
      <c r="A3516" s="2">
        <v>601.44299000000001</v>
      </c>
      <c r="B3516">
        <v>115.45417</v>
      </c>
      <c r="C3516" s="2">
        <v>99.275400000000005</v>
      </c>
      <c r="D3516" s="1"/>
    </row>
    <row r="3517" spans="1:4" x14ac:dyDescent="0.25">
      <c r="A3517" s="2">
        <v>601.52899000000002</v>
      </c>
      <c r="B3517">
        <v>115.47083000000001</v>
      </c>
      <c r="C3517" s="2">
        <v>99.275099999999995</v>
      </c>
      <c r="D3517" s="1"/>
    </row>
    <row r="3518" spans="1:4" x14ac:dyDescent="0.25">
      <c r="A3518" s="2">
        <v>601.60901000000001</v>
      </c>
      <c r="B3518">
        <v>115.4875</v>
      </c>
      <c r="C3518" s="2">
        <v>99.274799999999999</v>
      </c>
      <c r="D3518" s="1"/>
    </row>
    <row r="3519" spans="1:4" x14ac:dyDescent="0.25">
      <c r="A3519" s="2">
        <v>601.69397000000004</v>
      </c>
      <c r="B3519">
        <v>115.50417</v>
      </c>
      <c r="C3519" s="2">
        <v>99.2744</v>
      </c>
      <c r="D3519" s="1"/>
    </row>
    <row r="3520" spans="1:4" x14ac:dyDescent="0.25">
      <c r="A3520" s="2">
        <v>601.77502000000004</v>
      </c>
      <c r="B3520">
        <v>115.52084000000001</v>
      </c>
      <c r="C3520" s="2">
        <v>99.274000000000001</v>
      </c>
      <c r="D3520" s="1"/>
    </row>
    <row r="3521" spans="1:4" x14ac:dyDescent="0.25">
      <c r="A3521" s="2">
        <v>601.85999000000004</v>
      </c>
      <c r="B3521">
        <v>115.53749999999999</v>
      </c>
      <c r="C3521" s="2">
        <v>99.273799999999994</v>
      </c>
      <c r="D3521" s="1"/>
    </row>
    <row r="3522" spans="1:4" x14ac:dyDescent="0.25">
      <c r="A3522" s="2">
        <v>601.94299000000001</v>
      </c>
      <c r="B3522">
        <v>115.55417</v>
      </c>
      <c r="C3522" s="2">
        <v>99.273399999999995</v>
      </c>
      <c r="D3522" s="1"/>
    </row>
    <row r="3523" spans="1:4" x14ac:dyDescent="0.25">
      <c r="A3523" s="2">
        <v>602.02399000000003</v>
      </c>
      <c r="B3523">
        <v>115.57083</v>
      </c>
      <c r="C3523" s="2">
        <v>99.273099999999999</v>
      </c>
      <c r="D3523" s="1"/>
    </row>
    <row r="3524" spans="1:4" x14ac:dyDescent="0.25">
      <c r="A3524" s="2">
        <v>602.10699</v>
      </c>
      <c r="B3524">
        <v>115.58750000000001</v>
      </c>
      <c r="C3524" s="2">
        <v>99.272800000000004</v>
      </c>
      <c r="D3524" s="1"/>
    </row>
    <row r="3525" spans="1:4" x14ac:dyDescent="0.25">
      <c r="A3525" s="2">
        <v>602.19201999999996</v>
      </c>
      <c r="B3525">
        <v>115.60415999999999</v>
      </c>
      <c r="C3525" s="2">
        <v>99.272499999999994</v>
      </c>
      <c r="D3525" s="1"/>
    </row>
    <row r="3526" spans="1:4" x14ac:dyDescent="0.25">
      <c r="A3526" s="2">
        <v>602.27599999999995</v>
      </c>
      <c r="B3526">
        <v>115.62083</v>
      </c>
      <c r="C3526" s="2">
        <v>99.272300000000001</v>
      </c>
      <c r="D3526" s="1"/>
    </row>
    <row r="3527" spans="1:4" x14ac:dyDescent="0.25">
      <c r="A3527" s="2">
        <v>602.35999000000004</v>
      </c>
      <c r="B3527">
        <v>115.6375</v>
      </c>
      <c r="C3527" s="2">
        <v>99.271799999999999</v>
      </c>
      <c r="D3527" s="1"/>
    </row>
    <row r="3528" spans="1:4" x14ac:dyDescent="0.25">
      <c r="A3528" s="2">
        <v>602.44299000000001</v>
      </c>
      <c r="B3528">
        <v>115.65416999999999</v>
      </c>
      <c r="C3528" s="2">
        <v>99.2714</v>
      </c>
      <c r="D3528" s="1"/>
    </row>
    <row r="3529" spans="1:4" x14ac:dyDescent="0.25">
      <c r="A3529" s="2">
        <v>602.52697999999998</v>
      </c>
      <c r="B3529">
        <v>115.67083</v>
      </c>
      <c r="C3529" s="2">
        <v>99.270600000000002</v>
      </c>
      <c r="D3529" s="1"/>
    </row>
    <row r="3530" spans="1:4" x14ac:dyDescent="0.25">
      <c r="A3530" s="2">
        <v>602.60999000000004</v>
      </c>
      <c r="B3530">
        <v>115.6875</v>
      </c>
      <c r="C3530" s="2">
        <v>99.27</v>
      </c>
      <c r="D3530" s="1"/>
    </row>
    <row r="3531" spans="1:4" x14ac:dyDescent="0.25">
      <c r="A3531" s="2">
        <v>602.69299000000001</v>
      </c>
      <c r="B3531">
        <v>115.70417</v>
      </c>
      <c r="C3531" s="2">
        <v>99.269400000000005</v>
      </c>
      <c r="D3531" s="1"/>
    </row>
    <row r="3532" spans="1:4" x14ac:dyDescent="0.25">
      <c r="A3532" s="2">
        <v>602.77599999999995</v>
      </c>
      <c r="B3532">
        <v>115.72083000000001</v>
      </c>
      <c r="C3532" s="2">
        <v>99.268900000000002</v>
      </c>
      <c r="D3532" s="1"/>
    </row>
    <row r="3533" spans="1:4" x14ac:dyDescent="0.25">
      <c r="A3533" s="2">
        <v>602.85999000000004</v>
      </c>
      <c r="B3533">
        <v>115.7375</v>
      </c>
      <c r="C3533" s="2">
        <v>99.2684</v>
      </c>
      <c r="D3533" s="1"/>
    </row>
    <row r="3534" spans="1:4" x14ac:dyDescent="0.25">
      <c r="A3534" s="2">
        <v>602.94097999999997</v>
      </c>
      <c r="B3534">
        <v>115.75417</v>
      </c>
      <c r="C3534" s="2">
        <v>99.267899999999997</v>
      </c>
      <c r="D3534" s="1"/>
    </row>
    <row r="3535" spans="1:4" x14ac:dyDescent="0.25">
      <c r="A3535" s="2">
        <v>603.02599999999995</v>
      </c>
      <c r="B3535">
        <v>115.77084000000001</v>
      </c>
      <c r="C3535" s="2">
        <v>99.267499999999998</v>
      </c>
      <c r="D3535" s="1"/>
    </row>
    <row r="3536" spans="1:4" x14ac:dyDescent="0.25">
      <c r="A3536" s="2">
        <v>603.10601999999994</v>
      </c>
      <c r="B3536">
        <v>115.78749999999999</v>
      </c>
      <c r="C3536" s="2">
        <v>99.267300000000006</v>
      </c>
      <c r="D3536" s="1"/>
    </row>
    <row r="3537" spans="1:4" x14ac:dyDescent="0.25">
      <c r="A3537" s="2">
        <v>603.18799000000001</v>
      </c>
      <c r="B3537">
        <v>115.80417</v>
      </c>
      <c r="C3537" s="2">
        <v>99.266900000000007</v>
      </c>
      <c r="D3537" s="1"/>
    </row>
    <row r="3538" spans="1:4" x14ac:dyDescent="0.25">
      <c r="A3538" s="2">
        <v>603.26898000000006</v>
      </c>
      <c r="B3538">
        <v>115.82083</v>
      </c>
      <c r="C3538" s="2">
        <v>99.266599999999997</v>
      </c>
      <c r="D3538" s="1"/>
    </row>
    <row r="3539" spans="1:4" x14ac:dyDescent="0.25">
      <c r="A3539" s="2">
        <v>603.35497999999995</v>
      </c>
      <c r="B3539">
        <v>115.83750000000001</v>
      </c>
      <c r="C3539" s="2">
        <v>99.266300000000001</v>
      </c>
      <c r="D3539" s="1"/>
    </row>
    <row r="3540" spans="1:4" x14ac:dyDescent="0.25">
      <c r="A3540" s="2">
        <v>603.43799000000001</v>
      </c>
      <c r="B3540">
        <v>115.85415999999999</v>
      </c>
      <c r="C3540" s="2">
        <v>99.266099999999994</v>
      </c>
      <c r="D3540" s="1"/>
    </row>
    <row r="3541" spans="1:4" x14ac:dyDescent="0.25">
      <c r="A3541" s="2">
        <v>603.52197000000001</v>
      </c>
      <c r="B3541">
        <v>115.87083</v>
      </c>
      <c r="C3541" s="2">
        <v>99.265900000000002</v>
      </c>
      <c r="D3541" s="1"/>
    </row>
    <row r="3542" spans="1:4" x14ac:dyDescent="0.25">
      <c r="A3542" s="2">
        <v>603.60302999999999</v>
      </c>
      <c r="B3542">
        <v>115.8875</v>
      </c>
      <c r="C3542" s="2">
        <v>99.265799999999999</v>
      </c>
      <c r="D3542" s="1"/>
    </row>
    <row r="3543" spans="1:4" x14ac:dyDescent="0.25">
      <c r="A3543" s="2">
        <v>603.68799000000001</v>
      </c>
      <c r="B3543">
        <v>115.90416999999999</v>
      </c>
      <c r="C3543" s="2">
        <v>99.265500000000003</v>
      </c>
      <c r="D3543" s="1"/>
    </row>
    <row r="3544" spans="1:4" x14ac:dyDescent="0.25">
      <c r="A3544" s="2">
        <v>603.77099999999996</v>
      </c>
      <c r="B3544">
        <v>115.92083</v>
      </c>
      <c r="C3544" s="2">
        <v>99.2654</v>
      </c>
      <c r="D3544" s="1"/>
    </row>
    <row r="3545" spans="1:4" x14ac:dyDescent="0.25">
      <c r="A3545" s="2">
        <v>603.85400000000004</v>
      </c>
      <c r="B3545">
        <v>115.9375</v>
      </c>
      <c r="C3545" s="2">
        <v>99.265100000000004</v>
      </c>
      <c r="D3545" s="1"/>
    </row>
    <row r="3546" spans="1:4" x14ac:dyDescent="0.25">
      <c r="A3546" s="2">
        <v>603.94000000000005</v>
      </c>
      <c r="B3546">
        <v>115.95417</v>
      </c>
      <c r="C3546" s="2">
        <v>99.264899999999997</v>
      </c>
      <c r="D3546" s="1"/>
    </row>
    <row r="3547" spans="1:4" x14ac:dyDescent="0.25">
      <c r="A3547" s="2">
        <v>604.02197000000001</v>
      </c>
      <c r="B3547">
        <v>115.97083000000001</v>
      </c>
      <c r="C3547" s="2">
        <v>99.264600000000002</v>
      </c>
      <c r="D3547" s="1"/>
    </row>
    <row r="3548" spans="1:4" x14ac:dyDescent="0.25">
      <c r="A3548" s="2">
        <v>604.10302999999999</v>
      </c>
      <c r="B3548">
        <v>115.9875</v>
      </c>
      <c r="C3548" s="2">
        <v>99.264399999999995</v>
      </c>
      <c r="D3548" s="1"/>
    </row>
    <row r="3549" spans="1:4" x14ac:dyDescent="0.25">
      <c r="A3549" s="2">
        <v>604.18903</v>
      </c>
      <c r="B3549">
        <v>116.00417</v>
      </c>
      <c r="C3549" s="2">
        <v>99.264099999999999</v>
      </c>
      <c r="D3549" s="1"/>
    </row>
    <row r="3550" spans="1:4" x14ac:dyDescent="0.25">
      <c r="A3550" s="2">
        <v>604.27301</v>
      </c>
      <c r="B3550">
        <v>116.02084000000001</v>
      </c>
      <c r="C3550" s="2">
        <v>99.263999999999996</v>
      </c>
      <c r="D3550" s="1"/>
    </row>
    <row r="3551" spans="1:4" x14ac:dyDescent="0.25">
      <c r="A3551" s="2">
        <v>604.35497999999995</v>
      </c>
      <c r="B3551">
        <v>116.03749999999999</v>
      </c>
      <c r="C3551" s="2">
        <v>99.263800000000003</v>
      </c>
      <c r="D3551" s="1"/>
    </row>
    <row r="3552" spans="1:4" x14ac:dyDescent="0.25">
      <c r="A3552" s="2">
        <v>604.43903</v>
      </c>
      <c r="B3552">
        <v>116.05417</v>
      </c>
      <c r="C3552" s="2">
        <v>99.263499999999993</v>
      </c>
      <c r="D3552" s="1"/>
    </row>
    <row r="3553" spans="1:4" x14ac:dyDescent="0.25">
      <c r="A3553" s="2">
        <v>604.52197000000001</v>
      </c>
      <c r="B3553">
        <v>116.07083</v>
      </c>
      <c r="C3553" s="2">
        <v>99.263300000000001</v>
      </c>
      <c r="D3553" s="1"/>
    </row>
    <row r="3554" spans="1:4" x14ac:dyDescent="0.25">
      <c r="A3554" s="2">
        <v>604.60497999999995</v>
      </c>
      <c r="B3554">
        <v>116.08750000000001</v>
      </c>
      <c r="C3554" s="2">
        <v>99.263000000000005</v>
      </c>
      <c r="D3554" s="1"/>
    </row>
    <row r="3555" spans="1:4" x14ac:dyDescent="0.25">
      <c r="A3555" s="2">
        <v>604.68903</v>
      </c>
      <c r="B3555">
        <v>116.10415999999999</v>
      </c>
      <c r="C3555" s="2">
        <v>99.262600000000006</v>
      </c>
      <c r="D3555" s="1"/>
    </row>
    <row r="3556" spans="1:4" x14ac:dyDescent="0.25">
      <c r="A3556" s="2">
        <v>604.77002000000005</v>
      </c>
      <c r="B3556">
        <v>116.12083</v>
      </c>
      <c r="C3556" s="2">
        <v>99.2624</v>
      </c>
      <c r="D3556" s="1"/>
    </row>
    <row r="3557" spans="1:4" x14ac:dyDescent="0.25">
      <c r="A3557" s="2">
        <v>604.85497999999995</v>
      </c>
      <c r="B3557">
        <v>116.1375</v>
      </c>
      <c r="C3557" s="2">
        <v>99.262100000000004</v>
      </c>
      <c r="D3557" s="1"/>
    </row>
    <row r="3558" spans="1:4" x14ac:dyDescent="0.25">
      <c r="A3558" s="2">
        <v>604.93903</v>
      </c>
      <c r="B3558">
        <v>116.15416999999999</v>
      </c>
      <c r="C3558" s="2">
        <v>99.261899999999997</v>
      </c>
      <c r="D3558" s="1"/>
    </row>
    <row r="3559" spans="1:4" x14ac:dyDescent="0.25">
      <c r="A3559" s="2">
        <v>605.02099999999996</v>
      </c>
      <c r="B3559">
        <v>116.17083</v>
      </c>
      <c r="C3559" s="2">
        <v>99.261399999999995</v>
      </c>
      <c r="D3559" s="1"/>
    </row>
    <row r="3560" spans="1:4" x14ac:dyDescent="0.25">
      <c r="A3560" s="2">
        <v>605.10302999999999</v>
      </c>
      <c r="B3560">
        <v>116.1875</v>
      </c>
      <c r="C3560" s="2">
        <v>99.261099999999999</v>
      </c>
      <c r="D3560" s="1"/>
    </row>
    <row r="3561" spans="1:4" x14ac:dyDescent="0.25">
      <c r="A3561" s="2">
        <v>605.18700999999999</v>
      </c>
      <c r="B3561">
        <v>116.20417</v>
      </c>
      <c r="C3561" s="2">
        <v>99.260800000000003</v>
      </c>
      <c r="D3561" s="1"/>
    </row>
    <row r="3562" spans="1:4" x14ac:dyDescent="0.25">
      <c r="A3562" s="2">
        <v>605.27399000000003</v>
      </c>
      <c r="B3562">
        <v>116.22083000000001</v>
      </c>
      <c r="C3562" s="2">
        <v>99.260499999999993</v>
      </c>
      <c r="D3562" s="1"/>
    </row>
    <row r="3563" spans="1:4" x14ac:dyDescent="0.25">
      <c r="A3563" s="2">
        <v>605.35601999999994</v>
      </c>
      <c r="B3563">
        <v>116.2375</v>
      </c>
      <c r="C3563" s="2">
        <v>99.26</v>
      </c>
      <c r="D3563" s="1"/>
    </row>
    <row r="3564" spans="1:4" x14ac:dyDescent="0.25">
      <c r="A3564" s="2">
        <v>605.44097999999997</v>
      </c>
      <c r="B3564">
        <v>116.25417</v>
      </c>
      <c r="C3564" s="2">
        <v>99.259799999999998</v>
      </c>
      <c r="D3564" s="1"/>
    </row>
    <row r="3565" spans="1:4" x14ac:dyDescent="0.25">
      <c r="A3565" s="2">
        <v>605.52502000000004</v>
      </c>
      <c r="B3565">
        <v>116.27084000000001</v>
      </c>
      <c r="C3565" s="2">
        <v>99.259399999999999</v>
      </c>
      <c r="D3565" s="1"/>
    </row>
    <row r="3566" spans="1:4" x14ac:dyDescent="0.25">
      <c r="A3566" s="2">
        <v>605.60797000000002</v>
      </c>
      <c r="B3566">
        <v>116.28749999999999</v>
      </c>
      <c r="C3566" s="2">
        <v>99.259100000000004</v>
      </c>
      <c r="D3566" s="1"/>
    </row>
    <row r="3567" spans="1:4" x14ac:dyDescent="0.25">
      <c r="A3567" s="2">
        <v>605.69000000000005</v>
      </c>
      <c r="B3567">
        <v>116.30417</v>
      </c>
      <c r="C3567" s="2">
        <v>99.258799999999994</v>
      </c>
      <c r="D3567" s="1"/>
    </row>
    <row r="3568" spans="1:4" x14ac:dyDescent="0.25">
      <c r="A3568" s="2">
        <v>605.77197000000001</v>
      </c>
      <c r="B3568">
        <v>116.32083</v>
      </c>
      <c r="C3568" s="2">
        <v>99.258499999999998</v>
      </c>
      <c r="D3568" s="1"/>
    </row>
    <row r="3569" spans="1:4" x14ac:dyDescent="0.25">
      <c r="A3569" s="2">
        <v>605.85400000000004</v>
      </c>
      <c r="B3569">
        <v>116.33750000000001</v>
      </c>
      <c r="C3569" s="2">
        <v>99.257999999999996</v>
      </c>
      <c r="D3569" s="1"/>
    </row>
    <row r="3570" spans="1:4" x14ac:dyDescent="0.25">
      <c r="A3570" s="2">
        <v>605.93799000000001</v>
      </c>
      <c r="B3570">
        <v>116.35415999999999</v>
      </c>
      <c r="C3570" s="2">
        <v>99.257800000000003</v>
      </c>
      <c r="D3570" s="1"/>
    </row>
    <row r="3571" spans="1:4" x14ac:dyDescent="0.25">
      <c r="A3571" s="2">
        <v>606.02099999999996</v>
      </c>
      <c r="B3571">
        <v>116.37083</v>
      </c>
      <c r="C3571" s="2">
        <v>99.257300000000001</v>
      </c>
      <c r="D3571" s="1"/>
    </row>
    <row r="3572" spans="1:4" x14ac:dyDescent="0.25">
      <c r="A3572" s="2">
        <v>606.10400000000004</v>
      </c>
      <c r="B3572">
        <v>116.3875</v>
      </c>
      <c r="C3572" s="2">
        <v>99.257000000000005</v>
      </c>
      <c r="D3572" s="1"/>
    </row>
    <row r="3573" spans="1:4" x14ac:dyDescent="0.25">
      <c r="A3573" s="2">
        <v>606.18597</v>
      </c>
      <c r="B3573">
        <v>116.40416999999999</v>
      </c>
      <c r="C3573" s="2">
        <v>99.256500000000003</v>
      </c>
      <c r="D3573" s="1"/>
    </row>
    <row r="3574" spans="1:4" x14ac:dyDescent="0.25">
      <c r="A3574" s="2">
        <v>606.26898000000006</v>
      </c>
      <c r="B3574">
        <v>116.42083</v>
      </c>
      <c r="C3574" s="2">
        <v>99.256299999999996</v>
      </c>
      <c r="D3574" s="1"/>
    </row>
    <row r="3575" spans="1:4" x14ac:dyDescent="0.25">
      <c r="A3575" s="2">
        <v>606.35302999999999</v>
      </c>
      <c r="B3575">
        <v>116.4375</v>
      </c>
      <c r="C3575" s="2">
        <v>99.255799999999994</v>
      </c>
      <c r="D3575" s="1"/>
    </row>
    <row r="3576" spans="1:4" x14ac:dyDescent="0.25">
      <c r="A3576" s="2">
        <v>606.43597</v>
      </c>
      <c r="B3576">
        <v>116.45417</v>
      </c>
      <c r="C3576" s="2">
        <v>99.255499999999998</v>
      </c>
      <c r="D3576" s="1"/>
    </row>
    <row r="3577" spans="1:4" x14ac:dyDescent="0.25">
      <c r="A3577" s="2">
        <v>606.51801</v>
      </c>
      <c r="B3577">
        <v>116.47083000000001</v>
      </c>
      <c r="C3577" s="2">
        <v>99.255099999999999</v>
      </c>
      <c r="D3577" s="1"/>
    </row>
    <row r="3578" spans="1:4" x14ac:dyDescent="0.25">
      <c r="A3578" s="2">
        <v>606.59900000000005</v>
      </c>
      <c r="B3578">
        <v>116.4875</v>
      </c>
      <c r="C3578" s="2">
        <v>99.254900000000006</v>
      </c>
      <c r="D3578" s="1"/>
    </row>
    <row r="3579" spans="1:4" x14ac:dyDescent="0.25">
      <c r="A3579" s="2">
        <v>606.68597</v>
      </c>
      <c r="B3579">
        <v>116.50417</v>
      </c>
      <c r="C3579" s="2">
        <v>99.254499999999993</v>
      </c>
      <c r="D3579" s="1"/>
    </row>
    <row r="3580" spans="1:4" x14ac:dyDescent="0.25">
      <c r="A3580" s="2">
        <v>606.76801</v>
      </c>
      <c r="B3580">
        <v>116.52084000000001</v>
      </c>
      <c r="C3580" s="2">
        <v>99.254000000000005</v>
      </c>
      <c r="D3580" s="1"/>
    </row>
    <row r="3581" spans="1:4" x14ac:dyDescent="0.25">
      <c r="A3581" s="2">
        <v>606.85100999999997</v>
      </c>
      <c r="B3581">
        <v>116.53749999999999</v>
      </c>
      <c r="C3581" s="2">
        <v>99.253900000000002</v>
      </c>
      <c r="D3581" s="1"/>
    </row>
    <row r="3582" spans="1:4" x14ac:dyDescent="0.25">
      <c r="A3582" s="2">
        <v>606.93402000000003</v>
      </c>
      <c r="B3582">
        <v>116.55417</v>
      </c>
      <c r="C3582" s="2">
        <v>99.253399999999999</v>
      </c>
      <c r="D3582" s="1"/>
    </row>
    <row r="3583" spans="1:4" x14ac:dyDescent="0.25">
      <c r="A3583" s="2">
        <v>607.01898000000006</v>
      </c>
      <c r="B3583">
        <v>116.57083</v>
      </c>
      <c r="C3583" s="2">
        <v>99.253</v>
      </c>
      <c r="D3583" s="1"/>
    </row>
    <row r="3584" spans="1:4" x14ac:dyDescent="0.25">
      <c r="A3584" s="2">
        <v>607.10199</v>
      </c>
      <c r="B3584">
        <v>116.58750000000001</v>
      </c>
      <c r="C3584" s="2">
        <v>99.252499999999998</v>
      </c>
      <c r="D3584" s="1"/>
    </row>
    <row r="3585" spans="1:4" x14ac:dyDescent="0.25">
      <c r="A3585" s="2">
        <v>607.18903</v>
      </c>
      <c r="B3585">
        <v>116.60415999999999</v>
      </c>
      <c r="C3585" s="2">
        <v>99.252099999999999</v>
      </c>
      <c r="D3585" s="1"/>
    </row>
    <row r="3586" spans="1:4" x14ac:dyDescent="0.25">
      <c r="A3586" s="2">
        <v>607.26898000000006</v>
      </c>
      <c r="B3586">
        <v>116.62083</v>
      </c>
      <c r="C3586" s="2">
        <v>99.251800000000003</v>
      </c>
      <c r="D3586" s="1"/>
    </row>
    <row r="3587" spans="1:4" x14ac:dyDescent="0.25">
      <c r="A3587" s="2">
        <v>607.35199</v>
      </c>
      <c r="B3587">
        <v>116.6375</v>
      </c>
      <c r="C3587" s="2">
        <v>99.251300000000001</v>
      </c>
      <c r="D3587" s="1"/>
    </row>
    <row r="3588" spans="1:4" x14ac:dyDescent="0.25">
      <c r="A3588" s="2">
        <v>607.43499999999995</v>
      </c>
      <c r="B3588">
        <v>116.65416999999999</v>
      </c>
      <c r="C3588" s="2">
        <v>99.250600000000006</v>
      </c>
      <c r="D3588" s="1"/>
    </row>
    <row r="3589" spans="1:4" x14ac:dyDescent="0.25">
      <c r="A3589" s="2">
        <v>607.52197000000001</v>
      </c>
      <c r="B3589">
        <v>116.67083</v>
      </c>
      <c r="C3589" s="2">
        <v>99.250299999999996</v>
      </c>
      <c r="D3589" s="1"/>
    </row>
    <row r="3590" spans="1:4" x14ac:dyDescent="0.25">
      <c r="A3590" s="2">
        <v>607.60302999999999</v>
      </c>
      <c r="B3590">
        <v>116.6875</v>
      </c>
      <c r="C3590" s="2">
        <v>99.249899999999997</v>
      </c>
      <c r="D3590" s="1"/>
    </row>
    <row r="3591" spans="1:4" x14ac:dyDescent="0.25">
      <c r="A3591" s="2">
        <v>607.68903</v>
      </c>
      <c r="B3591">
        <v>116.70417</v>
      </c>
      <c r="C3591" s="2">
        <v>99.249600000000001</v>
      </c>
      <c r="D3591" s="1"/>
    </row>
    <row r="3592" spans="1:4" x14ac:dyDescent="0.25">
      <c r="A3592" s="2">
        <v>607.77399000000003</v>
      </c>
      <c r="B3592">
        <v>116.72083000000001</v>
      </c>
      <c r="C3592" s="2">
        <v>99.249300000000005</v>
      </c>
      <c r="D3592" s="1"/>
    </row>
    <row r="3593" spans="1:4" x14ac:dyDescent="0.25">
      <c r="A3593" s="2">
        <v>607.85400000000004</v>
      </c>
      <c r="B3593">
        <v>116.7375</v>
      </c>
      <c r="C3593" s="2">
        <v>99.248900000000006</v>
      </c>
      <c r="D3593" s="1"/>
    </row>
    <row r="3594" spans="1:4" x14ac:dyDescent="0.25">
      <c r="A3594" s="2">
        <v>607.94000000000005</v>
      </c>
      <c r="B3594">
        <v>116.75417</v>
      </c>
      <c r="C3594" s="2">
        <v>99.248599999999996</v>
      </c>
      <c r="D3594" s="1"/>
    </row>
    <row r="3595" spans="1:4" x14ac:dyDescent="0.25">
      <c r="A3595" s="2">
        <v>608.02197000000001</v>
      </c>
      <c r="B3595">
        <v>116.77084000000001</v>
      </c>
      <c r="C3595" s="2">
        <v>99.248400000000004</v>
      </c>
      <c r="D3595" s="1"/>
    </row>
    <row r="3596" spans="1:4" x14ac:dyDescent="0.25">
      <c r="A3596" s="2">
        <v>608.10601999999994</v>
      </c>
      <c r="B3596">
        <v>116.78749999999999</v>
      </c>
      <c r="C3596" s="2">
        <v>99.248000000000005</v>
      </c>
      <c r="D3596" s="1"/>
    </row>
    <row r="3597" spans="1:4" x14ac:dyDescent="0.25">
      <c r="A3597" s="2">
        <v>608.18499999999995</v>
      </c>
      <c r="B3597">
        <v>116.80417</v>
      </c>
      <c r="C3597" s="2">
        <v>99.247799999999998</v>
      </c>
      <c r="D3597" s="1"/>
    </row>
    <row r="3598" spans="1:4" x14ac:dyDescent="0.25">
      <c r="A3598" s="2">
        <v>608.26801</v>
      </c>
      <c r="B3598">
        <v>116.82083</v>
      </c>
      <c r="C3598" s="2">
        <v>99.247500000000002</v>
      </c>
      <c r="D3598" s="1"/>
    </row>
    <row r="3599" spans="1:4" x14ac:dyDescent="0.25">
      <c r="A3599" s="2">
        <v>608.35302999999999</v>
      </c>
      <c r="B3599">
        <v>116.83750000000001</v>
      </c>
      <c r="C3599" s="2">
        <v>99.247299999999996</v>
      </c>
      <c r="D3599" s="1"/>
    </row>
    <row r="3600" spans="1:4" x14ac:dyDescent="0.25">
      <c r="A3600" s="2">
        <v>608.43799000000001</v>
      </c>
      <c r="B3600">
        <v>116.85415999999999</v>
      </c>
      <c r="C3600" s="2">
        <v>99.247</v>
      </c>
      <c r="D3600" s="1"/>
    </row>
    <row r="3601" spans="1:4" x14ac:dyDescent="0.25">
      <c r="A3601" s="2">
        <v>608.51898000000006</v>
      </c>
      <c r="B3601">
        <v>116.87083</v>
      </c>
      <c r="C3601" s="2">
        <v>99.246600000000001</v>
      </c>
      <c r="D3601" s="1"/>
    </row>
    <row r="3602" spans="1:4" x14ac:dyDescent="0.25">
      <c r="A3602" s="2">
        <v>608.60497999999995</v>
      </c>
      <c r="B3602">
        <v>116.8875</v>
      </c>
      <c r="C3602" s="2">
        <v>99.246499999999997</v>
      </c>
      <c r="D3602" s="1"/>
    </row>
    <row r="3603" spans="1:4" x14ac:dyDescent="0.25">
      <c r="A3603" s="2">
        <v>608.68499999999995</v>
      </c>
      <c r="B3603">
        <v>116.90416999999999</v>
      </c>
      <c r="C3603" s="2">
        <v>99.246300000000005</v>
      </c>
      <c r="D3603" s="1"/>
    </row>
    <row r="3604" spans="1:4" x14ac:dyDescent="0.25">
      <c r="A3604" s="2">
        <v>608.77197000000001</v>
      </c>
      <c r="B3604">
        <v>116.92083</v>
      </c>
      <c r="C3604" s="2">
        <v>99.245800000000003</v>
      </c>
      <c r="D3604" s="1"/>
    </row>
    <row r="3605" spans="1:4" x14ac:dyDescent="0.25">
      <c r="A3605" s="2">
        <v>608.85601999999994</v>
      </c>
      <c r="B3605">
        <v>116.9375</v>
      </c>
      <c r="C3605" s="2">
        <v>99.245500000000007</v>
      </c>
      <c r="D3605" s="1"/>
    </row>
    <row r="3606" spans="1:4" x14ac:dyDescent="0.25">
      <c r="A3606" s="2">
        <v>608.93799000000001</v>
      </c>
      <c r="B3606">
        <v>116.95417</v>
      </c>
      <c r="C3606" s="2">
        <v>99.245000000000005</v>
      </c>
      <c r="D3606" s="1"/>
    </row>
    <row r="3607" spans="1:4" x14ac:dyDescent="0.25">
      <c r="A3607" s="2">
        <v>609.02301</v>
      </c>
      <c r="B3607">
        <v>116.97083000000001</v>
      </c>
      <c r="C3607" s="2">
        <v>99.244799999999998</v>
      </c>
      <c r="D3607" s="1"/>
    </row>
    <row r="3608" spans="1:4" x14ac:dyDescent="0.25">
      <c r="A3608" s="2">
        <v>609.10400000000004</v>
      </c>
      <c r="B3608">
        <v>116.9875</v>
      </c>
      <c r="C3608" s="2">
        <v>99.244299999999996</v>
      </c>
      <c r="D3608" s="1"/>
    </row>
    <row r="3609" spans="1:4" x14ac:dyDescent="0.25">
      <c r="A3609" s="2">
        <v>609.19000000000005</v>
      </c>
      <c r="B3609">
        <v>117.00417</v>
      </c>
      <c r="C3609" s="2">
        <v>99.243899999999996</v>
      </c>
      <c r="D3609" s="1"/>
    </row>
    <row r="3610" spans="1:4" x14ac:dyDescent="0.25">
      <c r="A3610" s="2">
        <v>609.27301</v>
      </c>
      <c r="B3610">
        <v>117.02084000000001</v>
      </c>
      <c r="C3610" s="2">
        <v>99.243499999999997</v>
      </c>
      <c r="D3610" s="1"/>
    </row>
    <row r="3611" spans="1:4" x14ac:dyDescent="0.25">
      <c r="A3611" s="2">
        <v>609.35699</v>
      </c>
      <c r="B3611">
        <v>117.03749999999999</v>
      </c>
      <c r="C3611" s="2">
        <v>99.243300000000005</v>
      </c>
      <c r="D3611" s="1"/>
    </row>
    <row r="3612" spans="1:4" x14ac:dyDescent="0.25">
      <c r="A3612" s="2">
        <v>609.43903</v>
      </c>
      <c r="B3612">
        <v>117.05417</v>
      </c>
      <c r="C3612" s="2">
        <v>99.242900000000006</v>
      </c>
      <c r="D3612" s="1"/>
    </row>
    <row r="3613" spans="1:4" x14ac:dyDescent="0.25">
      <c r="A3613" s="2">
        <v>609.52197000000001</v>
      </c>
      <c r="B3613">
        <v>117.07083</v>
      </c>
      <c r="C3613" s="2">
        <v>99.242500000000007</v>
      </c>
      <c r="D3613" s="1"/>
    </row>
    <row r="3614" spans="1:4" x14ac:dyDescent="0.25">
      <c r="A3614" s="2">
        <v>609.60797000000002</v>
      </c>
      <c r="B3614">
        <v>117.08750000000001</v>
      </c>
      <c r="C3614" s="2">
        <v>99.2423</v>
      </c>
      <c r="D3614" s="1"/>
    </row>
    <row r="3615" spans="1:4" x14ac:dyDescent="0.25">
      <c r="A3615" s="2">
        <v>609.69201999999996</v>
      </c>
      <c r="B3615">
        <v>117.10415999999999</v>
      </c>
      <c r="C3615" s="2">
        <v>99.241900000000001</v>
      </c>
      <c r="D3615" s="1"/>
    </row>
    <row r="3616" spans="1:4" x14ac:dyDescent="0.25">
      <c r="A3616" s="2">
        <v>609.77599999999995</v>
      </c>
      <c r="B3616">
        <v>117.12083</v>
      </c>
      <c r="C3616" s="2">
        <v>99.241500000000002</v>
      </c>
      <c r="D3616" s="1"/>
    </row>
    <row r="3617" spans="1:4" x14ac:dyDescent="0.25">
      <c r="A3617" s="2">
        <v>609.86102000000005</v>
      </c>
      <c r="B3617">
        <v>117.1375</v>
      </c>
      <c r="C3617" s="2">
        <v>99.241100000000003</v>
      </c>
      <c r="D3617" s="1"/>
    </row>
    <row r="3618" spans="1:4" x14ac:dyDescent="0.25">
      <c r="A3618" s="2">
        <v>609.94397000000004</v>
      </c>
      <c r="B3618">
        <v>117.15416999999999</v>
      </c>
      <c r="C3618" s="2">
        <v>99.240799999999993</v>
      </c>
      <c r="D3618" s="1"/>
    </row>
    <row r="3619" spans="1:4" x14ac:dyDescent="0.25">
      <c r="A3619" s="2">
        <v>610.02801999999997</v>
      </c>
      <c r="B3619">
        <v>117.17083</v>
      </c>
      <c r="C3619" s="2">
        <v>99.240300000000005</v>
      </c>
      <c r="D3619" s="1"/>
    </row>
    <row r="3620" spans="1:4" x14ac:dyDescent="0.25">
      <c r="A3620" s="2">
        <v>610.11102000000005</v>
      </c>
      <c r="B3620">
        <v>117.1875</v>
      </c>
      <c r="C3620" s="2">
        <v>99.24</v>
      </c>
      <c r="D3620" s="1"/>
    </row>
    <row r="3621" spans="1:4" x14ac:dyDescent="0.25">
      <c r="A3621" s="2">
        <v>610.19397000000004</v>
      </c>
      <c r="B3621">
        <v>117.20417</v>
      </c>
      <c r="C3621" s="2">
        <v>99.239500000000007</v>
      </c>
      <c r="D3621" s="1"/>
    </row>
    <row r="3622" spans="1:4" x14ac:dyDescent="0.25">
      <c r="A3622" s="2">
        <v>610.27899000000002</v>
      </c>
      <c r="B3622">
        <v>117.22083000000001</v>
      </c>
      <c r="C3622" s="2">
        <v>99.239099999999993</v>
      </c>
      <c r="D3622" s="1"/>
    </row>
    <row r="3623" spans="1:4" x14ac:dyDescent="0.25">
      <c r="A3623" s="2">
        <v>610.36199999999997</v>
      </c>
      <c r="B3623">
        <v>117.2375</v>
      </c>
      <c r="C3623" s="2">
        <v>99.238600000000005</v>
      </c>
      <c r="D3623" s="1"/>
    </row>
    <row r="3624" spans="1:4" x14ac:dyDescent="0.25">
      <c r="A3624" s="2">
        <v>610.44597999999996</v>
      </c>
      <c r="B3624">
        <v>117.25417</v>
      </c>
      <c r="C3624" s="2">
        <v>99.238399999999999</v>
      </c>
      <c r="D3624" s="1"/>
    </row>
    <row r="3625" spans="1:4" x14ac:dyDescent="0.25">
      <c r="A3625" s="2">
        <v>610.52697999999998</v>
      </c>
      <c r="B3625">
        <v>117.27084000000001</v>
      </c>
      <c r="C3625" s="2">
        <v>99.238</v>
      </c>
      <c r="D3625" s="1"/>
    </row>
    <row r="3626" spans="1:4" x14ac:dyDescent="0.25">
      <c r="A3626" s="2">
        <v>610.61297999999999</v>
      </c>
      <c r="B3626">
        <v>117.28749999999999</v>
      </c>
      <c r="C3626" s="2">
        <v>99.237799999999993</v>
      </c>
      <c r="D3626" s="1"/>
    </row>
    <row r="3627" spans="1:4" x14ac:dyDescent="0.25">
      <c r="A3627" s="2">
        <v>610.69097999999997</v>
      </c>
      <c r="B3627">
        <v>117.30417</v>
      </c>
      <c r="C3627" s="2">
        <v>99.237300000000005</v>
      </c>
      <c r="D3627" s="1"/>
    </row>
    <row r="3628" spans="1:4" x14ac:dyDescent="0.25">
      <c r="A3628" s="2">
        <v>610.77599999999995</v>
      </c>
      <c r="B3628">
        <v>117.32083</v>
      </c>
      <c r="C3628" s="2">
        <v>99.236999999999995</v>
      </c>
      <c r="D3628" s="1"/>
    </row>
    <row r="3629" spans="1:4" x14ac:dyDescent="0.25">
      <c r="A3629" s="2">
        <v>610.85901000000001</v>
      </c>
      <c r="B3629">
        <v>117.33750000000001</v>
      </c>
      <c r="C3629" s="2">
        <v>99.236500000000007</v>
      </c>
      <c r="D3629" s="1"/>
    </row>
    <row r="3630" spans="1:4" x14ac:dyDescent="0.25">
      <c r="A3630" s="2">
        <v>610.94000000000005</v>
      </c>
      <c r="B3630">
        <v>117.35415999999999</v>
      </c>
      <c r="C3630" s="2">
        <v>99.2363</v>
      </c>
      <c r="D3630" s="1"/>
    </row>
    <row r="3631" spans="1:4" x14ac:dyDescent="0.25">
      <c r="A3631" s="2">
        <v>611.02399000000003</v>
      </c>
      <c r="B3631">
        <v>117.37083</v>
      </c>
      <c r="C3631" s="2">
        <v>99.235900000000001</v>
      </c>
      <c r="D3631" s="1"/>
    </row>
    <row r="3632" spans="1:4" x14ac:dyDescent="0.25">
      <c r="A3632" s="2">
        <v>611.10797000000002</v>
      </c>
      <c r="B3632">
        <v>117.3875</v>
      </c>
      <c r="C3632" s="2">
        <v>99.235600000000005</v>
      </c>
      <c r="D3632" s="1"/>
    </row>
    <row r="3633" spans="1:4" x14ac:dyDescent="0.25">
      <c r="A3633" s="2">
        <v>611.19299000000001</v>
      </c>
      <c r="B3633">
        <v>117.40416999999999</v>
      </c>
      <c r="C3633" s="2">
        <v>99.235299999999995</v>
      </c>
      <c r="D3633" s="1"/>
    </row>
    <row r="3634" spans="1:4" x14ac:dyDescent="0.25">
      <c r="A3634" s="2">
        <v>611.27502000000004</v>
      </c>
      <c r="B3634">
        <v>117.42083</v>
      </c>
      <c r="C3634" s="2">
        <v>99.234899999999996</v>
      </c>
      <c r="D3634" s="1"/>
    </row>
    <row r="3635" spans="1:4" x14ac:dyDescent="0.25">
      <c r="A3635" s="2">
        <v>611.35901000000001</v>
      </c>
      <c r="B3635">
        <v>117.4375</v>
      </c>
      <c r="C3635" s="2">
        <v>99.2346</v>
      </c>
      <c r="D3635" s="1"/>
    </row>
    <row r="3636" spans="1:4" x14ac:dyDescent="0.25">
      <c r="A3636" s="2">
        <v>611.44201999999996</v>
      </c>
      <c r="B3636">
        <v>117.45417</v>
      </c>
      <c r="C3636" s="2">
        <v>99.234399999999994</v>
      </c>
      <c r="D3636" s="1"/>
    </row>
    <row r="3637" spans="1:4" x14ac:dyDescent="0.25">
      <c r="A3637" s="2">
        <v>611.52599999999995</v>
      </c>
      <c r="B3637">
        <v>117.47083000000001</v>
      </c>
      <c r="C3637" s="2">
        <v>99.233999999999995</v>
      </c>
      <c r="D3637" s="1"/>
    </row>
    <row r="3638" spans="1:4" x14ac:dyDescent="0.25">
      <c r="A3638" s="2">
        <v>611.60901000000001</v>
      </c>
      <c r="B3638">
        <v>117.4875</v>
      </c>
      <c r="C3638" s="2">
        <v>99.233599999999996</v>
      </c>
      <c r="D3638" s="1"/>
    </row>
    <row r="3639" spans="1:4" x14ac:dyDescent="0.25">
      <c r="A3639" s="2">
        <v>611.69000000000005</v>
      </c>
      <c r="B3639">
        <v>117.50417</v>
      </c>
      <c r="C3639" s="2">
        <v>99.2333</v>
      </c>
      <c r="D3639" s="1"/>
    </row>
    <row r="3640" spans="1:4" x14ac:dyDescent="0.25">
      <c r="A3640" s="2">
        <v>611.77399000000003</v>
      </c>
      <c r="B3640">
        <v>117.52084000000001</v>
      </c>
      <c r="C3640" s="2">
        <v>99.232900000000001</v>
      </c>
      <c r="D3640" s="1"/>
    </row>
    <row r="3641" spans="1:4" x14ac:dyDescent="0.25">
      <c r="A3641" s="2">
        <v>611.85601999999994</v>
      </c>
      <c r="B3641">
        <v>117.53749999999999</v>
      </c>
      <c r="C3641" s="2">
        <v>99.232399999999998</v>
      </c>
      <c r="D3641" s="1"/>
    </row>
    <row r="3642" spans="1:4" x14ac:dyDescent="0.25">
      <c r="A3642" s="2">
        <v>611.93903</v>
      </c>
      <c r="B3642">
        <v>117.55417</v>
      </c>
      <c r="C3642" s="2">
        <v>99.232100000000003</v>
      </c>
      <c r="D3642" s="1"/>
    </row>
    <row r="3643" spans="1:4" x14ac:dyDescent="0.25">
      <c r="A3643" s="2">
        <v>612.02399000000003</v>
      </c>
      <c r="B3643">
        <v>117.57083</v>
      </c>
      <c r="C3643" s="2">
        <v>99.231499999999997</v>
      </c>
      <c r="D3643" s="1"/>
    </row>
    <row r="3644" spans="1:4" x14ac:dyDescent="0.25">
      <c r="A3644" s="2">
        <v>612.10601999999994</v>
      </c>
      <c r="B3644">
        <v>117.58750000000001</v>
      </c>
      <c r="C3644" s="2">
        <v>99.231099999999998</v>
      </c>
      <c r="D3644" s="1"/>
    </row>
    <row r="3645" spans="1:4" x14ac:dyDescent="0.25">
      <c r="A3645" s="2">
        <v>612.18700999999999</v>
      </c>
      <c r="B3645">
        <v>117.60415999999999</v>
      </c>
      <c r="C3645" s="2">
        <v>99.230500000000006</v>
      </c>
      <c r="D3645" s="1"/>
    </row>
    <row r="3646" spans="1:4" x14ac:dyDescent="0.25">
      <c r="A3646" s="2">
        <v>612.27197000000001</v>
      </c>
      <c r="B3646">
        <v>117.62083</v>
      </c>
      <c r="C3646" s="2">
        <v>99.23</v>
      </c>
      <c r="D3646" s="1"/>
    </row>
    <row r="3647" spans="1:4" x14ac:dyDescent="0.25">
      <c r="A3647" s="2">
        <v>612.35601999999994</v>
      </c>
      <c r="B3647">
        <v>117.6375</v>
      </c>
      <c r="C3647" s="2">
        <v>99.229600000000005</v>
      </c>
      <c r="D3647" s="1"/>
    </row>
    <row r="3648" spans="1:4" x14ac:dyDescent="0.25">
      <c r="A3648" s="2">
        <v>612.43700999999999</v>
      </c>
      <c r="B3648">
        <v>117.65416999999999</v>
      </c>
      <c r="C3648" s="2">
        <v>99.229100000000003</v>
      </c>
      <c r="D3648" s="1"/>
    </row>
    <row r="3649" spans="1:4" x14ac:dyDescent="0.25">
      <c r="A3649" s="2">
        <v>612.52197000000001</v>
      </c>
      <c r="B3649">
        <v>117.67083</v>
      </c>
      <c r="C3649" s="2">
        <v>99.228800000000007</v>
      </c>
      <c r="D3649" s="1"/>
    </row>
    <row r="3650" spans="1:4" x14ac:dyDescent="0.25">
      <c r="A3650" s="2">
        <v>612.60302999999999</v>
      </c>
      <c r="B3650">
        <v>117.6875</v>
      </c>
      <c r="C3650" s="2">
        <v>99.228300000000004</v>
      </c>
      <c r="D3650" s="1"/>
    </row>
    <row r="3651" spans="1:4" x14ac:dyDescent="0.25">
      <c r="A3651" s="2">
        <v>612.68799000000001</v>
      </c>
      <c r="B3651">
        <v>117.70417</v>
      </c>
      <c r="C3651" s="2">
        <v>99.227900000000005</v>
      </c>
      <c r="D3651" s="1"/>
    </row>
    <row r="3652" spans="1:4" x14ac:dyDescent="0.25">
      <c r="A3652" s="2">
        <v>612.77197000000001</v>
      </c>
      <c r="B3652">
        <v>117.72083000000001</v>
      </c>
      <c r="C3652" s="2">
        <v>99.2273</v>
      </c>
      <c r="D3652" s="1"/>
    </row>
    <row r="3653" spans="1:4" x14ac:dyDescent="0.25">
      <c r="A3653" s="2">
        <v>612.85699</v>
      </c>
      <c r="B3653">
        <v>117.7375</v>
      </c>
      <c r="C3653" s="2">
        <v>99.226900000000001</v>
      </c>
      <c r="D3653" s="1"/>
    </row>
    <row r="3654" spans="1:4" x14ac:dyDescent="0.25">
      <c r="A3654" s="2">
        <v>612.94097999999997</v>
      </c>
      <c r="B3654">
        <v>117.75417</v>
      </c>
      <c r="C3654" s="2">
        <v>99.226399999999998</v>
      </c>
      <c r="D3654" s="1"/>
    </row>
    <row r="3655" spans="1:4" x14ac:dyDescent="0.25">
      <c r="A3655" s="2">
        <v>613.02301</v>
      </c>
      <c r="B3655">
        <v>117.77084000000001</v>
      </c>
      <c r="C3655" s="2">
        <v>99.225800000000007</v>
      </c>
      <c r="D3655" s="1"/>
    </row>
    <row r="3656" spans="1:4" x14ac:dyDescent="0.25">
      <c r="A3656" s="2">
        <v>613.10497999999995</v>
      </c>
      <c r="B3656">
        <v>117.78749999999999</v>
      </c>
      <c r="C3656" s="2">
        <v>99.225300000000004</v>
      </c>
      <c r="D3656" s="1"/>
    </row>
    <row r="3657" spans="1:4" x14ac:dyDescent="0.25">
      <c r="A3657" s="2">
        <v>613.19000000000005</v>
      </c>
      <c r="B3657">
        <v>117.80417</v>
      </c>
      <c r="C3657" s="2">
        <v>99.224900000000005</v>
      </c>
      <c r="D3657" s="1"/>
    </row>
    <row r="3658" spans="1:4" x14ac:dyDescent="0.25">
      <c r="A3658" s="2">
        <v>613.27099999999996</v>
      </c>
      <c r="B3658">
        <v>117.82083</v>
      </c>
      <c r="C3658" s="2">
        <v>99.224400000000003</v>
      </c>
      <c r="D3658" s="1"/>
    </row>
    <row r="3659" spans="1:4" x14ac:dyDescent="0.25">
      <c r="A3659" s="2">
        <v>613.35601999999994</v>
      </c>
      <c r="B3659">
        <v>117.83750000000001</v>
      </c>
      <c r="C3659" s="2">
        <v>99.224099999999993</v>
      </c>
      <c r="D3659" s="1"/>
    </row>
    <row r="3660" spans="1:4" x14ac:dyDescent="0.25">
      <c r="A3660" s="2">
        <v>613.43700999999999</v>
      </c>
      <c r="B3660">
        <v>117.85415999999999</v>
      </c>
      <c r="C3660" s="2">
        <v>99.2239</v>
      </c>
      <c r="D3660" s="1"/>
    </row>
    <row r="3661" spans="1:4" x14ac:dyDescent="0.25">
      <c r="A3661" s="2">
        <v>613.51898000000006</v>
      </c>
      <c r="B3661">
        <v>117.87083</v>
      </c>
      <c r="C3661" s="2">
        <v>99.223500000000001</v>
      </c>
      <c r="D3661" s="1"/>
    </row>
    <row r="3662" spans="1:4" x14ac:dyDescent="0.25">
      <c r="A3662" s="2">
        <v>613.60302999999999</v>
      </c>
      <c r="B3662">
        <v>117.8875</v>
      </c>
      <c r="C3662" s="2">
        <v>99.223299999999995</v>
      </c>
      <c r="D3662" s="1"/>
    </row>
    <row r="3663" spans="1:4" x14ac:dyDescent="0.25">
      <c r="A3663" s="2">
        <v>613.68597</v>
      </c>
      <c r="B3663">
        <v>117.90416999999999</v>
      </c>
      <c r="C3663" s="2">
        <v>99.222800000000007</v>
      </c>
      <c r="D3663" s="1"/>
    </row>
    <row r="3664" spans="1:4" x14ac:dyDescent="0.25">
      <c r="A3664" s="2">
        <v>613.77099999999996</v>
      </c>
      <c r="B3664">
        <v>117.92083</v>
      </c>
      <c r="C3664" s="2">
        <v>99.222499999999997</v>
      </c>
      <c r="D3664" s="1"/>
    </row>
    <row r="3665" spans="1:4" x14ac:dyDescent="0.25">
      <c r="A3665" s="2">
        <v>613.85302999999999</v>
      </c>
      <c r="B3665">
        <v>117.9375</v>
      </c>
      <c r="C3665" s="2">
        <v>99.222300000000004</v>
      </c>
      <c r="D3665" s="1"/>
    </row>
    <row r="3666" spans="1:4" x14ac:dyDescent="0.25">
      <c r="A3666" s="2">
        <v>613.93799000000001</v>
      </c>
      <c r="B3666">
        <v>117.95417</v>
      </c>
      <c r="C3666" s="2">
        <v>99.221900000000005</v>
      </c>
      <c r="D3666" s="1"/>
    </row>
    <row r="3667" spans="1:4" x14ac:dyDescent="0.25">
      <c r="A3667" s="2">
        <v>614.02002000000005</v>
      </c>
      <c r="B3667">
        <v>117.97083000000001</v>
      </c>
      <c r="C3667" s="2">
        <v>99.221599999999995</v>
      </c>
      <c r="D3667" s="1"/>
    </row>
    <row r="3668" spans="1:4" x14ac:dyDescent="0.25">
      <c r="A3668" s="2">
        <v>614.10302999999999</v>
      </c>
      <c r="B3668">
        <v>117.9875</v>
      </c>
      <c r="C3668" s="2">
        <v>99.221299999999999</v>
      </c>
      <c r="D3668" s="1"/>
    </row>
    <row r="3669" spans="1:4" x14ac:dyDescent="0.25">
      <c r="A3669" s="2">
        <v>614.18597</v>
      </c>
      <c r="B3669">
        <v>118.00417</v>
      </c>
      <c r="C3669" s="2">
        <v>99.2209</v>
      </c>
      <c r="D3669" s="1"/>
    </row>
    <row r="3670" spans="1:4" x14ac:dyDescent="0.25">
      <c r="A3670" s="2">
        <v>614.27099999999996</v>
      </c>
      <c r="B3670">
        <v>118.02084000000001</v>
      </c>
      <c r="C3670" s="2">
        <v>99.220500000000001</v>
      </c>
      <c r="D3670" s="1"/>
    </row>
    <row r="3671" spans="1:4" x14ac:dyDescent="0.25">
      <c r="A3671" s="2">
        <v>614.35497999999995</v>
      </c>
      <c r="B3671">
        <v>118.03749999999999</v>
      </c>
      <c r="C3671" s="2">
        <v>99.220299999999995</v>
      </c>
      <c r="D3671" s="1"/>
    </row>
    <row r="3672" spans="1:4" x14ac:dyDescent="0.25">
      <c r="A3672" s="2">
        <v>614.44097999999997</v>
      </c>
      <c r="B3672">
        <v>118.05417</v>
      </c>
      <c r="C3672" s="2">
        <v>99.219800000000006</v>
      </c>
      <c r="D3672" s="1"/>
    </row>
    <row r="3673" spans="1:4" x14ac:dyDescent="0.25">
      <c r="A3673" s="2">
        <v>614.52002000000005</v>
      </c>
      <c r="B3673">
        <v>118.07083</v>
      </c>
      <c r="C3673" s="2">
        <v>99.219399999999993</v>
      </c>
      <c r="D3673" s="1"/>
    </row>
    <row r="3674" spans="1:4" x14ac:dyDescent="0.25">
      <c r="A3674" s="2">
        <v>614.60400000000004</v>
      </c>
      <c r="B3674">
        <v>118.08750000000001</v>
      </c>
      <c r="C3674" s="2">
        <v>99.218900000000005</v>
      </c>
      <c r="D3674" s="1"/>
    </row>
    <row r="3675" spans="1:4" x14ac:dyDescent="0.25">
      <c r="A3675" s="2">
        <v>614.68799000000001</v>
      </c>
      <c r="B3675">
        <v>118.10415999999999</v>
      </c>
      <c r="C3675" s="2">
        <v>99.218599999999995</v>
      </c>
      <c r="D3675" s="1"/>
    </row>
    <row r="3676" spans="1:4" x14ac:dyDescent="0.25">
      <c r="A3676" s="2">
        <v>614.77301</v>
      </c>
      <c r="B3676">
        <v>118.12083</v>
      </c>
      <c r="C3676" s="2">
        <v>99.218000000000004</v>
      </c>
      <c r="D3676" s="1"/>
    </row>
    <row r="3677" spans="1:4" x14ac:dyDescent="0.25">
      <c r="A3677" s="2">
        <v>614.85497999999995</v>
      </c>
      <c r="B3677">
        <v>118.1375</v>
      </c>
      <c r="C3677" s="2">
        <v>99.217600000000004</v>
      </c>
      <c r="D3677" s="1"/>
    </row>
    <row r="3678" spans="1:4" x14ac:dyDescent="0.25">
      <c r="A3678" s="2">
        <v>614.93597</v>
      </c>
      <c r="B3678">
        <v>118.15416999999999</v>
      </c>
      <c r="C3678" s="2">
        <v>99.217100000000002</v>
      </c>
      <c r="D3678" s="1"/>
    </row>
    <row r="3679" spans="1:4" x14ac:dyDescent="0.25">
      <c r="A3679" s="2">
        <v>615.01898000000006</v>
      </c>
      <c r="B3679">
        <v>118.17083</v>
      </c>
      <c r="C3679" s="2">
        <v>99.2166</v>
      </c>
      <c r="D3679" s="1"/>
    </row>
    <row r="3680" spans="1:4" x14ac:dyDescent="0.25">
      <c r="A3680" s="2">
        <v>615.10400000000004</v>
      </c>
      <c r="B3680">
        <v>118.1875</v>
      </c>
      <c r="C3680" s="2">
        <v>99.216300000000004</v>
      </c>
      <c r="D3680" s="1"/>
    </row>
    <row r="3681" spans="1:4" x14ac:dyDescent="0.25">
      <c r="A3681" s="2">
        <v>615.18499999999995</v>
      </c>
      <c r="B3681">
        <v>118.20417</v>
      </c>
      <c r="C3681" s="2">
        <v>99.215900000000005</v>
      </c>
      <c r="D3681" s="1"/>
    </row>
    <row r="3682" spans="1:4" x14ac:dyDescent="0.25">
      <c r="A3682" s="2">
        <v>615.26898000000006</v>
      </c>
      <c r="B3682">
        <v>118.22083000000001</v>
      </c>
      <c r="C3682" s="2">
        <v>99.215500000000006</v>
      </c>
      <c r="D3682" s="1"/>
    </row>
    <row r="3683" spans="1:4" x14ac:dyDescent="0.25">
      <c r="A3683" s="2">
        <v>615.35199</v>
      </c>
      <c r="B3683">
        <v>118.2375</v>
      </c>
      <c r="C3683" s="2">
        <v>99.2149</v>
      </c>
      <c r="D3683" s="1"/>
    </row>
    <row r="3684" spans="1:4" x14ac:dyDescent="0.25">
      <c r="A3684" s="2">
        <v>615.43499999999995</v>
      </c>
      <c r="B3684">
        <v>118.25417</v>
      </c>
      <c r="C3684" s="2">
        <v>99.214600000000004</v>
      </c>
      <c r="D3684" s="1"/>
    </row>
    <row r="3685" spans="1:4" x14ac:dyDescent="0.25">
      <c r="A3685" s="2">
        <v>615.51898000000006</v>
      </c>
      <c r="B3685">
        <v>118.27084000000001</v>
      </c>
      <c r="C3685" s="2">
        <v>99.214100000000002</v>
      </c>
      <c r="D3685" s="1"/>
    </row>
    <row r="3686" spans="1:4" x14ac:dyDescent="0.25">
      <c r="A3686" s="2">
        <v>615.60199</v>
      </c>
      <c r="B3686">
        <v>118.28749999999999</v>
      </c>
      <c r="C3686" s="2">
        <v>99.213899999999995</v>
      </c>
      <c r="D3686" s="1"/>
    </row>
    <row r="3687" spans="1:4" x14ac:dyDescent="0.25">
      <c r="A3687" s="2">
        <v>615.68298000000004</v>
      </c>
      <c r="B3687">
        <v>118.30417</v>
      </c>
      <c r="C3687" s="2">
        <v>99.213400000000007</v>
      </c>
      <c r="D3687" s="1"/>
    </row>
    <row r="3688" spans="1:4" x14ac:dyDescent="0.25">
      <c r="A3688" s="2">
        <v>615.76598999999999</v>
      </c>
      <c r="B3688">
        <v>118.32083</v>
      </c>
      <c r="C3688" s="2">
        <v>99.212999999999994</v>
      </c>
      <c r="D3688" s="1"/>
    </row>
    <row r="3689" spans="1:4" x14ac:dyDescent="0.25">
      <c r="A3689" s="2">
        <v>615.85199</v>
      </c>
      <c r="B3689">
        <v>118.33750000000001</v>
      </c>
      <c r="C3689" s="2">
        <v>99.212599999999995</v>
      </c>
      <c r="D3689" s="1"/>
    </row>
    <row r="3690" spans="1:4" x14ac:dyDescent="0.25">
      <c r="A3690" s="2">
        <v>615.93597</v>
      </c>
      <c r="B3690">
        <v>118.35415999999999</v>
      </c>
      <c r="C3690" s="2">
        <v>99.212400000000002</v>
      </c>
      <c r="D3690" s="1"/>
    </row>
    <row r="3691" spans="1:4" x14ac:dyDescent="0.25">
      <c r="A3691" s="2">
        <v>616.01598999999999</v>
      </c>
      <c r="B3691">
        <v>118.37083</v>
      </c>
      <c r="C3691" s="2">
        <v>99.212000000000003</v>
      </c>
      <c r="D3691" s="1"/>
    </row>
    <row r="3692" spans="1:4" x14ac:dyDescent="0.25">
      <c r="A3692" s="2">
        <v>616.09802000000002</v>
      </c>
      <c r="B3692">
        <v>118.3875</v>
      </c>
      <c r="C3692" s="2">
        <v>99.211600000000004</v>
      </c>
      <c r="D3692" s="1"/>
    </row>
    <row r="3693" spans="1:4" x14ac:dyDescent="0.25">
      <c r="A3693" s="2">
        <v>616.18102999999996</v>
      </c>
      <c r="B3693">
        <v>118.40416999999999</v>
      </c>
      <c r="C3693" s="2">
        <v>99.211100000000002</v>
      </c>
      <c r="D3693" s="1"/>
    </row>
    <row r="3694" spans="1:4" x14ac:dyDescent="0.25">
      <c r="A3694" s="2">
        <v>616.26500999999996</v>
      </c>
      <c r="B3694">
        <v>118.42083</v>
      </c>
      <c r="C3694" s="2">
        <v>99.210800000000006</v>
      </c>
      <c r="D3694" s="1"/>
    </row>
    <row r="3695" spans="1:4" x14ac:dyDescent="0.25">
      <c r="A3695" s="2">
        <v>616.34802000000002</v>
      </c>
      <c r="B3695">
        <v>118.4375</v>
      </c>
      <c r="C3695" s="2">
        <v>99.210300000000004</v>
      </c>
      <c r="D3695" s="1"/>
    </row>
    <row r="3696" spans="1:4" x14ac:dyDescent="0.25">
      <c r="A3696" s="2">
        <v>616.42902000000004</v>
      </c>
      <c r="B3696">
        <v>118.45417</v>
      </c>
      <c r="C3696" s="2">
        <v>99.209900000000005</v>
      </c>
      <c r="D3696" s="1"/>
    </row>
    <row r="3697" spans="1:4" x14ac:dyDescent="0.25">
      <c r="A3697" s="2">
        <v>616.51098999999999</v>
      </c>
      <c r="B3697">
        <v>118.47083000000001</v>
      </c>
      <c r="C3697" s="2">
        <v>99.209400000000002</v>
      </c>
      <c r="D3697" s="1"/>
    </row>
    <row r="3698" spans="1:4" x14ac:dyDescent="0.25">
      <c r="A3698" s="2">
        <v>616.59802000000002</v>
      </c>
      <c r="B3698">
        <v>118.4875</v>
      </c>
      <c r="C3698" s="2">
        <v>99.209000000000003</v>
      </c>
      <c r="D3698" s="1"/>
    </row>
    <row r="3699" spans="1:4" x14ac:dyDescent="0.25">
      <c r="A3699" s="2">
        <v>616.68200999999999</v>
      </c>
      <c r="B3699">
        <v>118.50417</v>
      </c>
      <c r="C3699" s="2">
        <v>99.208500000000001</v>
      </c>
      <c r="D3699" s="1"/>
    </row>
    <row r="3700" spans="1:4" x14ac:dyDescent="0.25">
      <c r="A3700" s="2">
        <v>616.76300000000003</v>
      </c>
      <c r="B3700">
        <v>118.52084000000001</v>
      </c>
      <c r="C3700" s="2">
        <v>99.208100000000002</v>
      </c>
      <c r="D3700" s="1"/>
    </row>
    <row r="3701" spans="1:4" x14ac:dyDescent="0.25">
      <c r="A3701" s="2">
        <v>616.84997999999996</v>
      </c>
      <c r="B3701">
        <v>118.53749999999999</v>
      </c>
      <c r="C3701" s="2">
        <v>99.207599999999999</v>
      </c>
      <c r="D3701" s="1"/>
    </row>
    <row r="3702" spans="1:4" x14ac:dyDescent="0.25">
      <c r="A3702" s="2">
        <v>616.93200999999999</v>
      </c>
      <c r="B3702">
        <v>118.55417</v>
      </c>
      <c r="C3702" s="2">
        <v>99.207300000000004</v>
      </c>
      <c r="D3702" s="1"/>
    </row>
    <row r="3703" spans="1:4" x14ac:dyDescent="0.25">
      <c r="A3703" s="2">
        <v>617.01598999999999</v>
      </c>
      <c r="B3703">
        <v>118.57083</v>
      </c>
      <c r="C3703" s="2">
        <v>99.206800000000001</v>
      </c>
      <c r="D3703" s="1"/>
    </row>
    <row r="3704" spans="1:4" x14ac:dyDescent="0.25">
      <c r="A3704" s="2">
        <v>617.10100999999997</v>
      </c>
      <c r="B3704">
        <v>118.58750000000001</v>
      </c>
      <c r="C3704" s="2">
        <v>99.206299999999999</v>
      </c>
      <c r="D3704" s="1"/>
    </row>
    <row r="3705" spans="1:4" x14ac:dyDescent="0.25">
      <c r="A3705" s="2">
        <v>617.18102999999996</v>
      </c>
      <c r="B3705">
        <v>118.60415999999999</v>
      </c>
      <c r="C3705" s="2">
        <v>99.2059</v>
      </c>
      <c r="D3705" s="1"/>
    </row>
    <row r="3706" spans="1:4" x14ac:dyDescent="0.25">
      <c r="A3706" s="2">
        <v>617.26598999999999</v>
      </c>
      <c r="B3706">
        <v>118.62083</v>
      </c>
      <c r="C3706" s="2">
        <v>99.205399999999997</v>
      </c>
      <c r="D3706" s="1"/>
    </row>
    <row r="3707" spans="1:4" x14ac:dyDescent="0.25">
      <c r="A3707" s="2">
        <v>617.34997999999996</v>
      </c>
      <c r="B3707">
        <v>118.6375</v>
      </c>
      <c r="C3707" s="2">
        <v>99.205100000000002</v>
      </c>
      <c r="D3707" s="1"/>
    </row>
    <row r="3708" spans="1:4" x14ac:dyDescent="0.25">
      <c r="A3708" s="2">
        <v>617.43402000000003</v>
      </c>
      <c r="B3708">
        <v>118.65416999999999</v>
      </c>
      <c r="C3708" s="2">
        <v>99.204899999999995</v>
      </c>
      <c r="D3708" s="1"/>
    </row>
    <row r="3709" spans="1:4" x14ac:dyDescent="0.25">
      <c r="A3709" s="2">
        <v>617.51801</v>
      </c>
      <c r="B3709">
        <v>118.67083</v>
      </c>
      <c r="C3709" s="2">
        <v>99.204499999999996</v>
      </c>
      <c r="D3709" s="1"/>
    </row>
    <row r="3710" spans="1:4" x14ac:dyDescent="0.25">
      <c r="A3710" s="2">
        <v>617.60100999999997</v>
      </c>
      <c r="B3710">
        <v>118.6875</v>
      </c>
      <c r="C3710" s="2">
        <v>99.204300000000003</v>
      </c>
      <c r="D3710" s="1"/>
    </row>
    <row r="3711" spans="1:4" x14ac:dyDescent="0.25">
      <c r="A3711" s="2">
        <v>617.68700999999999</v>
      </c>
      <c r="B3711">
        <v>118.70417</v>
      </c>
      <c r="C3711" s="2">
        <v>99.203800000000001</v>
      </c>
      <c r="D3711" s="1"/>
    </row>
    <row r="3712" spans="1:4" x14ac:dyDescent="0.25">
      <c r="A3712" s="2">
        <v>617.77002000000005</v>
      </c>
      <c r="B3712">
        <v>118.72083000000001</v>
      </c>
      <c r="C3712" s="2">
        <v>99.203299999999999</v>
      </c>
      <c r="D3712" s="1"/>
    </row>
    <row r="3713" spans="1:4" x14ac:dyDescent="0.25">
      <c r="A3713" s="2">
        <v>617.85601999999994</v>
      </c>
      <c r="B3713">
        <v>118.7375</v>
      </c>
      <c r="C3713" s="2">
        <v>99.2029</v>
      </c>
      <c r="D3713" s="1"/>
    </row>
    <row r="3714" spans="1:4" x14ac:dyDescent="0.25">
      <c r="A3714" s="2">
        <v>617.93597</v>
      </c>
      <c r="B3714">
        <v>118.75417</v>
      </c>
      <c r="C3714" s="2">
        <v>99.202399999999997</v>
      </c>
      <c r="D3714" s="1"/>
    </row>
    <row r="3715" spans="1:4" x14ac:dyDescent="0.25">
      <c r="A3715" s="2">
        <v>618.02197000000001</v>
      </c>
      <c r="B3715">
        <v>118.77084000000001</v>
      </c>
      <c r="C3715" s="2">
        <v>99.202100000000002</v>
      </c>
      <c r="D3715" s="1"/>
    </row>
    <row r="3716" spans="1:4" x14ac:dyDescent="0.25">
      <c r="A3716" s="2">
        <v>618.10497999999995</v>
      </c>
      <c r="B3716">
        <v>118.78749999999999</v>
      </c>
      <c r="C3716" s="2">
        <v>99.201499999999996</v>
      </c>
      <c r="D3716" s="1"/>
    </row>
    <row r="3717" spans="1:4" x14ac:dyDescent="0.25">
      <c r="A3717" s="2">
        <v>618.18799000000001</v>
      </c>
      <c r="B3717">
        <v>118.80417</v>
      </c>
      <c r="C3717" s="2">
        <v>99.201099999999997</v>
      </c>
      <c r="D3717" s="1"/>
    </row>
    <row r="3718" spans="1:4" x14ac:dyDescent="0.25">
      <c r="A3718" s="2">
        <v>618.27301</v>
      </c>
      <c r="B3718">
        <v>118.82083</v>
      </c>
      <c r="C3718" s="2">
        <v>99.200400000000002</v>
      </c>
      <c r="D3718" s="1"/>
    </row>
    <row r="3719" spans="1:4" x14ac:dyDescent="0.25">
      <c r="A3719" s="2">
        <v>618.35199</v>
      </c>
      <c r="B3719">
        <v>118.83750000000001</v>
      </c>
      <c r="C3719" s="2">
        <v>99.1999</v>
      </c>
      <c r="D3719" s="1"/>
    </row>
    <row r="3720" spans="1:4" x14ac:dyDescent="0.25">
      <c r="A3720" s="2">
        <v>618.43799000000001</v>
      </c>
      <c r="B3720">
        <v>118.85415999999999</v>
      </c>
      <c r="C3720" s="2">
        <v>99.199100000000001</v>
      </c>
      <c r="D3720" s="1"/>
    </row>
    <row r="3721" spans="1:4" x14ac:dyDescent="0.25">
      <c r="A3721" s="2">
        <v>618.51801</v>
      </c>
      <c r="B3721">
        <v>118.87083</v>
      </c>
      <c r="C3721" s="2">
        <v>99.198400000000007</v>
      </c>
      <c r="D3721" s="1"/>
    </row>
    <row r="3722" spans="1:4" x14ac:dyDescent="0.25">
      <c r="A3722" s="2">
        <v>618.60199</v>
      </c>
      <c r="B3722">
        <v>118.8875</v>
      </c>
      <c r="C3722" s="2">
        <v>99.197500000000005</v>
      </c>
      <c r="D3722" s="1"/>
    </row>
    <row r="3723" spans="1:4" x14ac:dyDescent="0.25">
      <c r="A3723" s="2">
        <v>618.68499999999995</v>
      </c>
      <c r="B3723">
        <v>118.90416999999999</v>
      </c>
      <c r="C3723" s="2">
        <v>99.1965</v>
      </c>
      <c r="D3723" s="1"/>
    </row>
    <row r="3724" spans="1:4" x14ac:dyDescent="0.25">
      <c r="A3724" s="2">
        <v>618.76801</v>
      </c>
      <c r="B3724">
        <v>118.92083</v>
      </c>
      <c r="C3724" s="2">
        <v>99.195800000000006</v>
      </c>
      <c r="D3724" s="1"/>
    </row>
    <row r="3725" spans="1:4" x14ac:dyDescent="0.25">
      <c r="A3725" s="2">
        <v>618.85302999999999</v>
      </c>
      <c r="B3725">
        <v>118.9375</v>
      </c>
      <c r="C3725" s="2">
        <v>99.194999999999993</v>
      </c>
      <c r="D3725" s="1"/>
    </row>
    <row r="3726" spans="1:4" x14ac:dyDescent="0.25">
      <c r="A3726" s="2">
        <v>618.93597</v>
      </c>
      <c r="B3726">
        <v>118.95417</v>
      </c>
      <c r="C3726" s="2">
        <v>99.194500000000005</v>
      </c>
      <c r="D3726" s="1"/>
    </row>
    <row r="3727" spans="1:4" x14ac:dyDescent="0.25">
      <c r="A3727" s="2">
        <v>619.01801</v>
      </c>
      <c r="B3727">
        <v>118.97083000000001</v>
      </c>
      <c r="C3727" s="2">
        <v>99.193899999999999</v>
      </c>
      <c r="D3727" s="1"/>
    </row>
    <row r="3728" spans="1:4" x14ac:dyDescent="0.25">
      <c r="A3728" s="2">
        <v>619.10199</v>
      </c>
      <c r="B3728">
        <v>118.9875</v>
      </c>
      <c r="C3728" s="2">
        <v>99.1935</v>
      </c>
      <c r="D3728" s="1"/>
    </row>
    <row r="3729" spans="1:4" x14ac:dyDescent="0.25">
      <c r="A3729" s="2">
        <v>619.18499999999995</v>
      </c>
      <c r="B3729">
        <v>119.00417</v>
      </c>
      <c r="C3729" s="2">
        <v>99.193100000000001</v>
      </c>
      <c r="D3729" s="1"/>
    </row>
    <row r="3730" spans="1:4" x14ac:dyDescent="0.25">
      <c r="A3730" s="2">
        <v>619.26898000000006</v>
      </c>
      <c r="B3730">
        <v>119.02084000000001</v>
      </c>
      <c r="C3730" s="2">
        <v>99.192899999999995</v>
      </c>
      <c r="D3730" s="1"/>
    </row>
    <row r="3731" spans="1:4" x14ac:dyDescent="0.25">
      <c r="A3731" s="2">
        <v>619.35601999999994</v>
      </c>
      <c r="B3731">
        <v>119.03749999999999</v>
      </c>
      <c r="C3731" s="2">
        <v>99.192800000000005</v>
      </c>
      <c r="D3731" s="1"/>
    </row>
    <row r="3732" spans="1:4" x14ac:dyDescent="0.25">
      <c r="A3732" s="2">
        <v>619.43700999999999</v>
      </c>
      <c r="B3732">
        <v>119.05417</v>
      </c>
      <c r="C3732" s="2">
        <v>99.192599999999999</v>
      </c>
      <c r="D3732" s="1"/>
    </row>
    <row r="3733" spans="1:4" x14ac:dyDescent="0.25">
      <c r="A3733" s="2">
        <v>619.52099999999996</v>
      </c>
      <c r="B3733">
        <v>119.07083</v>
      </c>
      <c r="C3733" s="2">
        <v>99.192599999999999</v>
      </c>
      <c r="D3733" s="1"/>
    </row>
    <row r="3734" spans="1:4" x14ac:dyDescent="0.25">
      <c r="A3734" s="2">
        <v>619.60400000000004</v>
      </c>
      <c r="B3734">
        <v>119.08750000000001</v>
      </c>
      <c r="C3734" s="2">
        <v>99.192499999999995</v>
      </c>
      <c r="D3734" s="1"/>
    </row>
    <row r="3735" spans="1:4" x14ac:dyDescent="0.25">
      <c r="A3735" s="2">
        <v>619.68903</v>
      </c>
      <c r="B3735">
        <v>119.10415999999999</v>
      </c>
      <c r="C3735" s="2">
        <v>99.192300000000003</v>
      </c>
      <c r="D3735" s="1"/>
    </row>
    <row r="3736" spans="1:4" x14ac:dyDescent="0.25">
      <c r="A3736" s="2">
        <v>619.77301</v>
      </c>
      <c r="B3736">
        <v>119.12083</v>
      </c>
      <c r="C3736" s="2">
        <v>99.192099999999996</v>
      </c>
      <c r="D3736" s="1"/>
    </row>
    <row r="3737" spans="1:4" x14ac:dyDescent="0.25">
      <c r="A3737" s="2">
        <v>619.85497999999995</v>
      </c>
      <c r="B3737">
        <v>119.1375</v>
      </c>
      <c r="C3737" s="2">
        <v>99.191599999999994</v>
      </c>
      <c r="D3737" s="1"/>
    </row>
    <row r="3738" spans="1:4" x14ac:dyDescent="0.25">
      <c r="A3738" s="2">
        <v>619.93799000000001</v>
      </c>
      <c r="B3738">
        <v>119.15416999999999</v>
      </c>
      <c r="C3738" s="2">
        <v>99.191400000000002</v>
      </c>
      <c r="D3738" s="1"/>
    </row>
    <row r="3739" spans="1:4" x14ac:dyDescent="0.25">
      <c r="A3739" s="2">
        <v>620.02002000000005</v>
      </c>
      <c r="B3739">
        <v>119.17083</v>
      </c>
      <c r="C3739" s="2">
        <v>99.190899999999999</v>
      </c>
      <c r="D3739" s="1"/>
    </row>
    <row r="3740" spans="1:4" x14ac:dyDescent="0.25">
      <c r="A3740" s="2">
        <v>620.10497999999995</v>
      </c>
      <c r="B3740">
        <v>119.1875</v>
      </c>
      <c r="C3740" s="2">
        <v>99.190600000000003</v>
      </c>
      <c r="D3740" s="1"/>
    </row>
    <row r="3741" spans="1:4" x14ac:dyDescent="0.25">
      <c r="A3741" s="2">
        <v>620.18597</v>
      </c>
      <c r="B3741">
        <v>119.20417</v>
      </c>
      <c r="C3741" s="2">
        <v>99.190100000000001</v>
      </c>
      <c r="D3741" s="1"/>
    </row>
    <row r="3742" spans="1:4" x14ac:dyDescent="0.25">
      <c r="A3742" s="2">
        <v>620.27301</v>
      </c>
      <c r="B3742">
        <v>119.22083000000001</v>
      </c>
      <c r="C3742" s="2">
        <v>99.189599999999999</v>
      </c>
      <c r="D3742" s="1"/>
    </row>
    <row r="3743" spans="1:4" x14ac:dyDescent="0.25">
      <c r="A3743" s="2">
        <v>620.35797000000002</v>
      </c>
      <c r="B3743">
        <v>119.2375</v>
      </c>
      <c r="C3743" s="2">
        <v>99.189099999999996</v>
      </c>
      <c r="D3743" s="1"/>
    </row>
    <row r="3744" spans="1:4" x14ac:dyDescent="0.25">
      <c r="A3744" s="2">
        <v>620.44097999999997</v>
      </c>
      <c r="B3744">
        <v>119.25417</v>
      </c>
      <c r="C3744" s="2">
        <v>99.188599999999994</v>
      </c>
      <c r="D3744" s="1"/>
    </row>
    <row r="3745" spans="1:4" x14ac:dyDescent="0.25">
      <c r="A3745" s="2">
        <v>620.52502000000004</v>
      </c>
      <c r="B3745">
        <v>119.27084000000001</v>
      </c>
      <c r="C3745" s="2">
        <v>99.188100000000006</v>
      </c>
      <c r="D3745" s="1"/>
    </row>
    <row r="3746" spans="1:4" x14ac:dyDescent="0.25">
      <c r="A3746" s="2">
        <v>620.60901000000001</v>
      </c>
      <c r="B3746">
        <v>119.28749999999999</v>
      </c>
      <c r="C3746" s="2">
        <v>99.187399999999997</v>
      </c>
      <c r="D3746" s="1"/>
    </row>
    <row r="3747" spans="1:4" x14ac:dyDescent="0.25">
      <c r="A3747" s="2">
        <v>620.69299000000001</v>
      </c>
      <c r="B3747">
        <v>119.30417</v>
      </c>
      <c r="C3747" s="2">
        <v>99.186800000000005</v>
      </c>
      <c r="D3747" s="1"/>
    </row>
    <row r="3748" spans="1:4" x14ac:dyDescent="0.25">
      <c r="A3748" s="2">
        <v>620.77697999999998</v>
      </c>
      <c r="B3748">
        <v>119.32083</v>
      </c>
      <c r="C3748" s="2">
        <v>99.186000000000007</v>
      </c>
      <c r="D3748" s="1"/>
    </row>
    <row r="3749" spans="1:4" x14ac:dyDescent="0.25">
      <c r="A3749" s="2">
        <v>620.85901000000001</v>
      </c>
      <c r="B3749">
        <v>119.33750000000001</v>
      </c>
      <c r="C3749" s="2">
        <v>99.185400000000001</v>
      </c>
      <c r="D3749" s="1"/>
    </row>
    <row r="3750" spans="1:4" x14ac:dyDescent="0.25">
      <c r="A3750" s="2">
        <v>620.94299000000001</v>
      </c>
      <c r="B3750">
        <v>119.35415999999999</v>
      </c>
      <c r="C3750" s="2">
        <v>99.184799999999996</v>
      </c>
      <c r="D3750" s="1"/>
    </row>
    <row r="3751" spans="1:4" x14ac:dyDescent="0.25">
      <c r="A3751" s="2">
        <v>621.02502000000004</v>
      </c>
      <c r="B3751">
        <v>119.37083</v>
      </c>
      <c r="C3751" s="2">
        <v>99.183999999999997</v>
      </c>
      <c r="D3751" s="1"/>
    </row>
    <row r="3752" spans="1:4" x14ac:dyDescent="0.25">
      <c r="A3752" s="2">
        <v>621.10797000000002</v>
      </c>
      <c r="B3752">
        <v>119.3875</v>
      </c>
      <c r="C3752" s="2">
        <v>99.183300000000003</v>
      </c>
      <c r="D3752" s="1"/>
    </row>
    <row r="3753" spans="1:4" x14ac:dyDescent="0.25">
      <c r="A3753" s="2">
        <v>621.19000000000005</v>
      </c>
      <c r="B3753">
        <v>119.40416999999999</v>
      </c>
      <c r="C3753" s="2">
        <v>99.182500000000005</v>
      </c>
      <c r="D3753" s="1"/>
    </row>
    <row r="3754" spans="1:4" x14ac:dyDescent="0.25">
      <c r="A3754" s="2">
        <v>621.27697999999998</v>
      </c>
      <c r="B3754">
        <v>119.42083</v>
      </c>
      <c r="C3754" s="2">
        <v>99.181899999999999</v>
      </c>
      <c r="D3754" s="1"/>
    </row>
    <row r="3755" spans="1:4" x14ac:dyDescent="0.25">
      <c r="A3755" s="2">
        <v>621.35901000000001</v>
      </c>
      <c r="B3755">
        <v>119.4375</v>
      </c>
      <c r="C3755" s="2">
        <v>99.181399999999996</v>
      </c>
      <c r="D3755" s="1"/>
    </row>
    <row r="3756" spans="1:4" x14ac:dyDescent="0.25">
      <c r="A3756" s="2">
        <v>621.44299000000001</v>
      </c>
      <c r="B3756">
        <v>119.45417</v>
      </c>
      <c r="C3756" s="2">
        <v>99.180999999999997</v>
      </c>
      <c r="D3756" s="1"/>
    </row>
    <row r="3757" spans="1:4" x14ac:dyDescent="0.25">
      <c r="A3757" s="2">
        <v>621.52502000000004</v>
      </c>
      <c r="B3757">
        <v>119.47083000000001</v>
      </c>
      <c r="C3757" s="2">
        <v>99.180400000000006</v>
      </c>
      <c r="D3757" s="1"/>
    </row>
    <row r="3758" spans="1:4" x14ac:dyDescent="0.25">
      <c r="A3758" s="2">
        <v>621.61102000000005</v>
      </c>
      <c r="B3758">
        <v>119.4875</v>
      </c>
      <c r="C3758" s="2">
        <v>99.18</v>
      </c>
      <c r="D3758" s="1"/>
    </row>
    <row r="3759" spans="1:4" x14ac:dyDescent="0.25">
      <c r="A3759" s="2">
        <v>621.69201999999996</v>
      </c>
      <c r="B3759">
        <v>119.50417</v>
      </c>
      <c r="C3759" s="2">
        <v>99.179400000000001</v>
      </c>
      <c r="D3759" s="1"/>
    </row>
    <row r="3760" spans="1:4" x14ac:dyDescent="0.25">
      <c r="A3760" s="2">
        <v>621.77502000000004</v>
      </c>
      <c r="B3760">
        <v>119.52084000000001</v>
      </c>
      <c r="C3760" s="2">
        <v>99.179000000000002</v>
      </c>
      <c r="D3760" s="1"/>
    </row>
    <row r="3761" spans="1:4" x14ac:dyDescent="0.25">
      <c r="A3761" s="2">
        <v>621.85699</v>
      </c>
      <c r="B3761">
        <v>119.53749999999999</v>
      </c>
      <c r="C3761" s="2">
        <v>99.178399999999996</v>
      </c>
      <c r="D3761" s="1"/>
    </row>
    <row r="3762" spans="1:4" x14ac:dyDescent="0.25">
      <c r="A3762" s="2">
        <v>621.94201999999996</v>
      </c>
      <c r="B3762">
        <v>119.55417</v>
      </c>
      <c r="C3762" s="2">
        <v>99.177899999999994</v>
      </c>
      <c r="D3762" s="1"/>
    </row>
    <row r="3763" spans="1:4" x14ac:dyDescent="0.25">
      <c r="A3763" s="2">
        <v>622.02399000000003</v>
      </c>
      <c r="B3763">
        <v>119.57083</v>
      </c>
      <c r="C3763" s="2">
        <v>99.177400000000006</v>
      </c>
      <c r="D3763" s="1"/>
    </row>
    <row r="3764" spans="1:4" x14ac:dyDescent="0.25">
      <c r="A3764" s="2">
        <v>622.10797000000002</v>
      </c>
      <c r="B3764">
        <v>119.58750000000001</v>
      </c>
      <c r="C3764" s="2">
        <v>99.176900000000003</v>
      </c>
      <c r="D3764" s="1"/>
    </row>
    <row r="3765" spans="1:4" x14ac:dyDescent="0.25">
      <c r="A3765" s="2">
        <v>622.18903</v>
      </c>
      <c r="B3765">
        <v>119.60415999999999</v>
      </c>
      <c r="C3765" s="2">
        <v>99.176599999999993</v>
      </c>
      <c r="D3765" s="1"/>
    </row>
    <row r="3766" spans="1:4" x14ac:dyDescent="0.25">
      <c r="A3766" s="2">
        <v>622.27502000000004</v>
      </c>
      <c r="B3766">
        <v>119.62083</v>
      </c>
      <c r="C3766" s="2">
        <v>99.176100000000005</v>
      </c>
      <c r="D3766" s="1"/>
    </row>
    <row r="3767" spans="1:4" x14ac:dyDescent="0.25">
      <c r="A3767" s="2">
        <v>622.35699</v>
      </c>
      <c r="B3767">
        <v>119.6375</v>
      </c>
      <c r="C3767" s="2">
        <v>99.175600000000003</v>
      </c>
      <c r="D3767" s="1"/>
    </row>
    <row r="3768" spans="1:4" x14ac:dyDescent="0.25">
      <c r="A3768" s="2">
        <v>622.44000000000005</v>
      </c>
      <c r="B3768">
        <v>119.65416999999999</v>
      </c>
      <c r="C3768" s="2">
        <v>99.175299999999993</v>
      </c>
      <c r="D3768" s="1"/>
    </row>
    <row r="3769" spans="1:4" x14ac:dyDescent="0.25">
      <c r="A3769" s="2">
        <v>622.52502000000004</v>
      </c>
      <c r="B3769">
        <v>119.67083</v>
      </c>
      <c r="C3769" s="2">
        <v>99.174599999999998</v>
      </c>
      <c r="D3769" s="1"/>
    </row>
    <row r="3770" spans="1:4" x14ac:dyDescent="0.25">
      <c r="A3770" s="2">
        <v>622.60699</v>
      </c>
      <c r="B3770">
        <v>119.6875</v>
      </c>
      <c r="C3770" s="2">
        <v>99.174400000000006</v>
      </c>
      <c r="D3770" s="1"/>
    </row>
    <row r="3771" spans="1:4" x14ac:dyDescent="0.25">
      <c r="A3771" s="2">
        <v>622.69097999999997</v>
      </c>
      <c r="B3771">
        <v>119.70417</v>
      </c>
      <c r="C3771" s="2">
        <v>99.174000000000007</v>
      </c>
      <c r="D3771" s="1"/>
    </row>
    <row r="3772" spans="1:4" x14ac:dyDescent="0.25">
      <c r="A3772" s="2">
        <v>622.77502000000004</v>
      </c>
      <c r="B3772">
        <v>119.72083000000001</v>
      </c>
      <c r="C3772" s="2">
        <v>99.173599999999993</v>
      </c>
      <c r="D3772" s="1"/>
    </row>
    <row r="3773" spans="1:4" x14ac:dyDescent="0.25">
      <c r="A3773" s="2">
        <v>622.85797000000002</v>
      </c>
      <c r="B3773">
        <v>119.7375</v>
      </c>
      <c r="C3773" s="2">
        <v>99.173100000000005</v>
      </c>
      <c r="D3773" s="1"/>
    </row>
    <row r="3774" spans="1:4" x14ac:dyDescent="0.25">
      <c r="A3774" s="2">
        <v>622.94097999999997</v>
      </c>
      <c r="B3774">
        <v>119.75417</v>
      </c>
      <c r="C3774" s="2">
        <v>99.172600000000003</v>
      </c>
      <c r="D3774" s="1"/>
    </row>
    <row r="3775" spans="1:4" x14ac:dyDescent="0.25">
      <c r="A3775" s="2">
        <v>623.02399000000003</v>
      </c>
      <c r="B3775">
        <v>119.77084000000001</v>
      </c>
      <c r="C3775" s="2">
        <v>99.1721</v>
      </c>
      <c r="D3775" s="1"/>
    </row>
    <row r="3776" spans="1:4" x14ac:dyDescent="0.25">
      <c r="A3776" s="2">
        <v>623.10699</v>
      </c>
      <c r="B3776">
        <v>119.78749999999999</v>
      </c>
      <c r="C3776" s="2">
        <v>99.171899999999994</v>
      </c>
      <c r="D3776" s="1"/>
    </row>
    <row r="3777" spans="1:4" x14ac:dyDescent="0.25">
      <c r="A3777" s="2">
        <v>623.19201999999996</v>
      </c>
      <c r="B3777">
        <v>119.80417</v>
      </c>
      <c r="C3777" s="2">
        <v>99.171300000000002</v>
      </c>
      <c r="D3777" s="1"/>
    </row>
    <row r="3778" spans="1:4" x14ac:dyDescent="0.25">
      <c r="A3778" s="2">
        <v>623.27502000000004</v>
      </c>
      <c r="B3778">
        <v>119.82083</v>
      </c>
      <c r="C3778" s="2">
        <v>99.1708</v>
      </c>
      <c r="D3778" s="1"/>
    </row>
    <row r="3779" spans="1:4" x14ac:dyDescent="0.25">
      <c r="A3779" s="2">
        <v>623.35797000000002</v>
      </c>
      <c r="B3779">
        <v>119.83750000000001</v>
      </c>
      <c r="C3779" s="2">
        <v>99.170400000000001</v>
      </c>
      <c r="D3779" s="1"/>
    </row>
    <row r="3780" spans="1:4" x14ac:dyDescent="0.25">
      <c r="A3780" s="2">
        <v>623.44397000000004</v>
      </c>
      <c r="B3780">
        <v>119.85415999999999</v>
      </c>
      <c r="C3780" s="2">
        <v>99.169799999999995</v>
      </c>
      <c r="D3780" s="1"/>
    </row>
    <row r="3781" spans="1:4" x14ac:dyDescent="0.25">
      <c r="A3781" s="2">
        <v>623.52599999999995</v>
      </c>
      <c r="B3781">
        <v>119.87083</v>
      </c>
      <c r="C3781" s="2">
        <v>99.169300000000007</v>
      </c>
      <c r="D3781" s="1"/>
    </row>
    <row r="3782" spans="1:4" x14ac:dyDescent="0.25">
      <c r="A3782" s="2">
        <v>623.60901000000001</v>
      </c>
      <c r="B3782">
        <v>119.8875</v>
      </c>
      <c r="C3782" s="2">
        <v>99.168499999999995</v>
      </c>
      <c r="D3782" s="1"/>
    </row>
    <row r="3783" spans="1:4" x14ac:dyDescent="0.25">
      <c r="A3783" s="2">
        <v>623.69299000000001</v>
      </c>
      <c r="B3783">
        <v>119.90416999999999</v>
      </c>
      <c r="C3783" s="2">
        <v>99.167900000000003</v>
      </c>
      <c r="D3783" s="1"/>
    </row>
    <row r="3784" spans="1:4" x14ac:dyDescent="0.25">
      <c r="A3784" s="2">
        <v>623.77801999999997</v>
      </c>
      <c r="B3784">
        <v>119.92083</v>
      </c>
      <c r="C3784" s="2">
        <v>99.167299999999997</v>
      </c>
      <c r="D3784" s="1"/>
    </row>
    <row r="3785" spans="1:4" x14ac:dyDescent="0.25">
      <c r="A3785" s="2">
        <v>623.86199999999997</v>
      </c>
      <c r="B3785">
        <v>119.9375</v>
      </c>
      <c r="C3785" s="2">
        <v>99.166600000000003</v>
      </c>
      <c r="D3785" s="1"/>
    </row>
    <row r="3786" spans="1:4" x14ac:dyDescent="0.25">
      <c r="A3786" s="2">
        <v>623.94397000000004</v>
      </c>
      <c r="B3786">
        <v>119.95417</v>
      </c>
      <c r="C3786" s="2">
        <v>99.1661</v>
      </c>
      <c r="D3786" s="1"/>
    </row>
    <row r="3787" spans="1:4" x14ac:dyDescent="0.25">
      <c r="A3787" s="2">
        <v>624.02899000000002</v>
      </c>
      <c r="B3787">
        <v>119.97083000000001</v>
      </c>
      <c r="C3787" s="2">
        <v>99.165499999999994</v>
      </c>
      <c r="D3787" s="1"/>
    </row>
    <row r="3788" spans="1:4" x14ac:dyDescent="0.25">
      <c r="A3788" s="2">
        <v>624.10999000000004</v>
      </c>
      <c r="B3788">
        <v>119.9875</v>
      </c>
      <c r="C3788" s="2">
        <v>99.165000000000006</v>
      </c>
      <c r="D3788" s="1"/>
    </row>
    <row r="3789" spans="1:4" x14ac:dyDescent="0.25">
      <c r="A3789" s="2">
        <v>624.19000000000005</v>
      </c>
      <c r="B3789">
        <v>120.00417</v>
      </c>
      <c r="C3789" s="2">
        <v>99.164500000000004</v>
      </c>
      <c r="D3789" s="1"/>
    </row>
    <row r="3790" spans="1:4" x14ac:dyDescent="0.25">
      <c r="A3790" s="2">
        <v>624.27599999999995</v>
      </c>
      <c r="B3790">
        <v>120.02084000000001</v>
      </c>
      <c r="C3790" s="2">
        <v>99.164000000000001</v>
      </c>
      <c r="D3790" s="1"/>
    </row>
    <row r="3791" spans="1:4" x14ac:dyDescent="0.25">
      <c r="A3791" s="2">
        <v>624.36102000000005</v>
      </c>
      <c r="B3791">
        <v>120.03749999999999</v>
      </c>
      <c r="C3791" s="2">
        <v>99.163399999999996</v>
      </c>
      <c r="D3791" s="1"/>
    </row>
    <row r="3792" spans="1:4" x14ac:dyDescent="0.25">
      <c r="A3792" s="2">
        <v>624.44397000000004</v>
      </c>
      <c r="B3792">
        <v>120.05417</v>
      </c>
      <c r="C3792" s="2">
        <v>99.162899999999993</v>
      </c>
      <c r="D3792" s="1"/>
    </row>
    <row r="3793" spans="1:4" x14ac:dyDescent="0.25">
      <c r="A3793" s="2">
        <v>624.52697999999998</v>
      </c>
      <c r="B3793">
        <v>120.07083</v>
      </c>
      <c r="C3793" s="2">
        <v>99.162300000000002</v>
      </c>
      <c r="D3793" s="1"/>
    </row>
    <row r="3794" spans="1:4" x14ac:dyDescent="0.25">
      <c r="A3794" s="2">
        <v>624.61102000000005</v>
      </c>
      <c r="B3794">
        <v>120.08750000000001</v>
      </c>
      <c r="C3794" s="2">
        <v>99.162000000000006</v>
      </c>
      <c r="D3794" s="1"/>
    </row>
    <row r="3795" spans="1:4" x14ac:dyDescent="0.25">
      <c r="A3795" s="2">
        <v>624.69201999999996</v>
      </c>
      <c r="B3795">
        <v>120.10415999999999</v>
      </c>
      <c r="C3795" s="2">
        <v>99.1614</v>
      </c>
      <c r="D3795" s="1"/>
    </row>
    <row r="3796" spans="1:4" x14ac:dyDescent="0.25">
      <c r="A3796" s="2">
        <v>624.77697999999998</v>
      </c>
      <c r="B3796">
        <v>120.12083</v>
      </c>
      <c r="C3796" s="2">
        <v>99.161100000000005</v>
      </c>
      <c r="D3796" s="1"/>
    </row>
    <row r="3797" spans="1:4" x14ac:dyDescent="0.25">
      <c r="A3797" s="2">
        <v>624.85999000000004</v>
      </c>
      <c r="B3797">
        <v>120.1375</v>
      </c>
      <c r="C3797" s="2">
        <v>99.160399999999996</v>
      </c>
      <c r="D3797" s="1"/>
    </row>
    <row r="3798" spans="1:4" x14ac:dyDescent="0.25">
      <c r="A3798" s="2">
        <v>624.94397000000004</v>
      </c>
      <c r="B3798">
        <v>120.15416999999999</v>
      </c>
      <c r="C3798" s="2">
        <v>99.159800000000004</v>
      </c>
      <c r="D3798" s="1"/>
    </row>
    <row r="3799" spans="1:4" x14ac:dyDescent="0.25">
      <c r="A3799" s="2">
        <v>625.02801999999997</v>
      </c>
      <c r="B3799">
        <v>120.17083</v>
      </c>
      <c r="C3799" s="2">
        <v>99.159099999999995</v>
      </c>
      <c r="D3799" s="1"/>
    </row>
    <row r="3800" spans="1:4" x14ac:dyDescent="0.25">
      <c r="A3800" s="2">
        <v>625.11199999999997</v>
      </c>
      <c r="B3800">
        <v>120.1875</v>
      </c>
      <c r="C3800" s="2">
        <v>99.1584</v>
      </c>
      <c r="D3800" s="1"/>
    </row>
    <row r="3801" spans="1:4" x14ac:dyDescent="0.25">
      <c r="A3801" s="2">
        <v>625.19501000000002</v>
      </c>
      <c r="B3801">
        <v>120.20417</v>
      </c>
      <c r="C3801" s="2">
        <v>99.157799999999995</v>
      </c>
      <c r="D3801" s="1"/>
    </row>
    <row r="3802" spans="1:4" x14ac:dyDescent="0.25">
      <c r="A3802" s="2">
        <v>625.27801999999997</v>
      </c>
      <c r="B3802">
        <v>120.22083000000001</v>
      </c>
      <c r="C3802" s="2">
        <v>99.1571</v>
      </c>
      <c r="D3802" s="1"/>
    </row>
    <row r="3803" spans="1:4" x14ac:dyDescent="0.25">
      <c r="A3803" s="2">
        <v>625.36102000000005</v>
      </c>
      <c r="B3803">
        <v>120.2375</v>
      </c>
      <c r="C3803" s="2">
        <v>99.156499999999994</v>
      </c>
      <c r="D3803" s="1"/>
    </row>
    <row r="3804" spans="1:4" x14ac:dyDescent="0.25">
      <c r="A3804" s="2">
        <v>625.44501000000002</v>
      </c>
      <c r="B3804">
        <v>120.25417</v>
      </c>
      <c r="C3804" s="2">
        <v>99.156000000000006</v>
      </c>
      <c r="D3804" s="1"/>
    </row>
    <row r="3805" spans="1:4" x14ac:dyDescent="0.25">
      <c r="A3805" s="2">
        <v>665.77801999999997</v>
      </c>
      <c r="B3805">
        <v>128.32083</v>
      </c>
      <c r="C3805" s="2">
        <v>98.681100000000001</v>
      </c>
      <c r="D3805" s="1"/>
    </row>
    <row r="3806" spans="1:4" x14ac:dyDescent="0.25">
      <c r="A3806" s="2">
        <v>665.86199999999997</v>
      </c>
      <c r="B3806">
        <v>128.33749</v>
      </c>
      <c r="C3806" s="2">
        <v>98.6798</v>
      </c>
      <c r="D3806" s="1"/>
    </row>
    <row r="3807" spans="1:4" x14ac:dyDescent="0.25">
      <c r="A3807" s="2">
        <v>665.94701999999995</v>
      </c>
      <c r="B3807">
        <v>128.35417000000001</v>
      </c>
      <c r="C3807" s="2">
        <v>98.678299999999993</v>
      </c>
      <c r="D3807" s="1"/>
    </row>
    <row r="3808" spans="1:4" x14ac:dyDescent="0.25">
      <c r="A3808" s="2">
        <v>666.02599999999995</v>
      </c>
      <c r="B3808">
        <v>128.37083000000001</v>
      </c>
      <c r="C3808" s="2">
        <v>98.6768</v>
      </c>
      <c r="D3808" s="1"/>
    </row>
    <row r="3809" spans="1:4" x14ac:dyDescent="0.25">
      <c r="A3809" s="2">
        <v>666.10999000000004</v>
      </c>
      <c r="B3809">
        <v>128.38749999999999</v>
      </c>
      <c r="C3809" s="2">
        <v>98.6751</v>
      </c>
      <c r="D3809" s="1"/>
    </row>
    <row r="3810" spans="1:4" x14ac:dyDescent="0.25">
      <c r="A3810" s="2">
        <v>666.19397000000004</v>
      </c>
      <c r="B3810">
        <v>128.40415999999999</v>
      </c>
      <c r="C3810" s="2">
        <v>98.673599999999993</v>
      </c>
      <c r="D3810" s="1"/>
    </row>
    <row r="3811" spans="1:4" x14ac:dyDescent="0.25">
      <c r="A3811" s="2">
        <v>666.27697999999998</v>
      </c>
      <c r="B3811">
        <v>128.42084</v>
      </c>
      <c r="C3811" s="2">
        <v>98.6721</v>
      </c>
      <c r="D3811" s="1"/>
    </row>
    <row r="3812" spans="1:4" x14ac:dyDescent="0.25">
      <c r="A3812" s="2">
        <v>666.35999000000004</v>
      </c>
      <c r="B3812">
        <v>128.4375</v>
      </c>
      <c r="C3812" s="2">
        <v>98.670599999999993</v>
      </c>
      <c r="D3812" s="1"/>
    </row>
    <row r="3813" spans="1:4" x14ac:dyDescent="0.25">
      <c r="A3813" s="2">
        <v>666.44397000000004</v>
      </c>
      <c r="B3813">
        <v>128.45416</v>
      </c>
      <c r="C3813" s="2">
        <v>98.668999999999997</v>
      </c>
      <c r="D3813" s="1"/>
    </row>
    <row r="3814" spans="1:4" x14ac:dyDescent="0.25">
      <c r="A3814" s="2">
        <v>666.52599999999995</v>
      </c>
      <c r="B3814">
        <v>128.47084000000001</v>
      </c>
      <c r="C3814" s="2">
        <v>98.667299999999997</v>
      </c>
      <c r="D3814" s="1"/>
    </row>
    <row r="3815" spans="1:4" x14ac:dyDescent="0.25">
      <c r="A3815" s="2">
        <v>666.60999000000004</v>
      </c>
      <c r="B3815">
        <v>128.48750000000001</v>
      </c>
      <c r="C3815" s="2">
        <v>98.665800000000004</v>
      </c>
      <c r="D3815" s="1"/>
    </row>
    <row r="3816" spans="1:4" x14ac:dyDescent="0.25">
      <c r="A3816" s="2">
        <v>666.69299000000001</v>
      </c>
      <c r="B3816">
        <v>128.50416999999999</v>
      </c>
      <c r="C3816" s="2">
        <v>98.664100000000005</v>
      </c>
      <c r="D3816" s="1"/>
    </row>
    <row r="3817" spans="1:4" x14ac:dyDescent="0.25">
      <c r="A3817" s="2">
        <v>666.77899000000002</v>
      </c>
      <c r="B3817">
        <v>128.52082999999999</v>
      </c>
      <c r="C3817" s="2">
        <v>98.662599999999998</v>
      </c>
      <c r="D3817" s="1"/>
    </row>
    <row r="3818" spans="1:4" x14ac:dyDescent="0.25">
      <c r="A3818" s="2">
        <v>666.86102000000005</v>
      </c>
      <c r="B3818">
        <v>128.53751</v>
      </c>
      <c r="C3818" s="2">
        <v>98.661000000000001</v>
      </c>
      <c r="D3818" s="1"/>
    </row>
    <row r="3819" spans="1:4" x14ac:dyDescent="0.25">
      <c r="A3819" s="2">
        <v>666.94501000000002</v>
      </c>
      <c r="B3819">
        <v>128.55417</v>
      </c>
      <c r="C3819" s="2">
        <v>98.659400000000005</v>
      </c>
      <c r="D3819" s="1"/>
    </row>
    <row r="3820" spans="1:4" x14ac:dyDescent="0.25">
      <c r="A3820" s="2">
        <v>667.02899000000002</v>
      </c>
      <c r="B3820">
        <v>128.57083</v>
      </c>
      <c r="C3820" s="2">
        <v>98.657899999999998</v>
      </c>
      <c r="D3820" s="1"/>
    </row>
    <row r="3821" spans="1:4" x14ac:dyDescent="0.25">
      <c r="A3821" s="2">
        <v>667.11199999999997</v>
      </c>
      <c r="B3821">
        <v>128.58749</v>
      </c>
      <c r="C3821" s="2">
        <v>98.656099999999995</v>
      </c>
      <c r="D3821" s="1"/>
    </row>
    <row r="3822" spans="1:4" x14ac:dyDescent="0.25">
      <c r="A3822" s="2">
        <v>667.19597999999996</v>
      </c>
      <c r="B3822">
        <v>128.60417000000001</v>
      </c>
      <c r="C3822" s="2">
        <v>98.654799999999994</v>
      </c>
      <c r="D3822" s="1"/>
    </row>
    <row r="3823" spans="1:4" x14ac:dyDescent="0.25">
      <c r="A3823" s="2">
        <v>667.27801999999997</v>
      </c>
      <c r="B3823">
        <v>128.62083000000001</v>
      </c>
      <c r="C3823" s="2">
        <v>98.653300000000002</v>
      </c>
      <c r="D3823" s="1"/>
    </row>
    <row r="3824" spans="1:4" x14ac:dyDescent="0.25">
      <c r="A3824" s="2">
        <v>667.35901000000001</v>
      </c>
      <c r="B3824">
        <v>128.63749999999999</v>
      </c>
      <c r="C3824" s="2">
        <v>98.651600000000002</v>
      </c>
      <c r="D3824" s="1"/>
    </row>
    <row r="3825" spans="1:4" x14ac:dyDescent="0.25">
      <c r="A3825" s="2">
        <v>667.44299000000001</v>
      </c>
      <c r="B3825">
        <v>128.65415999999999</v>
      </c>
      <c r="C3825" s="2">
        <v>98.650099999999995</v>
      </c>
      <c r="D3825" s="1"/>
    </row>
    <row r="3826" spans="1:4" x14ac:dyDescent="0.25">
      <c r="A3826" s="2">
        <v>667.52599999999995</v>
      </c>
      <c r="B3826">
        <v>128.67084</v>
      </c>
      <c r="C3826" s="2">
        <v>98.648499999999999</v>
      </c>
      <c r="D3826" s="1"/>
    </row>
    <row r="3827" spans="1:4" x14ac:dyDescent="0.25">
      <c r="A3827" s="2">
        <v>667.60999000000004</v>
      </c>
      <c r="B3827">
        <v>128.6875</v>
      </c>
      <c r="C3827" s="2">
        <v>98.646900000000002</v>
      </c>
      <c r="D3827" s="1"/>
    </row>
    <row r="3828" spans="1:4" x14ac:dyDescent="0.25">
      <c r="A3828" s="2">
        <v>667.69</v>
      </c>
      <c r="B3828">
        <v>128.70416</v>
      </c>
      <c r="C3828" s="2">
        <v>98.645300000000006</v>
      </c>
      <c r="D3828" s="1"/>
    </row>
    <row r="3829" spans="1:4" x14ac:dyDescent="0.25">
      <c r="A3829" s="2">
        <v>667.77301</v>
      </c>
      <c r="B3829">
        <v>128.72084000000001</v>
      </c>
      <c r="C3829" s="2">
        <v>98.643500000000003</v>
      </c>
      <c r="D3829" s="1"/>
    </row>
    <row r="3830" spans="1:4" x14ac:dyDescent="0.25">
      <c r="A3830" s="2">
        <v>667.85497999999995</v>
      </c>
      <c r="B3830">
        <v>128.73750000000001</v>
      </c>
      <c r="C3830" s="2">
        <v>98.641800000000003</v>
      </c>
      <c r="D3830" s="1"/>
    </row>
    <row r="3831" spans="1:4" x14ac:dyDescent="0.25">
      <c r="A3831" s="2">
        <v>667.93903</v>
      </c>
      <c r="B3831">
        <v>128.75416999999999</v>
      </c>
      <c r="C3831" s="2">
        <v>98.640100000000004</v>
      </c>
      <c r="D3831" s="1"/>
    </row>
    <row r="3832" spans="1:4" x14ac:dyDescent="0.25">
      <c r="A3832" s="2">
        <v>668.02002000000005</v>
      </c>
      <c r="B3832">
        <v>128.77082999999999</v>
      </c>
      <c r="C3832" s="2">
        <v>98.638499999999993</v>
      </c>
      <c r="D3832" s="1"/>
    </row>
    <row r="3833" spans="1:4" x14ac:dyDescent="0.25">
      <c r="A3833" s="2">
        <v>668.10497999999995</v>
      </c>
      <c r="B3833">
        <v>128.78751</v>
      </c>
      <c r="C3833" s="2">
        <v>98.636799999999994</v>
      </c>
      <c r="D3833" s="1"/>
    </row>
    <row r="3834" spans="1:4" x14ac:dyDescent="0.25">
      <c r="A3834" s="2">
        <v>668.18903</v>
      </c>
      <c r="B3834">
        <v>128.80417</v>
      </c>
      <c r="C3834" s="2">
        <v>98.635099999999994</v>
      </c>
      <c r="D3834" s="1"/>
    </row>
    <row r="3835" spans="1:4" x14ac:dyDescent="0.25">
      <c r="A3835" s="2">
        <v>668.27197000000001</v>
      </c>
      <c r="B3835">
        <v>128.82083</v>
      </c>
      <c r="C3835" s="2">
        <v>98.633499999999998</v>
      </c>
      <c r="D3835" s="1"/>
    </row>
    <row r="3836" spans="1:4" x14ac:dyDescent="0.25">
      <c r="A3836" s="2">
        <v>668.35699</v>
      </c>
      <c r="B3836">
        <v>128.83749</v>
      </c>
      <c r="C3836" s="2">
        <v>98.632099999999994</v>
      </c>
      <c r="D3836" s="1"/>
    </row>
    <row r="3837" spans="1:4" x14ac:dyDescent="0.25">
      <c r="A3837" s="2">
        <v>668.43903</v>
      </c>
      <c r="B3837">
        <v>128.85417000000001</v>
      </c>
      <c r="C3837" s="2">
        <v>98.630799999999994</v>
      </c>
      <c r="D3837" s="1"/>
    </row>
    <row r="3838" spans="1:4" x14ac:dyDescent="0.25">
      <c r="A3838" s="2">
        <v>668.52502000000004</v>
      </c>
      <c r="B3838">
        <v>128.87083000000001</v>
      </c>
      <c r="C3838" s="2">
        <v>98.629400000000004</v>
      </c>
      <c r="D3838" s="1"/>
    </row>
    <row r="3839" spans="1:4" x14ac:dyDescent="0.25">
      <c r="A3839" s="2">
        <v>668.60699</v>
      </c>
      <c r="B3839">
        <v>128.88749999999999</v>
      </c>
      <c r="C3839" s="2">
        <v>98.628</v>
      </c>
      <c r="D3839" s="1"/>
    </row>
    <row r="3840" spans="1:4" x14ac:dyDescent="0.25">
      <c r="A3840" s="2">
        <v>668.69097999999997</v>
      </c>
      <c r="B3840">
        <v>128.90415999999999</v>
      </c>
      <c r="C3840" s="2">
        <v>98.626400000000004</v>
      </c>
      <c r="D3840" s="1"/>
    </row>
    <row r="3841" spans="1:4" x14ac:dyDescent="0.25">
      <c r="A3841" s="2">
        <v>668.77399000000003</v>
      </c>
      <c r="B3841">
        <v>128.92084</v>
      </c>
      <c r="C3841" s="2">
        <v>98.624799999999993</v>
      </c>
      <c r="D3841" s="1"/>
    </row>
    <row r="3842" spans="1:4" x14ac:dyDescent="0.25">
      <c r="A3842" s="2">
        <v>668.85797000000002</v>
      </c>
      <c r="B3842">
        <v>128.9375</v>
      </c>
      <c r="C3842" s="2">
        <v>98.623000000000005</v>
      </c>
      <c r="D3842" s="1"/>
    </row>
    <row r="3843" spans="1:4" x14ac:dyDescent="0.25">
      <c r="A3843" s="2">
        <v>668.94</v>
      </c>
      <c r="B3843">
        <v>128.95416</v>
      </c>
      <c r="C3843" s="2">
        <v>98.621300000000005</v>
      </c>
      <c r="D3843" s="1"/>
    </row>
    <row r="3844" spans="1:4" x14ac:dyDescent="0.25">
      <c r="A3844" s="2">
        <v>669.02301</v>
      </c>
      <c r="B3844">
        <v>128.97084000000001</v>
      </c>
      <c r="C3844" s="2">
        <v>98.619500000000002</v>
      </c>
      <c r="D3844" s="1"/>
    </row>
    <row r="3845" spans="1:4" x14ac:dyDescent="0.25">
      <c r="A3845" s="2">
        <v>669.10699</v>
      </c>
      <c r="B3845">
        <v>128.98750000000001</v>
      </c>
      <c r="C3845" s="2">
        <v>98.617800000000003</v>
      </c>
      <c r="D3845" s="1"/>
    </row>
    <row r="3846" spans="1:4" x14ac:dyDescent="0.25">
      <c r="A3846" s="2">
        <v>669.18903</v>
      </c>
      <c r="B3846">
        <v>129.00416999999999</v>
      </c>
      <c r="C3846" s="2">
        <v>98.616299999999995</v>
      </c>
      <c r="D3846" s="1"/>
    </row>
    <row r="3847" spans="1:4" x14ac:dyDescent="0.25">
      <c r="A3847" s="2">
        <v>669.27697999999998</v>
      </c>
      <c r="B3847">
        <v>129.02082999999999</v>
      </c>
      <c r="C3847" s="2">
        <v>98.614599999999996</v>
      </c>
      <c r="D3847" s="1"/>
    </row>
    <row r="3848" spans="1:4" x14ac:dyDescent="0.25">
      <c r="A3848" s="2">
        <v>669.35901000000001</v>
      </c>
      <c r="B3848">
        <v>129.03751</v>
      </c>
      <c r="C3848" s="2">
        <v>98.613</v>
      </c>
      <c r="D3848" s="1"/>
    </row>
    <row r="3849" spans="1:4" x14ac:dyDescent="0.25">
      <c r="A3849" s="2">
        <v>669.44397000000004</v>
      </c>
      <c r="B3849">
        <v>129.05417</v>
      </c>
      <c r="C3849" s="2">
        <v>98.611500000000007</v>
      </c>
      <c r="D3849" s="1"/>
    </row>
    <row r="3850" spans="1:4" x14ac:dyDescent="0.25">
      <c r="A3850" s="2">
        <v>669.52697999999998</v>
      </c>
      <c r="B3850">
        <v>129.07083</v>
      </c>
      <c r="C3850" s="2">
        <v>98.61</v>
      </c>
      <c r="D3850" s="1"/>
    </row>
    <row r="3851" spans="1:4" x14ac:dyDescent="0.25">
      <c r="A3851" s="2">
        <v>669.61102000000005</v>
      </c>
      <c r="B3851">
        <v>129.08749</v>
      </c>
      <c r="C3851" s="2">
        <v>98.608500000000006</v>
      </c>
      <c r="D3851" s="1"/>
    </row>
    <row r="3852" spans="1:4" x14ac:dyDescent="0.25">
      <c r="A3852" s="2">
        <v>669.69397000000004</v>
      </c>
      <c r="B3852">
        <v>129.10417000000001</v>
      </c>
      <c r="C3852" s="2">
        <v>98.606999999999999</v>
      </c>
      <c r="D3852" s="1"/>
    </row>
    <row r="3853" spans="1:4" x14ac:dyDescent="0.25">
      <c r="A3853" s="2">
        <v>669.77697999999998</v>
      </c>
      <c r="B3853">
        <v>129.12083000000001</v>
      </c>
      <c r="C3853" s="2">
        <v>98.605099999999993</v>
      </c>
      <c r="D3853" s="1"/>
    </row>
    <row r="3854" spans="1:4" x14ac:dyDescent="0.25">
      <c r="A3854" s="2">
        <v>669.86102000000005</v>
      </c>
      <c r="B3854">
        <v>129.13749999999999</v>
      </c>
      <c r="C3854" s="2">
        <v>98.602999999999994</v>
      </c>
      <c r="D3854" s="1"/>
    </row>
    <row r="3855" spans="1:4" x14ac:dyDescent="0.25">
      <c r="A3855" s="2">
        <v>669.94397000000004</v>
      </c>
      <c r="B3855">
        <v>129.15415999999999</v>
      </c>
      <c r="C3855" s="2">
        <v>98.601299999999995</v>
      </c>
      <c r="D3855" s="1"/>
    </row>
    <row r="3856" spans="1:4" x14ac:dyDescent="0.25">
      <c r="A3856" s="2">
        <v>670.02697999999998</v>
      </c>
      <c r="B3856">
        <v>129.17084</v>
      </c>
      <c r="C3856" s="2">
        <v>98.599400000000003</v>
      </c>
      <c r="D3856" s="1"/>
    </row>
    <row r="3857" spans="1:4" x14ac:dyDescent="0.25">
      <c r="A3857" s="2">
        <v>670.10999000000004</v>
      </c>
      <c r="B3857">
        <v>129.1875</v>
      </c>
      <c r="C3857" s="2">
        <v>98.5976</v>
      </c>
      <c r="D3857" s="1"/>
    </row>
    <row r="3858" spans="1:4" x14ac:dyDescent="0.25">
      <c r="A3858" s="2">
        <v>670.19397000000004</v>
      </c>
      <c r="B3858">
        <v>129.20416</v>
      </c>
      <c r="C3858" s="2">
        <v>98.595799999999997</v>
      </c>
      <c r="D3858" s="1"/>
    </row>
    <row r="3859" spans="1:4" x14ac:dyDescent="0.25">
      <c r="A3859" s="2">
        <v>670.27599999999995</v>
      </c>
      <c r="B3859">
        <v>129.22084000000001</v>
      </c>
      <c r="C3859" s="2">
        <v>98.593900000000005</v>
      </c>
      <c r="D3859" s="1"/>
    </row>
    <row r="3860" spans="1:4" x14ac:dyDescent="0.25">
      <c r="A3860" s="2">
        <v>670.35901000000001</v>
      </c>
      <c r="B3860">
        <v>129.23750000000001</v>
      </c>
      <c r="C3860" s="2">
        <v>98.591999999999999</v>
      </c>
      <c r="D3860" s="1"/>
    </row>
    <row r="3861" spans="1:4" x14ac:dyDescent="0.25">
      <c r="A3861" s="2">
        <v>670.44097999999997</v>
      </c>
      <c r="B3861">
        <v>129.25416999999999</v>
      </c>
      <c r="C3861" s="2">
        <v>98.590299999999999</v>
      </c>
      <c r="D3861" s="1"/>
    </row>
    <row r="3862" spans="1:4" x14ac:dyDescent="0.25">
      <c r="A3862" s="2">
        <v>670.52599999999995</v>
      </c>
      <c r="B3862">
        <v>129.27082999999999</v>
      </c>
      <c r="C3862" s="2">
        <v>98.588499999999996</v>
      </c>
      <c r="D3862" s="1"/>
    </row>
    <row r="3863" spans="1:4" x14ac:dyDescent="0.25">
      <c r="A3863" s="2">
        <v>670.60601999999994</v>
      </c>
      <c r="B3863">
        <v>129.28751</v>
      </c>
      <c r="C3863" s="2">
        <v>98.586799999999997</v>
      </c>
      <c r="D3863" s="1"/>
    </row>
    <row r="3864" spans="1:4" x14ac:dyDescent="0.25">
      <c r="A3864" s="2">
        <v>670.69201999999996</v>
      </c>
      <c r="B3864">
        <v>129.30417</v>
      </c>
      <c r="C3864" s="2">
        <v>98.584999999999994</v>
      </c>
      <c r="D3864" s="1"/>
    </row>
    <row r="3865" spans="1:4" x14ac:dyDescent="0.25">
      <c r="A3865" s="2">
        <v>670.77599999999995</v>
      </c>
      <c r="B3865">
        <v>129.32083</v>
      </c>
      <c r="C3865" s="2">
        <v>98.583399999999997</v>
      </c>
      <c r="D3865" s="1"/>
    </row>
    <row r="3866" spans="1:4" x14ac:dyDescent="0.25">
      <c r="A3866" s="2">
        <v>670.85999000000004</v>
      </c>
      <c r="B3866">
        <v>129.33749</v>
      </c>
      <c r="C3866" s="2">
        <v>98.581599999999995</v>
      </c>
      <c r="D3866" s="1"/>
    </row>
    <row r="3867" spans="1:4" x14ac:dyDescent="0.25">
      <c r="A3867" s="2">
        <v>670.94299000000001</v>
      </c>
      <c r="B3867">
        <v>129.35417000000001</v>
      </c>
      <c r="C3867" s="2">
        <v>98.579899999999995</v>
      </c>
      <c r="D3867" s="1"/>
    </row>
    <row r="3868" spans="1:4" x14ac:dyDescent="0.25">
      <c r="A3868" s="2">
        <v>671.02599999999995</v>
      </c>
      <c r="B3868">
        <v>129.37083000000001</v>
      </c>
      <c r="C3868" s="2">
        <v>98.578100000000006</v>
      </c>
      <c r="D3868" s="1"/>
    </row>
    <row r="3869" spans="1:4" x14ac:dyDescent="0.25">
      <c r="A3869" s="2">
        <v>671.10699</v>
      </c>
      <c r="B3869">
        <v>129.38749999999999</v>
      </c>
      <c r="C3869" s="2">
        <v>98.576400000000007</v>
      </c>
      <c r="D3869" s="1"/>
    </row>
    <row r="3870" spans="1:4" x14ac:dyDescent="0.25">
      <c r="A3870" s="2">
        <v>671.19201999999996</v>
      </c>
      <c r="B3870">
        <v>129.40415999999999</v>
      </c>
      <c r="C3870" s="2">
        <v>98.5745</v>
      </c>
      <c r="D3870" s="1"/>
    </row>
    <row r="3871" spans="1:4" x14ac:dyDescent="0.25">
      <c r="A3871" s="2">
        <v>671.27301</v>
      </c>
      <c r="B3871">
        <v>129.42084</v>
      </c>
      <c r="C3871" s="2">
        <v>98.572900000000004</v>
      </c>
      <c r="D3871" s="1"/>
    </row>
    <row r="3872" spans="1:4" x14ac:dyDescent="0.25">
      <c r="A3872" s="2">
        <v>671.35797000000002</v>
      </c>
      <c r="B3872">
        <v>129.4375</v>
      </c>
      <c r="C3872" s="2">
        <v>98.570999999999998</v>
      </c>
      <c r="D3872" s="1"/>
    </row>
    <row r="3873" spans="1:4" x14ac:dyDescent="0.25">
      <c r="A3873" s="2">
        <v>671.43799000000001</v>
      </c>
      <c r="B3873">
        <v>129.45416</v>
      </c>
      <c r="C3873" s="2">
        <v>98.569000000000003</v>
      </c>
      <c r="D3873" s="1"/>
    </row>
    <row r="3874" spans="1:4" x14ac:dyDescent="0.25">
      <c r="A3874" s="2">
        <v>671.52502000000004</v>
      </c>
      <c r="B3874">
        <v>129.47084000000001</v>
      </c>
      <c r="C3874" s="2">
        <v>98.567099999999996</v>
      </c>
      <c r="D3874" s="1"/>
    </row>
    <row r="3875" spans="1:4" x14ac:dyDescent="0.25">
      <c r="A3875" s="2">
        <v>671.60601999999994</v>
      </c>
      <c r="B3875">
        <v>129.48750000000001</v>
      </c>
      <c r="C3875" s="2">
        <v>98.565299999999993</v>
      </c>
      <c r="D3875" s="1"/>
    </row>
    <row r="3876" spans="1:4" x14ac:dyDescent="0.25">
      <c r="A3876" s="2">
        <v>671.69</v>
      </c>
      <c r="B3876">
        <v>129.50416999999999</v>
      </c>
      <c r="C3876" s="2">
        <v>98.563500000000005</v>
      </c>
      <c r="D3876" s="1"/>
    </row>
    <row r="3877" spans="1:4" x14ac:dyDescent="0.25">
      <c r="A3877" s="2">
        <v>671.77399000000003</v>
      </c>
      <c r="B3877">
        <v>129.52082999999999</v>
      </c>
      <c r="C3877" s="2">
        <v>98.561899999999994</v>
      </c>
      <c r="D3877" s="1"/>
    </row>
    <row r="3878" spans="1:4" x14ac:dyDescent="0.25">
      <c r="A3878" s="2">
        <v>671.85699</v>
      </c>
      <c r="B3878">
        <v>129.53751</v>
      </c>
      <c r="C3878" s="2">
        <v>98.560100000000006</v>
      </c>
      <c r="D3878" s="1"/>
    </row>
    <row r="3879" spans="1:4" x14ac:dyDescent="0.25">
      <c r="A3879" s="2">
        <v>671.93799000000001</v>
      </c>
      <c r="B3879">
        <v>129.55417</v>
      </c>
      <c r="C3879" s="2">
        <v>98.558400000000006</v>
      </c>
      <c r="D3879" s="1"/>
    </row>
    <row r="3880" spans="1:4" x14ac:dyDescent="0.25">
      <c r="A3880" s="2">
        <v>672.02399000000003</v>
      </c>
      <c r="B3880">
        <v>129.57083</v>
      </c>
      <c r="C3880" s="2">
        <v>98.556600000000003</v>
      </c>
      <c r="D3880" s="1"/>
    </row>
    <row r="3881" spans="1:4" x14ac:dyDescent="0.25">
      <c r="A3881" s="2">
        <v>672.10797000000002</v>
      </c>
      <c r="B3881">
        <v>129.58749</v>
      </c>
      <c r="C3881" s="2">
        <v>98.554900000000004</v>
      </c>
      <c r="D3881" s="1"/>
    </row>
    <row r="3882" spans="1:4" x14ac:dyDescent="0.25">
      <c r="A3882" s="2">
        <v>672.19097999999997</v>
      </c>
      <c r="B3882">
        <v>129.60417000000001</v>
      </c>
      <c r="C3882" s="2">
        <v>98.553100000000001</v>
      </c>
      <c r="D3882" s="1"/>
    </row>
    <row r="3883" spans="1:4" x14ac:dyDescent="0.25">
      <c r="A3883" s="2">
        <v>672.27399000000003</v>
      </c>
      <c r="B3883">
        <v>129.62083000000001</v>
      </c>
      <c r="C3883" s="2">
        <v>98.551400000000001</v>
      </c>
      <c r="D3883" s="1"/>
    </row>
    <row r="3884" spans="1:4" x14ac:dyDescent="0.25">
      <c r="A3884" s="2">
        <v>672.35797000000002</v>
      </c>
      <c r="B3884">
        <v>129.63749999999999</v>
      </c>
      <c r="C3884" s="2">
        <v>98.549499999999995</v>
      </c>
      <c r="D3884" s="1"/>
    </row>
    <row r="3885" spans="1:4" x14ac:dyDescent="0.25">
      <c r="A3885" s="2">
        <v>672.44097999999997</v>
      </c>
      <c r="B3885">
        <v>129.65415999999999</v>
      </c>
      <c r="C3885" s="2">
        <v>98.547600000000003</v>
      </c>
      <c r="D3885" s="1"/>
    </row>
    <row r="3886" spans="1:4" x14ac:dyDescent="0.25">
      <c r="A3886" s="2">
        <v>672.52599999999995</v>
      </c>
      <c r="B3886">
        <v>129.67084</v>
      </c>
      <c r="C3886" s="2">
        <v>98.545900000000003</v>
      </c>
      <c r="D3886" s="1"/>
    </row>
    <row r="3887" spans="1:4" x14ac:dyDescent="0.25">
      <c r="A3887" s="2">
        <v>672.60901000000001</v>
      </c>
      <c r="B3887">
        <v>129.6875</v>
      </c>
      <c r="C3887" s="2">
        <v>98.543800000000005</v>
      </c>
      <c r="D3887" s="1"/>
    </row>
    <row r="3888" spans="1:4" x14ac:dyDescent="0.25">
      <c r="A3888" s="2">
        <v>672.69</v>
      </c>
      <c r="B3888">
        <v>129.70416</v>
      </c>
      <c r="C3888" s="2">
        <v>98.541899999999998</v>
      </c>
      <c r="D3888" s="1"/>
    </row>
    <row r="3889" spans="1:4" x14ac:dyDescent="0.25">
      <c r="A3889" s="2">
        <v>672.77502000000004</v>
      </c>
      <c r="B3889">
        <v>129.72084000000001</v>
      </c>
      <c r="C3889" s="2">
        <v>98.539900000000003</v>
      </c>
      <c r="D3889" s="1"/>
    </row>
    <row r="3890" spans="1:4" x14ac:dyDescent="0.25">
      <c r="A3890" s="2">
        <v>672.85797000000002</v>
      </c>
      <c r="B3890">
        <v>129.73750000000001</v>
      </c>
      <c r="C3890" s="2">
        <v>98.5381</v>
      </c>
      <c r="D3890" s="1"/>
    </row>
    <row r="3891" spans="1:4" x14ac:dyDescent="0.25">
      <c r="A3891" s="2">
        <v>672.94097999999997</v>
      </c>
      <c r="B3891">
        <v>129.75416999999999</v>
      </c>
      <c r="C3891" s="2">
        <v>98.5364</v>
      </c>
      <c r="D3891" s="1"/>
    </row>
    <row r="3892" spans="1:4" x14ac:dyDescent="0.25">
      <c r="A3892" s="2">
        <v>673.02301</v>
      </c>
      <c r="B3892">
        <v>129.77082999999999</v>
      </c>
      <c r="C3892" s="2">
        <v>98.534599999999998</v>
      </c>
      <c r="D3892" s="1"/>
    </row>
    <row r="3893" spans="1:4" x14ac:dyDescent="0.25">
      <c r="A3893" s="2">
        <v>673.10797000000002</v>
      </c>
      <c r="B3893">
        <v>129.78751</v>
      </c>
      <c r="C3893" s="2">
        <v>98.532899999999998</v>
      </c>
      <c r="D3893" s="1"/>
    </row>
    <row r="3894" spans="1:4" x14ac:dyDescent="0.25">
      <c r="A3894" s="2">
        <v>673.19097999999997</v>
      </c>
      <c r="B3894">
        <v>129.80417</v>
      </c>
      <c r="C3894" s="2">
        <v>98.531000000000006</v>
      </c>
      <c r="D3894" s="1"/>
    </row>
    <row r="3895" spans="1:4" x14ac:dyDescent="0.25">
      <c r="A3895" s="2">
        <v>673.27099999999996</v>
      </c>
      <c r="B3895">
        <v>129.82083</v>
      </c>
      <c r="C3895" s="2">
        <v>98.529399999999995</v>
      </c>
      <c r="D3895" s="1"/>
    </row>
    <row r="3896" spans="1:4" x14ac:dyDescent="0.25">
      <c r="A3896" s="2">
        <v>673.35901000000001</v>
      </c>
      <c r="B3896">
        <v>129.83749</v>
      </c>
      <c r="C3896" s="2">
        <v>98.527600000000007</v>
      </c>
      <c r="D3896" s="1"/>
    </row>
    <row r="3897" spans="1:4" x14ac:dyDescent="0.25">
      <c r="A3897" s="2">
        <v>673.44299000000001</v>
      </c>
      <c r="B3897">
        <v>129.85417000000001</v>
      </c>
      <c r="C3897" s="2">
        <v>98.525900000000007</v>
      </c>
      <c r="D3897" s="1"/>
    </row>
    <row r="3898" spans="1:4" x14ac:dyDescent="0.25">
      <c r="A3898" s="2">
        <v>673.52801999999997</v>
      </c>
      <c r="B3898">
        <v>129.87083000000001</v>
      </c>
      <c r="C3898" s="2">
        <v>98.524000000000001</v>
      </c>
      <c r="D3898" s="1"/>
    </row>
    <row r="3899" spans="1:4" x14ac:dyDescent="0.25">
      <c r="A3899" s="2">
        <v>673.61102000000005</v>
      </c>
      <c r="B3899">
        <v>129.88749999999999</v>
      </c>
      <c r="C3899" s="2">
        <v>98.522099999999995</v>
      </c>
      <c r="D3899" s="1"/>
    </row>
    <row r="3900" spans="1:4" x14ac:dyDescent="0.25">
      <c r="A3900" s="2">
        <v>673.69397000000004</v>
      </c>
      <c r="B3900">
        <v>129.90415999999999</v>
      </c>
      <c r="C3900" s="2">
        <v>98.520099999999999</v>
      </c>
      <c r="D3900" s="1"/>
    </row>
    <row r="3901" spans="1:4" x14ac:dyDescent="0.25">
      <c r="A3901" s="2">
        <v>673.77599999999995</v>
      </c>
      <c r="B3901">
        <v>129.92084</v>
      </c>
      <c r="C3901" s="2">
        <v>98.518299999999996</v>
      </c>
      <c r="D3901" s="1"/>
    </row>
    <row r="3902" spans="1:4" x14ac:dyDescent="0.25">
      <c r="A3902" s="2">
        <v>673.86199999999997</v>
      </c>
      <c r="B3902">
        <v>129.9375</v>
      </c>
      <c r="C3902" s="2">
        <v>98.516300000000001</v>
      </c>
      <c r="D3902" s="1"/>
    </row>
    <row r="3903" spans="1:4" x14ac:dyDescent="0.25">
      <c r="A3903" s="2">
        <v>673.94397000000004</v>
      </c>
      <c r="B3903">
        <v>129.95416</v>
      </c>
      <c r="C3903" s="2">
        <v>98.513999999999996</v>
      </c>
      <c r="D3903" s="1"/>
    </row>
    <row r="3904" spans="1:4" x14ac:dyDescent="0.25">
      <c r="A3904" s="2">
        <v>674.02801999999997</v>
      </c>
      <c r="B3904">
        <v>129.97084000000001</v>
      </c>
      <c r="C3904" s="2">
        <v>98.511799999999994</v>
      </c>
      <c r="D3904" s="1"/>
    </row>
    <row r="3905" spans="1:4" x14ac:dyDescent="0.25">
      <c r="A3905" s="2">
        <v>674.11199999999997</v>
      </c>
      <c r="B3905">
        <v>129.98750000000001</v>
      </c>
      <c r="C3905" s="2">
        <v>98.509799999999998</v>
      </c>
      <c r="D3905" s="1"/>
    </row>
    <row r="3906" spans="1:4" x14ac:dyDescent="0.25">
      <c r="A3906" s="2">
        <v>674.19501000000002</v>
      </c>
      <c r="B3906">
        <v>130.00416999999999</v>
      </c>
      <c r="C3906" s="2">
        <v>98.507900000000006</v>
      </c>
      <c r="D3906" s="1"/>
    </row>
    <row r="3907" spans="1:4" x14ac:dyDescent="0.25">
      <c r="A3907" s="2">
        <v>674.27502000000004</v>
      </c>
      <c r="B3907">
        <v>130.02082999999999</v>
      </c>
      <c r="C3907" s="2">
        <v>98.506</v>
      </c>
      <c r="D3907" s="1"/>
    </row>
    <row r="3908" spans="1:4" x14ac:dyDescent="0.25">
      <c r="A3908" s="2">
        <v>674.35999000000004</v>
      </c>
      <c r="B3908">
        <v>130.03751</v>
      </c>
      <c r="C3908" s="2">
        <v>98.504300000000001</v>
      </c>
      <c r="D3908" s="1"/>
    </row>
    <row r="3909" spans="1:4" x14ac:dyDescent="0.25">
      <c r="A3909" s="2">
        <v>674.44201999999996</v>
      </c>
      <c r="B3909">
        <v>130.05417</v>
      </c>
      <c r="C3909" s="2">
        <v>98.502300000000005</v>
      </c>
      <c r="D3909" s="1"/>
    </row>
    <row r="3910" spans="1:4" x14ac:dyDescent="0.25">
      <c r="A3910" s="2">
        <v>674.52697999999998</v>
      </c>
      <c r="B3910">
        <v>130.07083</v>
      </c>
      <c r="C3910" s="2">
        <v>98.500399999999999</v>
      </c>
      <c r="D3910" s="1"/>
    </row>
    <row r="3911" spans="1:4" x14ac:dyDescent="0.25">
      <c r="A3911" s="2">
        <v>674.61102000000005</v>
      </c>
      <c r="B3911">
        <v>130.08749</v>
      </c>
      <c r="C3911" s="2">
        <v>98.498599999999996</v>
      </c>
      <c r="D3911" s="1"/>
    </row>
    <row r="3912" spans="1:4" x14ac:dyDescent="0.25">
      <c r="A3912" s="2">
        <v>674.69701999999995</v>
      </c>
      <c r="B3912">
        <v>130.10417000000001</v>
      </c>
      <c r="C3912" s="2">
        <v>98.497</v>
      </c>
      <c r="D3912" s="1"/>
    </row>
    <row r="3913" spans="1:4" x14ac:dyDescent="0.25">
      <c r="A3913" s="2">
        <v>674.78101000000004</v>
      </c>
      <c r="B3913">
        <v>130.12083000000001</v>
      </c>
      <c r="C3913" s="2">
        <v>98.4953</v>
      </c>
      <c r="D3913" s="1"/>
    </row>
    <row r="3914" spans="1:4" x14ac:dyDescent="0.25">
      <c r="A3914" s="2">
        <v>674.86199999999997</v>
      </c>
      <c r="B3914">
        <v>130.13749999999999</v>
      </c>
      <c r="C3914" s="2">
        <v>98.493399999999994</v>
      </c>
      <c r="D3914" s="1"/>
    </row>
    <row r="3915" spans="1:4" x14ac:dyDescent="0.25">
      <c r="A3915" s="2">
        <v>674.94597999999996</v>
      </c>
      <c r="B3915">
        <v>130.15415999999999</v>
      </c>
      <c r="C3915" s="2">
        <v>98.491500000000002</v>
      </c>
      <c r="D3915" s="1"/>
    </row>
    <row r="3916" spans="1:4" x14ac:dyDescent="0.25">
      <c r="A3916" s="2">
        <v>675.02899000000002</v>
      </c>
      <c r="B3916">
        <v>130.17084</v>
      </c>
      <c r="C3916" s="2">
        <v>98.489800000000002</v>
      </c>
      <c r="D3916" s="1"/>
    </row>
    <row r="3917" spans="1:4" x14ac:dyDescent="0.25">
      <c r="A3917" s="2">
        <v>675.11401000000001</v>
      </c>
      <c r="B3917">
        <v>130.1875</v>
      </c>
      <c r="C3917" s="2">
        <v>98.488100000000003</v>
      </c>
      <c r="D3917" s="1"/>
    </row>
    <row r="3918" spans="1:4" x14ac:dyDescent="0.25">
      <c r="A3918" s="2">
        <v>675.19799999999998</v>
      </c>
      <c r="B3918">
        <v>130.20416</v>
      </c>
      <c r="C3918" s="2">
        <v>98.4863</v>
      </c>
      <c r="D3918" s="1"/>
    </row>
    <row r="3919" spans="1:4" x14ac:dyDescent="0.25">
      <c r="A3919" s="2">
        <v>675.28003000000001</v>
      </c>
      <c r="B3919">
        <v>130.22084000000001</v>
      </c>
      <c r="C3919" s="2">
        <v>98.484399999999994</v>
      </c>
      <c r="D3919" s="1"/>
    </row>
    <row r="3920" spans="1:4" x14ac:dyDescent="0.25">
      <c r="A3920" s="2">
        <v>675.36102000000005</v>
      </c>
      <c r="B3920">
        <v>130.23750000000001</v>
      </c>
      <c r="C3920" s="2">
        <v>98.481999999999999</v>
      </c>
      <c r="D3920" s="1"/>
    </row>
    <row r="3921" spans="1:4" x14ac:dyDescent="0.25">
      <c r="A3921" s="2">
        <v>675.44299000000001</v>
      </c>
      <c r="B3921">
        <v>130.25416999999999</v>
      </c>
      <c r="C3921" s="2">
        <v>98.4803</v>
      </c>
      <c r="D3921" s="1"/>
    </row>
    <row r="3922" spans="1:4" x14ac:dyDescent="0.25">
      <c r="A3922" s="2">
        <v>675.52697999999998</v>
      </c>
      <c r="B3922">
        <v>130.27082999999999</v>
      </c>
      <c r="C3922" s="2">
        <v>98.478300000000004</v>
      </c>
      <c r="D3922" s="1"/>
    </row>
    <row r="3923" spans="1:4" x14ac:dyDescent="0.25">
      <c r="A3923" s="2">
        <v>675.61102000000005</v>
      </c>
      <c r="B3923">
        <v>130.28751</v>
      </c>
      <c r="C3923" s="2">
        <v>98.476299999999995</v>
      </c>
      <c r="D3923" s="1"/>
    </row>
    <row r="3924" spans="1:4" x14ac:dyDescent="0.25">
      <c r="A3924" s="2">
        <v>675.69397000000004</v>
      </c>
      <c r="B3924">
        <v>130.30417</v>
      </c>
      <c r="C3924" s="2">
        <v>98.474000000000004</v>
      </c>
      <c r="D3924" s="1"/>
    </row>
    <row r="3925" spans="1:4" x14ac:dyDescent="0.25">
      <c r="A3925" s="2">
        <v>675.77599999999995</v>
      </c>
      <c r="B3925">
        <v>130.32083</v>
      </c>
      <c r="C3925" s="2">
        <v>98.471900000000005</v>
      </c>
      <c r="D3925" s="1"/>
    </row>
    <row r="3926" spans="1:4" x14ac:dyDescent="0.25">
      <c r="A3926" s="2">
        <v>675.85699</v>
      </c>
      <c r="B3926">
        <v>130.33749</v>
      </c>
      <c r="C3926" s="2">
        <v>98.47</v>
      </c>
      <c r="D3926" s="1"/>
    </row>
    <row r="3927" spans="1:4" x14ac:dyDescent="0.25">
      <c r="A3927" s="2">
        <v>675.94201999999996</v>
      </c>
      <c r="B3927">
        <v>130.35417000000001</v>
      </c>
      <c r="C3927" s="2">
        <v>98.468100000000007</v>
      </c>
      <c r="D3927" s="1"/>
    </row>
    <row r="3928" spans="1:4" x14ac:dyDescent="0.25">
      <c r="A3928" s="2">
        <v>676.02399000000003</v>
      </c>
      <c r="B3928">
        <v>130.37083000000001</v>
      </c>
      <c r="C3928" s="2">
        <v>98.465999999999994</v>
      </c>
      <c r="D3928" s="1"/>
    </row>
    <row r="3929" spans="1:4" x14ac:dyDescent="0.25">
      <c r="A3929" s="2">
        <v>676.10699</v>
      </c>
      <c r="B3929">
        <v>130.38749999999999</v>
      </c>
      <c r="C3929" s="2">
        <v>98.463899999999995</v>
      </c>
      <c r="D3929" s="1"/>
    </row>
    <row r="3930" spans="1:4" x14ac:dyDescent="0.25">
      <c r="A3930" s="2">
        <v>676.19097999999997</v>
      </c>
      <c r="B3930">
        <v>130.40415999999999</v>
      </c>
      <c r="C3930" s="2">
        <v>98.4619</v>
      </c>
      <c r="D3930" s="1"/>
    </row>
    <row r="3931" spans="1:4" x14ac:dyDescent="0.25">
      <c r="A3931" s="2">
        <v>676.27301</v>
      </c>
      <c r="B3931">
        <v>130.42084</v>
      </c>
      <c r="C3931" s="2">
        <v>98.46</v>
      </c>
      <c r="D3931" s="1"/>
    </row>
    <row r="3932" spans="1:4" x14ac:dyDescent="0.25">
      <c r="A3932" s="2">
        <v>676.35699</v>
      </c>
      <c r="B3932">
        <v>130.4375</v>
      </c>
      <c r="C3932" s="2">
        <v>98.458299999999994</v>
      </c>
      <c r="D3932" s="1"/>
    </row>
    <row r="3933" spans="1:4" x14ac:dyDescent="0.25">
      <c r="A3933" s="2">
        <v>676.44097999999997</v>
      </c>
      <c r="B3933">
        <v>130.45416</v>
      </c>
      <c r="C3933" s="2">
        <v>98.456400000000002</v>
      </c>
      <c r="D3933" s="1"/>
    </row>
    <row r="3934" spans="1:4" x14ac:dyDescent="0.25">
      <c r="A3934" s="2">
        <v>676.52599999999995</v>
      </c>
      <c r="B3934">
        <v>130.47084000000001</v>
      </c>
      <c r="C3934" s="2">
        <v>98.454499999999996</v>
      </c>
      <c r="D3934" s="1"/>
    </row>
    <row r="3935" spans="1:4" x14ac:dyDescent="0.25">
      <c r="A3935" s="2">
        <v>676.61102000000005</v>
      </c>
      <c r="B3935">
        <v>130.48750000000001</v>
      </c>
      <c r="C3935" s="2">
        <v>98.452600000000004</v>
      </c>
      <c r="D3935" s="1"/>
    </row>
    <row r="3936" spans="1:4" x14ac:dyDescent="0.25">
      <c r="A3936" s="2">
        <v>676.69299000000001</v>
      </c>
      <c r="B3936">
        <v>130.50416999999999</v>
      </c>
      <c r="C3936" s="2">
        <v>98.450900000000004</v>
      </c>
      <c r="D3936" s="1"/>
    </row>
    <row r="3937" spans="1:4" x14ac:dyDescent="0.25">
      <c r="A3937" s="2">
        <v>676.77697999999998</v>
      </c>
      <c r="B3937">
        <v>130.52082999999999</v>
      </c>
      <c r="C3937" s="2">
        <v>98.448999999999998</v>
      </c>
      <c r="D3937" s="1"/>
    </row>
    <row r="3938" spans="1:4" x14ac:dyDescent="0.25">
      <c r="A3938" s="2">
        <v>676.85999000000004</v>
      </c>
      <c r="B3938">
        <v>130.53751</v>
      </c>
      <c r="C3938" s="2">
        <v>98.447100000000006</v>
      </c>
      <c r="D3938" s="1"/>
    </row>
    <row r="3939" spans="1:4" x14ac:dyDescent="0.25">
      <c r="A3939" s="2">
        <v>676.94201999999996</v>
      </c>
      <c r="B3939">
        <v>130.55417</v>
      </c>
      <c r="C3939" s="2">
        <v>98.445300000000003</v>
      </c>
      <c r="D3939" s="1"/>
    </row>
    <row r="3940" spans="1:4" x14ac:dyDescent="0.25">
      <c r="A3940" s="2">
        <v>677.02697999999998</v>
      </c>
      <c r="B3940">
        <v>130.57083</v>
      </c>
      <c r="C3940" s="2">
        <v>98.443100000000001</v>
      </c>
      <c r="D3940" s="1"/>
    </row>
    <row r="3941" spans="1:4" x14ac:dyDescent="0.25">
      <c r="A3941" s="2">
        <v>677.10699</v>
      </c>
      <c r="B3941">
        <v>130.58749</v>
      </c>
      <c r="C3941" s="2">
        <v>98.441000000000003</v>
      </c>
      <c r="D3941" s="1"/>
    </row>
    <row r="3942" spans="1:4" x14ac:dyDescent="0.25">
      <c r="A3942" s="2">
        <v>677.19201999999996</v>
      </c>
      <c r="B3942">
        <v>130.60417000000001</v>
      </c>
      <c r="C3942" s="2">
        <v>98.438900000000004</v>
      </c>
      <c r="D3942" s="1"/>
    </row>
    <row r="3943" spans="1:4" x14ac:dyDescent="0.25">
      <c r="A3943" s="2">
        <v>677.27399000000003</v>
      </c>
      <c r="B3943">
        <v>130.62083000000001</v>
      </c>
      <c r="C3943" s="2">
        <v>98.436800000000005</v>
      </c>
      <c r="D3943" s="1"/>
    </row>
    <row r="3944" spans="1:4" x14ac:dyDescent="0.25">
      <c r="A3944" s="2">
        <v>677.35601999999994</v>
      </c>
      <c r="B3944">
        <v>130.63749999999999</v>
      </c>
      <c r="C3944" s="2">
        <v>98.434600000000003</v>
      </c>
      <c r="D3944" s="1"/>
    </row>
    <row r="3945" spans="1:4" x14ac:dyDescent="0.25">
      <c r="A3945" s="2">
        <v>677.44097999999997</v>
      </c>
      <c r="B3945">
        <v>130.65415999999999</v>
      </c>
      <c r="C3945" s="2">
        <v>98.432500000000005</v>
      </c>
      <c r="D3945" s="1"/>
    </row>
    <row r="3946" spans="1:4" x14ac:dyDescent="0.25">
      <c r="A3946" s="2">
        <v>677.52502000000004</v>
      </c>
      <c r="B3946">
        <v>130.67084</v>
      </c>
      <c r="C3946" s="2">
        <v>98.430300000000003</v>
      </c>
      <c r="D3946" s="1"/>
    </row>
    <row r="3947" spans="1:4" x14ac:dyDescent="0.25">
      <c r="A3947" s="2">
        <v>677.60601999999994</v>
      </c>
      <c r="B3947">
        <v>130.6875</v>
      </c>
      <c r="C3947" s="2">
        <v>98.427899999999994</v>
      </c>
      <c r="D3947" s="1"/>
    </row>
    <row r="3948" spans="1:4" x14ac:dyDescent="0.25">
      <c r="A3948" s="2">
        <v>677.68799000000001</v>
      </c>
      <c r="B3948">
        <v>130.70416</v>
      </c>
      <c r="C3948" s="2">
        <v>98.425600000000003</v>
      </c>
      <c r="D3948" s="1"/>
    </row>
    <row r="3949" spans="1:4" x14ac:dyDescent="0.25">
      <c r="A3949" s="2">
        <v>677.77399000000003</v>
      </c>
      <c r="B3949">
        <v>130.72084000000001</v>
      </c>
      <c r="C3949" s="2">
        <v>98.423400000000001</v>
      </c>
      <c r="D3949" s="1"/>
    </row>
    <row r="3950" spans="1:4" x14ac:dyDescent="0.25">
      <c r="A3950" s="2">
        <v>677.85901000000001</v>
      </c>
      <c r="B3950">
        <v>130.73750000000001</v>
      </c>
      <c r="C3950" s="2">
        <v>98.421300000000002</v>
      </c>
      <c r="D3950" s="1"/>
    </row>
    <row r="3951" spans="1:4" x14ac:dyDescent="0.25">
      <c r="A3951" s="2">
        <v>677.94097999999997</v>
      </c>
      <c r="B3951">
        <v>130.75416999999999</v>
      </c>
      <c r="C3951" s="2">
        <v>98.419300000000007</v>
      </c>
      <c r="D3951" s="1"/>
    </row>
    <row r="3952" spans="1:4" x14ac:dyDescent="0.25">
      <c r="A3952" s="2">
        <v>678.02301</v>
      </c>
      <c r="B3952">
        <v>130.77082999999999</v>
      </c>
      <c r="C3952" s="2">
        <v>98.417100000000005</v>
      </c>
      <c r="D3952" s="1"/>
    </row>
    <row r="3953" spans="1:4" x14ac:dyDescent="0.25">
      <c r="A3953" s="2">
        <v>678.10199</v>
      </c>
      <c r="B3953">
        <v>130.78751</v>
      </c>
      <c r="C3953" s="2">
        <v>98.414600000000007</v>
      </c>
      <c r="D3953" s="1"/>
    </row>
    <row r="3954" spans="1:4" x14ac:dyDescent="0.25">
      <c r="A3954" s="2">
        <v>678.18799000000001</v>
      </c>
      <c r="B3954">
        <v>130.80417</v>
      </c>
      <c r="C3954" s="2">
        <v>98.412499999999994</v>
      </c>
      <c r="D3954" s="1"/>
    </row>
    <row r="3955" spans="1:4" x14ac:dyDescent="0.25">
      <c r="A3955" s="2">
        <v>678.27002000000005</v>
      </c>
      <c r="B3955">
        <v>130.82083</v>
      </c>
      <c r="C3955" s="2">
        <v>98.410399999999996</v>
      </c>
      <c r="D3955" s="1"/>
    </row>
    <row r="3956" spans="1:4" x14ac:dyDescent="0.25">
      <c r="A3956" s="2">
        <v>678.35302999999999</v>
      </c>
      <c r="B3956">
        <v>130.83749</v>
      </c>
      <c r="C3956" s="2">
        <v>98.4084</v>
      </c>
      <c r="D3956" s="1"/>
    </row>
    <row r="3957" spans="1:4" x14ac:dyDescent="0.25">
      <c r="A3957" s="2">
        <v>678.43903</v>
      </c>
      <c r="B3957">
        <v>130.85417000000001</v>
      </c>
      <c r="C3957" s="2">
        <v>98.406499999999994</v>
      </c>
      <c r="D3957" s="1"/>
    </row>
    <row r="3958" spans="1:4" x14ac:dyDescent="0.25">
      <c r="A3958" s="2">
        <v>678.52197000000001</v>
      </c>
      <c r="B3958">
        <v>130.87083000000001</v>
      </c>
      <c r="C3958" s="2">
        <v>98.404600000000002</v>
      </c>
      <c r="D3958" s="1"/>
    </row>
    <row r="3959" spans="1:4" x14ac:dyDescent="0.25">
      <c r="A3959" s="2">
        <v>678.60302999999999</v>
      </c>
      <c r="B3959">
        <v>130.88749999999999</v>
      </c>
      <c r="C3959" s="2">
        <v>98.402600000000007</v>
      </c>
      <c r="D3959" s="1"/>
    </row>
    <row r="3960" spans="1:4" x14ac:dyDescent="0.25">
      <c r="A3960" s="2">
        <v>678.68700999999999</v>
      </c>
      <c r="B3960">
        <v>130.90415999999999</v>
      </c>
      <c r="C3960" s="2">
        <v>98.400499999999994</v>
      </c>
      <c r="D3960" s="1"/>
    </row>
    <row r="3961" spans="1:4" x14ac:dyDescent="0.25">
      <c r="A3961" s="2">
        <v>678.77197000000001</v>
      </c>
      <c r="B3961">
        <v>130.92084</v>
      </c>
      <c r="C3961" s="2">
        <v>98.398399999999995</v>
      </c>
      <c r="D3961" s="1"/>
    </row>
    <row r="3962" spans="1:4" x14ac:dyDescent="0.25">
      <c r="A3962" s="2">
        <v>678.85601999999994</v>
      </c>
      <c r="B3962">
        <v>130.9375</v>
      </c>
      <c r="C3962" s="2">
        <v>98.396100000000004</v>
      </c>
      <c r="D3962" s="1"/>
    </row>
    <row r="3963" spans="1:4" x14ac:dyDescent="0.25">
      <c r="A3963" s="2">
        <v>678.94</v>
      </c>
      <c r="B3963">
        <v>130.95416</v>
      </c>
      <c r="C3963" s="2">
        <v>98.393799999999999</v>
      </c>
      <c r="D3963" s="1"/>
    </row>
    <row r="3964" spans="1:4" x14ac:dyDescent="0.25">
      <c r="A3964" s="2">
        <v>679.02099999999996</v>
      </c>
      <c r="B3964">
        <v>130.97084000000001</v>
      </c>
      <c r="C3964" s="2">
        <v>98.391599999999997</v>
      </c>
      <c r="D3964" s="1"/>
    </row>
    <row r="3965" spans="1:4" x14ac:dyDescent="0.25">
      <c r="A3965" s="2">
        <v>679.10400000000004</v>
      </c>
      <c r="B3965">
        <v>130.98750000000001</v>
      </c>
      <c r="C3965" s="2">
        <v>98.389499999999998</v>
      </c>
      <c r="D3965" s="1"/>
    </row>
    <row r="3966" spans="1:4" x14ac:dyDescent="0.25">
      <c r="A3966" s="2">
        <v>679.18903</v>
      </c>
      <c r="B3966">
        <v>131.00416999999999</v>
      </c>
      <c r="C3966" s="2">
        <v>98.387500000000003</v>
      </c>
      <c r="D3966" s="1"/>
    </row>
    <row r="3967" spans="1:4" x14ac:dyDescent="0.25">
      <c r="A3967" s="2">
        <v>679.27399000000003</v>
      </c>
      <c r="B3967">
        <v>131.02082999999999</v>
      </c>
      <c r="C3967" s="2">
        <v>98.385599999999997</v>
      </c>
      <c r="D3967" s="1"/>
    </row>
    <row r="3968" spans="1:4" x14ac:dyDescent="0.25">
      <c r="A3968" s="2">
        <v>679.35699</v>
      </c>
      <c r="B3968">
        <v>131.03751</v>
      </c>
      <c r="C3968" s="2">
        <v>98.383499999999998</v>
      </c>
      <c r="D3968" s="1"/>
    </row>
    <row r="3969" spans="1:4" x14ac:dyDescent="0.25">
      <c r="A3969" s="2">
        <v>679.43903</v>
      </c>
      <c r="B3969">
        <v>131.05417</v>
      </c>
      <c r="C3969" s="2">
        <v>98.381399999999999</v>
      </c>
      <c r="D3969" s="1"/>
    </row>
    <row r="3970" spans="1:4" x14ac:dyDescent="0.25">
      <c r="A3970" s="2">
        <v>679.52197000000001</v>
      </c>
      <c r="B3970">
        <v>131.07083</v>
      </c>
      <c r="C3970" s="2">
        <v>98.379300000000001</v>
      </c>
      <c r="D3970" s="1"/>
    </row>
    <row r="3971" spans="1:4" x14ac:dyDescent="0.25">
      <c r="A3971" s="2">
        <v>679.60400000000004</v>
      </c>
      <c r="B3971">
        <v>131.08749</v>
      </c>
      <c r="C3971" s="2">
        <v>98.377099999999999</v>
      </c>
      <c r="D3971" s="1"/>
    </row>
    <row r="3972" spans="1:4" x14ac:dyDescent="0.25">
      <c r="A3972" s="2">
        <v>679.69097999999997</v>
      </c>
      <c r="B3972">
        <v>131.10417000000001</v>
      </c>
      <c r="C3972" s="2">
        <v>98.374899999999997</v>
      </c>
      <c r="D3972" s="1"/>
    </row>
    <row r="3973" spans="1:4" x14ac:dyDescent="0.25">
      <c r="A3973" s="2">
        <v>679.77399000000003</v>
      </c>
      <c r="B3973">
        <v>131.12083000000001</v>
      </c>
      <c r="C3973" s="2">
        <v>98.372600000000006</v>
      </c>
      <c r="D3973" s="1"/>
    </row>
    <row r="3974" spans="1:4" x14ac:dyDescent="0.25">
      <c r="A3974" s="2">
        <v>679.85797000000002</v>
      </c>
      <c r="B3974">
        <v>131.13749999999999</v>
      </c>
      <c r="C3974" s="2">
        <v>98.3703</v>
      </c>
      <c r="D3974" s="1"/>
    </row>
    <row r="3975" spans="1:4" x14ac:dyDescent="0.25">
      <c r="A3975" s="2">
        <v>679.93700999999999</v>
      </c>
      <c r="B3975">
        <v>131.15415999999999</v>
      </c>
      <c r="C3975" s="2">
        <v>98.368099999999998</v>
      </c>
      <c r="D3975" s="1"/>
    </row>
    <row r="3976" spans="1:4" x14ac:dyDescent="0.25">
      <c r="A3976" s="2">
        <v>680.02399000000003</v>
      </c>
      <c r="B3976">
        <v>131.17084</v>
      </c>
      <c r="C3976" s="2">
        <v>98.366100000000003</v>
      </c>
      <c r="D3976" s="1"/>
    </row>
    <row r="3977" spans="1:4" x14ac:dyDescent="0.25">
      <c r="A3977" s="2">
        <v>680.10497999999995</v>
      </c>
      <c r="B3977">
        <v>131.1875</v>
      </c>
      <c r="C3977" s="2">
        <v>98.364000000000004</v>
      </c>
      <c r="D3977" s="1"/>
    </row>
    <row r="3978" spans="1:4" x14ac:dyDescent="0.25">
      <c r="A3978" s="2">
        <v>680.18903</v>
      </c>
      <c r="B3978">
        <v>131.20416</v>
      </c>
      <c r="C3978" s="2">
        <v>98.361900000000006</v>
      </c>
      <c r="D3978" s="1"/>
    </row>
    <row r="3979" spans="1:4" x14ac:dyDescent="0.25">
      <c r="A3979" s="2">
        <v>680.27099999999996</v>
      </c>
      <c r="B3979">
        <v>131.22084000000001</v>
      </c>
      <c r="C3979" s="2">
        <v>98.359800000000007</v>
      </c>
      <c r="D3979" s="1"/>
    </row>
    <row r="3980" spans="1:4" x14ac:dyDescent="0.25">
      <c r="A3980" s="2">
        <v>680.35699</v>
      </c>
      <c r="B3980">
        <v>131.23750000000001</v>
      </c>
      <c r="C3980" s="2">
        <v>98.357600000000005</v>
      </c>
      <c r="D3980" s="1"/>
    </row>
    <row r="3981" spans="1:4" x14ac:dyDescent="0.25">
      <c r="A3981" s="2">
        <v>680.43903</v>
      </c>
      <c r="B3981">
        <v>131.25416999999999</v>
      </c>
      <c r="C3981" s="2">
        <v>98.355599999999995</v>
      </c>
      <c r="D3981" s="1"/>
    </row>
    <row r="3982" spans="1:4" x14ac:dyDescent="0.25">
      <c r="A3982" s="2">
        <v>680.52197000000001</v>
      </c>
      <c r="B3982">
        <v>131.27082999999999</v>
      </c>
      <c r="C3982" s="2">
        <v>98.353499999999997</v>
      </c>
      <c r="D3982" s="1"/>
    </row>
    <row r="3983" spans="1:4" x14ac:dyDescent="0.25">
      <c r="A3983" s="2">
        <v>680.60497999999995</v>
      </c>
      <c r="B3983">
        <v>131.28751</v>
      </c>
      <c r="C3983" s="2">
        <v>98.351299999999995</v>
      </c>
      <c r="D3983" s="1"/>
    </row>
    <row r="3984" spans="1:4" x14ac:dyDescent="0.25">
      <c r="A3984" s="2">
        <v>680.69</v>
      </c>
      <c r="B3984">
        <v>131.30417</v>
      </c>
      <c r="C3984" s="2">
        <v>98.349099999999993</v>
      </c>
      <c r="D3984" s="1"/>
    </row>
    <row r="3985" spans="1:4" x14ac:dyDescent="0.25">
      <c r="A3985" s="2">
        <v>680.77301</v>
      </c>
      <c r="B3985">
        <v>131.32083</v>
      </c>
      <c r="C3985" s="2">
        <v>98.346999999999994</v>
      </c>
      <c r="D3985" s="1"/>
    </row>
    <row r="3986" spans="1:4" x14ac:dyDescent="0.25">
      <c r="A3986" s="2">
        <v>680.85797000000002</v>
      </c>
      <c r="B3986">
        <v>131.33749</v>
      </c>
      <c r="C3986" s="2">
        <v>98.3446</v>
      </c>
      <c r="D3986" s="1"/>
    </row>
    <row r="3987" spans="1:4" x14ac:dyDescent="0.25">
      <c r="A3987" s="2">
        <v>680.94</v>
      </c>
      <c r="B3987">
        <v>131.35417000000001</v>
      </c>
      <c r="C3987" s="2">
        <v>98.342600000000004</v>
      </c>
      <c r="D3987" s="1"/>
    </row>
    <row r="3988" spans="1:4" x14ac:dyDescent="0.25">
      <c r="A3988" s="2">
        <v>681.02502000000004</v>
      </c>
      <c r="B3988">
        <v>131.37083000000001</v>
      </c>
      <c r="C3988" s="2">
        <v>98.340500000000006</v>
      </c>
      <c r="D3988" s="1"/>
    </row>
    <row r="3989" spans="1:4" x14ac:dyDescent="0.25">
      <c r="A3989" s="2">
        <v>681.10797000000002</v>
      </c>
      <c r="B3989">
        <v>131.38749999999999</v>
      </c>
      <c r="C3989" s="2">
        <v>98.338300000000004</v>
      </c>
      <c r="D3989" s="1"/>
    </row>
    <row r="3990" spans="1:4" x14ac:dyDescent="0.25">
      <c r="A3990" s="2">
        <v>681.19397000000004</v>
      </c>
      <c r="B3990">
        <v>131.40415999999999</v>
      </c>
      <c r="C3990" s="2">
        <v>98.335800000000006</v>
      </c>
      <c r="D3990" s="1"/>
    </row>
    <row r="3991" spans="1:4" x14ac:dyDescent="0.25">
      <c r="A3991" s="2">
        <v>681.27899000000002</v>
      </c>
      <c r="B3991">
        <v>131.42084</v>
      </c>
      <c r="C3991" s="2">
        <v>98.333399999999997</v>
      </c>
      <c r="D3991" s="1"/>
    </row>
    <row r="3992" spans="1:4" x14ac:dyDescent="0.25">
      <c r="A3992" s="2">
        <v>681.35999000000004</v>
      </c>
      <c r="B3992">
        <v>131.4375</v>
      </c>
      <c r="C3992" s="2">
        <v>98.331000000000003</v>
      </c>
      <c r="D3992" s="1"/>
    </row>
    <row r="3993" spans="1:4" x14ac:dyDescent="0.25">
      <c r="A3993" s="2">
        <v>681.44397000000004</v>
      </c>
      <c r="B3993">
        <v>131.45416</v>
      </c>
      <c r="C3993" s="2">
        <v>98.328500000000005</v>
      </c>
      <c r="D3993" s="1"/>
    </row>
    <row r="3994" spans="1:4" x14ac:dyDescent="0.25">
      <c r="A3994" s="2">
        <v>681.52697999999998</v>
      </c>
      <c r="B3994">
        <v>131.47084000000001</v>
      </c>
      <c r="C3994" s="2">
        <v>98.326099999999997</v>
      </c>
      <c r="D3994" s="1"/>
    </row>
    <row r="3995" spans="1:4" x14ac:dyDescent="0.25">
      <c r="A3995" s="2">
        <v>681.60999000000004</v>
      </c>
      <c r="B3995">
        <v>131.48750000000001</v>
      </c>
      <c r="C3995" s="2">
        <v>98.323899999999995</v>
      </c>
      <c r="D3995" s="1"/>
    </row>
    <row r="3996" spans="1:4" x14ac:dyDescent="0.25">
      <c r="A3996" s="2">
        <v>681.69299000000001</v>
      </c>
      <c r="B3996">
        <v>131.50416999999999</v>
      </c>
      <c r="C3996" s="2">
        <v>98.3215</v>
      </c>
      <c r="D3996" s="1"/>
    </row>
    <row r="3997" spans="1:4" x14ac:dyDescent="0.25">
      <c r="A3997" s="2">
        <v>681.77801999999997</v>
      </c>
      <c r="B3997">
        <v>131.52082999999999</v>
      </c>
      <c r="C3997" s="2">
        <v>98.319100000000006</v>
      </c>
      <c r="D3997" s="1"/>
    </row>
    <row r="3998" spans="1:4" x14ac:dyDescent="0.25">
      <c r="A3998" s="2">
        <v>681.86102000000005</v>
      </c>
      <c r="B3998">
        <v>131.53751</v>
      </c>
      <c r="C3998" s="2">
        <v>98.316900000000004</v>
      </c>
      <c r="D3998" s="1"/>
    </row>
    <row r="3999" spans="1:4" x14ac:dyDescent="0.25">
      <c r="A3999" s="2">
        <v>681.94597999999996</v>
      </c>
      <c r="B3999">
        <v>131.55417</v>
      </c>
      <c r="C3999" s="2">
        <v>98.314800000000005</v>
      </c>
      <c r="D3999" s="1"/>
    </row>
    <row r="4000" spans="1:4" x14ac:dyDescent="0.25">
      <c r="A4000" s="2">
        <v>682.03101000000004</v>
      </c>
      <c r="B4000">
        <v>131.57083</v>
      </c>
      <c r="C4000" s="2">
        <v>98.312799999999996</v>
      </c>
      <c r="D4000" s="1"/>
    </row>
    <row r="4001" spans="1:4" x14ac:dyDescent="0.25">
      <c r="A4001" s="2">
        <v>682.11401000000001</v>
      </c>
      <c r="B4001">
        <v>131.58749</v>
      </c>
      <c r="C4001" s="2">
        <v>98.310900000000004</v>
      </c>
      <c r="D4001" s="1"/>
    </row>
    <row r="4002" spans="1:4" x14ac:dyDescent="0.25">
      <c r="A4002" s="2">
        <v>682.19897000000003</v>
      </c>
      <c r="B4002">
        <v>131.60417000000001</v>
      </c>
      <c r="C4002" s="2">
        <v>98.308599999999998</v>
      </c>
      <c r="D4002" s="1"/>
    </row>
    <row r="4003" spans="1:4" x14ac:dyDescent="0.25">
      <c r="A4003" s="2">
        <v>682.28497000000004</v>
      </c>
      <c r="B4003">
        <v>131.62083000000001</v>
      </c>
      <c r="C4003" s="2">
        <v>98.306399999999996</v>
      </c>
      <c r="D4003" s="1"/>
    </row>
    <row r="4004" spans="1:4" x14ac:dyDescent="0.25">
      <c r="A4004" s="2">
        <v>682.36699999999996</v>
      </c>
      <c r="B4004">
        <v>131.63749999999999</v>
      </c>
      <c r="C4004" s="2">
        <v>98.304000000000002</v>
      </c>
      <c r="D4004" s="1"/>
    </row>
    <row r="4005" spans="1:4" x14ac:dyDescent="0.25">
      <c r="A4005" s="2">
        <v>682.45001000000002</v>
      </c>
      <c r="B4005">
        <v>131.65415999999999</v>
      </c>
      <c r="C4005" s="2">
        <v>98.301599999999993</v>
      </c>
      <c r="D4005" s="1"/>
    </row>
    <row r="4006" spans="1:4" x14ac:dyDescent="0.25">
      <c r="A4006" s="2">
        <v>682.53601000000003</v>
      </c>
      <c r="B4006">
        <v>131.67084</v>
      </c>
      <c r="C4006" s="2">
        <v>98.299499999999995</v>
      </c>
      <c r="D4006" s="1"/>
    </row>
    <row r="4007" spans="1:4" x14ac:dyDescent="0.25">
      <c r="A4007" s="2">
        <v>682.61797999999999</v>
      </c>
      <c r="B4007">
        <v>131.6875</v>
      </c>
      <c r="C4007" s="2">
        <v>98.297399999999996</v>
      </c>
      <c r="D4007" s="1"/>
    </row>
    <row r="4008" spans="1:4" x14ac:dyDescent="0.25">
      <c r="A4008" s="2">
        <v>682.70203000000004</v>
      </c>
      <c r="B4008">
        <v>131.70416</v>
      </c>
      <c r="C4008" s="2">
        <v>98.295000000000002</v>
      </c>
      <c r="D4008" s="1"/>
    </row>
    <row r="4009" spans="1:4" x14ac:dyDescent="0.25">
      <c r="A4009" s="2">
        <v>682.78399999999999</v>
      </c>
      <c r="B4009">
        <v>131.72084000000001</v>
      </c>
      <c r="C4009" s="2">
        <v>98.2928</v>
      </c>
      <c r="D4009" s="1"/>
    </row>
    <row r="4010" spans="1:4" x14ac:dyDescent="0.25">
      <c r="A4010" s="2">
        <v>682.86797999999999</v>
      </c>
      <c r="B4010">
        <v>131.73750000000001</v>
      </c>
      <c r="C4010" s="2">
        <v>98.290400000000005</v>
      </c>
      <c r="D4010" s="1"/>
    </row>
    <row r="4011" spans="1:4" x14ac:dyDescent="0.25">
      <c r="A4011" s="2">
        <v>682.95398</v>
      </c>
      <c r="B4011">
        <v>131.75416999999999</v>
      </c>
      <c r="C4011" s="2">
        <v>98.2881</v>
      </c>
      <c r="D4011" s="1"/>
    </row>
    <row r="4012" spans="1:4" x14ac:dyDescent="0.25">
      <c r="A4012" s="2">
        <v>683.03698999999995</v>
      </c>
      <c r="B4012">
        <v>131.77082999999999</v>
      </c>
      <c r="C4012" s="2">
        <v>98.286000000000001</v>
      </c>
      <c r="D4012" s="1"/>
    </row>
    <row r="4013" spans="1:4" x14ac:dyDescent="0.25">
      <c r="A4013" s="2">
        <v>683.11901999999998</v>
      </c>
      <c r="B4013">
        <v>131.78751</v>
      </c>
      <c r="C4013" s="2">
        <v>98.283799999999999</v>
      </c>
      <c r="D4013" s="1"/>
    </row>
    <row r="4014" spans="1:4" x14ac:dyDescent="0.25">
      <c r="A4014" s="2">
        <v>683.20398</v>
      </c>
      <c r="B4014">
        <v>131.80417</v>
      </c>
      <c r="C4014" s="2">
        <v>98.281400000000005</v>
      </c>
      <c r="D4014" s="1"/>
    </row>
    <row r="4015" spans="1:4" x14ac:dyDescent="0.25">
      <c r="A4015" s="2">
        <v>683.28899999999999</v>
      </c>
      <c r="B4015">
        <v>131.82083</v>
      </c>
      <c r="C4015" s="2">
        <v>98.278999999999996</v>
      </c>
      <c r="D4015" s="1"/>
    </row>
    <row r="4016" spans="1:4" x14ac:dyDescent="0.25">
      <c r="A4016" s="2">
        <v>683.36901999999998</v>
      </c>
      <c r="B4016">
        <v>131.83749</v>
      </c>
      <c r="C4016" s="2">
        <v>98.276600000000002</v>
      </c>
      <c r="D4016" s="1"/>
    </row>
    <row r="4017" spans="1:4" x14ac:dyDescent="0.25">
      <c r="A4017" s="2">
        <v>683.45398</v>
      </c>
      <c r="B4017">
        <v>131.85417000000001</v>
      </c>
      <c r="C4017" s="2">
        <v>98.274299999999997</v>
      </c>
      <c r="D4017" s="1"/>
    </row>
    <row r="4018" spans="1:4" x14ac:dyDescent="0.25">
      <c r="A4018" s="2">
        <v>683.53698999999995</v>
      </c>
      <c r="B4018">
        <v>131.87083000000001</v>
      </c>
      <c r="C4018" s="2">
        <v>98.271900000000002</v>
      </c>
      <c r="D4018" s="1"/>
    </row>
    <row r="4019" spans="1:4" x14ac:dyDescent="0.25">
      <c r="A4019" s="2">
        <v>683.62</v>
      </c>
      <c r="B4019">
        <v>131.88749999999999</v>
      </c>
      <c r="C4019" s="2">
        <v>98.269000000000005</v>
      </c>
      <c r="D4019" s="1"/>
    </row>
    <row r="4020" spans="1:4" x14ac:dyDescent="0.25">
      <c r="A4020" s="2">
        <v>683.70398</v>
      </c>
      <c r="B4020">
        <v>131.90415999999999</v>
      </c>
      <c r="C4020" s="2">
        <v>98.266599999999997</v>
      </c>
      <c r="D4020" s="1"/>
    </row>
    <row r="4021" spans="1:4" x14ac:dyDescent="0.25">
      <c r="A4021" s="2">
        <v>683.78601000000003</v>
      </c>
      <c r="B4021">
        <v>131.92084</v>
      </c>
      <c r="C4021" s="2">
        <v>98.264300000000006</v>
      </c>
      <c r="D4021" s="1"/>
    </row>
    <row r="4022" spans="1:4" x14ac:dyDescent="0.25">
      <c r="A4022" s="2">
        <v>683.86699999999996</v>
      </c>
      <c r="B4022">
        <v>131.9375</v>
      </c>
      <c r="C4022" s="2">
        <v>98.262</v>
      </c>
      <c r="D4022" s="1"/>
    </row>
    <row r="4023" spans="1:4" x14ac:dyDescent="0.25">
      <c r="A4023" s="2">
        <v>683.95099000000005</v>
      </c>
      <c r="B4023">
        <v>131.95416</v>
      </c>
      <c r="C4023" s="2">
        <v>98.259600000000006</v>
      </c>
      <c r="D4023" s="1"/>
    </row>
    <row r="4024" spans="1:4" x14ac:dyDescent="0.25">
      <c r="A4024" s="2">
        <v>684.03301999999996</v>
      </c>
      <c r="B4024">
        <v>131.97084000000001</v>
      </c>
      <c r="C4024" s="2">
        <v>98.257300000000001</v>
      </c>
      <c r="D4024" s="1"/>
    </row>
    <row r="4025" spans="1:4" x14ac:dyDescent="0.25">
      <c r="A4025" s="2">
        <v>684.11797999999999</v>
      </c>
      <c r="B4025">
        <v>131.98750000000001</v>
      </c>
      <c r="C4025" s="2">
        <v>98.254800000000003</v>
      </c>
      <c r="D4025" s="1"/>
    </row>
    <row r="4026" spans="1:4" x14ac:dyDescent="0.25">
      <c r="A4026" s="2">
        <v>684.20099000000005</v>
      </c>
      <c r="B4026">
        <v>132.00416999999999</v>
      </c>
      <c r="C4026" s="2">
        <v>98.252499999999998</v>
      </c>
      <c r="D4026" s="1"/>
    </row>
    <row r="4027" spans="1:4" x14ac:dyDescent="0.25">
      <c r="A4027" s="2">
        <v>684.28101000000004</v>
      </c>
      <c r="B4027">
        <v>132.02082999999999</v>
      </c>
      <c r="C4027" s="2">
        <v>98.250100000000003</v>
      </c>
      <c r="D4027" s="1"/>
    </row>
    <row r="4028" spans="1:4" x14ac:dyDescent="0.25">
      <c r="A4028" s="2">
        <v>684.36603000000002</v>
      </c>
      <c r="B4028">
        <v>132.03751</v>
      </c>
      <c r="C4028" s="2">
        <v>98.247799999999998</v>
      </c>
      <c r="D4028" s="1"/>
    </row>
    <row r="4029" spans="1:4" x14ac:dyDescent="0.25">
      <c r="A4029" s="2">
        <v>684.45299999999997</v>
      </c>
      <c r="B4029">
        <v>132.05417</v>
      </c>
      <c r="C4029" s="2">
        <v>98.2453</v>
      </c>
      <c r="D4029" s="1"/>
    </row>
    <row r="4030" spans="1:4" x14ac:dyDescent="0.25">
      <c r="A4030" s="2">
        <v>684.53301999999996</v>
      </c>
      <c r="B4030">
        <v>132.07083</v>
      </c>
      <c r="C4030" s="2">
        <v>98.242800000000003</v>
      </c>
      <c r="D4030" s="1"/>
    </row>
    <row r="4031" spans="1:4" x14ac:dyDescent="0.25">
      <c r="A4031" s="2">
        <v>684.62</v>
      </c>
      <c r="B4031">
        <v>132.08749</v>
      </c>
      <c r="C4031" s="2">
        <v>98.240399999999994</v>
      </c>
      <c r="D4031" s="1"/>
    </row>
    <row r="4032" spans="1:4" x14ac:dyDescent="0.25">
      <c r="A4032" s="2">
        <v>684.70001000000002</v>
      </c>
      <c r="B4032">
        <v>132.10417000000001</v>
      </c>
      <c r="C4032" s="2">
        <v>98.238100000000003</v>
      </c>
      <c r="D4032" s="1"/>
    </row>
    <row r="4033" spans="1:4" x14ac:dyDescent="0.25">
      <c r="A4033" s="2">
        <v>684.78399999999999</v>
      </c>
      <c r="B4033">
        <v>132.12083000000001</v>
      </c>
      <c r="C4033" s="2">
        <v>98.235600000000005</v>
      </c>
      <c r="D4033" s="1"/>
    </row>
    <row r="4034" spans="1:4" x14ac:dyDescent="0.25">
      <c r="A4034" s="2">
        <v>684.86797999999999</v>
      </c>
      <c r="B4034">
        <v>132.13749999999999</v>
      </c>
      <c r="C4034" s="2">
        <v>98.233099999999993</v>
      </c>
      <c r="D4034" s="1"/>
    </row>
    <row r="4035" spans="1:4" x14ac:dyDescent="0.25">
      <c r="A4035" s="2">
        <v>684.95099000000005</v>
      </c>
      <c r="B4035">
        <v>132.15415999999999</v>
      </c>
      <c r="C4035" s="2">
        <v>98.230599999999995</v>
      </c>
      <c r="D4035" s="1"/>
    </row>
    <row r="4036" spans="1:4" x14ac:dyDescent="0.25">
      <c r="A4036" s="2">
        <v>685.03301999999996</v>
      </c>
      <c r="B4036">
        <v>132.17084</v>
      </c>
      <c r="C4036" s="2">
        <v>98.228399999999993</v>
      </c>
      <c r="D4036" s="1"/>
    </row>
    <row r="4037" spans="1:4" x14ac:dyDescent="0.25">
      <c r="A4037" s="2">
        <v>685.11401000000001</v>
      </c>
      <c r="B4037">
        <v>132.1875</v>
      </c>
      <c r="C4037" s="2">
        <v>98.225899999999996</v>
      </c>
      <c r="D4037" s="1"/>
    </row>
    <row r="4038" spans="1:4" x14ac:dyDescent="0.25">
      <c r="A4038" s="2">
        <v>685.19701999999995</v>
      </c>
      <c r="B4038">
        <v>132.20416</v>
      </c>
      <c r="C4038" s="2">
        <v>98.223500000000001</v>
      </c>
      <c r="D4038" s="1"/>
    </row>
    <row r="4039" spans="1:4" x14ac:dyDescent="0.25">
      <c r="A4039" s="2">
        <v>685.28197999999998</v>
      </c>
      <c r="B4039">
        <v>132.22084000000001</v>
      </c>
      <c r="C4039" s="2">
        <v>98.220799999999997</v>
      </c>
      <c r="D4039" s="1"/>
    </row>
    <row r="4040" spans="1:4" x14ac:dyDescent="0.25">
      <c r="A4040" s="2">
        <v>685.36603000000002</v>
      </c>
      <c r="B4040">
        <v>132.23750000000001</v>
      </c>
      <c r="C4040" s="2">
        <v>98.218299999999999</v>
      </c>
      <c r="D4040" s="1"/>
    </row>
    <row r="4041" spans="1:4" x14ac:dyDescent="0.25">
      <c r="A4041" s="2">
        <v>685.45001000000002</v>
      </c>
      <c r="B4041">
        <v>132.25416999999999</v>
      </c>
      <c r="C4041" s="2">
        <v>98.215800000000002</v>
      </c>
      <c r="D4041" s="1"/>
    </row>
    <row r="4042" spans="1:4" x14ac:dyDescent="0.25">
      <c r="A4042" s="2">
        <v>685.53301999999996</v>
      </c>
      <c r="B4042">
        <v>132.27082999999999</v>
      </c>
      <c r="C4042" s="2">
        <v>98.213400000000007</v>
      </c>
      <c r="D4042" s="1"/>
    </row>
    <row r="4043" spans="1:4" x14ac:dyDescent="0.25">
      <c r="A4043" s="2">
        <v>685.61699999999996</v>
      </c>
      <c r="B4043">
        <v>132.28751</v>
      </c>
      <c r="C4043" s="2">
        <v>98.210899999999995</v>
      </c>
      <c r="D4043" s="1"/>
    </row>
    <row r="4044" spans="1:4" x14ac:dyDescent="0.25">
      <c r="A4044" s="2">
        <v>685.70203000000004</v>
      </c>
      <c r="B4044">
        <v>132.30417</v>
      </c>
      <c r="C4044" s="2">
        <v>98.208399999999997</v>
      </c>
      <c r="D4044" s="1"/>
    </row>
    <row r="4045" spans="1:4" x14ac:dyDescent="0.25">
      <c r="A4045" s="2">
        <v>685.78497000000004</v>
      </c>
      <c r="B4045">
        <v>132.32083</v>
      </c>
      <c r="C4045" s="2">
        <v>98.205600000000004</v>
      </c>
      <c r="D4045" s="1"/>
    </row>
    <row r="4046" spans="1:4" x14ac:dyDescent="0.25">
      <c r="A4046" s="2">
        <v>685.87</v>
      </c>
      <c r="B4046">
        <v>132.33749</v>
      </c>
      <c r="C4046" s="2">
        <v>98.203100000000006</v>
      </c>
      <c r="D4046" s="1"/>
    </row>
    <row r="4047" spans="1:4" x14ac:dyDescent="0.25">
      <c r="A4047" s="2">
        <v>685.95299999999997</v>
      </c>
      <c r="B4047">
        <v>132.35417000000001</v>
      </c>
      <c r="C4047" s="2">
        <v>98.200800000000001</v>
      </c>
      <c r="D4047" s="1"/>
    </row>
    <row r="4048" spans="1:4" x14ac:dyDescent="0.25">
      <c r="A4048" s="2">
        <v>686.03698999999995</v>
      </c>
      <c r="B4048">
        <v>132.37083000000001</v>
      </c>
      <c r="C4048" s="2">
        <v>98.198400000000007</v>
      </c>
      <c r="D4048" s="1"/>
    </row>
    <row r="4049" spans="1:4" x14ac:dyDescent="0.25">
      <c r="A4049" s="2">
        <v>686.11901999999998</v>
      </c>
      <c r="B4049">
        <v>132.38749999999999</v>
      </c>
      <c r="C4049" s="2">
        <v>98.195999999999998</v>
      </c>
      <c r="D4049" s="1"/>
    </row>
    <row r="4050" spans="1:4" x14ac:dyDescent="0.25">
      <c r="A4050" s="2">
        <v>686.20398</v>
      </c>
      <c r="B4050">
        <v>132.40415999999999</v>
      </c>
      <c r="C4050" s="2">
        <v>98.193600000000004</v>
      </c>
      <c r="D4050" s="1"/>
    </row>
    <row r="4051" spans="1:4" x14ac:dyDescent="0.25">
      <c r="A4051" s="2">
        <v>686.28801999999996</v>
      </c>
      <c r="B4051">
        <v>132.42084</v>
      </c>
      <c r="C4051" s="2">
        <v>98.190899999999999</v>
      </c>
      <c r="D4051" s="1"/>
    </row>
    <row r="4052" spans="1:4" x14ac:dyDescent="0.25">
      <c r="A4052" s="2">
        <v>686.37201000000005</v>
      </c>
      <c r="B4052">
        <v>132.4375</v>
      </c>
      <c r="C4052" s="2">
        <v>98.188400000000001</v>
      </c>
      <c r="D4052" s="1"/>
    </row>
    <row r="4053" spans="1:4" x14ac:dyDescent="0.25">
      <c r="A4053" s="2">
        <v>686.45299999999997</v>
      </c>
      <c r="B4053">
        <v>132.45416</v>
      </c>
      <c r="C4053" s="2">
        <v>98.186000000000007</v>
      </c>
      <c r="D4053" s="1"/>
    </row>
    <row r="4054" spans="1:4" x14ac:dyDescent="0.25">
      <c r="A4054" s="2">
        <v>686.53497000000004</v>
      </c>
      <c r="B4054">
        <v>132.47084000000001</v>
      </c>
      <c r="C4054" s="2">
        <v>98.183400000000006</v>
      </c>
      <c r="D4054" s="1"/>
    </row>
    <row r="4055" spans="1:4" x14ac:dyDescent="0.25">
      <c r="A4055" s="2">
        <v>686.61797999999999</v>
      </c>
      <c r="B4055">
        <v>132.48750000000001</v>
      </c>
      <c r="C4055" s="2">
        <v>98.180800000000005</v>
      </c>
      <c r="D4055" s="1"/>
    </row>
    <row r="4056" spans="1:4" x14ac:dyDescent="0.25">
      <c r="A4056" s="2">
        <v>686.70299999999997</v>
      </c>
      <c r="B4056">
        <v>132.50416999999999</v>
      </c>
      <c r="C4056" s="2">
        <v>98.178100000000001</v>
      </c>
      <c r="D4056" s="1"/>
    </row>
    <row r="4057" spans="1:4" x14ac:dyDescent="0.25">
      <c r="A4057" s="2">
        <v>686.78301999999996</v>
      </c>
      <c r="B4057">
        <v>132.52082999999999</v>
      </c>
      <c r="C4057" s="2">
        <v>98.175600000000003</v>
      </c>
      <c r="D4057" s="1"/>
    </row>
    <row r="4058" spans="1:4" x14ac:dyDescent="0.25">
      <c r="A4058" s="2">
        <v>686.86499000000003</v>
      </c>
      <c r="B4058">
        <v>132.53751</v>
      </c>
      <c r="C4058" s="2">
        <v>98.173000000000002</v>
      </c>
      <c r="D4058" s="1"/>
    </row>
    <row r="4059" spans="1:4" x14ac:dyDescent="0.25">
      <c r="A4059" s="2">
        <v>686.95099000000005</v>
      </c>
      <c r="B4059">
        <v>132.55417</v>
      </c>
      <c r="C4059" s="2">
        <v>98.170100000000005</v>
      </c>
      <c r="D4059" s="1"/>
    </row>
    <row r="4060" spans="1:4" x14ac:dyDescent="0.25">
      <c r="A4060" s="2">
        <v>687.03399999999999</v>
      </c>
      <c r="B4060">
        <v>132.57083</v>
      </c>
      <c r="C4060" s="2">
        <v>98.167500000000004</v>
      </c>
      <c r="D4060" s="1"/>
    </row>
    <row r="4061" spans="1:4" x14ac:dyDescent="0.25">
      <c r="A4061" s="2">
        <v>687.11901999999998</v>
      </c>
      <c r="B4061">
        <v>132.58749</v>
      </c>
      <c r="C4061" s="2">
        <v>98.1648</v>
      </c>
      <c r="D4061" s="1"/>
    </row>
    <row r="4062" spans="1:4" x14ac:dyDescent="0.25">
      <c r="A4062" s="2">
        <v>687.20203000000004</v>
      </c>
      <c r="B4062">
        <v>132.60417000000001</v>
      </c>
      <c r="C4062" s="2">
        <v>98.162000000000006</v>
      </c>
      <c r="D4062" s="1"/>
    </row>
    <row r="4063" spans="1:4" x14ac:dyDescent="0.25">
      <c r="A4063" s="2">
        <v>687.28497000000004</v>
      </c>
      <c r="B4063">
        <v>132.62083000000001</v>
      </c>
      <c r="C4063" s="2">
        <v>98.159300000000002</v>
      </c>
      <c r="D4063" s="1"/>
    </row>
    <row r="4064" spans="1:4" x14ac:dyDescent="0.25">
      <c r="A4064" s="2">
        <v>687.36797999999999</v>
      </c>
      <c r="B4064">
        <v>132.63749999999999</v>
      </c>
      <c r="C4064" s="2">
        <v>98.156300000000002</v>
      </c>
      <c r="D4064" s="1"/>
    </row>
    <row r="4065" spans="1:4" x14ac:dyDescent="0.25">
      <c r="A4065" s="2">
        <v>687.45203000000004</v>
      </c>
      <c r="B4065">
        <v>132.65415999999999</v>
      </c>
      <c r="C4065" s="2">
        <v>98.153599999999997</v>
      </c>
      <c r="D4065" s="1"/>
    </row>
    <row r="4066" spans="1:4" x14ac:dyDescent="0.25">
      <c r="A4066" s="2">
        <v>687.53497000000004</v>
      </c>
      <c r="B4066">
        <v>132.67084</v>
      </c>
      <c r="C4066" s="2">
        <v>98.150999999999996</v>
      </c>
      <c r="D4066" s="1"/>
    </row>
    <row r="4067" spans="1:4" x14ac:dyDescent="0.25">
      <c r="A4067" s="2">
        <v>687.62097000000006</v>
      </c>
      <c r="B4067">
        <v>132.6875</v>
      </c>
      <c r="C4067" s="2">
        <v>98.148499999999999</v>
      </c>
      <c r="D4067" s="1"/>
    </row>
    <row r="4068" spans="1:4" x14ac:dyDescent="0.25">
      <c r="A4068" s="2">
        <v>687.70203000000004</v>
      </c>
      <c r="B4068">
        <v>132.70416</v>
      </c>
      <c r="C4068" s="2">
        <v>98.146100000000004</v>
      </c>
      <c r="D4068" s="1"/>
    </row>
    <row r="4069" spans="1:4" x14ac:dyDescent="0.25">
      <c r="A4069" s="2">
        <v>687.78698999999995</v>
      </c>
      <c r="B4069">
        <v>132.72084000000001</v>
      </c>
      <c r="C4069" s="2">
        <v>98.143799999999999</v>
      </c>
      <c r="D4069" s="1"/>
    </row>
    <row r="4070" spans="1:4" x14ac:dyDescent="0.25">
      <c r="A4070" s="2">
        <v>687.86901999999998</v>
      </c>
      <c r="B4070">
        <v>132.73750000000001</v>
      </c>
      <c r="C4070" s="2">
        <v>98.141400000000004</v>
      </c>
      <c r="D4070" s="1"/>
    </row>
    <row r="4071" spans="1:4" x14ac:dyDescent="0.25">
      <c r="A4071" s="2">
        <v>687.95398</v>
      </c>
      <c r="B4071">
        <v>132.75416999999999</v>
      </c>
      <c r="C4071" s="2">
        <v>98.139099999999999</v>
      </c>
      <c r="D4071" s="1"/>
    </row>
    <row r="4072" spans="1:4" x14ac:dyDescent="0.25">
      <c r="A4072" s="2">
        <v>688.03601000000003</v>
      </c>
      <c r="B4072">
        <v>132.77082999999999</v>
      </c>
      <c r="C4072" s="2">
        <v>98.136799999999994</v>
      </c>
      <c r="D4072" s="1"/>
    </row>
    <row r="4073" spans="1:4" x14ac:dyDescent="0.25">
      <c r="A4073" s="2">
        <v>688.12</v>
      </c>
      <c r="B4073">
        <v>132.78751</v>
      </c>
      <c r="C4073" s="2">
        <v>98.134299999999996</v>
      </c>
      <c r="D4073" s="1"/>
    </row>
    <row r="4074" spans="1:4" x14ac:dyDescent="0.25">
      <c r="A4074" s="2">
        <v>688.20299999999997</v>
      </c>
      <c r="B4074">
        <v>132.80417</v>
      </c>
      <c r="C4074" s="2">
        <v>98.131600000000006</v>
      </c>
      <c r="D4074" s="1"/>
    </row>
    <row r="4075" spans="1:4" x14ac:dyDescent="0.25">
      <c r="A4075" s="2">
        <v>688.28601000000003</v>
      </c>
      <c r="B4075">
        <v>132.82083</v>
      </c>
      <c r="C4075" s="2">
        <v>98.129099999999994</v>
      </c>
      <c r="D4075" s="1"/>
    </row>
    <row r="4076" spans="1:4" x14ac:dyDescent="0.25">
      <c r="A4076" s="2">
        <v>688.36901999999998</v>
      </c>
      <c r="B4076">
        <v>132.83749</v>
      </c>
      <c r="C4076" s="2">
        <v>98.126900000000006</v>
      </c>
      <c r="D4076" s="1"/>
    </row>
    <row r="4077" spans="1:4" x14ac:dyDescent="0.25">
      <c r="A4077" s="2">
        <v>688.45203000000004</v>
      </c>
      <c r="B4077">
        <v>132.85417000000001</v>
      </c>
      <c r="C4077" s="2">
        <v>98.124899999999997</v>
      </c>
      <c r="D4077" s="1"/>
    </row>
    <row r="4078" spans="1:4" x14ac:dyDescent="0.25">
      <c r="A4078" s="2">
        <v>688.53101000000004</v>
      </c>
      <c r="B4078">
        <v>132.87083000000001</v>
      </c>
      <c r="C4078" s="2">
        <v>98.123000000000005</v>
      </c>
      <c r="D4078" s="1"/>
    </row>
    <row r="4079" spans="1:4" x14ac:dyDescent="0.25">
      <c r="A4079" s="2">
        <v>688.61699999999996</v>
      </c>
      <c r="B4079">
        <v>132.88749999999999</v>
      </c>
      <c r="C4079" s="2">
        <v>98.120599999999996</v>
      </c>
      <c r="D4079" s="1"/>
    </row>
    <row r="4080" spans="1:4" x14ac:dyDescent="0.25">
      <c r="A4080" s="2">
        <v>688.70001000000002</v>
      </c>
      <c r="B4080">
        <v>132.90415999999999</v>
      </c>
      <c r="C4080" s="2">
        <v>98.117800000000003</v>
      </c>
      <c r="D4080" s="1"/>
    </row>
    <row r="4081" spans="1:4" x14ac:dyDescent="0.25">
      <c r="A4081" s="2">
        <v>688.78301999999996</v>
      </c>
      <c r="B4081">
        <v>132.92084</v>
      </c>
      <c r="C4081" s="2">
        <v>98.114599999999996</v>
      </c>
      <c r="D4081" s="1"/>
    </row>
    <row r="4082" spans="1:4" x14ac:dyDescent="0.25">
      <c r="A4082" s="2">
        <v>688.86499000000003</v>
      </c>
      <c r="B4082">
        <v>132.9375</v>
      </c>
      <c r="C4082" s="2">
        <v>98.111000000000004</v>
      </c>
      <c r="D4082" s="1"/>
    </row>
    <row r="4083" spans="1:4" x14ac:dyDescent="0.25">
      <c r="A4083" s="2">
        <v>688.94897000000003</v>
      </c>
      <c r="B4083">
        <v>132.95416</v>
      </c>
      <c r="C4083" s="2">
        <v>98.107799999999997</v>
      </c>
      <c r="D4083" s="1"/>
    </row>
    <row r="4084" spans="1:4" x14ac:dyDescent="0.25">
      <c r="A4084" s="2">
        <v>689.02899000000002</v>
      </c>
      <c r="B4084">
        <v>132.97084000000001</v>
      </c>
      <c r="C4084" s="2">
        <v>98.104299999999995</v>
      </c>
      <c r="D4084" s="1"/>
    </row>
    <row r="4085" spans="1:4" x14ac:dyDescent="0.25">
      <c r="A4085" s="2">
        <v>689.11499000000003</v>
      </c>
      <c r="B4085">
        <v>132.98750000000001</v>
      </c>
      <c r="C4085" s="2">
        <v>98.101600000000005</v>
      </c>
      <c r="D4085" s="1"/>
    </row>
    <row r="4086" spans="1:4" x14ac:dyDescent="0.25">
      <c r="A4086" s="2">
        <v>689.19597999999996</v>
      </c>
      <c r="B4086">
        <v>133.00416999999999</v>
      </c>
      <c r="C4086" s="2">
        <v>98.099099999999993</v>
      </c>
      <c r="D4086" s="1"/>
    </row>
    <row r="4087" spans="1:4" x14ac:dyDescent="0.25">
      <c r="A4087" s="2">
        <v>689.28101000000004</v>
      </c>
      <c r="B4087">
        <v>133.02082999999999</v>
      </c>
      <c r="C4087" s="2">
        <v>98.096800000000002</v>
      </c>
      <c r="D4087" s="1"/>
    </row>
    <row r="4088" spans="1:4" x14ac:dyDescent="0.25">
      <c r="A4088" s="2">
        <v>689.36401000000001</v>
      </c>
      <c r="B4088">
        <v>133.03751</v>
      </c>
      <c r="C4088" s="2">
        <v>98.094399999999993</v>
      </c>
      <c r="D4088" s="1"/>
    </row>
    <row r="4089" spans="1:4" x14ac:dyDescent="0.25">
      <c r="A4089" s="2">
        <v>689.44799999999998</v>
      </c>
      <c r="B4089">
        <v>133.05417</v>
      </c>
      <c r="C4089" s="2">
        <v>98.091800000000006</v>
      </c>
      <c r="D4089" s="1"/>
    </row>
    <row r="4090" spans="1:4" x14ac:dyDescent="0.25">
      <c r="A4090" s="2">
        <v>689.53003000000001</v>
      </c>
      <c r="B4090">
        <v>133.07083</v>
      </c>
      <c r="C4090" s="2">
        <v>98.088999999999999</v>
      </c>
      <c r="D4090" s="1"/>
    </row>
    <row r="4091" spans="1:4" x14ac:dyDescent="0.25">
      <c r="A4091" s="2">
        <v>689.61199999999997</v>
      </c>
      <c r="B4091">
        <v>133.08749</v>
      </c>
      <c r="C4091" s="2">
        <v>98.086399999999998</v>
      </c>
      <c r="D4091" s="1"/>
    </row>
    <row r="4092" spans="1:4" x14ac:dyDescent="0.25">
      <c r="A4092" s="2">
        <v>689.69501000000002</v>
      </c>
      <c r="B4092">
        <v>133.10417000000001</v>
      </c>
      <c r="C4092" s="2">
        <v>98.083600000000004</v>
      </c>
      <c r="D4092" s="1"/>
    </row>
    <row r="4093" spans="1:4" x14ac:dyDescent="0.25">
      <c r="A4093" s="2">
        <v>689.77899000000002</v>
      </c>
      <c r="B4093">
        <v>133.12083000000001</v>
      </c>
      <c r="C4093" s="2">
        <v>98.0809</v>
      </c>
      <c r="D4093" s="1"/>
    </row>
    <row r="4094" spans="1:4" x14ac:dyDescent="0.25">
      <c r="A4094" s="2">
        <v>689.86102000000005</v>
      </c>
      <c r="B4094">
        <v>133.13749999999999</v>
      </c>
      <c r="C4094" s="2">
        <v>98.078100000000006</v>
      </c>
      <c r="D4094" s="1"/>
    </row>
    <row r="4095" spans="1:4" x14ac:dyDescent="0.25">
      <c r="A4095" s="2">
        <v>689.94397000000004</v>
      </c>
      <c r="B4095">
        <v>133.15415999999999</v>
      </c>
      <c r="C4095" s="2">
        <v>98.075100000000006</v>
      </c>
      <c r="D4095" s="1"/>
    </row>
    <row r="4096" spans="1:4" x14ac:dyDescent="0.25">
      <c r="A4096" s="2">
        <v>690.02697999999998</v>
      </c>
      <c r="B4096">
        <v>133.17084</v>
      </c>
      <c r="C4096" s="2">
        <v>98.072299999999998</v>
      </c>
      <c r="D4096" s="1"/>
    </row>
    <row r="4097" spans="1:4" x14ac:dyDescent="0.25">
      <c r="A4097" s="2">
        <v>690.11199999999997</v>
      </c>
      <c r="B4097">
        <v>133.1875</v>
      </c>
      <c r="C4097" s="2">
        <v>98.069500000000005</v>
      </c>
      <c r="D4097" s="1"/>
    </row>
    <row r="4098" spans="1:4" x14ac:dyDescent="0.25">
      <c r="A4098" s="2">
        <v>690.19397000000004</v>
      </c>
      <c r="B4098">
        <v>133.20416</v>
      </c>
      <c r="C4098" s="2">
        <v>98.066800000000001</v>
      </c>
      <c r="D4098" s="1"/>
    </row>
    <row r="4099" spans="1:4" x14ac:dyDescent="0.25">
      <c r="A4099" s="2">
        <v>690.27801999999997</v>
      </c>
      <c r="B4099">
        <v>133.22084000000001</v>
      </c>
      <c r="C4099" s="2">
        <v>98.063999999999993</v>
      </c>
      <c r="D4099" s="1"/>
    </row>
    <row r="4100" spans="1:4" x14ac:dyDescent="0.25">
      <c r="A4100" s="2">
        <v>690.36102000000005</v>
      </c>
      <c r="B4100">
        <v>133.23750000000001</v>
      </c>
      <c r="C4100" s="2">
        <v>98.061499999999995</v>
      </c>
      <c r="D4100" s="1"/>
    </row>
    <row r="4101" spans="1:4" x14ac:dyDescent="0.25">
      <c r="A4101" s="2">
        <v>690.44299000000001</v>
      </c>
      <c r="B4101">
        <v>133.25416999999999</v>
      </c>
      <c r="C4101" s="2">
        <v>98.058899999999994</v>
      </c>
      <c r="D4101" s="1"/>
    </row>
    <row r="4102" spans="1:4" x14ac:dyDescent="0.25">
      <c r="A4102" s="2">
        <v>690.52899000000002</v>
      </c>
      <c r="B4102">
        <v>133.27082999999999</v>
      </c>
      <c r="C4102" s="2">
        <v>98.056299999999993</v>
      </c>
      <c r="D4102" s="1"/>
    </row>
    <row r="4103" spans="1:4" x14ac:dyDescent="0.25">
      <c r="A4103" s="2">
        <v>690.61199999999997</v>
      </c>
      <c r="B4103">
        <v>133.28751</v>
      </c>
      <c r="C4103" s="2">
        <v>98.053600000000003</v>
      </c>
      <c r="D4103" s="1"/>
    </row>
    <row r="4104" spans="1:4" x14ac:dyDescent="0.25">
      <c r="A4104" s="2">
        <v>690.69701999999995</v>
      </c>
      <c r="B4104">
        <v>133.30417</v>
      </c>
      <c r="C4104" s="2">
        <v>98.050799999999995</v>
      </c>
      <c r="D4104" s="1"/>
    </row>
    <row r="4105" spans="1:4" x14ac:dyDescent="0.25">
      <c r="A4105" s="2">
        <v>690.77801999999997</v>
      </c>
      <c r="B4105">
        <v>133.32083</v>
      </c>
      <c r="C4105" s="2">
        <v>98.047899999999998</v>
      </c>
      <c r="D4105" s="1"/>
    </row>
    <row r="4106" spans="1:4" x14ac:dyDescent="0.25">
      <c r="A4106" s="2">
        <v>690.86297999999999</v>
      </c>
      <c r="B4106">
        <v>133.33749</v>
      </c>
      <c r="C4106" s="2">
        <v>98.045299999999997</v>
      </c>
      <c r="D4106" s="1"/>
    </row>
    <row r="4107" spans="1:4" x14ac:dyDescent="0.25">
      <c r="A4107" s="2">
        <v>690.94201999999996</v>
      </c>
      <c r="B4107">
        <v>133.35417000000001</v>
      </c>
      <c r="C4107" s="2">
        <v>98.042500000000004</v>
      </c>
      <c r="D4107" s="1"/>
    </row>
    <row r="4108" spans="1:4" x14ac:dyDescent="0.25">
      <c r="A4108" s="2">
        <v>691.02899000000002</v>
      </c>
      <c r="B4108">
        <v>133.37083000000001</v>
      </c>
      <c r="C4108" s="2">
        <v>98.0398</v>
      </c>
      <c r="D4108" s="1"/>
    </row>
    <row r="4109" spans="1:4" x14ac:dyDescent="0.25">
      <c r="A4109" s="2">
        <v>691.11199999999997</v>
      </c>
      <c r="B4109">
        <v>133.38749999999999</v>
      </c>
      <c r="C4109" s="2">
        <v>98.037099999999995</v>
      </c>
      <c r="D4109" s="1"/>
    </row>
    <row r="4110" spans="1:4" x14ac:dyDescent="0.25">
      <c r="A4110" s="2">
        <v>691.19501000000002</v>
      </c>
      <c r="B4110">
        <v>133.40415999999999</v>
      </c>
      <c r="C4110" s="2">
        <v>98.034400000000005</v>
      </c>
      <c r="D4110" s="1"/>
    </row>
    <row r="4111" spans="1:4" x14ac:dyDescent="0.25">
      <c r="A4111" s="2">
        <v>691.28003000000001</v>
      </c>
      <c r="B4111">
        <v>133.42084</v>
      </c>
      <c r="C4111" s="2">
        <v>98.031899999999993</v>
      </c>
      <c r="D4111" s="1"/>
    </row>
    <row r="4112" spans="1:4" x14ac:dyDescent="0.25">
      <c r="A4112" s="2">
        <v>691.36297999999999</v>
      </c>
      <c r="B4112">
        <v>133.4375</v>
      </c>
      <c r="C4112" s="2">
        <v>98.029300000000006</v>
      </c>
      <c r="D4112" s="1"/>
    </row>
    <row r="4113" spans="1:4" x14ac:dyDescent="0.25">
      <c r="A4113" s="2">
        <v>691.44897000000003</v>
      </c>
      <c r="B4113">
        <v>133.45416</v>
      </c>
      <c r="C4113" s="2">
        <v>98.026399999999995</v>
      </c>
      <c r="D4113" s="1"/>
    </row>
    <row r="4114" spans="1:4" x14ac:dyDescent="0.25">
      <c r="A4114" s="2">
        <v>691.52801999999997</v>
      </c>
      <c r="B4114">
        <v>133.47084000000001</v>
      </c>
      <c r="C4114" s="2">
        <v>98.023499999999999</v>
      </c>
      <c r="D4114" s="1"/>
    </row>
    <row r="4115" spans="1:4" x14ac:dyDescent="0.25">
      <c r="A4115" s="2">
        <v>691.61401000000001</v>
      </c>
      <c r="B4115">
        <v>133.48750000000001</v>
      </c>
      <c r="C4115" s="2">
        <v>98.020799999999994</v>
      </c>
      <c r="D4115" s="1"/>
    </row>
    <row r="4116" spans="1:4" x14ac:dyDescent="0.25">
      <c r="A4116" s="2">
        <v>691.69897000000003</v>
      </c>
      <c r="B4116">
        <v>133.50416999999999</v>
      </c>
      <c r="C4116" s="2">
        <v>98.018000000000001</v>
      </c>
      <c r="D4116" s="1"/>
    </row>
    <row r="4117" spans="1:4" x14ac:dyDescent="0.25">
      <c r="A4117" s="2">
        <v>691.78197999999998</v>
      </c>
      <c r="B4117">
        <v>133.52082999999999</v>
      </c>
      <c r="C4117" s="2">
        <v>98.014600000000002</v>
      </c>
      <c r="D4117" s="1"/>
    </row>
    <row r="4118" spans="1:4" x14ac:dyDescent="0.25">
      <c r="A4118" s="2">
        <v>691.86699999999996</v>
      </c>
      <c r="B4118">
        <v>133.53751</v>
      </c>
      <c r="C4118" s="2">
        <v>98.011899999999997</v>
      </c>
      <c r="D4118" s="1"/>
    </row>
    <row r="4119" spans="1:4" x14ac:dyDescent="0.25">
      <c r="A4119" s="2">
        <v>691.94701999999995</v>
      </c>
      <c r="B4119">
        <v>133.55417</v>
      </c>
      <c r="C4119" s="2">
        <v>98.009</v>
      </c>
      <c r="D4119" s="1"/>
    </row>
    <row r="4120" spans="1:4" x14ac:dyDescent="0.25">
      <c r="A4120" s="2">
        <v>692.03101000000004</v>
      </c>
      <c r="B4120">
        <v>133.57083</v>
      </c>
      <c r="C4120" s="2">
        <v>98.006100000000004</v>
      </c>
      <c r="D4120" s="1"/>
    </row>
    <row r="4121" spans="1:4" x14ac:dyDescent="0.25">
      <c r="A4121" s="2">
        <v>692.11603000000002</v>
      </c>
      <c r="B4121">
        <v>133.58749</v>
      </c>
      <c r="C4121" s="2">
        <v>98.003299999999996</v>
      </c>
      <c r="D4121" s="1"/>
    </row>
    <row r="4122" spans="1:4" x14ac:dyDescent="0.25">
      <c r="A4122" s="2">
        <v>692.19701999999995</v>
      </c>
      <c r="B4122">
        <v>133.60417000000001</v>
      </c>
      <c r="C4122" s="2">
        <v>98.000399999999999</v>
      </c>
      <c r="D4122" s="1"/>
    </row>
    <row r="4123" spans="1:4" x14ac:dyDescent="0.25">
      <c r="A4123" s="2">
        <v>692.27899000000002</v>
      </c>
      <c r="B4123">
        <v>133.62083000000001</v>
      </c>
      <c r="C4123" s="2">
        <v>97.997399999999999</v>
      </c>
      <c r="D4123" s="1"/>
    </row>
    <row r="4124" spans="1:4" x14ac:dyDescent="0.25">
      <c r="A4124" s="2">
        <v>692.36297999999999</v>
      </c>
      <c r="B4124">
        <v>133.63749999999999</v>
      </c>
      <c r="C4124" s="2">
        <v>97.994500000000002</v>
      </c>
      <c r="D4124" s="1"/>
    </row>
    <row r="4125" spans="1:4" x14ac:dyDescent="0.25">
      <c r="A4125" s="2">
        <v>692.44701999999995</v>
      </c>
      <c r="B4125">
        <v>133.65415999999999</v>
      </c>
      <c r="C4125" s="2">
        <v>97.991600000000005</v>
      </c>
      <c r="D4125" s="1"/>
    </row>
    <row r="4126" spans="1:4" x14ac:dyDescent="0.25">
      <c r="A4126" s="2">
        <v>692.52899000000002</v>
      </c>
      <c r="B4126">
        <v>133.67084</v>
      </c>
      <c r="C4126" s="2">
        <v>97.988799999999998</v>
      </c>
      <c r="D4126" s="1"/>
    </row>
    <row r="4127" spans="1:4" x14ac:dyDescent="0.25">
      <c r="A4127" s="2">
        <v>692.61297999999999</v>
      </c>
      <c r="B4127">
        <v>133.6875</v>
      </c>
      <c r="C4127" s="2">
        <v>97.985900000000001</v>
      </c>
      <c r="D4127" s="1"/>
    </row>
    <row r="4128" spans="1:4" x14ac:dyDescent="0.25">
      <c r="A4128" s="2">
        <v>692.69501000000002</v>
      </c>
      <c r="B4128">
        <v>133.70416</v>
      </c>
      <c r="C4128" s="2">
        <v>97.983099999999993</v>
      </c>
      <c r="D4128" s="1"/>
    </row>
    <row r="4129" spans="1:4" x14ac:dyDescent="0.25">
      <c r="A4129" s="2">
        <v>692.77801999999997</v>
      </c>
      <c r="B4129">
        <v>133.72084000000001</v>
      </c>
      <c r="C4129" s="2">
        <v>97.9803</v>
      </c>
      <c r="D4129" s="1"/>
    </row>
    <row r="4130" spans="1:4" x14ac:dyDescent="0.25">
      <c r="A4130" s="2">
        <v>692.86199999999997</v>
      </c>
      <c r="B4130">
        <v>133.73750000000001</v>
      </c>
      <c r="C4130" s="2">
        <v>97.977500000000006</v>
      </c>
      <c r="D4130" s="1"/>
    </row>
    <row r="4131" spans="1:4" x14ac:dyDescent="0.25">
      <c r="A4131" s="2">
        <v>692.94597999999996</v>
      </c>
      <c r="B4131">
        <v>133.75416999999999</v>
      </c>
      <c r="C4131" s="2">
        <v>97.974800000000002</v>
      </c>
      <c r="D4131" s="1"/>
    </row>
    <row r="4132" spans="1:4" x14ac:dyDescent="0.25">
      <c r="A4132" s="2">
        <v>693.02697999999998</v>
      </c>
      <c r="B4132">
        <v>133.77082999999999</v>
      </c>
      <c r="C4132" s="2">
        <v>97.971900000000005</v>
      </c>
      <c r="D4132" s="1"/>
    </row>
    <row r="4133" spans="1:4" x14ac:dyDescent="0.25">
      <c r="A4133" s="2">
        <v>693.11401000000001</v>
      </c>
      <c r="B4133">
        <v>133.78751</v>
      </c>
      <c r="C4133" s="2">
        <v>97.968900000000005</v>
      </c>
      <c r="D4133" s="1"/>
    </row>
    <row r="4134" spans="1:4" x14ac:dyDescent="0.25">
      <c r="A4134" s="2">
        <v>693.19701999999995</v>
      </c>
      <c r="B4134">
        <v>133.80417</v>
      </c>
      <c r="C4134" s="2">
        <v>97.965999999999994</v>
      </c>
      <c r="D4134" s="1"/>
    </row>
    <row r="4135" spans="1:4" x14ac:dyDescent="0.25">
      <c r="A4135" s="2">
        <v>693.28197999999998</v>
      </c>
      <c r="B4135">
        <v>133.82083</v>
      </c>
      <c r="C4135" s="2">
        <v>97.963300000000004</v>
      </c>
      <c r="D4135" s="1"/>
    </row>
    <row r="4136" spans="1:4" x14ac:dyDescent="0.25">
      <c r="A4136" s="2">
        <v>693.36603000000002</v>
      </c>
      <c r="B4136">
        <v>133.83749</v>
      </c>
      <c r="C4136" s="2">
        <v>97.960499999999996</v>
      </c>
      <c r="D4136" s="1"/>
    </row>
    <row r="4137" spans="1:4" x14ac:dyDescent="0.25">
      <c r="A4137" s="2">
        <v>693.44897000000003</v>
      </c>
      <c r="B4137">
        <v>133.85417000000001</v>
      </c>
      <c r="C4137" s="2">
        <v>97.957599999999999</v>
      </c>
      <c r="D4137" s="1"/>
    </row>
    <row r="4138" spans="1:4" x14ac:dyDescent="0.25">
      <c r="A4138" s="2">
        <v>693.53197999999998</v>
      </c>
      <c r="B4138">
        <v>133.87083000000001</v>
      </c>
      <c r="C4138" s="2">
        <v>97.954400000000007</v>
      </c>
      <c r="D4138" s="1"/>
    </row>
    <row r="4139" spans="1:4" x14ac:dyDescent="0.25">
      <c r="A4139" s="2">
        <v>693.61603000000002</v>
      </c>
      <c r="B4139">
        <v>133.88749999999999</v>
      </c>
      <c r="C4139" s="2">
        <v>97.951099999999997</v>
      </c>
      <c r="D4139" s="1"/>
    </row>
    <row r="4140" spans="1:4" x14ac:dyDescent="0.25">
      <c r="A4140" s="2">
        <v>693.70203000000004</v>
      </c>
      <c r="B4140">
        <v>133.90415999999999</v>
      </c>
      <c r="C4140" s="2">
        <v>97.947900000000004</v>
      </c>
      <c r="D4140" s="1"/>
    </row>
    <row r="4141" spans="1:4" x14ac:dyDescent="0.25">
      <c r="A4141" s="2">
        <v>693.78698999999995</v>
      </c>
      <c r="B4141">
        <v>133.92084</v>
      </c>
      <c r="C4141" s="2">
        <v>97.944900000000004</v>
      </c>
      <c r="D4141" s="1"/>
    </row>
    <row r="4142" spans="1:4" x14ac:dyDescent="0.25">
      <c r="A4142" s="2">
        <v>693.86797999999999</v>
      </c>
      <c r="B4142">
        <v>133.9375</v>
      </c>
      <c r="C4142" s="2">
        <v>97.941900000000004</v>
      </c>
      <c r="D4142" s="1"/>
    </row>
    <row r="4143" spans="1:4" x14ac:dyDescent="0.25">
      <c r="A4143" s="2">
        <v>693.95398</v>
      </c>
      <c r="B4143">
        <v>133.95416</v>
      </c>
      <c r="C4143" s="2">
        <v>97.938900000000004</v>
      </c>
      <c r="D4143" s="1"/>
    </row>
    <row r="4144" spans="1:4" x14ac:dyDescent="0.25">
      <c r="A4144" s="2">
        <v>694.03399999999999</v>
      </c>
      <c r="B4144">
        <v>133.97084000000001</v>
      </c>
      <c r="C4144" s="2">
        <v>97.9358</v>
      </c>
      <c r="D4144" s="1"/>
    </row>
    <row r="4145" spans="1:4" x14ac:dyDescent="0.25">
      <c r="A4145" s="2">
        <v>694.11797999999999</v>
      </c>
      <c r="B4145">
        <v>133.98750000000001</v>
      </c>
      <c r="C4145" s="2">
        <v>97.932599999999994</v>
      </c>
      <c r="D4145" s="1"/>
    </row>
    <row r="4146" spans="1:4" x14ac:dyDescent="0.25">
      <c r="A4146" s="2">
        <v>694.19897000000003</v>
      </c>
      <c r="B4146">
        <v>134.00416999999999</v>
      </c>
      <c r="C4146" s="2">
        <v>97.9298</v>
      </c>
      <c r="D4146" s="1"/>
    </row>
    <row r="4147" spans="1:4" x14ac:dyDescent="0.25">
      <c r="A4147" s="2">
        <v>694.28399999999999</v>
      </c>
      <c r="B4147">
        <v>134.02082999999999</v>
      </c>
      <c r="C4147" s="2">
        <v>97.926900000000003</v>
      </c>
      <c r="D4147" s="1"/>
    </row>
    <row r="4148" spans="1:4" x14ac:dyDescent="0.25">
      <c r="A4148" s="2">
        <v>694.36699999999996</v>
      </c>
      <c r="B4148">
        <v>134.03751</v>
      </c>
      <c r="C4148" s="2">
        <v>97.924099999999996</v>
      </c>
      <c r="D4148" s="1"/>
    </row>
    <row r="4149" spans="1:4" x14ac:dyDescent="0.25">
      <c r="A4149" s="2">
        <v>694.45099000000005</v>
      </c>
      <c r="B4149">
        <v>134.05417</v>
      </c>
      <c r="C4149" s="2">
        <v>97.921300000000002</v>
      </c>
      <c r="D4149" s="1"/>
    </row>
    <row r="4150" spans="1:4" x14ac:dyDescent="0.25">
      <c r="A4150" s="2">
        <v>694.53197999999998</v>
      </c>
      <c r="B4150">
        <v>134.07083</v>
      </c>
      <c r="C4150" s="2">
        <v>97.9178</v>
      </c>
      <c r="D4150" s="1"/>
    </row>
    <row r="4151" spans="1:4" x14ac:dyDescent="0.25">
      <c r="A4151" s="2">
        <v>694.61499000000003</v>
      </c>
      <c r="B4151">
        <v>134.08749</v>
      </c>
      <c r="C4151" s="2">
        <v>97.914600000000007</v>
      </c>
      <c r="D4151" s="1"/>
    </row>
    <row r="4152" spans="1:4" x14ac:dyDescent="0.25">
      <c r="A4152" s="2">
        <v>694.69799999999998</v>
      </c>
      <c r="B4152">
        <v>134.10417000000001</v>
      </c>
      <c r="C4152" s="2">
        <v>97.911599999999993</v>
      </c>
      <c r="D4152" s="1"/>
    </row>
    <row r="4153" spans="1:4" x14ac:dyDescent="0.25">
      <c r="A4153" s="2">
        <v>694.78301999999996</v>
      </c>
      <c r="B4153">
        <v>134.12083000000001</v>
      </c>
      <c r="C4153" s="2">
        <v>97.908600000000007</v>
      </c>
      <c r="D4153" s="1"/>
    </row>
    <row r="4154" spans="1:4" x14ac:dyDescent="0.25">
      <c r="A4154" s="2">
        <v>694.86499000000003</v>
      </c>
      <c r="B4154">
        <v>134.13749999999999</v>
      </c>
      <c r="C4154" s="2">
        <v>97.9054</v>
      </c>
      <c r="D4154" s="1"/>
    </row>
    <row r="4155" spans="1:4" x14ac:dyDescent="0.25">
      <c r="A4155" s="2">
        <v>694.94701999999995</v>
      </c>
      <c r="B4155">
        <v>134.15415999999999</v>
      </c>
      <c r="C4155" s="2">
        <v>97.902299999999997</v>
      </c>
      <c r="D4155" s="1"/>
    </row>
    <row r="4156" spans="1:4" x14ac:dyDescent="0.25">
      <c r="A4156" s="2">
        <v>695.03197999999998</v>
      </c>
      <c r="B4156">
        <v>134.17084</v>
      </c>
      <c r="C4156" s="2">
        <v>97.899299999999997</v>
      </c>
      <c r="D4156" s="1"/>
    </row>
    <row r="4157" spans="1:4" x14ac:dyDescent="0.25">
      <c r="A4157" s="2">
        <v>695.11499000000003</v>
      </c>
      <c r="B4157">
        <v>134.1875</v>
      </c>
      <c r="C4157" s="2">
        <v>97.896100000000004</v>
      </c>
      <c r="D4157" s="1"/>
    </row>
    <row r="4158" spans="1:4" x14ac:dyDescent="0.25">
      <c r="A4158" s="2">
        <v>695.19799999999998</v>
      </c>
      <c r="B4158">
        <v>134.20416</v>
      </c>
      <c r="C4158" s="2">
        <v>97.893000000000001</v>
      </c>
      <c r="D4158" s="1"/>
    </row>
    <row r="4159" spans="1:4" x14ac:dyDescent="0.25">
      <c r="A4159" s="2">
        <v>695.28197999999998</v>
      </c>
      <c r="B4159">
        <v>134.22084000000001</v>
      </c>
      <c r="C4159" s="2">
        <v>97.89</v>
      </c>
      <c r="D4159" s="1"/>
    </row>
    <row r="4160" spans="1:4" x14ac:dyDescent="0.25">
      <c r="A4160" s="2">
        <v>695.36401000000001</v>
      </c>
      <c r="B4160">
        <v>134.23750000000001</v>
      </c>
      <c r="C4160" s="2">
        <v>97.886899999999997</v>
      </c>
      <c r="D4160" s="1"/>
    </row>
    <row r="4161" spans="1:4" x14ac:dyDescent="0.25">
      <c r="A4161" s="2">
        <v>695.45203000000004</v>
      </c>
      <c r="B4161">
        <v>134.25416999999999</v>
      </c>
      <c r="C4161" s="2">
        <v>97.883899999999997</v>
      </c>
      <c r="D4161" s="1"/>
    </row>
    <row r="4162" spans="1:4" x14ac:dyDescent="0.25">
      <c r="A4162" s="2">
        <v>695.53301999999996</v>
      </c>
      <c r="B4162">
        <v>134.27082999999999</v>
      </c>
      <c r="C4162" s="2">
        <v>97.880899999999997</v>
      </c>
      <c r="D4162" s="1"/>
    </row>
    <row r="4163" spans="1:4" x14ac:dyDescent="0.25">
      <c r="A4163" s="2">
        <v>695.61603000000002</v>
      </c>
      <c r="B4163">
        <v>134.28751</v>
      </c>
      <c r="C4163" s="2">
        <v>97.877799999999993</v>
      </c>
      <c r="D4163" s="1"/>
    </row>
    <row r="4164" spans="1:4" x14ac:dyDescent="0.25">
      <c r="A4164" s="2">
        <v>695.69897000000003</v>
      </c>
      <c r="B4164">
        <v>134.30417</v>
      </c>
      <c r="C4164" s="2">
        <v>97.874499999999998</v>
      </c>
      <c r="D4164" s="1"/>
    </row>
    <row r="4165" spans="1:4" x14ac:dyDescent="0.25">
      <c r="A4165" s="2">
        <v>695.78399999999999</v>
      </c>
      <c r="B4165">
        <v>134.32083</v>
      </c>
      <c r="C4165" s="2">
        <v>97.871399999999994</v>
      </c>
      <c r="D4165" s="1"/>
    </row>
    <row r="4166" spans="1:4" x14ac:dyDescent="0.25">
      <c r="A4166" s="2">
        <v>695.86797999999999</v>
      </c>
      <c r="B4166">
        <v>134.33749</v>
      </c>
      <c r="C4166" s="2">
        <v>97.868399999999994</v>
      </c>
      <c r="D4166" s="1"/>
    </row>
    <row r="4167" spans="1:4" x14ac:dyDescent="0.25">
      <c r="A4167" s="2">
        <v>695.95001000000002</v>
      </c>
      <c r="B4167">
        <v>134.35417000000001</v>
      </c>
      <c r="C4167" s="2">
        <v>97.865399999999994</v>
      </c>
      <c r="D4167" s="1"/>
    </row>
    <row r="4168" spans="1:4" x14ac:dyDescent="0.25">
      <c r="A4168" s="2">
        <v>696.03101000000004</v>
      </c>
      <c r="B4168">
        <v>134.37083000000001</v>
      </c>
      <c r="C4168" s="2">
        <v>97.862399999999994</v>
      </c>
      <c r="D4168" s="1"/>
    </row>
    <row r="4169" spans="1:4" x14ac:dyDescent="0.25">
      <c r="A4169" s="2">
        <v>696.11199999999997</v>
      </c>
      <c r="B4169">
        <v>134.38749999999999</v>
      </c>
      <c r="C4169" s="2">
        <v>97.859099999999998</v>
      </c>
      <c r="D4169" s="1"/>
    </row>
    <row r="4170" spans="1:4" x14ac:dyDescent="0.25">
      <c r="A4170" s="2">
        <v>696.19701999999995</v>
      </c>
      <c r="B4170">
        <v>134.40415999999999</v>
      </c>
      <c r="C4170" s="2">
        <v>97.855900000000005</v>
      </c>
      <c r="D4170" s="1"/>
    </row>
    <row r="4171" spans="1:4" x14ac:dyDescent="0.25">
      <c r="A4171" s="2">
        <v>696.28101000000004</v>
      </c>
      <c r="B4171">
        <v>134.42084</v>
      </c>
      <c r="C4171" s="2">
        <v>97.852800000000002</v>
      </c>
      <c r="D4171" s="1"/>
    </row>
    <row r="4172" spans="1:4" x14ac:dyDescent="0.25">
      <c r="A4172" s="2">
        <v>696.36401000000001</v>
      </c>
      <c r="B4172">
        <v>134.4375</v>
      </c>
      <c r="C4172" s="2">
        <v>97.849599999999995</v>
      </c>
      <c r="D4172" s="1"/>
    </row>
    <row r="4173" spans="1:4" x14ac:dyDescent="0.25">
      <c r="A4173" s="2">
        <v>696.44701999999995</v>
      </c>
      <c r="B4173">
        <v>134.45416</v>
      </c>
      <c r="C4173" s="2">
        <v>97.846500000000006</v>
      </c>
      <c r="D4173" s="1"/>
    </row>
    <row r="4174" spans="1:4" x14ac:dyDescent="0.25">
      <c r="A4174" s="2">
        <v>696.52899000000002</v>
      </c>
      <c r="B4174">
        <v>134.47084000000001</v>
      </c>
      <c r="C4174" s="2">
        <v>97.843500000000006</v>
      </c>
      <c r="D4174" s="1"/>
    </row>
    <row r="4175" spans="1:4" x14ac:dyDescent="0.25">
      <c r="A4175" s="2">
        <v>696.61401000000001</v>
      </c>
      <c r="B4175">
        <v>134.48750000000001</v>
      </c>
      <c r="C4175" s="2">
        <v>97.840299999999999</v>
      </c>
      <c r="D4175" s="1"/>
    </row>
    <row r="4176" spans="1:4" x14ac:dyDescent="0.25">
      <c r="A4176" s="2">
        <v>696.69897000000003</v>
      </c>
      <c r="B4176">
        <v>134.50416999999999</v>
      </c>
      <c r="C4176" s="2">
        <v>97.837100000000007</v>
      </c>
      <c r="D4176" s="1"/>
    </row>
    <row r="4177" spans="1:4" x14ac:dyDescent="0.25">
      <c r="A4177" s="2">
        <v>696.78197999999998</v>
      </c>
      <c r="B4177">
        <v>134.52082999999999</v>
      </c>
      <c r="C4177" s="2">
        <v>97.834000000000003</v>
      </c>
      <c r="D4177" s="1"/>
    </row>
    <row r="4178" spans="1:4" x14ac:dyDescent="0.25">
      <c r="A4178" s="2">
        <v>696.86499000000003</v>
      </c>
      <c r="B4178">
        <v>134.53751</v>
      </c>
      <c r="C4178" s="2">
        <v>97.8309</v>
      </c>
      <c r="D4178" s="1"/>
    </row>
    <row r="4179" spans="1:4" x14ac:dyDescent="0.25">
      <c r="A4179" s="2">
        <v>696.95099000000005</v>
      </c>
      <c r="B4179">
        <v>134.55417</v>
      </c>
      <c r="C4179" s="2">
        <v>97.827799999999996</v>
      </c>
      <c r="D4179" s="1"/>
    </row>
    <row r="4180" spans="1:4" x14ac:dyDescent="0.25">
      <c r="A4180" s="2">
        <v>697.03197999999998</v>
      </c>
      <c r="B4180">
        <v>134.57083</v>
      </c>
      <c r="C4180" s="2">
        <v>97.824600000000004</v>
      </c>
      <c r="D4180" s="1"/>
    </row>
    <row r="4181" spans="1:4" x14ac:dyDescent="0.25">
      <c r="A4181" s="2">
        <v>697.11797999999999</v>
      </c>
      <c r="B4181">
        <v>134.58749</v>
      </c>
      <c r="C4181" s="2">
        <v>97.8215</v>
      </c>
      <c r="D4181" s="1"/>
    </row>
    <row r="4182" spans="1:4" x14ac:dyDescent="0.25">
      <c r="A4182" s="2">
        <v>697.19897000000003</v>
      </c>
      <c r="B4182">
        <v>134.60417000000001</v>
      </c>
      <c r="C4182" s="2">
        <v>97.818399999999997</v>
      </c>
      <c r="D4182" s="1"/>
    </row>
    <row r="4183" spans="1:4" x14ac:dyDescent="0.25">
      <c r="A4183" s="2">
        <v>697.28301999999996</v>
      </c>
      <c r="B4183">
        <v>134.62083000000001</v>
      </c>
      <c r="C4183" s="2">
        <v>97.814499999999995</v>
      </c>
      <c r="D4183" s="1"/>
    </row>
    <row r="4184" spans="1:4" x14ac:dyDescent="0.25">
      <c r="A4184" s="2">
        <v>697.36499000000003</v>
      </c>
      <c r="B4184">
        <v>134.63749999999999</v>
      </c>
      <c r="C4184" s="2">
        <v>97.811300000000003</v>
      </c>
      <c r="D4184" s="1"/>
    </row>
    <row r="4185" spans="1:4" x14ac:dyDescent="0.25">
      <c r="A4185" s="2">
        <v>697.45099000000005</v>
      </c>
      <c r="B4185">
        <v>134.65415999999999</v>
      </c>
      <c r="C4185" s="2">
        <v>97.807999999999993</v>
      </c>
      <c r="D4185" s="1"/>
    </row>
    <row r="4186" spans="1:4" x14ac:dyDescent="0.25">
      <c r="A4186" s="2">
        <v>697.53497000000004</v>
      </c>
      <c r="B4186">
        <v>134.67084</v>
      </c>
      <c r="C4186" s="2">
        <v>97.805000000000007</v>
      </c>
      <c r="D4186" s="1"/>
    </row>
    <row r="4187" spans="1:4" x14ac:dyDescent="0.25">
      <c r="A4187" s="2">
        <v>697.61901999999998</v>
      </c>
      <c r="B4187">
        <v>134.6875</v>
      </c>
      <c r="C4187" s="2">
        <v>97.801900000000003</v>
      </c>
      <c r="D4187" s="1"/>
    </row>
    <row r="4188" spans="1:4" x14ac:dyDescent="0.25">
      <c r="A4188" s="2">
        <v>697.70099000000005</v>
      </c>
      <c r="B4188">
        <v>134.70416</v>
      </c>
      <c r="C4188" s="2">
        <v>97.798599999999993</v>
      </c>
      <c r="D4188" s="1"/>
    </row>
    <row r="4189" spans="1:4" x14ac:dyDescent="0.25">
      <c r="A4189" s="2">
        <v>697.78497000000004</v>
      </c>
      <c r="B4189">
        <v>134.72084000000001</v>
      </c>
      <c r="C4189" s="2">
        <v>97.795299999999997</v>
      </c>
      <c r="D4189" s="1"/>
    </row>
    <row r="4190" spans="1:4" x14ac:dyDescent="0.25">
      <c r="A4190" s="2">
        <v>697.86699999999996</v>
      </c>
      <c r="B4190">
        <v>134.73750000000001</v>
      </c>
      <c r="C4190" s="2">
        <v>97.792000000000002</v>
      </c>
      <c r="D4190" s="1"/>
    </row>
    <row r="4191" spans="1:4" x14ac:dyDescent="0.25">
      <c r="A4191" s="2">
        <v>697.95099000000005</v>
      </c>
      <c r="B4191">
        <v>134.75416999999999</v>
      </c>
      <c r="C4191" s="2">
        <v>97.788799999999995</v>
      </c>
      <c r="D4191" s="1"/>
    </row>
    <row r="4192" spans="1:4" x14ac:dyDescent="0.25">
      <c r="A4192" s="2">
        <v>698.03601000000003</v>
      </c>
      <c r="B4192">
        <v>134.77082999999999</v>
      </c>
      <c r="C4192" s="2">
        <v>97.785600000000002</v>
      </c>
      <c r="D4192" s="1"/>
    </row>
    <row r="4193" spans="1:4" x14ac:dyDescent="0.25">
      <c r="A4193" s="2">
        <v>698.11901999999998</v>
      </c>
      <c r="B4193">
        <v>134.78751</v>
      </c>
      <c r="C4193" s="2">
        <v>97.782499999999999</v>
      </c>
      <c r="D4193" s="1"/>
    </row>
    <row r="4194" spans="1:4" x14ac:dyDescent="0.25">
      <c r="A4194" s="2">
        <v>698.20398</v>
      </c>
      <c r="B4194">
        <v>134.80417</v>
      </c>
      <c r="C4194" s="2">
        <v>97.779300000000006</v>
      </c>
      <c r="D4194" s="1"/>
    </row>
    <row r="4195" spans="1:4" x14ac:dyDescent="0.25">
      <c r="A4195" s="2">
        <v>698.28601000000003</v>
      </c>
      <c r="B4195">
        <v>134.82083</v>
      </c>
      <c r="C4195" s="2">
        <v>97.775900000000007</v>
      </c>
      <c r="D4195" s="1"/>
    </row>
    <row r="4196" spans="1:4" x14ac:dyDescent="0.25">
      <c r="A4196" s="2">
        <v>698.36699999999996</v>
      </c>
      <c r="B4196">
        <v>134.83749</v>
      </c>
      <c r="C4196" s="2">
        <v>97.772800000000004</v>
      </c>
      <c r="D4196" s="1"/>
    </row>
    <row r="4197" spans="1:4" x14ac:dyDescent="0.25">
      <c r="A4197" s="2">
        <v>698.45299999999997</v>
      </c>
      <c r="B4197">
        <v>134.85417000000001</v>
      </c>
      <c r="C4197" s="2">
        <v>97.769499999999994</v>
      </c>
      <c r="D4197" s="1"/>
    </row>
    <row r="4198" spans="1:4" x14ac:dyDescent="0.25">
      <c r="A4198" s="2">
        <v>698.53698999999995</v>
      </c>
      <c r="B4198">
        <v>134.87083000000001</v>
      </c>
      <c r="C4198" s="2">
        <v>97.766300000000001</v>
      </c>
      <c r="D4198" s="1"/>
    </row>
    <row r="4199" spans="1:4" x14ac:dyDescent="0.25">
      <c r="A4199" s="2">
        <v>698.61699999999996</v>
      </c>
      <c r="B4199">
        <v>134.88749999999999</v>
      </c>
      <c r="C4199" s="2">
        <v>97.762900000000002</v>
      </c>
      <c r="D4199" s="1"/>
    </row>
    <row r="4200" spans="1:4" x14ac:dyDescent="0.25">
      <c r="A4200" s="2">
        <v>698.70099000000005</v>
      </c>
      <c r="B4200">
        <v>134.90415999999999</v>
      </c>
      <c r="C4200" s="2">
        <v>97.759299999999996</v>
      </c>
      <c r="D4200" s="1"/>
    </row>
    <row r="4201" spans="1:4" x14ac:dyDescent="0.25">
      <c r="A4201" s="2">
        <v>698.78301999999996</v>
      </c>
      <c r="B4201">
        <v>134.92084</v>
      </c>
      <c r="C4201" s="2">
        <v>97.755899999999997</v>
      </c>
      <c r="D4201" s="1"/>
    </row>
    <row r="4202" spans="1:4" x14ac:dyDescent="0.25">
      <c r="A4202" s="2">
        <v>698.86603000000002</v>
      </c>
      <c r="B4202">
        <v>134.9375</v>
      </c>
      <c r="C4202" s="2">
        <v>97.752499999999998</v>
      </c>
      <c r="D4202" s="1"/>
    </row>
    <row r="4203" spans="1:4" x14ac:dyDescent="0.25">
      <c r="A4203" s="2">
        <v>698.95001000000002</v>
      </c>
      <c r="B4203">
        <v>134.95416</v>
      </c>
      <c r="C4203" s="2">
        <v>97.749300000000005</v>
      </c>
      <c r="D4203" s="1"/>
    </row>
    <row r="4204" spans="1:4" x14ac:dyDescent="0.25">
      <c r="A4204" s="2">
        <v>699.02899000000002</v>
      </c>
      <c r="B4204">
        <v>134.97084000000001</v>
      </c>
      <c r="C4204" s="2">
        <v>97.745999999999995</v>
      </c>
      <c r="D4204" s="1"/>
    </row>
    <row r="4205" spans="1:4" x14ac:dyDescent="0.25">
      <c r="A4205" s="2">
        <v>699.11699999999996</v>
      </c>
      <c r="B4205">
        <v>134.98750000000001</v>
      </c>
      <c r="C4205" s="2">
        <v>97.742900000000006</v>
      </c>
      <c r="D4205" s="1"/>
    </row>
    <row r="4206" spans="1:4" x14ac:dyDescent="0.25">
      <c r="A4206" s="2">
        <v>699.19897000000003</v>
      </c>
      <c r="B4206">
        <v>135.00416999999999</v>
      </c>
      <c r="C4206" s="2">
        <v>97.739800000000002</v>
      </c>
      <c r="D4206" s="1"/>
    </row>
    <row r="4207" spans="1:4" x14ac:dyDescent="0.25">
      <c r="A4207" s="2">
        <v>699.28197999999998</v>
      </c>
      <c r="B4207">
        <v>135.02082999999999</v>
      </c>
      <c r="C4207" s="2">
        <v>97.736500000000007</v>
      </c>
      <c r="D4207" s="1"/>
    </row>
    <row r="4208" spans="1:4" x14ac:dyDescent="0.25">
      <c r="A4208" s="2">
        <v>699.36603000000002</v>
      </c>
      <c r="B4208">
        <v>135.03751</v>
      </c>
      <c r="C4208" s="2">
        <v>97.7333</v>
      </c>
      <c r="D4208" s="1"/>
    </row>
    <row r="4209" spans="1:4" x14ac:dyDescent="0.25">
      <c r="A4209" s="2">
        <v>699.45001000000002</v>
      </c>
      <c r="B4209">
        <v>135.05417</v>
      </c>
      <c r="C4209" s="2">
        <v>97.729900000000001</v>
      </c>
      <c r="D4209" s="1"/>
    </row>
    <row r="4210" spans="1:4" x14ac:dyDescent="0.25">
      <c r="A4210" s="2">
        <v>699.53301999999996</v>
      </c>
      <c r="B4210">
        <v>135.07083</v>
      </c>
      <c r="C4210" s="2">
        <v>97.726399999999998</v>
      </c>
      <c r="D4210" s="1"/>
    </row>
    <row r="4211" spans="1:4" x14ac:dyDescent="0.25">
      <c r="A4211" s="2">
        <v>699.61901999999998</v>
      </c>
      <c r="B4211">
        <v>135.08749</v>
      </c>
      <c r="C4211" s="2">
        <v>97.722899999999996</v>
      </c>
      <c r="D4211" s="1"/>
    </row>
    <row r="4212" spans="1:4" x14ac:dyDescent="0.25">
      <c r="A4212" s="2">
        <v>699.70203000000004</v>
      </c>
      <c r="B4212">
        <v>135.10417000000001</v>
      </c>
      <c r="C4212" s="2">
        <v>97.719300000000004</v>
      </c>
      <c r="D4212" s="1"/>
    </row>
    <row r="4213" spans="1:4" x14ac:dyDescent="0.25">
      <c r="A4213" s="2">
        <v>699.78399999999999</v>
      </c>
      <c r="B4213">
        <v>135.12083000000001</v>
      </c>
      <c r="C4213" s="2">
        <v>97.715500000000006</v>
      </c>
      <c r="D4213" s="1"/>
    </row>
    <row r="4214" spans="1:4" x14ac:dyDescent="0.25">
      <c r="A4214" s="2">
        <v>699.86797999999999</v>
      </c>
      <c r="B4214">
        <v>135.13749999999999</v>
      </c>
      <c r="C4214" s="2">
        <v>97.712000000000003</v>
      </c>
      <c r="D4214" s="1"/>
    </row>
    <row r="4215" spans="1:4" x14ac:dyDescent="0.25">
      <c r="A4215" s="2">
        <v>699.95099000000005</v>
      </c>
      <c r="B4215">
        <v>135.15415999999999</v>
      </c>
      <c r="C4215" s="2">
        <v>97.708500000000001</v>
      </c>
      <c r="D4215" s="1"/>
    </row>
    <row r="4216" spans="1:4" x14ac:dyDescent="0.25">
      <c r="A4216" s="2">
        <v>700.03399999999999</v>
      </c>
      <c r="B4216">
        <v>135.17084</v>
      </c>
      <c r="C4216" s="2">
        <v>97.704599999999999</v>
      </c>
      <c r="D4216" s="1"/>
    </row>
    <row r="4217" spans="1:4" x14ac:dyDescent="0.25">
      <c r="A4217" s="2">
        <v>700.11603000000002</v>
      </c>
      <c r="B4217">
        <v>135.1875</v>
      </c>
      <c r="C4217" s="2">
        <v>97.701499999999996</v>
      </c>
      <c r="D4217" s="1"/>
    </row>
    <row r="4218" spans="1:4" x14ac:dyDescent="0.25">
      <c r="A4218" s="2">
        <v>700.20203000000004</v>
      </c>
      <c r="B4218">
        <v>135.20416</v>
      </c>
      <c r="C4218" s="2">
        <v>97.698400000000007</v>
      </c>
      <c r="D4218" s="1"/>
    </row>
    <row r="4219" spans="1:4" x14ac:dyDescent="0.25">
      <c r="A4219" s="2">
        <v>700.28301999999996</v>
      </c>
      <c r="B4219">
        <v>135.22084000000001</v>
      </c>
      <c r="C4219" s="2">
        <v>97.694999999999993</v>
      </c>
      <c r="D4219" s="1"/>
    </row>
    <row r="4220" spans="1:4" x14ac:dyDescent="0.25">
      <c r="A4220" s="2">
        <v>700.36699999999996</v>
      </c>
      <c r="B4220">
        <v>135.23750000000001</v>
      </c>
      <c r="C4220" s="2">
        <v>97.691599999999994</v>
      </c>
      <c r="D4220" s="1"/>
    </row>
    <row r="4221" spans="1:4" x14ac:dyDescent="0.25">
      <c r="A4221" s="2">
        <v>700.44799999999998</v>
      </c>
      <c r="B4221">
        <v>135.25416999999999</v>
      </c>
      <c r="C4221" s="2">
        <v>97.688400000000001</v>
      </c>
      <c r="D4221" s="1"/>
    </row>
    <row r="4222" spans="1:4" x14ac:dyDescent="0.25">
      <c r="A4222" s="2">
        <v>700.53301999999996</v>
      </c>
      <c r="B4222">
        <v>135.27082999999999</v>
      </c>
      <c r="C4222" s="2">
        <v>97.685000000000002</v>
      </c>
      <c r="D4222" s="1"/>
    </row>
    <row r="4223" spans="1:4" x14ac:dyDescent="0.25">
      <c r="A4223" s="2">
        <v>700.61699999999996</v>
      </c>
      <c r="B4223">
        <v>135.28751</v>
      </c>
      <c r="C4223" s="2">
        <v>97.681799999999996</v>
      </c>
      <c r="D4223" s="1"/>
    </row>
    <row r="4224" spans="1:4" x14ac:dyDescent="0.25">
      <c r="A4224" s="2">
        <v>700.69897000000003</v>
      </c>
      <c r="B4224">
        <v>135.30417</v>
      </c>
      <c r="C4224" s="2">
        <v>97.678300000000007</v>
      </c>
      <c r="D4224" s="1"/>
    </row>
    <row r="4225" spans="1:4" x14ac:dyDescent="0.25">
      <c r="A4225" s="2">
        <v>700.78197999999998</v>
      </c>
      <c r="B4225">
        <v>135.32083</v>
      </c>
      <c r="C4225" s="2">
        <v>97.674599999999998</v>
      </c>
      <c r="D4225" s="1"/>
    </row>
    <row r="4226" spans="1:4" x14ac:dyDescent="0.25">
      <c r="A4226" s="2">
        <v>700.86603000000002</v>
      </c>
      <c r="B4226">
        <v>135.33749</v>
      </c>
      <c r="C4226" s="2">
        <v>97.671000000000006</v>
      </c>
      <c r="D4226" s="1"/>
    </row>
    <row r="4227" spans="1:4" x14ac:dyDescent="0.25">
      <c r="A4227" s="2">
        <v>700.95099000000005</v>
      </c>
      <c r="B4227">
        <v>135.35417000000001</v>
      </c>
      <c r="C4227" s="2">
        <v>97.667599999999993</v>
      </c>
      <c r="D4227" s="1"/>
    </row>
    <row r="4228" spans="1:4" x14ac:dyDescent="0.25">
      <c r="A4228" s="2">
        <v>701.03301999999996</v>
      </c>
      <c r="B4228">
        <v>135.37083000000001</v>
      </c>
      <c r="C4228" s="2">
        <v>97.664299999999997</v>
      </c>
      <c r="D4228" s="1"/>
    </row>
    <row r="4229" spans="1:4" x14ac:dyDescent="0.25">
      <c r="A4229" s="2">
        <v>701.11603000000002</v>
      </c>
      <c r="B4229">
        <v>135.38749999999999</v>
      </c>
      <c r="C4229" s="2">
        <v>97.660899999999998</v>
      </c>
      <c r="D4229" s="1"/>
    </row>
    <row r="4230" spans="1:4" x14ac:dyDescent="0.25">
      <c r="A4230" s="2">
        <v>701.19799999999998</v>
      </c>
      <c r="B4230">
        <v>135.40415999999999</v>
      </c>
      <c r="C4230" s="2">
        <v>97.657600000000002</v>
      </c>
      <c r="D4230" s="1"/>
    </row>
    <row r="4231" spans="1:4" x14ac:dyDescent="0.25">
      <c r="A4231" s="2">
        <v>701.28399999999999</v>
      </c>
      <c r="B4231">
        <v>135.42084</v>
      </c>
      <c r="C4231" s="2">
        <v>97.654300000000006</v>
      </c>
      <c r="D4231" s="1"/>
    </row>
    <row r="4232" spans="1:4" x14ac:dyDescent="0.25">
      <c r="A4232" s="2">
        <v>701.36797999999999</v>
      </c>
      <c r="B4232">
        <v>135.4375</v>
      </c>
      <c r="C4232" s="2">
        <v>97.650900000000007</v>
      </c>
      <c r="D4232" s="1"/>
    </row>
    <row r="4233" spans="1:4" x14ac:dyDescent="0.25">
      <c r="A4233" s="2">
        <v>701.44897000000003</v>
      </c>
      <c r="B4233">
        <v>135.45416</v>
      </c>
      <c r="C4233" s="2">
        <v>97.647400000000005</v>
      </c>
      <c r="D4233" s="1"/>
    </row>
    <row r="4234" spans="1:4" x14ac:dyDescent="0.25">
      <c r="A4234" s="2">
        <v>701.53399999999999</v>
      </c>
      <c r="B4234">
        <v>135.47084000000001</v>
      </c>
      <c r="C4234" s="2">
        <v>97.643799999999999</v>
      </c>
      <c r="D4234" s="1"/>
    </row>
    <row r="4235" spans="1:4" x14ac:dyDescent="0.25">
      <c r="A4235" s="2">
        <v>701.61797999999999</v>
      </c>
      <c r="B4235">
        <v>135.48750000000001</v>
      </c>
      <c r="C4235" s="2">
        <v>97.640299999999996</v>
      </c>
      <c r="D4235" s="1"/>
    </row>
    <row r="4236" spans="1:4" x14ac:dyDescent="0.25">
      <c r="A4236" s="2">
        <v>701.70001000000002</v>
      </c>
      <c r="B4236">
        <v>135.50416999999999</v>
      </c>
      <c r="C4236" s="2">
        <v>97.637</v>
      </c>
      <c r="D4236" s="1"/>
    </row>
    <row r="4237" spans="1:4" x14ac:dyDescent="0.25">
      <c r="A4237" s="2">
        <v>701.78197999999998</v>
      </c>
      <c r="B4237">
        <v>135.52082999999999</v>
      </c>
      <c r="C4237" s="2">
        <v>97.633499999999998</v>
      </c>
      <c r="D4237" s="1"/>
    </row>
    <row r="4238" spans="1:4" x14ac:dyDescent="0.25">
      <c r="A4238" s="2">
        <v>701.86699999999996</v>
      </c>
      <c r="B4238">
        <v>135.53751</v>
      </c>
      <c r="C4238" s="2">
        <v>97.63</v>
      </c>
      <c r="D4238" s="1"/>
    </row>
    <row r="4239" spans="1:4" x14ac:dyDescent="0.25">
      <c r="A4239" s="2">
        <v>701.95203000000004</v>
      </c>
      <c r="B4239">
        <v>135.55417</v>
      </c>
      <c r="C4239" s="2">
        <v>97.626099999999994</v>
      </c>
      <c r="D4239" s="1"/>
    </row>
    <row r="4240" spans="1:4" x14ac:dyDescent="0.25">
      <c r="A4240" s="2">
        <v>702.03399999999999</v>
      </c>
      <c r="B4240">
        <v>135.57083</v>
      </c>
      <c r="C4240" s="2">
        <v>97.622600000000006</v>
      </c>
      <c r="D4240" s="1"/>
    </row>
    <row r="4241" spans="1:4" x14ac:dyDescent="0.25">
      <c r="A4241" s="2">
        <v>702.11699999999996</v>
      </c>
      <c r="B4241">
        <v>135.58749</v>
      </c>
      <c r="C4241" s="2">
        <v>97.619500000000002</v>
      </c>
      <c r="D4241" s="1"/>
    </row>
    <row r="4242" spans="1:4" x14ac:dyDescent="0.25">
      <c r="A4242" s="2">
        <v>702.20099000000005</v>
      </c>
      <c r="B4242">
        <v>135.60417000000001</v>
      </c>
      <c r="C4242" s="2">
        <v>97.616600000000005</v>
      </c>
      <c r="D4242" s="1"/>
    </row>
    <row r="4243" spans="1:4" x14ac:dyDescent="0.25">
      <c r="A4243" s="2">
        <v>702.28301999999996</v>
      </c>
      <c r="B4243">
        <v>135.62083000000001</v>
      </c>
      <c r="C4243" s="2">
        <v>97.613600000000005</v>
      </c>
      <c r="D4243" s="1"/>
    </row>
    <row r="4244" spans="1:4" x14ac:dyDescent="0.25">
      <c r="A4244" s="2">
        <v>702.36901999999998</v>
      </c>
      <c r="B4244">
        <v>135.63749999999999</v>
      </c>
      <c r="C4244" s="2">
        <v>97.610299999999995</v>
      </c>
      <c r="D4244" s="1"/>
    </row>
    <row r="4245" spans="1:4" x14ac:dyDescent="0.25">
      <c r="A4245" s="2">
        <v>702.45203000000004</v>
      </c>
      <c r="B4245">
        <v>135.65415999999999</v>
      </c>
      <c r="C4245" s="2">
        <v>97.606799999999993</v>
      </c>
      <c r="D4245" s="1"/>
    </row>
    <row r="4246" spans="1:4" x14ac:dyDescent="0.25">
      <c r="A4246" s="2">
        <v>702.53698999999995</v>
      </c>
      <c r="B4246">
        <v>135.67084</v>
      </c>
      <c r="C4246" s="2">
        <v>97.603300000000004</v>
      </c>
      <c r="D4246" s="1"/>
    </row>
    <row r="4247" spans="1:4" x14ac:dyDescent="0.25">
      <c r="A4247" s="2">
        <v>702.62201000000005</v>
      </c>
      <c r="B4247">
        <v>135.6875</v>
      </c>
      <c r="C4247" s="2">
        <v>97.599500000000006</v>
      </c>
      <c r="D4247" s="1"/>
    </row>
    <row r="4248" spans="1:4" x14ac:dyDescent="0.25">
      <c r="A4248" s="2">
        <v>702.70203000000004</v>
      </c>
      <c r="B4248">
        <v>135.70416</v>
      </c>
      <c r="C4248" s="2">
        <v>97.5959</v>
      </c>
      <c r="D4248" s="1"/>
    </row>
    <row r="4249" spans="1:4" x14ac:dyDescent="0.25">
      <c r="A4249" s="2">
        <v>702.78698999999995</v>
      </c>
      <c r="B4249">
        <v>135.72084000000001</v>
      </c>
      <c r="C4249" s="2">
        <v>97.591300000000004</v>
      </c>
      <c r="D4249" s="1"/>
    </row>
    <row r="4250" spans="1:4" x14ac:dyDescent="0.25">
      <c r="A4250" s="2">
        <v>702.86699999999996</v>
      </c>
      <c r="B4250">
        <v>135.73750000000001</v>
      </c>
      <c r="C4250" s="2">
        <v>97.587400000000002</v>
      </c>
      <c r="D4250" s="1"/>
    </row>
    <row r="4251" spans="1:4" x14ac:dyDescent="0.25">
      <c r="A4251" s="2">
        <v>702.94897000000003</v>
      </c>
      <c r="B4251">
        <v>135.75416999999999</v>
      </c>
      <c r="C4251" s="2">
        <v>97.583600000000004</v>
      </c>
      <c r="D4251" s="1"/>
    </row>
    <row r="4252" spans="1:4" x14ac:dyDescent="0.25">
      <c r="A4252" s="2">
        <v>703.03301999999996</v>
      </c>
      <c r="B4252">
        <v>135.77082999999999</v>
      </c>
      <c r="C4252" s="2">
        <v>97.58</v>
      </c>
      <c r="D4252" s="1"/>
    </row>
    <row r="4253" spans="1:4" x14ac:dyDescent="0.25">
      <c r="A4253" s="2">
        <v>703.11603000000002</v>
      </c>
      <c r="B4253">
        <v>135.78751</v>
      </c>
      <c r="C4253" s="2">
        <v>97.576300000000003</v>
      </c>
      <c r="D4253" s="1"/>
    </row>
    <row r="4254" spans="1:4" x14ac:dyDescent="0.25">
      <c r="A4254" s="2">
        <v>703.19597999999996</v>
      </c>
      <c r="B4254">
        <v>135.80417</v>
      </c>
      <c r="C4254" s="2">
        <v>97.572500000000005</v>
      </c>
      <c r="D4254" s="1"/>
    </row>
    <row r="4255" spans="1:4" x14ac:dyDescent="0.25">
      <c r="A4255" s="2">
        <v>703.28197999999998</v>
      </c>
      <c r="B4255">
        <v>135.82083</v>
      </c>
      <c r="C4255" s="2">
        <v>97.568899999999999</v>
      </c>
      <c r="D4255" s="1"/>
    </row>
    <row r="4256" spans="1:4" x14ac:dyDescent="0.25">
      <c r="A4256" s="2">
        <v>703.36499000000003</v>
      </c>
      <c r="B4256">
        <v>135.83749</v>
      </c>
      <c r="C4256" s="2">
        <v>97.565100000000001</v>
      </c>
      <c r="D4256" s="1"/>
    </row>
    <row r="4257" spans="1:4" x14ac:dyDescent="0.25">
      <c r="A4257" s="2">
        <v>703.44597999999996</v>
      </c>
      <c r="B4257">
        <v>135.85417000000001</v>
      </c>
      <c r="C4257" s="2">
        <v>97.561400000000006</v>
      </c>
      <c r="D4257" s="1"/>
    </row>
    <row r="4258" spans="1:4" x14ac:dyDescent="0.25">
      <c r="A4258" s="2">
        <v>703.52899000000002</v>
      </c>
      <c r="B4258">
        <v>135.87083000000001</v>
      </c>
      <c r="C4258" s="2">
        <v>97.557599999999994</v>
      </c>
      <c r="D4258" s="1"/>
    </row>
    <row r="4259" spans="1:4" x14ac:dyDescent="0.25">
      <c r="A4259" s="2">
        <v>703.60999000000004</v>
      </c>
      <c r="B4259">
        <v>135.88749999999999</v>
      </c>
      <c r="C4259" s="2">
        <v>97.553899999999999</v>
      </c>
      <c r="D4259" s="1"/>
    </row>
    <row r="4260" spans="1:4" x14ac:dyDescent="0.25">
      <c r="A4260" s="2">
        <v>703.69501000000002</v>
      </c>
      <c r="B4260">
        <v>135.90415999999999</v>
      </c>
      <c r="C4260" s="2">
        <v>97.5501</v>
      </c>
      <c r="D4260" s="1"/>
    </row>
    <row r="4261" spans="1:4" x14ac:dyDescent="0.25">
      <c r="A4261" s="2">
        <v>703.78003000000001</v>
      </c>
      <c r="B4261">
        <v>135.92084</v>
      </c>
      <c r="C4261" s="2">
        <v>97.546599999999998</v>
      </c>
      <c r="D4261" s="1"/>
    </row>
    <row r="4262" spans="1:4" x14ac:dyDescent="0.25">
      <c r="A4262" s="2">
        <v>703.86401000000001</v>
      </c>
      <c r="B4262">
        <v>135.9375</v>
      </c>
      <c r="C4262" s="2">
        <v>97.5428</v>
      </c>
      <c r="D4262" s="1"/>
    </row>
    <row r="4263" spans="1:4" x14ac:dyDescent="0.25">
      <c r="A4263" s="2">
        <v>703.94799999999998</v>
      </c>
      <c r="B4263">
        <v>135.95416</v>
      </c>
      <c r="C4263" s="2">
        <v>97.539000000000001</v>
      </c>
      <c r="D4263" s="1"/>
    </row>
    <row r="4264" spans="1:4" x14ac:dyDescent="0.25">
      <c r="A4264" s="2">
        <v>704.02899000000002</v>
      </c>
      <c r="B4264">
        <v>135.97084000000001</v>
      </c>
      <c r="C4264" s="2">
        <v>97.535300000000007</v>
      </c>
      <c r="D4264" s="1"/>
    </row>
    <row r="4265" spans="1:4" x14ac:dyDescent="0.25">
      <c r="A4265" s="2">
        <v>704.11401000000001</v>
      </c>
      <c r="B4265">
        <v>135.98750000000001</v>
      </c>
      <c r="C4265" s="2">
        <v>97.531499999999994</v>
      </c>
      <c r="D4265" s="1"/>
    </row>
    <row r="4266" spans="1:4" x14ac:dyDescent="0.25">
      <c r="A4266" s="2">
        <v>704.19597999999996</v>
      </c>
      <c r="B4266">
        <v>136.00416999999999</v>
      </c>
      <c r="C4266" s="2">
        <v>97.527900000000002</v>
      </c>
      <c r="D4266" s="1"/>
    </row>
    <row r="4267" spans="1:4" x14ac:dyDescent="0.25">
      <c r="A4267" s="2">
        <v>704.28101000000004</v>
      </c>
      <c r="B4267">
        <v>136.02082999999999</v>
      </c>
      <c r="C4267" s="2">
        <v>97.524299999999997</v>
      </c>
      <c r="D4267" s="1"/>
    </row>
    <row r="4268" spans="1:4" x14ac:dyDescent="0.25">
      <c r="A4268" s="2">
        <v>704.36297999999999</v>
      </c>
      <c r="B4268">
        <v>136.03751</v>
      </c>
      <c r="C4268" s="2">
        <v>97.520600000000002</v>
      </c>
      <c r="D4268" s="1"/>
    </row>
    <row r="4269" spans="1:4" x14ac:dyDescent="0.25">
      <c r="A4269" s="2">
        <v>704.44701999999995</v>
      </c>
      <c r="B4269">
        <v>136.05417</v>
      </c>
      <c r="C4269" s="2">
        <v>97.516800000000003</v>
      </c>
      <c r="D4269" s="1"/>
    </row>
    <row r="4270" spans="1:4" x14ac:dyDescent="0.25">
      <c r="A4270" s="2">
        <v>704.53197999999998</v>
      </c>
      <c r="B4270">
        <v>136.07083</v>
      </c>
      <c r="C4270" s="2">
        <v>97.513099999999994</v>
      </c>
      <c r="D4270" s="1"/>
    </row>
    <row r="4271" spans="1:4" x14ac:dyDescent="0.25">
      <c r="A4271" s="2">
        <v>704.61499000000003</v>
      </c>
      <c r="B4271">
        <v>136.08749</v>
      </c>
      <c r="C4271" s="2">
        <v>97.509399999999999</v>
      </c>
      <c r="D4271" s="1"/>
    </row>
    <row r="4272" spans="1:4" x14ac:dyDescent="0.25">
      <c r="A4272" s="2">
        <v>704.69897000000003</v>
      </c>
      <c r="B4272">
        <v>136.10417000000001</v>
      </c>
      <c r="C4272" s="2">
        <v>97.505899999999997</v>
      </c>
      <c r="D4272" s="1"/>
    </row>
    <row r="4273" spans="1:4" x14ac:dyDescent="0.25">
      <c r="A4273" s="2">
        <v>704.78197999999998</v>
      </c>
      <c r="B4273">
        <v>136.12083000000001</v>
      </c>
      <c r="C4273" s="2">
        <v>97.502300000000005</v>
      </c>
      <c r="D4273" s="1"/>
    </row>
    <row r="4274" spans="1:4" x14ac:dyDescent="0.25">
      <c r="A4274" s="2">
        <v>704.86699999999996</v>
      </c>
      <c r="B4274">
        <v>136.13749999999999</v>
      </c>
      <c r="C4274" s="2">
        <v>97.498400000000004</v>
      </c>
      <c r="D4274" s="1"/>
    </row>
    <row r="4275" spans="1:4" x14ac:dyDescent="0.25">
      <c r="A4275" s="2">
        <v>704.95001000000002</v>
      </c>
      <c r="B4275">
        <v>136.15415999999999</v>
      </c>
      <c r="C4275" s="2">
        <v>97.494500000000002</v>
      </c>
      <c r="D4275" s="1"/>
    </row>
    <row r="4276" spans="1:4" x14ac:dyDescent="0.25">
      <c r="A4276" s="2">
        <v>705.03301999999996</v>
      </c>
      <c r="B4276">
        <v>136.17084</v>
      </c>
      <c r="C4276" s="2">
        <v>97.490899999999996</v>
      </c>
      <c r="D4276" s="1"/>
    </row>
    <row r="4277" spans="1:4" x14ac:dyDescent="0.25">
      <c r="A4277" s="2">
        <v>705.11603000000002</v>
      </c>
      <c r="B4277">
        <v>136.1875</v>
      </c>
      <c r="C4277" s="2">
        <v>97.487300000000005</v>
      </c>
      <c r="D4277" s="1"/>
    </row>
    <row r="4278" spans="1:4" x14ac:dyDescent="0.25">
      <c r="A4278" s="2">
        <v>705.19897000000003</v>
      </c>
      <c r="B4278">
        <v>136.20416</v>
      </c>
      <c r="C4278" s="2">
        <v>97.483500000000006</v>
      </c>
      <c r="D4278" s="1"/>
    </row>
    <row r="4279" spans="1:4" x14ac:dyDescent="0.25">
      <c r="A4279" s="2">
        <v>705.28197999999998</v>
      </c>
      <c r="B4279">
        <v>136.22084000000001</v>
      </c>
      <c r="C4279" s="2">
        <v>97.479799999999997</v>
      </c>
      <c r="D4279" s="1"/>
    </row>
    <row r="4280" spans="1:4" x14ac:dyDescent="0.25">
      <c r="A4280" s="2">
        <v>705.36603000000002</v>
      </c>
      <c r="B4280">
        <v>136.23750000000001</v>
      </c>
      <c r="C4280" s="2">
        <v>97.475899999999996</v>
      </c>
      <c r="D4280" s="1"/>
    </row>
    <row r="4281" spans="1:4" x14ac:dyDescent="0.25">
      <c r="A4281" s="2">
        <v>705.44799999999998</v>
      </c>
      <c r="B4281">
        <v>136.25416999999999</v>
      </c>
      <c r="C4281" s="2">
        <v>97.471999999999994</v>
      </c>
      <c r="D4281" s="1"/>
    </row>
    <row r="4282" spans="1:4" x14ac:dyDescent="0.25">
      <c r="A4282" s="2">
        <v>705.53301999999996</v>
      </c>
      <c r="B4282">
        <v>136.27082999999999</v>
      </c>
      <c r="C4282" s="2">
        <v>97.467500000000001</v>
      </c>
      <c r="D4282" s="1"/>
    </row>
    <row r="4283" spans="1:4" x14ac:dyDescent="0.25">
      <c r="A4283" s="2">
        <v>705.61499000000003</v>
      </c>
      <c r="B4283">
        <v>136.28751</v>
      </c>
      <c r="C4283" s="2">
        <v>97.463800000000006</v>
      </c>
      <c r="D4283" s="1"/>
    </row>
    <row r="4284" spans="1:4" x14ac:dyDescent="0.25">
      <c r="A4284" s="2">
        <v>705.70099000000005</v>
      </c>
      <c r="B4284">
        <v>136.30417</v>
      </c>
      <c r="C4284" s="2">
        <v>97.46</v>
      </c>
      <c r="D4284" s="1"/>
    </row>
    <row r="4285" spans="1:4" x14ac:dyDescent="0.25">
      <c r="A4285" s="2">
        <v>705.78301999999996</v>
      </c>
      <c r="B4285">
        <v>136.32083</v>
      </c>
      <c r="C4285" s="2">
        <v>97.456299999999999</v>
      </c>
      <c r="D4285" s="1"/>
    </row>
    <row r="4286" spans="1:4" x14ac:dyDescent="0.25">
      <c r="A4286" s="2">
        <v>746.01397999999995</v>
      </c>
      <c r="B4286">
        <v>144.37083000000001</v>
      </c>
      <c r="C4286" s="2">
        <v>94.632900000000006</v>
      </c>
      <c r="D4286" s="1"/>
    </row>
    <row r="4287" spans="1:4" x14ac:dyDescent="0.25">
      <c r="A4287" s="2">
        <v>746.09698000000003</v>
      </c>
      <c r="B4287">
        <v>144.38749999999999</v>
      </c>
      <c r="C4287" s="2">
        <v>94.624799999999993</v>
      </c>
      <c r="D4287" s="1"/>
    </row>
    <row r="4288" spans="1:4" x14ac:dyDescent="0.25">
      <c r="A4288" s="2">
        <v>746.18298000000004</v>
      </c>
      <c r="B4288">
        <v>144.40415999999999</v>
      </c>
      <c r="C4288" s="2">
        <v>94.617099999999994</v>
      </c>
      <c r="D4288" s="1"/>
    </row>
    <row r="4289" spans="1:4" x14ac:dyDescent="0.25">
      <c r="A4289" s="2">
        <v>746.26702999999998</v>
      </c>
      <c r="B4289">
        <v>144.42084</v>
      </c>
      <c r="C4289" s="2">
        <v>94.6096</v>
      </c>
      <c r="D4289" s="1"/>
    </row>
    <row r="4290" spans="1:4" x14ac:dyDescent="0.25">
      <c r="A4290" s="2">
        <v>746.34997999999996</v>
      </c>
      <c r="B4290">
        <v>144.4375</v>
      </c>
      <c r="C4290" s="2">
        <v>94.601900000000001</v>
      </c>
      <c r="D4290" s="1"/>
    </row>
    <row r="4291" spans="1:4" x14ac:dyDescent="0.25">
      <c r="A4291" s="2">
        <v>746.43200999999999</v>
      </c>
      <c r="B4291">
        <v>144.45416</v>
      </c>
      <c r="C4291" s="2">
        <v>94.593800000000002</v>
      </c>
      <c r="D4291" s="1"/>
    </row>
    <row r="4292" spans="1:4" x14ac:dyDescent="0.25">
      <c r="A4292" s="2">
        <v>746.51598999999999</v>
      </c>
      <c r="B4292">
        <v>144.47084000000001</v>
      </c>
      <c r="C4292" s="2">
        <v>94.585800000000006</v>
      </c>
      <c r="D4292" s="1"/>
    </row>
    <row r="4293" spans="1:4" x14ac:dyDescent="0.25">
      <c r="A4293" s="2">
        <v>746.60100999999997</v>
      </c>
      <c r="B4293">
        <v>144.48750000000001</v>
      </c>
      <c r="C4293" s="2">
        <v>94.576400000000007</v>
      </c>
      <c r="D4293" s="1"/>
    </row>
    <row r="4294" spans="1:4" x14ac:dyDescent="0.25">
      <c r="A4294" s="2">
        <v>746.68499999999995</v>
      </c>
      <c r="B4294">
        <v>144.50416999999999</v>
      </c>
      <c r="C4294" s="2">
        <v>94.568600000000004</v>
      </c>
      <c r="D4294" s="1"/>
    </row>
    <row r="4295" spans="1:4" x14ac:dyDescent="0.25">
      <c r="A4295" s="2">
        <v>746.76801</v>
      </c>
      <c r="B4295">
        <v>144.52082999999999</v>
      </c>
      <c r="C4295" s="2">
        <v>94.560400000000001</v>
      </c>
      <c r="D4295" s="1"/>
    </row>
    <row r="4296" spans="1:4" x14ac:dyDescent="0.25">
      <c r="A4296" s="2">
        <v>746.84997999999996</v>
      </c>
      <c r="B4296">
        <v>144.53751</v>
      </c>
      <c r="C4296" s="2">
        <v>94.551900000000003</v>
      </c>
      <c r="D4296" s="1"/>
    </row>
    <row r="4297" spans="1:4" x14ac:dyDescent="0.25">
      <c r="A4297" s="2">
        <v>746.93597</v>
      </c>
      <c r="B4297">
        <v>144.55417</v>
      </c>
      <c r="C4297" s="2">
        <v>94.543300000000002</v>
      </c>
      <c r="D4297" s="1"/>
    </row>
    <row r="4298" spans="1:4" x14ac:dyDescent="0.25">
      <c r="A4298" s="2">
        <v>747.02099999999996</v>
      </c>
      <c r="B4298">
        <v>144.57083</v>
      </c>
      <c r="C4298" s="2">
        <v>94.534999999999997</v>
      </c>
      <c r="D4298" s="1"/>
    </row>
    <row r="4299" spans="1:4" x14ac:dyDescent="0.25">
      <c r="A4299" s="2">
        <v>747.10400000000004</v>
      </c>
      <c r="B4299">
        <v>144.58749</v>
      </c>
      <c r="C4299" s="2">
        <v>94.527000000000001</v>
      </c>
      <c r="D4299" s="1"/>
    </row>
    <row r="4300" spans="1:4" x14ac:dyDescent="0.25">
      <c r="A4300" s="2">
        <v>747.18597</v>
      </c>
      <c r="B4300">
        <v>144.60417000000001</v>
      </c>
      <c r="C4300" s="2">
        <v>94.518900000000002</v>
      </c>
      <c r="D4300" s="1"/>
    </row>
    <row r="4301" spans="1:4" x14ac:dyDescent="0.25">
      <c r="A4301" s="2">
        <v>747.27197000000001</v>
      </c>
      <c r="B4301">
        <v>144.62083000000001</v>
      </c>
      <c r="C4301" s="2">
        <v>94.510599999999997</v>
      </c>
      <c r="D4301" s="1"/>
    </row>
    <row r="4302" spans="1:4" x14ac:dyDescent="0.25">
      <c r="A4302" s="2">
        <v>747.35497999999995</v>
      </c>
      <c r="B4302">
        <v>144.63749999999999</v>
      </c>
      <c r="C4302" s="2">
        <v>94.502399999999994</v>
      </c>
      <c r="D4302" s="1"/>
    </row>
    <row r="4303" spans="1:4" x14ac:dyDescent="0.25">
      <c r="A4303" s="2">
        <v>747.43903</v>
      </c>
      <c r="B4303">
        <v>144.65415999999999</v>
      </c>
      <c r="C4303" s="2">
        <v>94.494600000000005</v>
      </c>
      <c r="D4303" s="1"/>
    </row>
    <row r="4304" spans="1:4" x14ac:dyDescent="0.25">
      <c r="A4304" s="2">
        <v>747.52399000000003</v>
      </c>
      <c r="B4304">
        <v>144.67084</v>
      </c>
      <c r="C4304" s="2">
        <v>94.487099999999998</v>
      </c>
      <c r="D4304" s="1"/>
    </row>
    <row r="4305" spans="1:4" x14ac:dyDescent="0.25">
      <c r="A4305" s="2">
        <v>747.60497999999995</v>
      </c>
      <c r="B4305">
        <v>144.6875</v>
      </c>
      <c r="C4305" s="2">
        <v>94.478999999999999</v>
      </c>
      <c r="D4305" s="1"/>
    </row>
    <row r="4306" spans="1:4" x14ac:dyDescent="0.25">
      <c r="A4306" s="2">
        <v>747.68402000000003</v>
      </c>
      <c r="B4306">
        <v>144.70416</v>
      </c>
      <c r="C4306" s="2">
        <v>94.470399999999998</v>
      </c>
      <c r="D4306" s="1"/>
    </row>
    <row r="4307" spans="1:4" x14ac:dyDescent="0.25">
      <c r="A4307" s="2">
        <v>747.77301</v>
      </c>
      <c r="B4307">
        <v>144.72084000000001</v>
      </c>
      <c r="C4307" s="2">
        <v>94.461600000000004</v>
      </c>
      <c r="D4307" s="1"/>
    </row>
    <row r="4308" spans="1:4" x14ac:dyDescent="0.25">
      <c r="A4308" s="2">
        <v>747.85400000000004</v>
      </c>
      <c r="B4308">
        <v>144.73750000000001</v>
      </c>
      <c r="C4308" s="2">
        <v>94.453599999999994</v>
      </c>
      <c r="D4308" s="1"/>
    </row>
    <row r="4309" spans="1:4" x14ac:dyDescent="0.25">
      <c r="A4309" s="2">
        <v>747.94097999999997</v>
      </c>
      <c r="B4309">
        <v>144.75416999999999</v>
      </c>
      <c r="C4309" s="2">
        <v>94.445800000000006</v>
      </c>
      <c r="D4309" s="1"/>
    </row>
    <row r="4310" spans="1:4" x14ac:dyDescent="0.25">
      <c r="A4310" s="2">
        <v>748.02399000000003</v>
      </c>
      <c r="B4310">
        <v>144.77082999999999</v>
      </c>
      <c r="C4310" s="2">
        <v>94.437600000000003</v>
      </c>
      <c r="D4310" s="1"/>
    </row>
    <row r="4311" spans="1:4" x14ac:dyDescent="0.25">
      <c r="A4311" s="2">
        <v>748.10699</v>
      </c>
      <c r="B4311">
        <v>144.78751</v>
      </c>
      <c r="C4311" s="2">
        <v>94.429100000000005</v>
      </c>
      <c r="D4311" s="1"/>
    </row>
    <row r="4312" spans="1:4" x14ac:dyDescent="0.25">
      <c r="A4312" s="2">
        <v>748.18903</v>
      </c>
      <c r="B4312">
        <v>144.80417</v>
      </c>
      <c r="C4312" s="2">
        <v>94.420500000000004</v>
      </c>
      <c r="D4312" s="1"/>
    </row>
    <row r="4313" spans="1:4" x14ac:dyDescent="0.25">
      <c r="A4313" s="2">
        <v>748.27399000000003</v>
      </c>
      <c r="B4313">
        <v>144.82083</v>
      </c>
      <c r="C4313" s="2">
        <v>94.412099999999995</v>
      </c>
      <c r="D4313" s="1"/>
    </row>
    <row r="4314" spans="1:4" x14ac:dyDescent="0.25">
      <c r="A4314" s="2">
        <v>748.35797000000002</v>
      </c>
      <c r="B4314">
        <v>144.83749</v>
      </c>
      <c r="C4314" s="2">
        <v>94.403899999999993</v>
      </c>
      <c r="D4314" s="1"/>
    </row>
    <row r="4315" spans="1:4" x14ac:dyDescent="0.25">
      <c r="A4315" s="2">
        <v>748.44</v>
      </c>
      <c r="B4315">
        <v>144.85417000000001</v>
      </c>
      <c r="C4315" s="2">
        <v>94.395499999999998</v>
      </c>
      <c r="D4315" s="1"/>
    </row>
    <row r="4316" spans="1:4" x14ac:dyDescent="0.25">
      <c r="A4316" s="2">
        <v>748.52502000000004</v>
      </c>
      <c r="B4316">
        <v>144.87083000000001</v>
      </c>
      <c r="C4316" s="2">
        <v>94.387299999999996</v>
      </c>
      <c r="D4316" s="1"/>
    </row>
    <row r="4317" spans="1:4" x14ac:dyDescent="0.25">
      <c r="A4317" s="2">
        <v>748.60999000000004</v>
      </c>
      <c r="B4317">
        <v>144.88749999999999</v>
      </c>
      <c r="C4317" s="2">
        <v>94.379099999999994</v>
      </c>
      <c r="D4317" s="1"/>
    </row>
    <row r="4318" spans="1:4" x14ac:dyDescent="0.25">
      <c r="A4318" s="2">
        <v>748.69201999999996</v>
      </c>
      <c r="B4318">
        <v>144.90415999999999</v>
      </c>
      <c r="C4318" s="2">
        <v>94.370999999999995</v>
      </c>
      <c r="D4318" s="1"/>
    </row>
    <row r="4319" spans="1:4" x14ac:dyDescent="0.25">
      <c r="A4319" s="2">
        <v>748.77197000000001</v>
      </c>
      <c r="B4319">
        <v>144.92084</v>
      </c>
      <c r="C4319" s="2">
        <v>94.362799999999993</v>
      </c>
      <c r="D4319" s="1"/>
    </row>
    <row r="4320" spans="1:4" x14ac:dyDescent="0.25">
      <c r="A4320" s="2">
        <v>748.85699</v>
      </c>
      <c r="B4320">
        <v>144.9375</v>
      </c>
      <c r="C4320" s="2">
        <v>94.354299999999995</v>
      </c>
      <c r="D4320" s="1"/>
    </row>
    <row r="4321" spans="1:4" x14ac:dyDescent="0.25">
      <c r="A4321" s="2">
        <v>748.94</v>
      </c>
      <c r="B4321">
        <v>144.95416</v>
      </c>
      <c r="C4321" s="2">
        <v>94.345600000000005</v>
      </c>
      <c r="D4321" s="1"/>
    </row>
    <row r="4322" spans="1:4" x14ac:dyDescent="0.25">
      <c r="A4322" s="2">
        <v>749.02399000000003</v>
      </c>
      <c r="B4322">
        <v>144.97084000000001</v>
      </c>
      <c r="C4322" s="2">
        <v>94.3369</v>
      </c>
      <c r="D4322" s="1"/>
    </row>
    <row r="4323" spans="1:4" x14ac:dyDescent="0.25">
      <c r="A4323" s="2">
        <v>749.10699</v>
      </c>
      <c r="B4323">
        <v>144.98750000000001</v>
      </c>
      <c r="C4323" s="2">
        <v>94.328299999999999</v>
      </c>
      <c r="D4323" s="1"/>
    </row>
    <row r="4324" spans="1:4" x14ac:dyDescent="0.25">
      <c r="A4324" s="2">
        <v>749.19097999999997</v>
      </c>
      <c r="B4324">
        <v>145.00416999999999</v>
      </c>
      <c r="C4324" s="2">
        <v>94.319599999999994</v>
      </c>
      <c r="D4324" s="1"/>
    </row>
    <row r="4325" spans="1:4" x14ac:dyDescent="0.25">
      <c r="A4325" s="2">
        <v>749.27197000000001</v>
      </c>
      <c r="B4325">
        <v>145.02082999999999</v>
      </c>
      <c r="C4325" s="2">
        <v>94.311099999999996</v>
      </c>
      <c r="D4325" s="1"/>
    </row>
    <row r="4326" spans="1:4" x14ac:dyDescent="0.25">
      <c r="A4326" s="2">
        <v>749.35497999999995</v>
      </c>
      <c r="B4326">
        <v>145.03751</v>
      </c>
      <c r="C4326" s="2">
        <v>94.301100000000005</v>
      </c>
      <c r="D4326" s="1"/>
    </row>
    <row r="4327" spans="1:4" x14ac:dyDescent="0.25">
      <c r="A4327" s="2">
        <v>749.43298000000004</v>
      </c>
      <c r="B4327">
        <v>145.05417</v>
      </c>
      <c r="C4327" s="2">
        <v>94.293099999999995</v>
      </c>
      <c r="D4327" s="1"/>
    </row>
    <row r="4328" spans="1:4" x14ac:dyDescent="0.25">
      <c r="A4328" s="2">
        <v>749.51801</v>
      </c>
      <c r="B4328">
        <v>145.07083</v>
      </c>
      <c r="C4328" s="2">
        <v>94.285300000000007</v>
      </c>
      <c r="D4328" s="1"/>
    </row>
    <row r="4329" spans="1:4" x14ac:dyDescent="0.25">
      <c r="A4329" s="2">
        <v>749.60100999999997</v>
      </c>
      <c r="B4329">
        <v>145.08749</v>
      </c>
      <c r="C4329" s="2">
        <v>94.277100000000004</v>
      </c>
      <c r="D4329" s="1"/>
    </row>
    <row r="4330" spans="1:4" x14ac:dyDescent="0.25">
      <c r="A4330" s="2">
        <v>749.68402000000003</v>
      </c>
      <c r="B4330">
        <v>145.10417000000001</v>
      </c>
      <c r="C4330" s="2">
        <v>94.268799999999999</v>
      </c>
      <c r="D4330" s="1"/>
    </row>
    <row r="4331" spans="1:4" x14ac:dyDescent="0.25">
      <c r="A4331" s="2">
        <v>749.76898000000006</v>
      </c>
      <c r="B4331">
        <v>145.12083000000001</v>
      </c>
      <c r="C4331" s="2">
        <v>94.260099999999994</v>
      </c>
      <c r="D4331" s="1"/>
    </row>
    <row r="4332" spans="1:4" x14ac:dyDescent="0.25">
      <c r="A4332" s="2">
        <v>749.84900000000005</v>
      </c>
      <c r="B4332">
        <v>145.13749999999999</v>
      </c>
      <c r="C4332" s="2">
        <v>94.251599999999996</v>
      </c>
      <c r="D4332" s="1"/>
    </row>
    <row r="4333" spans="1:4" x14ac:dyDescent="0.25">
      <c r="A4333" s="2">
        <v>749.93200999999999</v>
      </c>
      <c r="B4333">
        <v>145.15415999999999</v>
      </c>
      <c r="C4333" s="2">
        <v>94.243399999999994</v>
      </c>
      <c r="D4333" s="1"/>
    </row>
    <row r="4334" spans="1:4" x14ac:dyDescent="0.25">
      <c r="A4334" s="2">
        <v>750.01702999999998</v>
      </c>
      <c r="B4334">
        <v>145.17084</v>
      </c>
      <c r="C4334" s="2">
        <v>94.235100000000003</v>
      </c>
      <c r="D4334" s="1"/>
    </row>
    <row r="4335" spans="1:4" x14ac:dyDescent="0.25">
      <c r="A4335" s="2">
        <v>750.09997999999996</v>
      </c>
      <c r="B4335">
        <v>145.1875</v>
      </c>
      <c r="C4335" s="2">
        <v>94.226299999999995</v>
      </c>
      <c r="D4335" s="1"/>
    </row>
    <row r="4336" spans="1:4" x14ac:dyDescent="0.25">
      <c r="A4336" s="2">
        <v>750.18298000000004</v>
      </c>
      <c r="B4336">
        <v>145.20416</v>
      </c>
      <c r="C4336" s="2">
        <v>94.217600000000004</v>
      </c>
      <c r="D4336" s="1"/>
    </row>
    <row r="4337" spans="1:4" x14ac:dyDescent="0.25">
      <c r="A4337" s="2">
        <v>750.26598999999999</v>
      </c>
      <c r="B4337">
        <v>145.22084000000001</v>
      </c>
      <c r="C4337" s="2">
        <v>94.2089</v>
      </c>
      <c r="D4337" s="1"/>
    </row>
    <row r="4338" spans="1:4" x14ac:dyDescent="0.25">
      <c r="A4338" s="2">
        <v>750.34900000000005</v>
      </c>
      <c r="B4338">
        <v>145.23750000000001</v>
      </c>
      <c r="C4338" s="2">
        <v>94.200500000000005</v>
      </c>
      <c r="D4338" s="1"/>
    </row>
    <row r="4339" spans="1:4" x14ac:dyDescent="0.25">
      <c r="A4339" s="2">
        <v>750.42998999999998</v>
      </c>
      <c r="B4339">
        <v>145.25416999999999</v>
      </c>
      <c r="C4339" s="2">
        <v>94.192000000000007</v>
      </c>
      <c r="D4339" s="1"/>
    </row>
    <row r="4340" spans="1:4" x14ac:dyDescent="0.25">
      <c r="A4340" s="2">
        <v>750.51702999999998</v>
      </c>
      <c r="B4340">
        <v>145.27082999999999</v>
      </c>
      <c r="C4340" s="2">
        <v>94.183400000000006</v>
      </c>
      <c r="D4340" s="1"/>
    </row>
    <row r="4341" spans="1:4" x14ac:dyDescent="0.25">
      <c r="A4341" s="2">
        <v>750.60199</v>
      </c>
      <c r="B4341">
        <v>145.28751</v>
      </c>
      <c r="C4341" s="2">
        <v>94.174599999999998</v>
      </c>
      <c r="D4341" s="1"/>
    </row>
    <row r="4342" spans="1:4" x14ac:dyDescent="0.25">
      <c r="A4342" s="2">
        <v>750.68200999999999</v>
      </c>
      <c r="B4342">
        <v>145.30417</v>
      </c>
      <c r="C4342" s="2">
        <v>94.165899999999993</v>
      </c>
      <c r="D4342" s="1"/>
    </row>
    <row r="4343" spans="1:4" x14ac:dyDescent="0.25">
      <c r="A4343" s="2">
        <v>750.76702999999998</v>
      </c>
      <c r="B4343">
        <v>145.32083</v>
      </c>
      <c r="C4343" s="2">
        <v>94.157499999999999</v>
      </c>
      <c r="D4343" s="1"/>
    </row>
    <row r="4344" spans="1:4" x14ac:dyDescent="0.25">
      <c r="A4344" s="2">
        <v>750.84900000000005</v>
      </c>
      <c r="B4344">
        <v>145.33749</v>
      </c>
      <c r="C4344" s="2">
        <v>94.149299999999997</v>
      </c>
      <c r="D4344" s="1"/>
    </row>
    <row r="4345" spans="1:4" x14ac:dyDescent="0.25">
      <c r="A4345" s="2">
        <v>750.93102999999996</v>
      </c>
      <c r="B4345">
        <v>145.35417000000001</v>
      </c>
      <c r="C4345" s="2">
        <v>94.140799999999999</v>
      </c>
      <c r="D4345" s="1"/>
    </row>
    <row r="4346" spans="1:4" x14ac:dyDescent="0.25">
      <c r="A4346" s="2">
        <v>751.01500999999996</v>
      </c>
      <c r="B4346">
        <v>145.37083000000001</v>
      </c>
      <c r="C4346" s="2">
        <v>94.132099999999994</v>
      </c>
      <c r="D4346" s="1"/>
    </row>
    <row r="4347" spans="1:4" x14ac:dyDescent="0.25">
      <c r="A4347" s="2">
        <v>751.09900000000005</v>
      </c>
      <c r="B4347">
        <v>145.38749999999999</v>
      </c>
      <c r="C4347" s="2">
        <v>94.123099999999994</v>
      </c>
      <c r="D4347" s="1"/>
    </row>
    <row r="4348" spans="1:4" x14ac:dyDescent="0.25">
      <c r="A4348" s="2">
        <v>751.17998999999998</v>
      </c>
      <c r="B4348">
        <v>145.40415999999999</v>
      </c>
      <c r="C4348" s="2">
        <v>94.114900000000006</v>
      </c>
      <c r="D4348" s="1"/>
    </row>
    <row r="4349" spans="1:4" x14ac:dyDescent="0.25">
      <c r="A4349" s="2">
        <v>751.26500999999996</v>
      </c>
      <c r="B4349">
        <v>145.42084</v>
      </c>
      <c r="C4349" s="2">
        <v>94.106799999999993</v>
      </c>
      <c r="D4349" s="1"/>
    </row>
    <row r="4350" spans="1:4" x14ac:dyDescent="0.25">
      <c r="A4350" s="2">
        <v>751.34802000000002</v>
      </c>
      <c r="B4350">
        <v>145.4375</v>
      </c>
      <c r="C4350" s="2">
        <v>94.098399999999998</v>
      </c>
      <c r="D4350" s="1"/>
    </row>
    <row r="4351" spans="1:4" x14ac:dyDescent="0.25">
      <c r="A4351" s="2">
        <v>751.43200999999999</v>
      </c>
      <c r="B4351">
        <v>145.45416</v>
      </c>
      <c r="C4351" s="2">
        <v>94.089799999999997</v>
      </c>
      <c r="D4351" s="1"/>
    </row>
    <row r="4352" spans="1:4" x14ac:dyDescent="0.25">
      <c r="A4352" s="2">
        <v>751.51702999999998</v>
      </c>
      <c r="B4352">
        <v>145.47084000000001</v>
      </c>
      <c r="C4352" s="2">
        <v>94.081000000000003</v>
      </c>
      <c r="D4352" s="1"/>
    </row>
    <row r="4353" spans="1:4" x14ac:dyDescent="0.25">
      <c r="A4353" s="2">
        <v>751.60199</v>
      </c>
      <c r="B4353">
        <v>145.48750000000001</v>
      </c>
      <c r="C4353" s="2">
        <v>94.072599999999994</v>
      </c>
      <c r="D4353" s="1"/>
    </row>
    <row r="4354" spans="1:4" x14ac:dyDescent="0.25">
      <c r="A4354" s="2">
        <v>751.68597</v>
      </c>
      <c r="B4354">
        <v>145.50416999999999</v>
      </c>
      <c r="C4354" s="2">
        <v>94.064300000000003</v>
      </c>
      <c r="D4354" s="1"/>
    </row>
    <row r="4355" spans="1:4" x14ac:dyDescent="0.25">
      <c r="A4355" s="2">
        <v>751.76801</v>
      </c>
      <c r="B4355">
        <v>145.52082999999999</v>
      </c>
      <c r="C4355" s="2">
        <v>94.055499999999995</v>
      </c>
      <c r="D4355" s="1"/>
    </row>
    <row r="4356" spans="1:4" x14ac:dyDescent="0.25">
      <c r="A4356" s="2">
        <v>751.85199</v>
      </c>
      <c r="B4356">
        <v>145.53751</v>
      </c>
      <c r="C4356" s="2">
        <v>94.046499999999995</v>
      </c>
      <c r="D4356" s="1"/>
    </row>
    <row r="4357" spans="1:4" x14ac:dyDescent="0.25">
      <c r="A4357" s="2">
        <v>751.93700999999999</v>
      </c>
      <c r="B4357">
        <v>145.55417</v>
      </c>
      <c r="C4357" s="2">
        <v>94.037499999999994</v>
      </c>
      <c r="D4357" s="1"/>
    </row>
    <row r="4358" spans="1:4" x14ac:dyDescent="0.25">
      <c r="A4358" s="2">
        <v>752.02002000000005</v>
      </c>
      <c r="B4358">
        <v>145.57083</v>
      </c>
      <c r="C4358" s="2">
        <v>94.028999999999996</v>
      </c>
      <c r="D4358" s="1"/>
    </row>
    <row r="4359" spans="1:4" x14ac:dyDescent="0.25">
      <c r="A4359" s="2">
        <v>752.10302999999999</v>
      </c>
      <c r="B4359">
        <v>145.58749</v>
      </c>
      <c r="C4359" s="2">
        <v>94.018900000000002</v>
      </c>
      <c r="D4359" s="1"/>
    </row>
    <row r="4360" spans="1:4" x14ac:dyDescent="0.25">
      <c r="A4360" s="2">
        <v>752.18700999999999</v>
      </c>
      <c r="B4360">
        <v>145.60417000000001</v>
      </c>
      <c r="C4360" s="2">
        <v>94.010099999999994</v>
      </c>
      <c r="D4360" s="1"/>
    </row>
    <row r="4361" spans="1:4" x14ac:dyDescent="0.25">
      <c r="A4361" s="2">
        <v>752.26702999999998</v>
      </c>
      <c r="B4361">
        <v>145.62083000000001</v>
      </c>
      <c r="C4361" s="2">
        <v>94.000900000000001</v>
      </c>
      <c r="D4361" s="1"/>
    </row>
    <row r="4362" spans="1:4" x14ac:dyDescent="0.25">
      <c r="A4362" s="2">
        <v>752.34802000000002</v>
      </c>
      <c r="B4362">
        <v>145.63749999999999</v>
      </c>
      <c r="C4362" s="2">
        <v>93.992000000000004</v>
      </c>
      <c r="D4362" s="1"/>
    </row>
    <row r="4363" spans="1:4" x14ac:dyDescent="0.25">
      <c r="A4363" s="2">
        <v>752.43402000000003</v>
      </c>
      <c r="B4363">
        <v>145.65415999999999</v>
      </c>
      <c r="C4363" s="2">
        <v>93.983400000000003</v>
      </c>
      <c r="D4363" s="1"/>
    </row>
    <row r="4364" spans="1:4" x14ac:dyDescent="0.25">
      <c r="A4364" s="2">
        <v>752.51702999999998</v>
      </c>
      <c r="B4364">
        <v>145.67084</v>
      </c>
      <c r="C4364" s="2">
        <v>93.974800000000002</v>
      </c>
      <c r="D4364" s="1"/>
    </row>
    <row r="4365" spans="1:4" x14ac:dyDescent="0.25">
      <c r="A4365" s="2">
        <v>752.59997999999996</v>
      </c>
      <c r="B4365">
        <v>145.6875</v>
      </c>
      <c r="C4365" s="2">
        <v>93.965999999999994</v>
      </c>
      <c r="D4365" s="1"/>
    </row>
    <row r="4366" spans="1:4" x14ac:dyDescent="0.25">
      <c r="A4366" s="2">
        <v>752.68200999999999</v>
      </c>
      <c r="B4366">
        <v>145.70416</v>
      </c>
      <c r="C4366" s="2">
        <v>93.956900000000005</v>
      </c>
      <c r="D4366" s="1"/>
    </row>
    <row r="4367" spans="1:4" x14ac:dyDescent="0.25">
      <c r="A4367" s="2">
        <v>752.76702999999998</v>
      </c>
      <c r="B4367">
        <v>145.72084000000001</v>
      </c>
      <c r="C4367" s="2">
        <v>93.947900000000004</v>
      </c>
      <c r="D4367" s="1"/>
    </row>
    <row r="4368" spans="1:4" x14ac:dyDescent="0.25">
      <c r="A4368" s="2">
        <v>752.84997999999996</v>
      </c>
      <c r="B4368">
        <v>145.73750000000001</v>
      </c>
      <c r="C4368" s="2">
        <v>93.939300000000003</v>
      </c>
      <c r="D4368" s="1"/>
    </row>
    <row r="4369" spans="1:4" x14ac:dyDescent="0.25">
      <c r="A4369" s="2">
        <v>752.93499999999995</v>
      </c>
      <c r="B4369">
        <v>145.75416999999999</v>
      </c>
      <c r="C4369" s="2">
        <v>93.930899999999994</v>
      </c>
      <c r="D4369" s="1"/>
    </row>
    <row r="4370" spans="1:4" x14ac:dyDescent="0.25">
      <c r="A4370" s="2">
        <v>753.01702999999998</v>
      </c>
      <c r="B4370">
        <v>145.77082999999999</v>
      </c>
      <c r="C4370" s="2">
        <v>93.9221</v>
      </c>
      <c r="D4370" s="1"/>
    </row>
    <row r="4371" spans="1:4" x14ac:dyDescent="0.25">
      <c r="A4371" s="2">
        <v>753.09997999999996</v>
      </c>
      <c r="B4371">
        <v>145.78751</v>
      </c>
      <c r="C4371" s="2">
        <v>93.913399999999996</v>
      </c>
      <c r="D4371" s="1"/>
    </row>
    <row r="4372" spans="1:4" x14ac:dyDescent="0.25">
      <c r="A4372" s="2">
        <v>753.18298000000004</v>
      </c>
      <c r="B4372">
        <v>145.80417</v>
      </c>
      <c r="C4372" s="2">
        <v>93.904600000000002</v>
      </c>
      <c r="D4372" s="1"/>
    </row>
    <row r="4373" spans="1:4" x14ac:dyDescent="0.25">
      <c r="A4373" s="2">
        <v>753.26801</v>
      </c>
      <c r="B4373">
        <v>145.82083</v>
      </c>
      <c r="C4373" s="2">
        <v>93.895899999999997</v>
      </c>
      <c r="D4373" s="1"/>
    </row>
    <row r="4374" spans="1:4" x14ac:dyDescent="0.25">
      <c r="A4374" s="2">
        <v>753.35199</v>
      </c>
      <c r="B4374">
        <v>145.83749</v>
      </c>
      <c r="C4374" s="2">
        <v>93.887299999999996</v>
      </c>
      <c r="D4374" s="1"/>
    </row>
    <row r="4375" spans="1:4" x14ac:dyDescent="0.25">
      <c r="A4375" s="2">
        <v>753.43799000000001</v>
      </c>
      <c r="B4375">
        <v>145.85417000000001</v>
      </c>
      <c r="C4375" s="2">
        <v>93.878100000000003</v>
      </c>
      <c r="D4375" s="1"/>
    </row>
    <row r="4376" spans="1:4" x14ac:dyDescent="0.25">
      <c r="A4376" s="2">
        <v>753.52197000000001</v>
      </c>
      <c r="B4376">
        <v>145.87083000000001</v>
      </c>
      <c r="C4376" s="2">
        <v>93.869</v>
      </c>
      <c r="D4376" s="1"/>
    </row>
    <row r="4377" spans="1:4" x14ac:dyDescent="0.25">
      <c r="A4377" s="2">
        <v>753.60497999999995</v>
      </c>
      <c r="B4377">
        <v>145.88749999999999</v>
      </c>
      <c r="C4377" s="2">
        <v>93.859399999999994</v>
      </c>
      <c r="D4377" s="1"/>
    </row>
    <row r="4378" spans="1:4" x14ac:dyDescent="0.25">
      <c r="A4378" s="2">
        <v>753.69</v>
      </c>
      <c r="B4378">
        <v>145.90415999999999</v>
      </c>
      <c r="C4378" s="2">
        <v>93.850799999999992</v>
      </c>
      <c r="D4378" s="1"/>
    </row>
    <row r="4379" spans="1:4" x14ac:dyDescent="0.25">
      <c r="A4379" s="2">
        <v>753.77099999999996</v>
      </c>
      <c r="B4379">
        <v>145.92084</v>
      </c>
      <c r="C4379" s="2">
        <v>93.842500000000001</v>
      </c>
      <c r="D4379" s="1"/>
    </row>
    <row r="4380" spans="1:4" x14ac:dyDescent="0.25">
      <c r="A4380" s="2">
        <v>753.85601999999994</v>
      </c>
      <c r="B4380">
        <v>145.9375</v>
      </c>
      <c r="C4380" s="2">
        <v>93.834000000000003</v>
      </c>
      <c r="D4380" s="1"/>
    </row>
    <row r="4381" spans="1:4" x14ac:dyDescent="0.25">
      <c r="A4381" s="2">
        <v>753.94</v>
      </c>
      <c r="B4381">
        <v>145.95416</v>
      </c>
      <c r="C4381" s="2">
        <v>93.825100000000006</v>
      </c>
      <c r="D4381" s="1"/>
    </row>
    <row r="4382" spans="1:4" x14ac:dyDescent="0.25">
      <c r="A4382" s="2">
        <v>754.02197000000001</v>
      </c>
      <c r="B4382">
        <v>145.97084000000001</v>
      </c>
      <c r="C4382" s="2">
        <v>93.816000000000003</v>
      </c>
      <c r="D4382" s="1"/>
    </row>
    <row r="4383" spans="1:4" x14ac:dyDescent="0.25">
      <c r="A4383" s="2">
        <v>754.10797000000002</v>
      </c>
      <c r="B4383">
        <v>145.98750000000001</v>
      </c>
      <c r="C4383" s="2">
        <v>93.807299999999998</v>
      </c>
      <c r="D4383" s="1"/>
    </row>
    <row r="4384" spans="1:4" x14ac:dyDescent="0.25">
      <c r="A4384" s="2">
        <v>754.19097999999997</v>
      </c>
      <c r="B4384">
        <v>146.00416999999999</v>
      </c>
      <c r="C4384" s="2">
        <v>93.798900000000003</v>
      </c>
      <c r="D4384" s="1"/>
    </row>
    <row r="4385" spans="1:4" x14ac:dyDescent="0.25">
      <c r="A4385" s="2">
        <v>754.27697999999998</v>
      </c>
      <c r="B4385">
        <v>146.02082999999999</v>
      </c>
      <c r="C4385" s="2">
        <v>93.789600000000007</v>
      </c>
      <c r="D4385" s="1"/>
    </row>
    <row r="4386" spans="1:4" x14ac:dyDescent="0.25">
      <c r="A4386" s="2">
        <v>754.35901000000001</v>
      </c>
      <c r="B4386">
        <v>146.03751</v>
      </c>
      <c r="C4386" s="2">
        <v>93.7804</v>
      </c>
      <c r="D4386" s="1"/>
    </row>
    <row r="4387" spans="1:4" x14ac:dyDescent="0.25">
      <c r="A4387" s="2">
        <v>754.44097999999997</v>
      </c>
      <c r="B4387">
        <v>146.05417</v>
      </c>
      <c r="C4387" s="2">
        <v>93.770499999999998</v>
      </c>
      <c r="D4387" s="1"/>
    </row>
    <row r="4388" spans="1:4" x14ac:dyDescent="0.25">
      <c r="A4388" s="2">
        <v>754.52502000000004</v>
      </c>
      <c r="B4388">
        <v>146.07083</v>
      </c>
      <c r="C4388" s="2">
        <v>93.760900000000007</v>
      </c>
      <c r="D4388" s="1"/>
    </row>
    <row r="4389" spans="1:4" x14ac:dyDescent="0.25">
      <c r="A4389" s="2">
        <v>754.60497999999995</v>
      </c>
      <c r="B4389">
        <v>146.08749</v>
      </c>
      <c r="C4389" s="2">
        <v>93.751900000000006</v>
      </c>
      <c r="D4389" s="1"/>
    </row>
    <row r="4390" spans="1:4" x14ac:dyDescent="0.25">
      <c r="A4390" s="2">
        <v>754.69097999999997</v>
      </c>
      <c r="B4390">
        <v>146.10417000000001</v>
      </c>
      <c r="C4390" s="2">
        <v>93.742900000000006</v>
      </c>
      <c r="D4390" s="1"/>
    </row>
    <row r="4391" spans="1:4" x14ac:dyDescent="0.25">
      <c r="A4391" s="2">
        <v>754.77399000000003</v>
      </c>
      <c r="B4391">
        <v>146.12083000000001</v>
      </c>
      <c r="C4391" s="2">
        <v>93.734300000000005</v>
      </c>
      <c r="D4391" s="1"/>
    </row>
    <row r="4392" spans="1:4" x14ac:dyDescent="0.25">
      <c r="A4392" s="2">
        <v>754.85601999999994</v>
      </c>
      <c r="B4392">
        <v>146.13749999999999</v>
      </c>
      <c r="C4392" s="2">
        <v>93.723399999999998</v>
      </c>
      <c r="D4392" s="1"/>
    </row>
    <row r="4393" spans="1:4" x14ac:dyDescent="0.25">
      <c r="A4393" s="2">
        <v>754.93700999999999</v>
      </c>
      <c r="B4393">
        <v>146.15415999999999</v>
      </c>
      <c r="C4393" s="2">
        <v>93.715000000000003</v>
      </c>
      <c r="D4393" s="1"/>
    </row>
    <row r="4394" spans="1:4" x14ac:dyDescent="0.25">
      <c r="A4394" s="2">
        <v>755.02301</v>
      </c>
      <c r="B4394">
        <v>146.17084</v>
      </c>
      <c r="C4394" s="2">
        <v>93.706900000000005</v>
      </c>
      <c r="D4394" s="1"/>
    </row>
    <row r="4395" spans="1:4" x14ac:dyDescent="0.25">
      <c r="A4395" s="2">
        <v>755.10601999999994</v>
      </c>
      <c r="B4395">
        <v>146.1875</v>
      </c>
      <c r="C4395" s="2">
        <v>93.698499999999996</v>
      </c>
      <c r="D4395" s="1"/>
    </row>
    <row r="4396" spans="1:4" x14ac:dyDescent="0.25">
      <c r="A4396" s="2">
        <v>755.18799000000001</v>
      </c>
      <c r="B4396">
        <v>146.20416</v>
      </c>
      <c r="C4396" s="2">
        <v>93.689499999999995</v>
      </c>
      <c r="D4396" s="1"/>
    </row>
    <row r="4397" spans="1:4" x14ac:dyDescent="0.25">
      <c r="A4397" s="2">
        <v>755.27502000000004</v>
      </c>
      <c r="B4397">
        <v>146.22084000000001</v>
      </c>
      <c r="C4397" s="2">
        <v>93.68</v>
      </c>
      <c r="D4397" s="1"/>
    </row>
    <row r="4398" spans="1:4" x14ac:dyDescent="0.25">
      <c r="A4398" s="2">
        <v>755.35901000000001</v>
      </c>
      <c r="B4398">
        <v>146.23750000000001</v>
      </c>
      <c r="C4398" s="2">
        <v>93.671000000000006</v>
      </c>
      <c r="D4398" s="1"/>
    </row>
    <row r="4399" spans="1:4" x14ac:dyDescent="0.25">
      <c r="A4399" s="2">
        <v>755.44097999999997</v>
      </c>
      <c r="B4399">
        <v>146.25416999999999</v>
      </c>
      <c r="C4399" s="2">
        <v>93.662300000000002</v>
      </c>
      <c r="D4399" s="1"/>
    </row>
    <row r="4400" spans="1:4" x14ac:dyDescent="0.25">
      <c r="A4400" s="2">
        <v>755.52399000000003</v>
      </c>
      <c r="B4400">
        <v>146.27082999999999</v>
      </c>
      <c r="C4400" s="2">
        <v>93.653300000000002</v>
      </c>
      <c r="D4400" s="1"/>
    </row>
    <row r="4401" spans="1:4" x14ac:dyDescent="0.25">
      <c r="A4401" s="2">
        <v>755.60999000000004</v>
      </c>
      <c r="B4401">
        <v>146.28751</v>
      </c>
      <c r="C4401" s="2">
        <v>93.644099999999995</v>
      </c>
      <c r="D4401" s="1"/>
    </row>
    <row r="4402" spans="1:4" x14ac:dyDescent="0.25">
      <c r="A4402" s="2">
        <v>755.69397000000004</v>
      </c>
      <c r="B4402">
        <v>146.30417</v>
      </c>
      <c r="C4402" s="2">
        <v>93.634900000000002</v>
      </c>
      <c r="D4402" s="1"/>
    </row>
    <row r="4403" spans="1:4" x14ac:dyDescent="0.25">
      <c r="A4403" s="2">
        <v>755.77399000000003</v>
      </c>
      <c r="B4403">
        <v>146.32083</v>
      </c>
      <c r="C4403" s="2">
        <v>93.626300000000001</v>
      </c>
      <c r="D4403" s="1"/>
    </row>
    <row r="4404" spans="1:4" x14ac:dyDescent="0.25">
      <c r="A4404" s="2">
        <v>755.85601999999994</v>
      </c>
      <c r="B4404">
        <v>146.33749</v>
      </c>
      <c r="C4404" s="2">
        <v>93.617900000000006</v>
      </c>
      <c r="D4404" s="1"/>
    </row>
    <row r="4405" spans="1:4" x14ac:dyDescent="0.25">
      <c r="A4405" s="2">
        <v>755.94201999999996</v>
      </c>
      <c r="B4405">
        <v>146.35417000000001</v>
      </c>
      <c r="C4405" s="2">
        <v>93.608900000000006</v>
      </c>
      <c r="D4405" s="1"/>
    </row>
    <row r="4406" spans="1:4" x14ac:dyDescent="0.25">
      <c r="A4406" s="2">
        <v>756.02399000000003</v>
      </c>
      <c r="B4406">
        <v>146.37083000000001</v>
      </c>
      <c r="C4406" s="2">
        <v>93.599500000000006</v>
      </c>
      <c r="D4406" s="1"/>
    </row>
    <row r="4407" spans="1:4" x14ac:dyDescent="0.25">
      <c r="A4407" s="2">
        <v>756.10601999999994</v>
      </c>
      <c r="B4407">
        <v>146.38749999999999</v>
      </c>
      <c r="C4407" s="2">
        <v>93.5899</v>
      </c>
      <c r="D4407" s="1"/>
    </row>
    <row r="4408" spans="1:4" x14ac:dyDescent="0.25">
      <c r="A4408" s="2">
        <v>756.18799000000001</v>
      </c>
      <c r="B4408">
        <v>146.40415999999999</v>
      </c>
      <c r="C4408" s="2">
        <v>93.581500000000005</v>
      </c>
      <c r="D4408" s="1"/>
    </row>
    <row r="4409" spans="1:4" x14ac:dyDescent="0.25">
      <c r="A4409" s="2">
        <v>756.26598999999999</v>
      </c>
      <c r="B4409">
        <v>146.42084</v>
      </c>
      <c r="C4409" s="2">
        <v>93.573300000000003</v>
      </c>
      <c r="D4409" s="1"/>
    </row>
    <row r="4410" spans="1:4" x14ac:dyDescent="0.25">
      <c r="A4410" s="2">
        <v>756.35302999999999</v>
      </c>
      <c r="B4410">
        <v>146.4375</v>
      </c>
      <c r="C4410" s="2">
        <v>93.564599999999999</v>
      </c>
      <c r="D4410" s="1"/>
    </row>
    <row r="4411" spans="1:4" x14ac:dyDescent="0.25">
      <c r="A4411" s="2">
        <v>756.43597</v>
      </c>
      <c r="B4411">
        <v>146.45416</v>
      </c>
      <c r="C4411" s="2">
        <v>93.555000000000007</v>
      </c>
      <c r="D4411" s="1"/>
    </row>
    <row r="4412" spans="1:4" x14ac:dyDescent="0.25">
      <c r="A4412" s="2">
        <v>756.51702999999998</v>
      </c>
      <c r="B4412">
        <v>146.47084000000001</v>
      </c>
      <c r="C4412" s="2">
        <v>93.545299999999997</v>
      </c>
      <c r="D4412" s="1"/>
    </row>
    <row r="4413" spans="1:4" x14ac:dyDescent="0.25">
      <c r="A4413" s="2">
        <v>756.60199</v>
      </c>
      <c r="B4413">
        <v>146.48750000000001</v>
      </c>
      <c r="C4413" s="2">
        <v>93.535899999999998</v>
      </c>
      <c r="D4413" s="1"/>
    </row>
    <row r="4414" spans="1:4" x14ac:dyDescent="0.25">
      <c r="A4414" s="2">
        <v>756.68402000000003</v>
      </c>
      <c r="B4414">
        <v>146.50416999999999</v>
      </c>
      <c r="C4414" s="2">
        <v>93.526899999999998</v>
      </c>
      <c r="D4414" s="1"/>
    </row>
    <row r="4415" spans="1:4" x14ac:dyDescent="0.25">
      <c r="A4415" s="2">
        <v>756.76598999999999</v>
      </c>
      <c r="B4415">
        <v>146.52082999999999</v>
      </c>
      <c r="C4415" s="2">
        <v>93.517399999999995</v>
      </c>
      <c r="D4415" s="1"/>
    </row>
    <row r="4416" spans="1:4" x14ac:dyDescent="0.25">
      <c r="A4416" s="2">
        <v>756.84600999999998</v>
      </c>
      <c r="B4416">
        <v>146.53751</v>
      </c>
      <c r="C4416" s="2">
        <v>93.507900000000006</v>
      </c>
      <c r="D4416" s="1"/>
    </row>
    <row r="4417" spans="1:4" x14ac:dyDescent="0.25">
      <c r="A4417" s="2">
        <v>756.93298000000004</v>
      </c>
      <c r="B4417">
        <v>146.55417</v>
      </c>
      <c r="C4417" s="2">
        <v>93.4983</v>
      </c>
      <c r="D4417" s="1"/>
    </row>
    <row r="4418" spans="1:4" x14ac:dyDescent="0.25">
      <c r="A4418" s="2">
        <v>757.01702999999998</v>
      </c>
      <c r="B4418">
        <v>146.57083</v>
      </c>
      <c r="C4418" s="2">
        <v>93.489099999999993</v>
      </c>
      <c r="D4418" s="1"/>
    </row>
    <row r="4419" spans="1:4" x14ac:dyDescent="0.25">
      <c r="A4419" s="2">
        <v>757.09802000000002</v>
      </c>
      <c r="B4419">
        <v>146.58749</v>
      </c>
      <c r="C4419" s="2">
        <v>93.480099999999993</v>
      </c>
      <c r="D4419" s="1"/>
    </row>
    <row r="4420" spans="1:4" x14ac:dyDescent="0.25">
      <c r="A4420" s="2">
        <v>757.17798000000005</v>
      </c>
      <c r="B4420">
        <v>146.60417000000001</v>
      </c>
      <c r="C4420" s="2">
        <v>93.471000000000004</v>
      </c>
      <c r="D4420" s="1"/>
    </row>
    <row r="4421" spans="1:4" x14ac:dyDescent="0.25">
      <c r="A4421" s="2">
        <v>757.26598999999999</v>
      </c>
      <c r="B4421">
        <v>146.62083000000001</v>
      </c>
      <c r="C4421" s="2">
        <v>93.461500000000001</v>
      </c>
      <c r="D4421" s="1"/>
    </row>
    <row r="4422" spans="1:4" x14ac:dyDescent="0.25">
      <c r="A4422" s="2">
        <v>757.34900000000005</v>
      </c>
      <c r="B4422">
        <v>146.63749999999999</v>
      </c>
      <c r="C4422" s="2">
        <v>93.451899999999995</v>
      </c>
      <c r="D4422" s="1"/>
    </row>
    <row r="4423" spans="1:4" x14ac:dyDescent="0.25">
      <c r="A4423" s="2">
        <v>757.43200999999999</v>
      </c>
      <c r="B4423">
        <v>146.65415999999999</v>
      </c>
      <c r="C4423" s="2">
        <v>93.442999999999998</v>
      </c>
      <c r="D4423" s="1"/>
    </row>
    <row r="4424" spans="1:4" x14ac:dyDescent="0.25">
      <c r="A4424" s="2">
        <v>757.51702999999998</v>
      </c>
      <c r="B4424">
        <v>146.67084</v>
      </c>
      <c r="C4424" s="2">
        <v>93.434300000000007</v>
      </c>
      <c r="D4424" s="1"/>
    </row>
    <row r="4425" spans="1:4" x14ac:dyDescent="0.25">
      <c r="A4425" s="2">
        <v>757.59900000000005</v>
      </c>
      <c r="B4425">
        <v>146.6875</v>
      </c>
      <c r="C4425" s="2">
        <v>93.423100000000005</v>
      </c>
      <c r="D4425" s="1"/>
    </row>
    <row r="4426" spans="1:4" x14ac:dyDescent="0.25">
      <c r="A4426" s="2">
        <v>757.68200999999999</v>
      </c>
      <c r="B4426">
        <v>146.70416</v>
      </c>
      <c r="C4426" s="2">
        <v>93.413600000000002</v>
      </c>
      <c r="D4426" s="1"/>
    </row>
    <row r="4427" spans="1:4" x14ac:dyDescent="0.25">
      <c r="A4427" s="2">
        <v>757.76801</v>
      </c>
      <c r="B4427">
        <v>146.72084000000001</v>
      </c>
      <c r="C4427" s="2">
        <v>93.403999999999996</v>
      </c>
      <c r="D4427" s="1"/>
    </row>
    <row r="4428" spans="1:4" x14ac:dyDescent="0.25">
      <c r="A4428" s="2">
        <v>757.84997999999996</v>
      </c>
      <c r="B4428">
        <v>146.73750000000001</v>
      </c>
      <c r="C4428" s="2">
        <v>93.394999999999996</v>
      </c>
      <c r="D4428" s="1"/>
    </row>
    <row r="4429" spans="1:4" x14ac:dyDescent="0.25">
      <c r="A4429" s="2">
        <v>757.93402000000003</v>
      </c>
      <c r="B4429">
        <v>146.75416999999999</v>
      </c>
      <c r="C4429" s="2">
        <v>93.385999999999996</v>
      </c>
      <c r="D4429" s="1"/>
    </row>
    <row r="4430" spans="1:4" x14ac:dyDescent="0.25">
      <c r="A4430" s="2">
        <v>758.01702999999998</v>
      </c>
      <c r="B4430">
        <v>146.77082999999999</v>
      </c>
      <c r="C4430" s="2">
        <v>93.376900000000006</v>
      </c>
      <c r="D4430" s="1"/>
    </row>
    <row r="4431" spans="1:4" x14ac:dyDescent="0.25">
      <c r="A4431" s="2">
        <v>758.10100999999997</v>
      </c>
      <c r="B4431">
        <v>146.78751</v>
      </c>
      <c r="C4431" s="2">
        <v>93.3673</v>
      </c>
      <c r="D4431" s="1"/>
    </row>
    <row r="4432" spans="1:4" x14ac:dyDescent="0.25">
      <c r="A4432" s="2">
        <v>758.18597</v>
      </c>
      <c r="B4432">
        <v>146.80417</v>
      </c>
      <c r="C4432" s="2">
        <v>93.357900000000001</v>
      </c>
      <c r="D4432" s="1"/>
    </row>
    <row r="4433" spans="1:4" x14ac:dyDescent="0.25">
      <c r="A4433" s="2">
        <v>758.26898000000006</v>
      </c>
      <c r="B4433">
        <v>146.82083</v>
      </c>
      <c r="C4433" s="2">
        <v>93.348799999999997</v>
      </c>
      <c r="D4433" s="1"/>
    </row>
    <row r="4434" spans="1:4" x14ac:dyDescent="0.25">
      <c r="A4434" s="2">
        <v>758.35302999999999</v>
      </c>
      <c r="B4434">
        <v>146.83749</v>
      </c>
      <c r="C4434" s="2">
        <v>93.340100000000007</v>
      </c>
      <c r="D4434" s="1"/>
    </row>
    <row r="4435" spans="1:4" x14ac:dyDescent="0.25">
      <c r="A4435" s="2">
        <v>758.43799000000001</v>
      </c>
      <c r="B4435">
        <v>146.85417000000001</v>
      </c>
      <c r="C4435" s="2">
        <v>93.331000000000003</v>
      </c>
      <c r="D4435" s="1"/>
    </row>
    <row r="4436" spans="1:4" x14ac:dyDescent="0.25">
      <c r="A4436" s="2">
        <v>758.52301</v>
      </c>
      <c r="B4436">
        <v>146.87083000000001</v>
      </c>
      <c r="C4436" s="2">
        <v>93.3215</v>
      </c>
      <c r="D4436" s="1"/>
    </row>
    <row r="4437" spans="1:4" x14ac:dyDescent="0.25">
      <c r="A4437" s="2">
        <v>758.60699</v>
      </c>
      <c r="B4437">
        <v>146.88749999999999</v>
      </c>
      <c r="C4437" s="2">
        <v>93.311899999999994</v>
      </c>
      <c r="D4437" s="1"/>
    </row>
    <row r="4438" spans="1:4" x14ac:dyDescent="0.25">
      <c r="A4438" s="2">
        <v>758.69201999999996</v>
      </c>
      <c r="B4438">
        <v>146.90415999999999</v>
      </c>
      <c r="C4438" s="2">
        <v>93.302599999999998</v>
      </c>
      <c r="D4438" s="1"/>
    </row>
    <row r="4439" spans="1:4" x14ac:dyDescent="0.25">
      <c r="A4439" s="2">
        <v>758.77599999999995</v>
      </c>
      <c r="B4439">
        <v>146.92084</v>
      </c>
      <c r="C4439" s="2">
        <v>93.293400000000005</v>
      </c>
      <c r="D4439" s="1"/>
    </row>
    <row r="4440" spans="1:4" x14ac:dyDescent="0.25">
      <c r="A4440" s="2">
        <v>758.85999000000004</v>
      </c>
      <c r="B4440">
        <v>146.9375</v>
      </c>
      <c r="C4440" s="2">
        <v>93.284000000000006</v>
      </c>
      <c r="D4440" s="1"/>
    </row>
    <row r="4441" spans="1:4" x14ac:dyDescent="0.25">
      <c r="A4441" s="2">
        <v>758.94201999999996</v>
      </c>
      <c r="B4441">
        <v>146.95416</v>
      </c>
      <c r="C4441" s="2">
        <v>93.2744</v>
      </c>
      <c r="D4441" s="1"/>
    </row>
    <row r="4442" spans="1:4" x14ac:dyDescent="0.25">
      <c r="A4442" s="2">
        <v>759.02801999999997</v>
      </c>
      <c r="B4442">
        <v>146.97084000000001</v>
      </c>
      <c r="C4442" s="2">
        <v>93.264899999999997</v>
      </c>
      <c r="D4442" s="1"/>
    </row>
    <row r="4443" spans="1:4" x14ac:dyDescent="0.25">
      <c r="A4443" s="2">
        <v>759.10901000000001</v>
      </c>
      <c r="B4443">
        <v>146.98750000000001</v>
      </c>
      <c r="C4443" s="2">
        <v>93.256</v>
      </c>
      <c r="D4443" s="1"/>
    </row>
    <row r="4444" spans="1:4" x14ac:dyDescent="0.25">
      <c r="A4444" s="2">
        <v>759.19397000000004</v>
      </c>
      <c r="B4444">
        <v>147.00416999999999</v>
      </c>
      <c r="C4444" s="2">
        <v>93.247399999999999</v>
      </c>
      <c r="D4444" s="1"/>
    </row>
    <row r="4445" spans="1:4" x14ac:dyDescent="0.25">
      <c r="A4445" s="2">
        <v>759.27697999999998</v>
      </c>
      <c r="B4445">
        <v>147.02082999999999</v>
      </c>
      <c r="C4445" s="2">
        <v>93.238100000000003</v>
      </c>
      <c r="D4445" s="1"/>
    </row>
    <row r="4446" spans="1:4" x14ac:dyDescent="0.25">
      <c r="A4446" s="2">
        <v>759.35901000000001</v>
      </c>
      <c r="B4446">
        <v>147.03751</v>
      </c>
      <c r="C4446" s="2">
        <v>93.228499999999997</v>
      </c>
      <c r="D4446" s="1"/>
    </row>
    <row r="4447" spans="1:4" x14ac:dyDescent="0.25">
      <c r="A4447" s="2">
        <v>759.44397000000004</v>
      </c>
      <c r="B4447">
        <v>147.05417</v>
      </c>
      <c r="C4447" s="2">
        <v>93.218800000000002</v>
      </c>
      <c r="D4447" s="1"/>
    </row>
    <row r="4448" spans="1:4" x14ac:dyDescent="0.25">
      <c r="A4448" s="2">
        <v>759.52697999999998</v>
      </c>
      <c r="B4448">
        <v>147.07083</v>
      </c>
      <c r="C4448" s="2">
        <v>93.209500000000006</v>
      </c>
      <c r="D4448" s="1"/>
    </row>
    <row r="4449" spans="1:4" x14ac:dyDescent="0.25">
      <c r="A4449" s="2">
        <v>759.60999000000004</v>
      </c>
      <c r="B4449">
        <v>147.08749</v>
      </c>
      <c r="C4449" s="2">
        <v>93.200599999999994</v>
      </c>
      <c r="D4449" s="1"/>
    </row>
    <row r="4450" spans="1:4" x14ac:dyDescent="0.25">
      <c r="A4450" s="2">
        <v>759.69501000000002</v>
      </c>
      <c r="B4450">
        <v>147.10417000000001</v>
      </c>
      <c r="C4450" s="2">
        <v>93.191299999999998</v>
      </c>
      <c r="D4450" s="1"/>
    </row>
    <row r="4451" spans="1:4" x14ac:dyDescent="0.25">
      <c r="A4451" s="2">
        <v>759.77697999999998</v>
      </c>
      <c r="B4451">
        <v>147.12083000000001</v>
      </c>
      <c r="C4451" s="2">
        <v>93.181399999999996</v>
      </c>
      <c r="D4451" s="1"/>
    </row>
    <row r="4452" spans="1:4" x14ac:dyDescent="0.25">
      <c r="A4452" s="2">
        <v>759.86102000000005</v>
      </c>
      <c r="B4452">
        <v>147.13749999999999</v>
      </c>
      <c r="C4452" s="2">
        <v>93.171599999999998</v>
      </c>
      <c r="D4452" s="1"/>
    </row>
    <row r="4453" spans="1:4" x14ac:dyDescent="0.25">
      <c r="A4453" s="2">
        <v>759.94501000000002</v>
      </c>
      <c r="B4453">
        <v>147.15415999999999</v>
      </c>
      <c r="C4453" s="2">
        <v>93.162499999999994</v>
      </c>
      <c r="D4453" s="1"/>
    </row>
    <row r="4454" spans="1:4" x14ac:dyDescent="0.25">
      <c r="A4454" s="2">
        <v>760.03003000000001</v>
      </c>
      <c r="B4454">
        <v>147.17084</v>
      </c>
      <c r="C4454" s="2">
        <v>93.153800000000004</v>
      </c>
      <c r="D4454" s="1"/>
    </row>
    <row r="4455" spans="1:4" x14ac:dyDescent="0.25">
      <c r="A4455" s="2">
        <v>760.11297999999999</v>
      </c>
      <c r="B4455">
        <v>147.1875</v>
      </c>
      <c r="C4455" s="2">
        <v>93.144099999999995</v>
      </c>
      <c r="D4455" s="1"/>
    </row>
    <row r="4456" spans="1:4" x14ac:dyDescent="0.25">
      <c r="A4456" s="2">
        <v>760.19299000000001</v>
      </c>
      <c r="B4456">
        <v>147.20416</v>
      </c>
      <c r="C4456" s="2">
        <v>93.134</v>
      </c>
      <c r="D4456" s="1"/>
    </row>
    <row r="4457" spans="1:4" x14ac:dyDescent="0.25">
      <c r="A4457" s="2">
        <v>760.27801999999997</v>
      </c>
      <c r="B4457">
        <v>147.22084000000001</v>
      </c>
      <c r="C4457" s="2">
        <v>93.123900000000006</v>
      </c>
      <c r="D4457" s="1"/>
    </row>
    <row r="4458" spans="1:4" x14ac:dyDescent="0.25">
      <c r="A4458" s="2">
        <v>760.35999000000004</v>
      </c>
      <c r="B4458">
        <v>147.23750000000001</v>
      </c>
      <c r="C4458" s="2">
        <v>93.112799999999993</v>
      </c>
      <c r="D4458" s="1"/>
    </row>
    <row r="4459" spans="1:4" x14ac:dyDescent="0.25">
      <c r="A4459" s="2">
        <v>760.44701999999995</v>
      </c>
      <c r="B4459">
        <v>147.25416999999999</v>
      </c>
      <c r="C4459" s="2">
        <v>93.103800000000007</v>
      </c>
      <c r="D4459" s="1"/>
    </row>
    <row r="4460" spans="1:4" x14ac:dyDescent="0.25">
      <c r="A4460" s="2">
        <v>760.53101000000004</v>
      </c>
      <c r="B4460">
        <v>147.27082999999999</v>
      </c>
      <c r="C4460" s="2">
        <v>93.093999999999994</v>
      </c>
      <c r="D4460" s="1"/>
    </row>
    <row r="4461" spans="1:4" x14ac:dyDescent="0.25">
      <c r="A4461" s="2">
        <v>760.61199999999997</v>
      </c>
      <c r="B4461">
        <v>147.28751</v>
      </c>
      <c r="C4461" s="2">
        <v>93.084000000000003</v>
      </c>
      <c r="D4461" s="1"/>
    </row>
    <row r="4462" spans="1:4" x14ac:dyDescent="0.25">
      <c r="A4462" s="2">
        <v>760.69397000000004</v>
      </c>
      <c r="B4462">
        <v>147.30417</v>
      </c>
      <c r="C4462" s="2">
        <v>93.074399999999997</v>
      </c>
      <c r="D4462" s="1"/>
    </row>
    <row r="4463" spans="1:4" x14ac:dyDescent="0.25">
      <c r="A4463" s="2">
        <v>760.78101000000004</v>
      </c>
      <c r="B4463">
        <v>147.32083</v>
      </c>
      <c r="C4463" s="2">
        <v>93.065600000000003</v>
      </c>
      <c r="D4463" s="1"/>
    </row>
    <row r="4464" spans="1:4" x14ac:dyDescent="0.25">
      <c r="A4464" s="2">
        <v>760.86401000000001</v>
      </c>
      <c r="B4464">
        <v>147.33749</v>
      </c>
      <c r="C4464" s="2">
        <v>93.057100000000005</v>
      </c>
      <c r="D4464" s="1"/>
    </row>
    <row r="4465" spans="1:4" x14ac:dyDescent="0.25">
      <c r="A4465" s="2">
        <v>760.94701999999995</v>
      </c>
      <c r="B4465">
        <v>147.35417000000001</v>
      </c>
      <c r="C4465" s="2">
        <v>93.048100000000005</v>
      </c>
      <c r="D4465" s="1"/>
    </row>
    <row r="4466" spans="1:4" x14ac:dyDescent="0.25">
      <c r="A4466" s="2">
        <v>761.03003000000001</v>
      </c>
      <c r="B4466">
        <v>147.37083000000001</v>
      </c>
      <c r="C4466" s="2">
        <v>93.038899999999998</v>
      </c>
      <c r="D4466" s="1"/>
    </row>
    <row r="4467" spans="1:4" x14ac:dyDescent="0.25">
      <c r="A4467" s="2">
        <v>761.11401000000001</v>
      </c>
      <c r="B4467">
        <v>147.38749999999999</v>
      </c>
      <c r="C4467" s="2">
        <v>93.029399999999995</v>
      </c>
      <c r="D4467" s="1"/>
    </row>
    <row r="4468" spans="1:4" x14ac:dyDescent="0.25">
      <c r="A4468" s="2">
        <v>761.19597999999996</v>
      </c>
      <c r="B4468">
        <v>147.40415999999999</v>
      </c>
      <c r="C4468" s="2">
        <v>93.020399999999995</v>
      </c>
      <c r="D4468" s="1"/>
    </row>
    <row r="4469" spans="1:4" x14ac:dyDescent="0.25">
      <c r="A4469" s="2">
        <v>761.28003000000001</v>
      </c>
      <c r="B4469">
        <v>147.42084</v>
      </c>
      <c r="C4469" s="2">
        <v>93.011099999999999</v>
      </c>
      <c r="D4469" s="1"/>
    </row>
    <row r="4470" spans="1:4" x14ac:dyDescent="0.25">
      <c r="A4470" s="2">
        <v>761.36102000000005</v>
      </c>
      <c r="B4470">
        <v>147.4375</v>
      </c>
      <c r="C4470" s="2">
        <v>93.001599999999996</v>
      </c>
      <c r="D4470" s="1"/>
    </row>
    <row r="4471" spans="1:4" x14ac:dyDescent="0.25">
      <c r="A4471" s="2">
        <v>761.44201999999996</v>
      </c>
      <c r="B4471">
        <v>147.45416</v>
      </c>
      <c r="C4471" s="2">
        <v>92.992000000000004</v>
      </c>
      <c r="D4471" s="1"/>
    </row>
    <row r="4472" spans="1:4" x14ac:dyDescent="0.25">
      <c r="A4472" s="2">
        <v>761.52697999999998</v>
      </c>
      <c r="B4472">
        <v>147.47084000000001</v>
      </c>
      <c r="C4472" s="2">
        <v>92.982100000000003</v>
      </c>
      <c r="D4472" s="1"/>
    </row>
    <row r="4473" spans="1:4" x14ac:dyDescent="0.25">
      <c r="A4473" s="2">
        <v>761.60797000000002</v>
      </c>
      <c r="B4473">
        <v>147.48750000000001</v>
      </c>
      <c r="C4473" s="2">
        <v>92.972800000000007</v>
      </c>
      <c r="D4473" s="1"/>
    </row>
    <row r="4474" spans="1:4" x14ac:dyDescent="0.25">
      <c r="A4474" s="2">
        <v>761.69397000000004</v>
      </c>
      <c r="B4474">
        <v>147.50416999999999</v>
      </c>
      <c r="C4474" s="2">
        <v>92.963499999999996</v>
      </c>
      <c r="D4474" s="1"/>
    </row>
    <row r="4475" spans="1:4" x14ac:dyDescent="0.25">
      <c r="A4475" s="2">
        <v>761.77399000000003</v>
      </c>
      <c r="B4475">
        <v>147.52082999999999</v>
      </c>
      <c r="C4475" s="2">
        <v>92.953599999999994</v>
      </c>
      <c r="D4475" s="1"/>
    </row>
    <row r="4476" spans="1:4" x14ac:dyDescent="0.25">
      <c r="A4476" s="2">
        <v>761.85797000000002</v>
      </c>
      <c r="B4476">
        <v>147.53751</v>
      </c>
      <c r="C4476" s="2">
        <v>92.943799999999996</v>
      </c>
      <c r="D4476" s="1"/>
    </row>
    <row r="4477" spans="1:4" x14ac:dyDescent="0.25">
      <c r="A4477" s="2">
        <v>761.94097999999997</v>
      </c>
      <c r="B4477">
        <v>147.55417</v>
      </c>
      <c r="C4477" s="2">
        <v>92.933599999999998</v>
      </c>
      <c r="D4477" s="1"/>
    </row>
    <row r="4478" spans="1:4" x14ac:dyDescent="0.25">
      <c r="A4478" s="2">
        <v>762.02301</v>
      </c>
      <c r="B4478">
        <v>147.57083</v>
      </c>
      <c r="C4478" s="2">
        <v>92.924400000000006</v>
      </c>
      <c r="D4478" s="1"/>
    </row>
    <row r="4479" spans="1:4" x14ac:dyDescent="0.25">
      <c r="A4479" s="2">
        <v>762.10497999999995</v>
      </c>
      <c r="B4479">
        <v>147.58749</v>
      </c>
      <c r="C4479" s="2">
        <v>92.915499999999994</v>
      </c>
      <c r="D4479" s="1"/>
    </row>
    <row r="4480" spans="1:4" x14ac:dyDescent="0.25">
      <c r="A4480" s="2">
        <v>762.18903</v>
      </c>
      <c r="B4480">
        <v>147.60417000000001</v>
      </c>
      <c r="C4480" s="2">
        <v>92.906099999999995</v>
      </c>
      <c r="D4480" s="1"/>
    </row>
    <row r="4481" spans="1:4" x14ac:dyDescent="0.25">
      <c r="A4481" s="2">
        <v>762.27197000000001</v>
      </c>
      <c r="B4481">
        <v>147.62083000000001</v>
      </c>
      <c r="C4481" s="2">
        <v>92.896900000000002</v>
      </c>
      <c r="D4481" s="1"/>
    </row>
    <row r="4482" spans="1:4" x14ac:dyDescent="0.25">
      <c r="A4482" s="2">
        <v>762.35199</v>
      </c>
      <c r="B4482">
        <v>147.63749999999999</v>
      </c>
      <c r="C4482" s="2">
        <v>92.8874</v>
      </c>
      <c r="D4482" s="1"/>
    </row>
    <row r="4483" spans="1:4" x14ac:dyDescent="0.25">
      <c r="A4483" s="2">
        <v>762.43499999999995</v>
      </c>
      <c r="B4483">
        <v>147.65415999999999</v>
      </c>
      <c r="C4483" s="2">
        <v>92.878299999999996</v>
      </c>
      <c r="D4483" s="1"/>
    </row>
    <row r="4484" spans="1:4" x14ac:dyDescent="0.25">
      <c r="A4484" s="2">
        <v>762.52099999999996</v>
      </c>
      <c r="B4484">
        <v>147.67084</v>
      </c>
      <c r="C4484" s="2">
        <v>92.868899999999996</v>
      </c>
      <c r="D4484" s="1"/>
    </row>
    <row r="4485" spans="1:4" x14ac:dyDescent="0.25">
      <c r="A4485" s="2">
        <v>762.60302999999999</v>
      </c>
      <c r="B4485">
        <v>147.6875</v>
      </c>
      <c r="C4485" s="2">
        <v>92.858999999999995</v>
      </c>
      <c r="D4485" s="1"/>
    </row>
    <row r="4486" spans="1:4" x14ac:dyDescent="0.25">
      <c r="A4486" s="2">
        <v>762.68597</v>
      </c>
      <c r="B4486">
        <v>147.70416</v>
      </c>
      <c r="C4486" s="2">
        <v>92.849299999999999</v>
      </c>
      <c r="D4486" s="1"/>
    </row>
    <row r="4487" spans="1:4" x14ac:dyDescent="0.25">
      <c r="A4487" s="2">
        <v>762.77099999999996</v>
      </c>
      <c r="B4487">
        <v>147.72084000000001</v>
      </c>
      <c r="C4487" s="2">
        <v>92.839500000000001</v>
      </c>
      <c r="D4487" s="1"/>
    </row>
    <row r="4488" spans="1:4" x14ac:dyDescent="0.25">
      <c r="A4488" s="2">
        <v>762.85302999999999</v>
      </c>
      <c r="B4488">
        <v>147.73750000000001</v>
      </c>
      <c r="C4488" s="2">
        <v>92.830100000000002</v>
      </c>
      <c r="D4488" s="1"/>
    </row>
    <row r="4489" spans="1:4" x14ac:dyDescent="0.25">
      <c r="A4489" s="2">
        <v>762.93700999999999</v>
      </c>
      <c r="B4489">
        <v>147.75416999999999</v>
      </c>
      <c r="C4489" s="2">
        <v>92.820899999999995</v>
      </c>
      <c r="D4489" s="1"/>
    </row>
    <row r="4490" spans="1:4" x14ac:dyDescent="0.25">
      <c r="A4490" s="2">
        <v>763.02099999999996</v>
      </c>
      <c r="B4490">
        <v>147.77082999999999</v>
      </c>
      <c r="C4490" s="2">
        <v>92.811000000000007</v>
      </c>
      <c r="D4490" s="1"/>
    </row>
    <row r="4491" spans="1:4" x14ac:dyDescent="0.25">
      <c r="A4491" s="2">
        <v>763.10601999999994</v>
      </c>
      <c r="B4491">
        <v>147.78751</v>
      </c>
      <c r="C4491" s="2">
        <v>92.798900000000003</v>
      </c>
      <c r="D4491" s="1"/>
    </row>
    <row r="4492" spans="1:4" x14ac:dyDescent="0.25">
      <c r="A4492" s="2">
        <v>763.18799000000001</v>
      </c>
      <c r="B4492">
        <v>147.80417</v>
      </c>
      <c r="C4492" s="2">
        <v>92.788899999999998</v>
      </c>
      <c r="D4492" s="1"/>
    </row>
    <row r="4493" spans="1:4" x14ac:dyDescent="0.25">
      <c r="A4493" s="2">
        <v>763.27599999999995</v>
      </c>
      <c r="B4493">
        <v>147.82083</v>
      </c>
      <c r="C4493" s="2">
        <v>92.779600000000002</v>
      </c>
      <c r="D4493" s="1"/>
    </row>
    <row r="4494" spans="1:4" x14ac:dyDescent="0.25">
      <c r="A4494" s="2">
        <v>763.35699</v>
      </c>
      <c r="B4494">
        <v>147.83749</v>
      </c>
      <c r="C4494" s="2">
        <v>92.770499999999998</v>
      </c>
      <c r="D4494" s="1"/>
    </row>
    <row r="4495" spans="1:4" x14ac:dyDescent="0.25">
      <c r="A4495" s="2">
        <v>763.44201999999996</v>
      </c>
      <c r="B4495">
        <v>147.85417000000001</v>
      </c>
      <c r="C4495" s="2">
        <v>92.761099999999999</v>
      </c>
      <c r="D4495" s="1"/>
    </row>
    <row r="4496" spans="1:4" x14ac:dyDescent="0.25">
      <c r="A4496" s="2">
        <v>763.52502000000004</v>
      </c>
      <c r="B4496">
        <v>147.87083000000001</v>
      </c>
      <c r="C4496" s="2">
        <v>92.751400000000004</v>
      </c>
      <c r="D4496" s="1"/>
    </row>
    <row r="4497" spans="1:4" x14ac:dyDescent="0.25">
      <c r="A4497" s="2">
        <v>763.60999000000004</v>
      </c>
      <c r="B4497">
        <v>147.88749999999999</v>
      </c>
      <c r="C4497" s="2">
        <v>92.741500000000002</v>
      </c>
      <c r="D4497" s="1"/>
    </row>
    <row r="4498" spans="1:4" x14ac:dyDescent="0.25">
      <c r="A4498" s="2">
        <v>763.69501000000002</v>
      </c>
      <c r="B4498">
        <v>147.90415999999999</v>
      </c>
      <c r="C4498" s="2">
        <v>92.731799999999993</v>
      </c>
      <c r="D4498" s="1"/>
    </row>
    <row r="4499" spans="1:4" x14ac:dyDescent="0.25">
      <c r="A4499" s="2">
        <v>763.77502000000004</v>
      </c>
      <c r="B4499">
        <v>147.92084</v>
      </c>
      <c r="C4499" s="2">
        <v>92.722499999999997</v>
      </c>
      <c r="D4499" s="1"/>
    </row>
    <row r="4500" spans="1:4" x14ac:dyDescent="0.25">
      <c r="A4500" s="2">
        <v>763.86102000000005</v>
      </c>
      <c r="B4500">
        <v>147.9375</v>
      </c>
      <c r="C4500" s="2">
        <v>92.712599999999995</v>
      </c>
      <c r="D4500" s="1"/>
    </row>
    <row r="4501" spans="1:4" x14ac:dyDescent="0.25">
      <c r="A4501" s="2">
        <v>763.94501000000002</v>
      </c>
      <c r="B4501">
        <v>147.95416</v>
      </c>
      <c r="C4501" s="2">
        <v>92.702600000000004</v>
      </c>
      <c r="D4501" s="1"/>
    </row>
    <row r="4502" spans="1:4" x14ac:dyDescent="0.25">
      <c r="A4502" s="2">
        <v>764.03003000000001</v>
      </c>
      <c r="B4502">
        <v>147.97084000000001</v>
      </c>
      <c r="C4502" s="2">
        <v>92.692400000000006</v>
      </c>
      <c r="D4502" s="1"/>
    </row>
    <row r="4503" spans="1:4" x14ac:dyDescent="0.25">
      <c r="A4503" s="2">
        <v>764.11401000000001</v>
      </c>
      <c r="B4503">
        <v>147.98750000000001</v>
      </c>
      <c r="C4503" s="2">
        <v>92.682900000000004</v>
      </c>
      <c r="D4503" s="1"/>
    </row>
    <row r="4504" spans="1:4" x14ac:dyDescent="0.25">
      <c r="A4504" s="2">
        <v>764.19299000000001</v>
      </c>
      <c r="B4504">
        <v>148.00416999999999</v>
      </c>
      <c r="C4504" s="2">
        <v>92.673900000000003</v>
      </c>
      <c r="D4504" s="1"/>
    </row>
    <row r="4505" spans="1:4" x14ac:dyDescent="0.25">
      <c r="A4505" s="2">
        <v>764.27801999999997</v>
      </c>
      <c r="B4505">
        <v>148.02082999999999</v>
      </c>
      <c r="C4505" s="2">
        <v>92.664500000000004</v>
      </c>
      <c r="D4505" s="1"/>
    </row>
    <row r="4506" spans="1:4" x14ac:dyDescent="0.25">
      <c r="A4506" s="2">
        <v>764.36297999999999</v>
      </c>
      <c r="B4506">
        <v>148.03751</v>
      </c>
      <c r="C4506" s="2">
        <v>92.654899999999998</v>
      </c>
      <c r="D4506" s="1"/>
    </row>
    <row r="4507" spans="1:4" x14ac:dyDescent="0.25">
      <c r="A4507" s="2">
        <v>764.44299000000001</v>
      </c>
      <c r="B4507">
        <v>148.05417</v>
      </c>
      <c r="C4507" s="2">
        <v>92.644999999999996</v>
      </c>
      <c r="D4507" s="1"/>
    </row>
    <row r="4508" spans="1:4" x14ac:dyDescent="0.25">
      <c r="A4508" s="2">
        <v>764.52801999999997</v>
      </c>
      <c r="B4508">
        <v>148.07083</v>
      </c>
      <c r="C4508" s="2">
        <v>92.635800000000003</v>
      </c>
      <c r="D4508" s="1"/>
    </row>
    <row r="4509" spans="1:4" x14ac:dyDescent="0.25">
      <c r="A4509" s="2">
        <v>764.60999000000004</v>
      </c>
      <c r="B4509">
        <v>148.08749</v>
      </c>
      <c r="C4509" s="2">
        <v>92.626900000000006</v>
      </c>
      <c r="D4509" s="1"/>
    </row>
    <row r="4510" spans="1:4" x14ac:dyDescent="0.25">
      <c r="A4510" s="2">
        <v>764.69701999999995</v>
      </c>
      <c r="B4510">
        <v>148.10417000000001</v>
      </c>
      <c r="C4510" s="2">
        <v>92.617400000000004</v>
      </c>
      <c r="D4510" s="1"/>
    </row>
    <row r="4511" spans="1:4" x14ac:dyDescent="0.25">
      <c r="A4511" s="2">
        <v>764.77899000000002</v>
      </c>
      <c r="B4511">
        <v>148.12083000000001</v>
      </c>
      <c r="C4511" s="2">
        <v>92.607299999999995</v>
      </c>
      <c r="D4511" s="1"/>
    </row>
    <row r="4512" spans="1:4" x14ac:dyDescent="0.25">
      <c r="A4512" s="2">
        <v>764.86297999999999</v>
      </c>
      <c r="B4512">
        <v>148.13749999999999</v>
      </c>
      <c r="C4512" s="2">
        <v>92.596999999999994</v>
      </c>
      <c r="D4512" s="1"/>
    </row>
    <row r="4513" spans="1:4" x14ac:dyDescent="0.25">
      <c r="A4513" s="2">
        <v>764.94701999999995</v>
      </c>
      <c r="B4513">
        <v>148.15415999999999</v>
      </c>
      <c r="C4513" s="2">
        <v>92.587400000000002</v>
      </c>
      <c r="D4513" s="1"/>
    </row>
    <row r="4514" spans="1:4" x14ac:dyDescent="0.25">
      <c r="A4514" s="2">
        <v>765.03197999999998</v>
      </c>
      <c r="B4514">
        <v>148.17084</v>
      </c>
      <c r="C4514" s="2">
        <v>92.578400000000002</v>
      </c>
      <c r="D4514" s="1"/>
    </row>
    <row r="4515" spans="1:4" x14ac:dyDescent="0.25">
      <c r="A4515" s="2">
        <v>765.11603000000002</v>
      </c>
      <c r="B4515">
        <v>148.1875</v>
      </c>
      <c r="C4515" s="2">
        <v>92.569000000000003</v>
      </c>
      <c r="D4515" s="1"/>
    </row>
    <row r="4516" spans="1:4" x14ac:dyDescent="0.25">
      <c r="A4516" s="2">
        <v>765.19597999999996</v>
      </c>
      <c r="B4516">
        <v>148.20416</v>
      </c>
      <c r="C4516" s="2">
        <v>92.5595</v>
      </c>
      <c r="D4516" s="1"/>
    </row>
    <row r="4517" spans="1:4" x14ac:dyDescent="0.25">
      <c r="A4517" s="2">
        <v>765.28497000000004</v>
      </c>
      <c r="B4517">
        <v>148.22084000000001</v>
      </c>
      <c r="C4517" s="2">
        <v>92.549800000000005</v>
      </c>
      <c r="D4517" s="1"/>
    </row>
    <row r="4518" spans="1:4" x14ac:dyDescent="0.25">
      <c r="A4518" s="2">
        <v>765.36699999999996</v>
      </c>
      <c r="B4518">
        <v>148.23750000000001</v>
      </c>
      <c r="C4518" s="2">
        <v>92.540800000000004</v>
      </c>
      <c r="D4518" s="1"/>
    </row>
    <row r="4519" spans="1:4" x14ac:dyDescent="0.25">
      <c r="A4519" s="2">
        <v>765.45001000000002</v>
      </c>
      <c r="B4519">
        <v>148.25416999999999</v>
      </c>
      <c r="C4519" s="2">
        <v>92.531499999999994</v>
      </c>
      <c r="D4519" s="1"/>
    </row>
    <row r="4520" spans="1:4" x14ac:dyDescent="0.25">
      <c r="A4520" s="2">
        <v>765.53601000000003</v>
      </c>
      <c r="B4520">
        <v>148.27082999999999</v>
      </c>
      <c r="C4520" s="2">
        <v>92.522000000000006</v>
      </c>
      <c r="D4520" s="1"/>
    </row>
    <row r="4521" spans="1:4" x14ac:dyDescent="0.25">
      <c r="A4521" s="2">
        <v>765.61699999999996</v>
      </c>
      <c r="B4521">
        <v>148.28751</v>
      </c>
      <c r="C4521" s="2">
        <v>92.511899999999997</v>
      </c>
      <c r="D4521" s="1"/>
    </row>
    <row r="4522" spans="1:4" x14ac:dyDescent="0.25">
      <c r="A4522" s="2">
        <v>765.70099000000005</v>
      </c>
      <c r="B4522">
        <v>148.30417</v>
      </c>
      <c r="C4522" s="2">
        <v>92.501599999999996</v>
      </c>
      <c r="D4522" s="1"/>
    </row>
    <row r="4523" spans="1:4" x14ac:dyDescent="0.25">
      <c r="A4523" s="2">
        <v>765.78601000000003</v>
      </c>
      <c r="B4523">
        <v>148.32083</v>
      </c>
      <c r="C4523" s="2">
        <v>92.490300000000005</v>
      </c>
      <c r="D4523" s="1"/>
    </row>
    <row r="4524" spans="1:4" x14ac:dyDescent="0.25">
      <c r="A4524" s="2">
        <v>765.87</v>
      </c>
      <c r="B4524">
        <v>148.33749</v>
      </c>
      <c r="C4524" s="2">
        <v>92.481399999999994</v>
      </c>
      <c r="D4524" s="1"/>
    </row>
    <row r="4525" spans="1:4" x14ac:dyDescent="0.25">
      <c r="A4525" s="2">
        <v>765.95800999999994</v>
      </c>
      <c r="B4525">
        <v>148.35417000000001</v>
      </c>
      <c r="C4525" s="2">
        <v>92.472099999999998</v>
      </c>
      <c r="D4525" s="1"/>
    </row>
    <row r="4526" spans="1:4" x14ac:dyDescent="0.25">
      <c r="A4526" s="2">
        <v>766.03899999999999</v>
      </c>
      <c r="B4526">
        <v>148.37083000000001</v>
      </c>
      <c r="C4526" s="2">
        <v>92.462299999999999</v>
      </c>
      <c r="D4526" s="1"/>
    </row>
    <row r="4527" spans="1:4" x14ac:dyDescent="0.25">
      <c r="A4527" s="2">
        <v>766.12298999999996</v>
      </c>
      <c r="B4527">
        <v>148.38749999999999</v>
      </c>
      <c r="C4527" s="2">
        <v>92.452299999999994</v>
      </c>
      <c r="D4527" s="1"/>
    </row>
    <row r="4528" spans="1:4" x14ac:dyDescent="0.25">
      <c r="A4528" s="2">
        <v>766.20599000000004</v>
      </c>
      <c r="B4528">
        <v>148.40415999999999</v>
      </c>
      <c r="C4528" s="2">
        <v>92.442800000000005</v>
      </c>
      <c r="D4528" s="1"/>
    </row>
    <row r="4529" spans="1:4" x14ac:dyDescent="0.25">
      <c r="A4529" s="2">
        <v>766.28998000000001</v>
      </c>
      <c r="B4529">
        <v>148.42084</v>
      </c>
      <c r="C4529" s="2">
        <v>92.433899999999994</v>
      </c>
      <c r="D4529" s="1"/>
    </row>
    <row r="4530" spans="1:4" x14ac:dyDescent="0.25">
      <c r="A4530" s="2">
        <v>766.37798999999995</v>
      </c>
      <c r="B4530">
        <v>148.4375</v>
      </c>
      <c r="C4530" s="2">
        <v>92.424400000000006</v>
      </c>
      <c r="D4530" s="1"/>
    </row>
    <row r="4531" spans="1:4" x14ac:dyDescent="0.25">
      <c r="A4531" s="2">
        <v>766.46001999999999</v>
      </c>
      <c r="B4531">
        <v>148.45416</v>
      </c>
      <c r="C4531" s="2">
        <v>92.414400000000001</v>
      </c>
      <c r="D4531" s="1"/>
    </row>
    <row r="4532" spans="1:4" x14ac:dyDescent="0.25">
      <c r="A4532" s="2">
        <v>766.54400999999996</v>
      </c>
      <c r="B4532">
        <v>148.47084000000001</v>
      </c>
      <c r="C4532" s="2">
        <v>92.404799999999994</v>
      </c>
      <c r="D4532" s="1"/>
    </row>
    <row r="4533" spans="1:4" x14ac:dyDescent="0.25">
      <c r="A4533" s="2">
        <v>766.63098000000002</v>
      </c>
      <c r="B4533">
        <v>148.48750000000001</v>
      </c>
      <c r="C4533" s="2">
        <v>92.395799999999994</v>
      </c>
      <c r="D4533" s="1"/>
    </row>
    <row r="4534" spans="1:4" x14ac:dyDescent="0.25">
      <c r="A4534" s="2">
        <v>766.71301000000005</v>
      </c>
      <c r="B4534">
        <v>148.50416999999999</v>
      </c>
      <c r="C4534" s="2">
        <v>92.387100000000004</v>
      </c>
      <c r="D4534" s="1"/>
    </row>
    <row r="4535" spans="1:4" x14ac:dyDescent="0.25">
      <c r="A4535" s="2">
        <v>766.79998999999998</v>
      </c>
      <c r="B4535">
        <v>148.52082999999999</v>
      </c>
      <c r="C4535" s="2">
        <v>92.377600000000001</v>
      </c>
      <c r="D4535" s="1"/>
    </row>
    <row r="4536" spans="1:4" x14ac:dyDescent="0.25">
      <c r="A4536" s="2">
        <v>766.88300000000004</v>
      </c>
      <c r="B4536">
        <v>148.53751</v>
      </c>
      <c r="C4536" s="2">
        <v>92.367400000000004</v>
      </c>
      <c r="D4536" s="1"/>
    </row>
    <row r="4537" spans="1:4" x14ac:dyDescent="0.25">
      <c r="A4537" s="2">
        <v>766.96502999999996</v>
      </c>
      <c r="B4537">
        <v>148.55417</v>
      </c>
      <c r="C4537" s="2">
        <v>92.357299999999995</v>
      </c>
      <c r="D4537" s="1"/>
    </row>
    <row r="4538" spans="1:4" x14ac:dyDescent="0.25">
      <c r="A4538" s="2">
        <v>767.04900999999995</v>
      </c>
      <c r="B4538">
        <v>148.57083</v>
      </c>
      <c r="C4538" s="2">
        <v>92.347399999999993</v>
      </c>
      <c r="D4538" s="1"/>
    </row>
    <row r="4539" spans="1:4" x14ac:dyDescent="0.25">
      <c r="A4539" s="2">
        <v>767.13300000000004</v>
      </c>
      <c r="B4539">
        <v>148.58749</v>
      </c>
      <c r="C4539" s="2">
        <v>92.337599999999995</v>
      </c>
      <c r="D4539" s="1"/>
    </row>
    <row r="4540" spans="1:4" x14ac:dyDescent="0.25">
      <c r="A4540" s="2">
        <v>767.21600000000001</v>
      </c>
      <c r="B4540">
        <v>148.60417000000001</v>
      </c>
      <c r="C4540" s="2">
        <v>92.327799999999996</v>
      </c>
      <c r="D4540" s="1"/>
    </row>
    <row r="4541" spans="1:4" x14ac:dyDescent="0.25">
      <c r="A4541" s="2">
        <v>767.29796999999996</v>
      </c>
      <c r="B4541">
        <v>148.62083000000001</v>
      </c>
      <c r="C4541" s="2">
        <v>92.317800000000005</v>
      </c>
      <c r="D4541" s="1"/>
    </row>
    <row r="4542" spans="1:4" x14ac:dyDescent="0.25">
      <c r="A4542" s="2">
        <v>767.38396999999998</v>
      </c>
      <c r="B4542">
        <v>148.63749999999999</v>
      </c>
      <c r="C4542" s="2">
        <v>92.308099999999996</v>
      </c>
      <c r="D4542" s="1"/>
    </row>
    <row r="4543" spans="1:4" x14ac:dyDescent="0.25">
      <c r="A4543" s="2">
        <v>767.46502999999996</v>
      </c>
      <c r="B4543">
        <v>148.65415999999999</v>
      </c>
      <c r="C4543" s="2">
        <v>92.298400000000001</v>
      </c>
      <c r="D4543" s="1"/>
    </row>
    <row r="4544" spans="1:4" x14ac:dyDescent="0.25">
      <c r="A4544" s="2">
        <v>767.54796999999996</v>
      </c>
      <c r="B4544">
        <v>148.67084</v>
      </c>
      <c r="C4544" s="2">
        <v>92.288600000000002</v>
      </c>
      <c r="D4544" s="1"/>
    </row>
    <row r="4545" spans="1:4" x14ac:dyDescent="0.25">
      <c r="A4545" s="2">
        <v>767.63202000000001</v>
      </c>
      <c r="B4545">
        <v>148.6875</v>
      </c>
      <c r="C4545" s="2">
        <v>92.278400000000005</v>
      </c>
      <c r="D4545" s="1"/>
    </row>
    <row r="4546" spans="1:4" x14ac:dyDescent="0.25">
      <c r="A4546" s="2">
        <v>767.71502999999996</v>
      </c>
      <c r="B4546">
        <v>148.70416</v>
      </c>
      <c r="C4546" s="2">
        <v>92.2684</v>
      </c>
      <c r="D4546" s="1"/>
    </row>
    <row r="4547" spans="1:4" x14ac:dyDescent="0.25">
      <c r="A4547" s="2">
        <v>767.79796999999996</v>
      </c>
      <c r="B4547">
        <v>148.72084000000001</v>
      </c>
      <c r="C4547" s="2">
        <v>92.258399999999995</v>
      </c>
      <c r="D4547" s="1"/>
    </row>
    <row r="4548" spans="1:4" x14ac:dyDescent="0.25">
      <c r="A4548" s="2">
        <v>767.88300000000004</v>
      </c>
      <c r="B4548">
        <v>148.73750000000001</v>
      </c>
      <c r="C4548" s="2">
        <v>92.249300000000005</v>
      </c>
      <c r="D4548" s="1"/>
    </row>
    <row r="4549" spans="1:4" x14ac:dyDescent="0.25">
      <c r="A4549" s="2">
        <v>767.96996999999999</v>
      </c>
      <c r="B4549">
        <v>148.75416999999999</v>
      </c>
      <c r="C4549" s="2">
        <v>92.240300000000005</v>
      </c>
      <c r="D4549" s="1"/>
    </row>
    <row r="4550" spans="1:4" x14ac:dyDescent="0.25">
      <c r="A4550" s="2">
        <v>768.04998999999998</v>
      </c>
      <c r="B4550">
        <v>148.77082999999999</v>
      </c>
      <c r="C4550" s="2">
        <v>92.231099999999998</v>
      </c>
      <c r="D4550" s="1"/>
    </row>
    <row r="4551" spans="1:4" x14ac:dyDescent="0.25">
      <c r="A4551" s="2">
        <v>768.13897999999995</v>
      </c>
      <c r="B4551">
        <v>148.78751</v>
      </c>
      <c r="C4551" s="2">
        <v>92.221599999999995</v>
      </c>
      <c r="D4551" s="1"/>
    </row>
    <row r="4552" spans="1:4" x14ac:dyDescent="0.25">
      <c r="A4552" s="2">
        <v>768.22100999999998</v>
      </c>
      <c r="B4552">
        <v>148.80417</v>
      </c>
      <c r="C4552" s="2">
        <v>92.212000000000003</v>
      </c>
      <c r="D4552" s="1"/>
    </row>
    <row r="4553" spans="1:4" x14ac:dyDescent="0.25">
      <c r="A4553" s="2">
        <v>768.30700999999999</v>
      </c>
      <c r="B4553">
        <v>148.82083</v>
      </c>
      <c r="C4553" s="2">
        <v>92.202600000000004</v>
      </c>
      <c r="D4553" s="1"/>
    </row>
    <row r="4554" spans="1:4" x14ac:dyDescent="0.25">
      <c r="A4554" s="2">
        <v>768.39098999999999</v>
      </c>
      <c r="B4554">
        <v>148.83749</v>
      </c>
      <c r="C4554" s="2">
        <v>92.1935</v>
      </c>
      <c r="D4554" s="1"/>
    </row>
    <row r="4555" spans="1:4" x14ac:dyDescent="0.25">
      <c r="A4555" s="2">
        <v>768.47497999999996</v>
      </c>
      <c r="B4555">
        <v>148.85417000000001</v>
      </c>
      <c r="C4555" s="2">
        <v>92.183999999999997</v>
      </c>
      <c r="D4555" s="1"/>
    </row>
    <row r="4556" spans="1:4" x14ac:dyDescent="0.25">
      <c r="A4556" s="2">
        <v>768.55700999999999</v>
      </c>
      <c r="B4556">
        <v>148.87083000000001</v>
      </c>
      <c r="C4556" s="2">
        <v>92.1721</v>
      </c>
      <c r="D4556" s="1"/>
    </row>
    <row r="4557" spans="1:4" x14ac:dyDescent="0.25">
      <c r="A4557" s="2">
        <v>768.64398000000006</v>
      </c>
      <c r="B4557">
        <v>148.88749999999999</v>
      </c>
      <c r="C4557" s="2">
        <v>92.162099999999995</v>
      </c>
      <c r="D4557" s="1"/>
    </row>
    <row r="4558" spans="1:4" x14ac:dyDescent="0.25">
      <c r="A4558" s="2">
        <v>768.72900000000004</v>
      </c>
      <c r="B4558">
        <v>148.90415999999999</v>
      </c>
      <c r="C4558" s="2">
        <v>92.152600000000007</v>
      </c>
      <c r="D4558" s="1"/>
    </row>
    <row r="4559" spans="1:4" x14ac:dyDescent="0.25">
      <c r="A4559" s="2">
        <v>768.81299000000001</v>
      </c>
      <c r="B4559">
        <v>148.92084</v>
      </c>
      <c r="C4559" s="2">
        <v>92.143799999999999</v>
      </c>
      <c r="D4559" s="1"/>
    </row>
    <row r="4560" spans="1:4" x14ac:dyDescent="0.25">
      <c r="A4560" s="2">
        <v>768.89502000000005</v>
      </c>
      <c r="B4560">
        <v>148.9375</v>
      </c>
      <c r="C4560" s="2">
        <v>92.134500000000003</v>
      </c>
      <c r="D4560" s="1"/>
    </row>
    <row r="4561" spans="1:4" x14ac:dyDescent="0.25">
      <c r="A4561" s="2">
        <v>768.98199</v>
      </c>
      <c r="B4561">
        <v>148.95416</v>
      </c>
      <c r="C4561" s="2">
        <v>92.124799999999993</v>
      </c>
      <c r="D4561" s="1"/>
    </row>
    <row r="4562" spans="1:4" x14ac:dyDescent="0.25">
      <c r="A4562" s="2">
        <v>769.06299000000001</v>
      </c>
      <c r="B4562">
        <v>148.97084000000001</v>
      </c>
      <c r="C4562" s="2">
        <v>92.114800000000002</v>
      </c>
      <c r="D4562" s="1"/>
    </row>
    <row r="4563" spans="1:4" x14ac:dyDescent="0.25">
      <c r="A4563" s="2">
        <v>769.14801</v>
      </c>
      <c r="B4563">
        <v>148.98750000000001</v>
      </c>
      <c r="C4563" s="2">
        <v>92.105400000000003</v>
      </c>
      <c r="D4563" s="1"/>
    </row>
    <row r="4564" spans="1:4" x14ac:dyDescent="0.25">
      <c r="A4564" s="2">
        <v>769.23297000000002</v>
      </c>
      <c r="B4564">
        <v>149.00416999999999</v>
      </c>
      <c r="C4564" s="2">
        <v>92.096400000000003</v>
      </c>
      <c r="D4564" s="1"/>
    </row>
    <row r="4565" spans="1:4" x14ac:dyDescent="0.25">
      <c r="A4565" s="2">
        <v>769.31597999999997</v>
      </c>
      <c r="B4565">
        <v>149.02082999999999</v>
      </c>
      <c r="C4565" s="2">
        <v>92.087299999999999</v>
      </c>
      <c r="D4565" s="1"/>
    </row>
    <row r="4566" spans="1:4" x14ac:dyDescent="0.25">
      <c r="A4566" s="2">
        <v>769.40099999999995</v>
      </c>
      <c r="B4566">
        <v>149.03751</v>
      </c>
      <c r="C4566" s="2">
        <v>92.077600000000004</v>
      </c>
      <c r="D4566" s="1"/>
    </row>
    <row r="4567" spans="1:4" x14ac:dyDescent="0.25">
      <c r="A4567" s="2">
        <v>769.48499000000004</v>
      </c>
      <c r="B4567">
        <v>149.05417</v>
      </c>
      <c r="C4567" s="2">
        <v>92.068100000000001</v>
      </c>
      <c r="D4567" s="1"/>
    </row>
    <row r="4568" spans="1:4" x14ac:dyDescent="0.25">
      <c r="A4568" s="2">
        <v>769.56597999999997</v>
      </c>
      <c r="B4568">
        <v>149.07083</v>
      </c>
      <c r="C4568" s="2">
        <v>92.059100000000001</v>
      </c>
      <c r="D4568" s="1"/>
    </row>
    <row r="4569" spans="1:4" x14ac:dyDescent="0.25">
      <c r="A4569" s="2">
        <v>769.65099999999995</v>
      </c>
      <c r="B4569">
        <v>149.08749</v>
      </c>
      <c r="C4569" s="2">
        <v>92.050399999999996</v>
      </c>
      <c r="D4569" s="1"/>
    </row>
    <row r="4570" spans="1:4" x14ac:dyDescent="0.25">
      <c r="A4570" s="2">
        <v>769.73602000000005</v>
      </c>
      <c r="B4570">
        <v>149.10417000000001</v>
      </c>
      <c r="C4570" s="2">
        <v>92.040899999999993</v>
      </c>
      <c r="D4570" s="1"/>
    </row>
    <row r="4571" spans="1:4" x14ac:dyDescent="0.25">
      <c r="A4571" s="2">
        <v>769.81897000000004</v>
      </c>
      <c r="B4571">
        <v>149.12083000000001</v>
      </c>
      <c r="C4571" s="2">
        <v>92.031000000000006</v>
      </c>
      <c r="D4571" s="1"/>
    </row>
    <row r="4572" spans="1:4" x14ac:dyDescent="0.25">
      <c r="A4572" s="2">
        <v>769.90301999999997</v>
      </c>
      <c r="B4572">
        <v>149.13749999999999</v>
      </c>
      <c r="C4572" s="2">
        <v>92.020899999999997</v>
      </c>
      <c r="D4572" s="1"/>
    </row>
    <row r="4573" spans="1:4" x14ac:dyDescent="0.25">
      <c r="A4573" s="2">
        <v>769.98297000000002</v>
      </c>
      <c r="B4573">
        <v>149.15415999999999</v>
      </c>
      <c r="C4573" s="2">
        <v>92.010400000000004</v>
      </c>
      <c r="D4573" s="1"/>
    </row>
    <row r="4574" spans="1:4" x14ac:dyDescent="0.25">
      <c r="A4574" s="2">
        <v>770.06701999999996</v>
      </c>
      <c r="B4574">
        <v>149.17084</v>
      </c>
      <c r="C4574" s="2">
        <v>92</v>
      </c>
      <c r="D4574" s="1"/>
    </row>
    <row r="4575" spans="1:4" x14ac:dyDescent="0.25">
      <c r="A4575" s="2">
        <v>770.15197999999998</v>
      </c>
      <c r="B4575">
        <v>149.1875</v>
      </c>
      <c r="C4575" s="2">
        <v>91.989499999999992</v>
      </c>
      <c r="D4575" s="1"/>
    </row>
    <row r="4576" spans="1:4" x14ac:dyDescent="0.25">
      <c r="A4576" s="2">
        <v>770.23401000000001</v>
      </c>
      <c r="B4576">
        <v>149.20416</v>
      </c>
      <c r="C4576" s="2">
        <v>91.979900000000001</v>
      </c>
      <c r="D4576" s="1"/>
    </row>
    <row r="4577" spans="1:4" x14ac:dyDescent="0.25">
      <c r="A4577" s="2">
        <v>770.31597999999997</v>
      </c>
      <c r="B4577">
        <v>149.22084000000001</v>
      </c>
      <c r="C4577" s="2">
        <v>91.9709</v>
      </c>
      <c r="D4577" s="1"/>
    </row>
    <row r="4578" spans="1:4" x14ac:dyDescent="0.25">
      <c r="A4578" s="2">
        <v>770.40099999999995</v>
      </c>
      <c r="B4578">
        <v>149.23750000000001</v>
      </c>
      <c r="C4578" s="2">
        <v>91.962400000000002</v>
      </c>
      <c r="D4578" s="1"/>
    </row>
    <row r="4579" spans="1:4" x14ac:dyDescent="0.25">
      <c r="A4579" s="2">
        <v>770.48699999999997</v>
      </c>
      <c r="B4579">
        <v>149.25416999999999</v>
      </c>
      <c r="C4579" s="2">
        <v>91.953900000000004</v>
      </c>
      <c r="D4579" s="1"/>
    </row>
    <row r="4580" spans="1:4" x14ac:dyDescent="0.25">
      <c r="A4580" s="2">
        <v>770.56701999999996</v>
      </c>
      <c r="B4580">
        <v>149.27082999999999</v>
      </c>
      <c r="C4580" s="2">
        <v>91.944900000000004</v>
      </c>
      <c r="D4580" s="1"/>
    </row>
    <row r="4581" spans="1:4" x14ac:dyDescent="0.25">
      <c r="A4581" s="2">
        <v>770.65399000000002</v>
      </c>
      <c r="B4581">
        <v>149.28751</v>
      </c>
      <c r="C4581" s="2">
        <v>91.935400000000001</v>
      </c>
      <c r="D4581" s="1"/>
    </row>
    <row r="4582" spans="1:4" x14ac:dyDescent="0.25">
      <c r="A4582" s="2">
        <v>770.73499000000004</v>
      </c>
      <c r="B4582">
        <v>149.30417</v>
      </c>
      <c r="C4582" s="2">
        <v>91.925399999999996</v>
      </c>
      <c r="D4582" s="1"/>
    </row>
    <row r="4583" spans="1:4" x14ac:dyDescent="0.25">
      <c r="A4583" s="2">
        <v>770.82001000000002</v>
      </c>
      <c r="B4583">
        <v>149.32083</v>
      </c>
      <c r="C4583" s="2">
        <v>91.916399999999996</v>
      </c>
      <c r="D4583" s="1"/>
    </row>
    <row r="4584" spans="1:4" x14ac:dyDescent="0.25">
      <c r="A4584" s="2">
        <v>770.90399000000002</v>
      </c>
      <c r="B4584">
        <v>149.33749</v>
      </c>
      <c r="C4584" s="2">
        <v>91.908000000000001</v>
      </c>
      <c r="D4584" s="1"/>
    </row>
    <row r="4585" spans="1:4" x14ac:dyDescent="0.25">
      <c r="A4585" s="2">
        <v>770.98797999999999</v>
      </c>
      <c r="B4585">
        <v>149.35417000000001</v>
      </c>
      <c r="C4585" s="2">
        <v>91.899100000000004</v>
      </c>
      <c r="D4585" s="1"/>
    </row>
    <row r="4586" spans="1:4" x14ac:dyDescent="0.25">
      <c r="A4586" s="2">
        <v>771.07001000000002</v>
      </c>
      <c r="B4586">
        <v>149.37083000000001</v>
      </c>
      <c r="C4586" s="2">
        <v>91.889899999999997</v>
      </c>
      <c r="D4586" s="1"/>
    </row>
    <row r="4587" spans="1:4" x14ac:dyDescent="0.25">
      <c r="A4587" s="2">
        <v>771.15197999999998</v>
      </c>
      <c r="B4587">
        <v>149.38749999999999</v>
      </c>
      <c r="C4587" s="2">
        <v>91.879800000000003</v>
      </c>
      <c r="D4587" s="1"/>
    </row>
    <row r="4588" spans="1:4" x14ac:dyDescent="0.25">
      <c r="A4588" s="2">
        <v>771.23699999999997</v>
      </c>
      <c r="B4588">
        <v>149.40415999999999</v>
      </c>
      <c r="C4588" s="2">
        <v>91.870400000000004</v>
      </c>
      <c r="D4588" s="1"/>
    </row>
    <row r="4589" spans="1:4" x14ac:dyDescent="0.25">
      <c r="A4589" s="2">
        <v>771.32201999999995</v>
      </c>
      <c r="B4589">
        <v>149.42084</v>
      </c>
      <c r="C4589" s="2">
        <v>91.8596</v>
      </c>
      <c r="D4589" s="1"/>
    </row>
    <row r="4590" spans="1:4" x14ac:dyDescent="0.25">
      <c r="A4590" s="2">
        <v>771.40601000000004</v>
      </c>
      <c r="B4590">
        <v>149.4375</v>
      </c>
      <c r="C4590" s="2">
        <v>91.850400000000008</v>
      </c>
      <c r="D4590" s="1"/>
    </row>
    <row r="4591" spans="1:4" x14ac:dyDescent="0.25">
      <c r="A4591" s="2">
        <v>771.48901000000001</v>
      </c>
      <c r="B4591">
        <v>149.45416</v>
      </c>
      <c r="C4591" s="2">
        <v>91.840599999999995</v>
      </c>
      <c r="D4591" s="1"/>
    </row>
    <row r="4592" spans="1:4" x14ac:dyDescent="0.25">
      <c r="A4592" s="2">
        <v>771.57201999999995</v>
      </c>
      <c r="B4592">
        <v>149.47084000000001</v>
      </c>
      <c r="C4592" s="2">
        <v>91.830600000000004</v>
      </c>
      <c r="D4592" s="1"/>
    </row>
    <row r="4593" spans="1:4" x14ac:dyDescent="0.25">
      <c r="A4593" s="2">
        <v>771.65503000000001</v>
      </c>
      <c r="B4593">
        <v>149.48750000000001</v>
      </c>
      <c r="C4593" s="2">
        <v>91.8215</v>
      </c>
      <c r="D4593" s="1"/>
    </row>
    <row r="4594" spans="1:4" x14ac:dyDescent="0.25">
      <c r="A4594" s="2">
        <v>771.73699999999997</v>
      </c>
      <c r="B4594">
        <v>149.50416999999999</v>
      </c>
      <c r="C4594" s="2">
        <v>91.812799999999996</v>
      </c>
      <c r="D4594" s="1"/>
    </row>
    <row r="4595" spans="1:4" x14ac:dyDescent="0.25">
      <c r="A4595" s="2">
        <v>771.81897000000004</v>
      </c>
      <c r="B4595">
        <v>149.52082999999999</v>
      </c>
      <c r="C4595" s="2">
        <v>91.803799999999995</v>
      </c>
      <c r="D4595" s="1"/>
    </row>
    <row r="4596" spans="1:4" x14ac:dyDescent="0.25">
      <c r="A4596" s="2">
        <v>771.90399000000002</v>
      </c>
      <c r="B4596">
        <v>149.53751</v>
      </c>
      <c r="C4596" s="2">
        <v>91.794499999999999</v>
      </c>
      <c r="D4596" s="1"/>
    </row>
    <row r="4597" spans="1:4" x14ac:dyDescent="0.25">
      <c r="A4597" s="2">
        <v>771.98602000000005</v>
      </c>
      <c r="B4597">
        <v>149.55417</v>
      </c>
      <c r="C4597" s="2">
        <v>91.7851</v>
      </c>
      <c r="D4597" s="1"/>
    </row>
    <row r="4598" spans="1:4" x14ac:dyDescent="0.25">
      <c r="A4598" s="2">
        <v>772.07299999999998</v>
      </c>
      <c r="B4598">
        <v>149.57083</v>
      </c>
      <c r="C4598" s="2">
        <v>91.776399999999995</v>
      </c>
      <c r="D4598" s="1"/>
    </row>
    <row r="4599" spans="1:4" x14ac:dyDescent="0.25">
      <c r="A4599" s="2">
        <v>772.15697999999998</v>
      </c>
      <c r="B4599">
        <v>149.58749</v>
      </c>
      <c r="C4599" s="2">
        <v>91.767399999999995</v>
      </c>
      <c r="D4599" s="1"/>
    </row>
    <row r="4600" spans="1:4" x14ac:dyDescent="0.25">
      <c r="A4600" s="2">
        <v>772.23797999999999</v>
      </c>
      <c r="B4600">
        <v>149.60417000000001</v>
      </c>
      <c r="C4600" s="2">
        <v>91.757999999999996</v>
      </c>
      <c r="D4600" s="1"/>
    </row>
    <row r="4601" spans="1:4" x14ac:dyDescent="0.25">
      <c r="A4601" s="2">
        <v>772.32501000000002</v>
      </c>
      <c r="B4601">
        <v>149.62083000000001</v>
      </c>
      <c r="C4601" s="2">
        <v>91.748099999999994</v>
      </c>
      <c r="D4601" s="1"/>
    </row>
    <row r="4602" spans="1:4" x14ac:dyDescent="0.25">
      <c r="A4602" s="2">
        <v>772.40899999999999</v>
      </c>
      <c r="B4602">
        <v>149.63749999999999</v>
      </c>
      <c r="C4602" s="2">
        <v>91.738500000000002</v>
      </c>
      <c r="D4602" s="1"/>
    </row>
    <row r="4603" spans="1:4" x14ac:dyDescent="0.25">
      <c r="A4603" s="2">
        <v>772.49297999999999</v>
      </c>
      <c r="B4603">
        <v>149.65415999999999</v>
      </c>
      <c r="C4603" s="2">
        <v>91.729299999999995</v>
      </c>
      <c r="D4603" s="1"/>
    </row>
    <row r="4604" spans="1:4" x14ac:dyDescent="0.25">
      <c r="A4604" s="2">
        <v>772.57599000000005</v>
      </c>
      <c r="B4604">
        <v>149.67084</v>
      </c>
      <c r="C4604" s="2">
        <v>91.720500000000001</v>
      </c>
      <c r="D4604" s="1"/>
    </row>
    <row r="4605" spans="1:4" x14ac:dyDescent="0.25">
      <c r="A4605" s="2">
        <v>772.66101000000003</v>
      </c>
      <c r="B4605">
        <v>149.6875</v>
      </c>
      <c r="C4605" s="2">
        <v>91.711299999999994</v>
      </c>
      <c r="D4605" s="1"/>
    </row>
    <row r="4606" spans="1:4" x14ac:dyDescent="0.25">
      <c r="A4606" s="2">
        <v>772.74401999999998</v>
      </c>
      <c r="B4606">
        <v>149.70416</v>
      </c>
      <c r="C4606" s="2">
        <v>91.702100000000002</v>
      </c>
      <c r="D4606" s="1"/>
    </row>
    <row r="4607" spans="1:4" x14ac:dyDescent="0.25">
      <c r="A4607" s="2">
        <v>772.83099000000004</v>
      </c>
      <c r="B4607">
        <v>149.72084000000001</v>
      </c>
      <c r="C4607" s="2">
        <v>91.692800000000005</v>
      </c>
      <c r="D4607" s="1"/>
    </row>
    <row r="4608" spans="1:4" x14ac:dyDescent="0.25">
      <c r="A4608" s="2">
        <v>772.91498000000001</v>
      </c>
      <c r="B4608">
        <v>149.73750000000001</v>
      </c>
      <c r="C4608" s="2">
        <v>91.683800000000005</v>
      </c>
      <c r="D4608" s="1"/>
    </row>
    <row r="4609" spans="1:4" x14ac:dyDescent="0.25">
      <c r="A4609" s="2">
        <v>773</v>
      </c>
      <c r="B4609">
        <v>149.75416999999999</v>
      </c>
      <c r="C4609" s="2">
        <v>91.675399999999996</v>
      </c>
      <c r="D4609" s="1"/>
    </row>
    <row r="4610" spans="1:4" x14ac:dyDescent="0.25">
      <c r="A4610" s="2">
        <v>773.08600000000001</v>
      </c>
      <c r="B4610">
        <v>149.77082999999999</v>
      </c>
      <c r="C4610" s="2">
        <v>91.667100000000005</v>
      </c>
      <c r="D4610" s="1"/>
    </row>
    <row r="4611" spans="1:4" x14ac:dyDescent="0.25">
      <c r="A4611" s="2">
        <v>773.17102</v>
      </c>
      <c r="B4611">
        <v>149.78751</v>
      </c>
      <c r="C4611" s="2">
        <v>91.658900000000003</v>
      </c>
      <c r="D4611" s="1"/>
    </row>
    <row r="4612" spans="1:4" x14ac:dyDescent="0.25">
      <c r="A4612" s="2">
        <v>773.255</v>
      </c>
      <c r="B4612">
        <v>149.80417</v>
      </c>
      <c r="C4612" s="2">
        <v>91.649900000000002</v>
      </c>
      <c r="D4612" s="1"/>
    </row>
    <row r="4613" spans="1:4" x14ac:dyDescent="0.25">
      <c r="A4613" s="2">
        <v>773.34002999999996</v>
      </c>
      <c r="B4613">
        <v>149.82083</v>
      </c>
      <c r="C4613" s="2">
        <v>91.640600000000006</v>
      </c>
      <c r="D4613" s="1"/>
    </row>
    <row r="4614" spans="1:4" x14ac:dyDescent="0.25">
      <c r="A4614" s="2">
        <v>773.42602999999997</v>
      </c>
      <c r="B4614">
        <v>149.83749</v>
      </c>
      <c r="C4614" s="2">
        <v>91.631</v>
      </c>
      <c r="D4614" s="1"/>
    </row>
    <row r="4615" spans="1:4" x14ac:dyDescent="0.25">
      <c r="A4615" s="2">
        <v>773.51098999999999</v>
      </c>
      <c r="B4615">
        <v>149.85417000000001</v>
      </c>
      <c r="C4615" s="2">
        <v>91.621499999999997</v>
      </c>
      <c r="D4615" s="1"/>
    </row>
    <row r="4616" spans="1:4" x14ac:dyDescent="0.25">
      <c r="A4616" s="2">
        <v>773.59496999999999</v>
      </c>
      <c r="B4616">
        <v>149.87083000000001</v>
      </c>
      <c r="C4616" s="2">
        <v>91.611999999999995</v>
      </c>
      <c r="D4616" s="1"/>
    </row>
    <row r="4617" spans="1:4" x14ac:dyDescent="0.25">
      <c r="A4617" s="2">
        <v>773.67902000000004</v>
      </c>
      <c r="B4617">
        <v>149.88749999999999</v>
      </c>
      <c r="C4617" s="2">
        <v>91.602999999999994</v>
      </c>
      <c r="D4617" s="1"/>
    </row>
    <row r="4618" spans="1:4" x14ac:dyDescent="0.25">
      <c r="A4618" s="2">
        <v>773.75800000000004</v>
      </c>
      <c r="B4618">
        <v>149.90415999999999</v>
      </c>
      <c r="C4618" s="2">
        <v>91.594099999999997</v>
      </c>
      <c r="D4618" s="1"/>
    </row>
    <row r="4619" spans="1:4" x14ac:dyDescent="0.25">
      <c r="A4619" s="2">
        <v>773.84698000000003</v>
      </c>
      <c r="B4619">
        <v>149.92084</v>
      </c>
      <c r="C4619" s="2">
        <v>91.585099999999997</v>
      </c>
      <c r="D4619" s="1"/>
    </row>
    <row r="4620" spans="1:4" x14ac:dyDescent="0.25">
      <c r="A4620" s="2">
        <v>773.92902000000004</v>
      </c>
      <c r="B4620">
        <v>149.9375</v>
      </c>
      <c r="C4620" s="2">
        <v>91.575599999999994</v>
      </c>
      <c r="D4620" s="1"/>
    </row>
    <row r="4621" spans="1:4" x14ac:dyDescent="0.25">
      <c r="A4621" s="2">
        <v>774.01098999999999</v>
      </c>
      <c r="B4621">
        <v>149.95416</v>
      </c>
      <c r="C4621" s="2">
        <v>91.565799999999996</v>
      </c>
      <c r="D4621" s="1"/>
    </row>
    <row r="4622" spans="1:4" x14ac:dyDescent="0.25">
      <c r="A4622" s="2">
        <v>774.09496999999999</v>
      </c>
      <c r="B4622">
        <v>149.97084000000001</v>
      </c>
      <c r="C4622" s="2">
        <v>91.554500000000004</v>
      </c>
      <c r="D4622" s="1"/>
    </row>
    <row r="4623" spans="1:4" x14ac:dyDescent="0.25">
      <c r="A4623" s="2">
        <v>774.17798000000005</v>
      </c>
      <c r="B4623">
        <v>149.98750000000001</v>
      </c>
      <c r="C4623" s="2">
        <v>91.545999999999992</v>
      </c>
      <c r="D4623" s="1"/>
    </row>
    <row r="4624" spans="1:4" x14ac:dyDescent="0.25">
      <c r="A4624" s="2">
        <v>774.26202000000001</v>
      </c>
      <c r="B4624">
        <v>150.00416999999999</v>
      </c>
      <c r="C4624" s="2">
        <v>91.537800000000004</v>
      </c>
      <c r="D4624" s="1"/>
    </row>
    <row r="4625" spans="1:4" x14ac:dyDescent="0.25">
      <c r="A4625" s="2">
        <v>774.34698000000003</v>
      </c>
      <c r="B4625">
        <v>150.02082999999999</v>
      </c>
      <c r="C4625" s="2">
        <v>91.528899999999993</v>
      </c>
      <c r="D4625" s="1"/>
    </row>
    <row r="4626" spans="1:4" x14ac:dyDescent="0.25">
      <c r="A4626" s="2">
        <v>774.43200999999999</v>
      </c>
      <c r="B4626">
        <v>150.03751</v>
      </c>
      <c r="C4626" s="2">
        <v>91.519499999999994</v>
      </c>
      <c r="D4626" s="1"/>
    </row>
    <row r="4627" spans="1:4" x14ac:dyDescent="0.25">
      <c r="A4627" s="2">
        <v>774.51801</v>
      </c>
      <c r="B4627">
        <v>150.05417</v>
      </c>
      <c r="C4627" s="2">
        <v>91.509900000000002</v>
      </c>
      <c r="D4627" s="1"/>
    </row>
    <row r="4628" spans="1:4" x14ac:dyDescent="0.25">
      <c r="A4628" s="2">
        <v>774.60199</v>
      </c>
      <c r="B4628">
        <v>150.07083</v>
      </c>
      <c r="C4628" s="2">
        <v>91.500900000000001</v>
      </c>
      <c r="D4628" s="1"/>
    </row>
    <row r="4629" spans="1:4" x14ac:dyDescent="0.25">
      <c r="A4629" s="2">
        <v>774.68499999999995</v>
      </c>
      <c r="B4629">
        <v>150.08749</v>
      </c>
      <c r="C4629" s="2">
        <v>91.492400000000004</v>
      </c>
      <c r="D4629" s="1"/>
    </row>
    <row r="4630" spans="1:4" x14ac:dyDescent="0.25">
      <c r="A4630" s="2">
        <v>774.76801</v>
      </c>
      <c r="B4630">
        <v>150.10417000000001</v>
      </c>
      <c r="C4630" s="2">
        <v>91.483800000000002</v>
      </c>
      <c r="D4630" s="1"/>
    </row>
    <row r="4631" spans="1:4" x14ac:dyDescent="0.25">
      <c r="A4631" s="2">
        <v>774.85100999999997</v>
      </c>
      <c r="B4631">
        <v>150.12083000000001</v>
      </c>
      <c r="C4631" s="2">
        <v>91.474999999999994</v>
      </c>
      <c r="D4631" s="1"/>
    </row>
    <row r="4632" spans="1:4" x14ac:dyDescent="0.25">
      <c r="A4632" s="2">
        <v>774.93700999999999</v>
      </c>
      <c r="B4632">
        <v>150.13749999999999</v>
      </c>
      <c r="C4632" s="2">
        <v>91.465900000000005</v>
      </c>
      <c r="D4632" s="1"/>
    </row>
    <row r="4633" spans="1:4" x14ac:dyDescent="0.25">
      <c r="A4633" s="2">
        <v>775.02099999999996</v>
      </c>
      <c r="B4633">
        <v>150.15415999999999</v>
      </c>
      <c r="C4633" s="2">
        <v>91.457300000000004</v>
      </c>
      <c r="D4633" s="1"/>
    </row>
    <row r="4634" spans="1:4" x14ac:dyDescent="0.25">
      <c r="A4634" s="2">
        <v>775.10699</v>
      </c>
      <c r="B4634">
        <v>150.17084</v>
      </c>
      <c r="C4634" s="2">
        <v>91.448499999999996</v>
      </c>
      <c r="D4634" s="1"/>
    </row>
    <row r="4635" spans="1:4" x14ac:dyDescent="0.25">
      <c r="A4635" s="2">
        <v>775.19</v>
      </c>
      <c r="B4635">
        <v>150.1875</v>
      </c>
      <c r="C4635" s="2">
        <v>91.439300000000003</v>
      </c>
      <c r="D4635" s="1"/>
    </row>
    <row r="4636" spans="1:4" x14ac:dyDescent="0.25">
      <c r="A4636" s="2">
        <v>775.27197000000001</v>
      </c>
      <c r="B4636">
        <v>150.20416</v>
      </c>
      <c r="C4636" s="2">
        <v>91.429900000000004</v>
      </c>
      <c r="D4636" s="1"/>
    </row>
    <row r="4637" spans="1:4" x14ac:dyDescent="0.25">
      <c r="A4637" s="2">
        <v>775.35497999999995</v>
      </c>
      <c r="B4637">
        <v>150.22084000000001</v>
      </c>
      <c r="C4637" s="2">
        <v>91.4208</v>
      </c>
      <c r="D4637" s="1"/>
    </row>
    <row r="4638" spans="1:4" x14ac:dyDescent="0.25">
      <c r="A4638" s="2">
        <v>775.44</v>
      </c>
      <c r="B4638">
        <v>150.23750000000001</v>
      </c>
      <c r="C4638" s="2">
        <v>91.412300000000002</v>
      </c>
      <c r="D4638" s="1"/>
    </row>
    <row r="4639" spans="1:4" x14ac:dyDescent="0.25">
      <c r="A4639" s="2">
        <v>775.52502000000004</v>
      </c>
      <c r="B4639">
        <v>150.25416999999999</v>
      </c>
      <c r="C4639" s="2">
        <v>91.403899999999993</v>
      </c>
      <c r="D4639" s="1"/>
    </row>
    <row r="4640" spans="1:4" x14ac:dyDescent="0.25">
      <c r="A4640" s="2">
        <v>775.60901000000001</v>
      </c>
      <c r="B4640">
        <v>150.27082999999999</v>
      </c>
      <c r="C4640" s="2">
        <v>91.394800000000004</v>
      </c>
      <c r="D4640" s="1"/>
    </row>
    <row r="4641" spans="1:4" x14ac:dyDescent="0.25">
      <c r="A4641" s="2">
        <v>775.69397000000004</v>
      </c>
      <c r="B4641">
        <v>150.28751</v>
      </c>
      <c r="C4641" s="2">
        <v>91.385599999999997</v>
      </c>
      <c r="D4641" s="1"/>
    </row>
    <row r="4642" spans="1:4" x14ac:dyDescent="0.25">
      <c r="A4642" s="2">
        <v>775.77899000000002</v>
      </c>
      <c r="B4642">
        <v>150.30417</v>
      </c>
      <c r="C4642" s="2">
        <v>91.376300000000001</v>
      </c>
      <c r="D4642" s="1"/>
    </row>
    <row r="4643" spans="1:4" x14ac:dyDescent="0.25">
      <c r="A4643" s="2">
        <v>775.86297999999999</v>
      </c>
      <c r="B4643">
        <v>150.32083</v>
      </c>
      <c r="C4643" s="2">
        <v>91.367599999999996</v>
      </c>
      <c r="D4643" s="1"/>
    </row>
    <row r="4644" spans="1:4" x14ac:dyDescent="0.25">
      <c r="A4644" s="2">
        <v>775.94597999999996</v>
      </c>
      <c r="B4644">
        <v>150.33749</v>
      </c>
      <c r="C4644" s="2">
        <v>91.359099999999998</v>
      </c>
      <c r="D4644" s="1"/>
    </row>
    <row r="4645" spans="1:4" x14ac:dyDescent="0.25">
      <c r="A4645" s="2">
        <v>776.03197999999998</v>
      </c>
      <c r="B4645">
        <v>150.35417000000001</v>
      </c>
      <c r="C4645" s="2">
        <v>91.350400000000008</v>
      </c>
      <c r="D4645" s="1"/>
    </row>
    <row r="4646" spans="1:4" x14ac:dyDescent="0.25">
      <c r="A4646" s="2">
        <v>776.11499000000003</v>
      </c>
      <c r="B4646">
        <v>150.37083000000001</v>
      </c>
      <c r="C4646" s="2">
        <v>91.341300000000004</v>
      </c>
      <c r="D4646" s="1"/>
    </row>
    <row r="4647" spans="1:4" x14ac:dyDescent="0.25">
      <c r="A4647" s="2">
        <v>776.19799999999998</v>
      </c>
      <c r="B4647">
        <v>150.38749999999999</v>
      </c>
      <c r="C4647" s="2">
        <v>91.332099999999997</v>
      </c>
      <c r="D4647" s="1"/>
    </row>
    <row r="4648" spans="1:4" x14ac:dyDescent="0.25">
      <c r="A4648" s="2">
        <v>776.28003000000001</v>
      </c>
      <c r="B4648">
        <v>150.40415999999999</v>
      </c>
      <c r="C4648" s="2">
        <v>91.323499999999996</v>
      </c>
      <c r="D4648" s="1"/>
    </row>
    <row r="4649" spans="1:4" x14ac:dyDescent="0.25">
      <c r="A4649" s="2">
        <v>776.36603000000002</v>
      </c>
      <c r="B4649">
        <v>150.42084</v>
      </c>
      <c r="C4649" s="2">
        <v>91.315300000000008</v>
      </c>
      <c r="D4649" s="1"/>
    </row>
    <row r="4650" spans="1:4" x14ac:dyDescent="0.25">
      <c r="A4650" s="2">
        <v>776.44597999999996</v>
      </c>
      <c r="B4650">
        <v>150.4375</v>
      </c>
      <c r="C4650" s="2">
        <v>91.3065</v>
      </c>
      <c r="D4650" s="1"/>
    </row>
    <row r="4651" spans="1:4" x14ac:dyDescent="0.25">
      <c r="A4651" s="2">
        <v>776.53301999999996</v>
      </c>
      <c r="B4651">
        <v>150.45416</v>
      </c>
      <c r="C4651" s="2">
        <v>91.297600000000003</v>
      </c>
      <c r="D4651" s="1"/>
    </row>
    <row r="4652" spans="1:4" x14ac:dyDescent="0.25">
      <c r="A4652" s="2">
        <v>776.61603000000002</v>
      </c>
      <c r="B4652">
        <v>150.47084000000001</v>
      </c>
      <c r="C4652" s="2">
        <v>91.288799999999995</v>
      </c>
      <c r="D4652" s="1"/>
    </row>
    <row r="4653" spans="1:4" x14ac:dyDescent="0.25">
      <c r="A4653" s="2">
        <v>776.69799999999998</v>
      </c>
      <c r="B4653">
        <v>150.48750000000001</v>
      </c>
      <c r="C4653" s="2">
        <v>91.281499999999994</v>
      </c>
      <c r="D4653" s="1"/>
    </row>
    <row r="4654" spans="1:4" x14ac:dyDescent="0.25">
      <c r="A4654" s="2">
        <v>776.78497000000004</v>
      </c>
      <c r="B4654">
        <v>150.50416999999999</v>
      </c>
      <c r="C4654" s="2">
        <v>91.274500000000003</v>
      </c>
      <c r="D4654" s="1"/>
    </row>
    <row r="4655" spans="1:4" x14ac:dyDescent="0.25">
      <c r="A4655" s="2">
        <v>776.86603000000002</v>
      </c>
      <c r="B4655">
        <v>150.52082999999999</v>
      </c>
      <c r="C4655" s="2">
        <v>91.265500000000003</v>
      </c>
      <c r="D4655" s="1"/>
    </row>
    <row r="4656" spans="1:4" x14ac:dyDescent="0.25">
      <c r="A4656" s="2">
        <v>776.94897000000003</v>
      </c>
      <c r="B4656">
        <v>150.53751</v>
      </c>
      <c r="C4656" s="2">
        <v>91.256100000000004</v>
      </c>
      <c r="D4656" s="1"/>
    </row>
    <row r="4657" spans="1:4" x14ac:dyDescent="0.25">
      <c r="A4657" s="2">
        <v>777.03601000000003</v>
      </c>
      <c r="B4657">
        <v>150.55417</v>
      </c>
      <c r="C4657" s="2">
        <v>91.245000000000005</v>
      </c>
      <c r="D4657" s="1"/>
    </row>
    <row r="4658" spans="1:4" x14ac:dyDescent="0.25">
      <c r="A4658" s="2">
        <v>777.11603000000002</v>
      </c>
      <c r="B4658">
        <v>150.57083</v>
      </c>
      <c r="C4658" s="2">
        <v>91.2346</v>
      </c>
      <c r="D4658" s="1"/>
    </row>
    <row r="4659" spans="1:4" x14ac:dyDescent="0.25">
      <c r="A4659" s="2">
        <v>777.20001000000002</v>
      </c>
      <c r="B4659">
        <v>150.58749</v>
      </c>
      <c r="C4659" s="2">
        <v>91.224900000000005</v>
      </c>
      <c r="D4659" s="1"/>
    </row>
    <row r="4660" spans="1:4" x14ac:dyDescent="0.25">
      <c r="A4660" s="2">
        <v>777.28399999999999</v>
      </c>
      <c r="B4660">
        <v>150.60417000000001</v>
      </c>
      <c r="C4660" s="2">
        <v>91.216800000000006</v>
      </c>
      <c r="D4660" s="1"/>
    </row>
    <row r="4661" spans="1:4" x14ac:dyDescent="0.25">
      <c r="A4661" s="2">
        <v>777.36297999999999</v>
      </c>
      <c r="B4661">
        <v>150.62083000000001</v>
      </c>
      <c r="C4661" s="2">
        <v>91.208600000000004</v>
      </c>
      <c r="D4661" s="1"/>
    </row>
    <row r="4662" spans="1:4" x14ac:dyDescent="0.25">
      <c r="A4662" s="2">
        <v>777.45001000000002</v>
      </c>
      <c r="B4662">
        <v>150.63749999999999</v>
      </c>
      <c r="C4662" s="2">
        <v>91.200400000000002</v>
      </c>
      <c r="D4662" s="1"/>
    </row>
    <row r="4663" spans="1:4" x14ac:dyDescent="0.25">
      <c r="A4663" s="2">
        <v>777.53301999999996</v>
      </c>
      <c r="B4663">
        <v>150.65415999999999</v>
      </c>
      <c r="C4663" s="2">
        <v>91.192399999999992</v>
      </c>
      <c r="D4663" s="1"/>
    </row>
    <row r="4664" spans="1:4" x14ac:dyDescent="0.25">
      <c r="A4664" s="2">
        <v>777.61699999999996</v>
      </c>
      <c r="B4664">
        <v>150.67084</v>
      </c>
      <c r="C4664" s="2">
        <v>91.1845</v>
      </c>
      <c r="D4664" s="1"/>
    </row>
    <row r="4665" spans="1:4" x14ac:dyDescent="0.25">
      <c r="A4665" s="2">
        <v>777.69701999999995</v>
      </c>
      <c r="B4665">
        <v>150.6875</v>
      </c>
      <c r="C4665" s="2">
        <v>91.176000000000002</v>
      </c>
      <c r="D4665" s="1"/>
    </row>
    <row r="4666" spans="1:4" x14ac:dyDescent="0.25">
      <c r="A4666" s="2">
        <v>777.78101000000004</v>
      </c>
      <c r="B4666">
        <v>150.70416</v>
      </c>
      <c r="C4666" s="2">
        <v>91.167100000000005</v>
      </c>
      <c r="D4666" s="1"/>
    </row>
    <row r="4667" spans="1:4" x14ac:dyDescent="0.25">
      <c r="A4667" s="2">
        <v>777.86699999999996</v>
      </c>
      <c r="B4667">
        <v>150.72084000000001</v>
      </c>
      <c r="C4667" s="2">
        <v>91.158000000000001</v>
      </c>
      <c r="D4667" s="1"/>
    </row>
    <row r="4668" spans="1:4" x14ac:dyDescent="0.25">
      <c r="A4668" s="2">
        <v>777.94897000000003</v>
      </c>
      <c r="B4668">
        <v>150.73750000000001</v>
      </c>
      <c r="C4668" s="2">
        <v>91.149599999999992</v>
      </c>
      <c r="D4668" s="1"/>
    </row>
    <row r="4669" spans="1:4" x14ac:dyDescent="0.25">
      <c r="A4669" s="2">
        <v>778.03601000000003</v>
      </c>
      <c r="B4669">
        <v>150.75416999999999</v>
      </c>
      <c r="C4669" s="2">
        <v>91.141800000000003</v>
      </c>
      <c r="D4669" s="1"/>
    </row>
    <row r="4670" spans="1:4" x14ac:dyDescent="0.25">
      <c r="A4670" s="2">
        <v>778.11699999999996</v>
      </c>
      <c r="B4670">
        <v>150.77082999999999</v>
      </c>
      <c r="C4670" s="2">
        <v>91.133600000000001</v>
      </c>
      <c r="D4670" s="1"/>
    </row>
    <row r="4671" spans="1:4" x14ac:dyDescent="0.25">
      <c r="A4671" s="2">
        <v>778.20099000000005</v>
      </c>
      <c r="B4671">
        <v>150.78751</v>
      </c>
      <c r="C4671" s="2">
        <v>91.125</v>
      </c>
      <c r="D4671" s="1"/>
    </row>
    <row r="4672" spans="1:4" x14ac:dyDescent="0.25">
      <c r="A4672" s="2">
        <v>778.28497000000004</v>
      </c>
      <c r="B4672">
        <v>150.80417</v>
      </c>
      <c r="C4672" s="2">
        <v>91.116100000000003</v>
      </c>
      <c r="D4672" s="1"/>
    </row>
    <row r="4673" spans="1:4" x14ac:dyDescent="0.25">
      <c r="A4673" s="2">
        <v>778.37</v>
      </c>
      <c r="B4673">
        <v>150.82083</v>
      </c>
      <c r="C4673" s="2">
        <v>91.108000000000004</v>
      </c>
      <c r="D4673" s="1"/>
    </row>
    <row r="4674" spans="1:4" x14ac:dyDescent="0.25">
      <c r="A4674" s="2">
        <v>778.45099000000005</v>
      </c>
      <c r="B4674">
        <v>150.83749</v>
      </c>
      <c r="C4674" s="2">
        <v>91.100300000000004</v>
      </c>
      <c r="D4674" s="1"/>
    </row>
    <row r="4675" spans="1:4" x14ac:dyDescent="0.25">
      <c r="A4675" s="2">
        <v>778.53197999999998</v>
      </c>
      <c r="B4675">
        <v>150.85417000000001</v>
      </c>
      <c r="C4675" s="2">
        <v>91.092299999999994</v>
      </c>
      <c r="D4675" s="1"/>
    </row>
    <row r="4676" spans="1:4" x14ac:dyDescent="0.25">
      <c r="A4676" s="2">
        <v>778.61901999999998</v>
      </c>
      <c r="B4676">
        <v>150.87083000000001</v>
      </c>
      <c r="C4676" s="2">
        <v>91.083500000000001</v>
      </c>
      <c r="D4676" s="1"/>
    </row>
    <row r="4677" spans="1:4" x14ac:dyDescent="0.25">
      <c r="A4677" s="2">
        <v>778.70299999999997</v>
      </c>
      <c r="B4677">
        <v>150.88749999999999</v>
      </c>
      <c r="C4677" s="2">
        <v>91.074799999999996</v>
      </c>
      <c r="D4677" s="1"/>
    </row>
    <row r="4678" spans="1:4" x14ac:dyDescent="0.25">
      <c r="A4678" s="2">
        <v>778.78601000000003</v>
      </c>
      <c r="B4678">
        <v>150.90415999999999</v>
      </c>
      <c r="C4678" s="2">
        <v>91.066400000000002</v>
      </c>
      <c r="D4678" s="1"/>
    </row>
    <row r="4679" spans="1:4" x14ac:dyDescent="0.25">
      <c r="A4679" s="2">
        <v>778.87401999999997</v>
      </c>
      <c r="B4679">
        <v>150.92084</v>
      </c>
      <c r="C4679" s="2">
        <v>91.058400000000006</v>
      </c>
      <c r="D4679" s="1"/>
    </row>
    <row r="4680" spans="1:4" x14ac:dyDescent="0.25">
      <c r="A4680" s="2">
        <v>778.95599000000004</v>
      </c>
      <c r="B4680">
        <v>150.9375</v>
      </c>
      <c r="C4680" s="2">
        <v>91.0501</v>
      </c>
      <c r="D4680" s="1"/>
    </row>
    <row r="4681" spans="1:4" x14ac:dyDescent="0.25">
      <c r="A4681" s="2">
        <v>779.03998000000001</v>
      </c>
      <c r="B4681">
        <v>150.95416</v>
      </c>
      <c r="C4681" s="2">
        <v>91.041600000000003</v>
      </c>
      <c r="D4681" s="1"/>
    </row>
    <row r="4682" spans="1:4" x14ac:dyDescent="0.25">
      <c r="A4682" s="2">
        <v>779.12401999999997</v>
      </c>
      <c r="B4682">
        <v>150.97084000000001</v>
      </c>
      <c r="C4682" s="2">
        <v>91.032799999999995</v>
      </c>
      <c r="D4682" s="1"/>
    </row>
    <row r="4683" spans="1:4" x14ac:dyDescent="0.25">
      <c r="A4683" s="2">
        <v>779.20800999999994</v>
      </c>
      <c r="B4683">
        <v>150.98750000000001</v>
      </c>
      <c r="C4683" s="2">
        <v>91.0244</v>
      </c>
      <c r="D4683" s="1"/>
    </row>
    <row r="4684" spans="1:4" x14ac:dyDescent="0.25">
      <c r="A4684" s="2">
        <v>779.29303000000004</v>
      </c>
      <c r="B4684">
        <v>151.00416999999999</v>
      </c>
      <c r="C4684" s="2">
        <v>91.016400000000004</v>
      </c>
      <c r="D4684" s="1"/>
    </row>
    <row r="4685" spans="1:4" x14ac:dyDescent="0.25">
      <c r="A4685" s="2">
        <v>779.37902999999994</v>
      </c>
      <c r="B4685">
        <v>151.02082999999999</v>
      </c>
      <c r="C4685" s="2">
        <v>91.008499999999998</v>
      </c>
      <c r="D4685" s="1"/>
    </row>
    <row r="4686" spans="1:4" x14ac:dyDescent="0.25">
      <c r="A4686" s="2">
        <v>779.46600000000001</v>
      </c>
      <c r="B4686">
        <v>151.03751</v>
      </c>
      <c r="C4686" s="2">
        <v>90.999799999999993</v>
      </c>
      <c r="D4686" s="1"/>
    </row>
    <row r="4687" spans="1:4" x14ac:dyDescent="0.25">
      <c r="A4687" s="2">
        <v>779.54900999999995</v>
      </c>
      <c r="B4687">
        <v>151.05417</v>
      </c>
      <c r="C4687" s="2">
        <v>90.989100000000008</v>
      </c>
      <c r="D4687" s="1"/>
    </row>
    <row r="4688" spans="1:4" x14ac:dyDescent="0.25">
      <c r="A4688" s="2">
        <v>779.63098000000002</v>
      </c>
      <c r="B4688">
        <v>151.07083</v>
      </c>
      <c r="C4688" s="2">
        <v>90.980800000000002</v>
      </c>
      <c r="D4688" s="1"/>
    </row>
    <row r="4689" spans="1:4" x14ac:dyDescent="0.25">
      <c r="A4689" s="2">
        <v>779.71398999999997</v>
      </c>
      <c r="B4689">
        <v>151.08749</v>
      </c>
      <c r="C4689" s="2">
        <v>90.972899999999996</v>
      </c>
      <c r="D4689" s="1"/>
    </row>
    <row r="4690" spans="1:4" x14ac:dyDescent="0.25">
      <c r="A4690" s="2">
        <v>779.79796999999996</v>
      </c>
      <c r="B4690">
        <v>151.10417000000001</v>
      </c>
      <c r="C4690" s="2">
        <v>90.964399999999998</v>
      </c>
      <c r="D4690" s="1"/>
    </row>
    <row r="4691" spans="1:4" x14ac:dyDescent="0.25">
      <c r="A4691" s="2">
        <v>779.88202000000001</v>
      </c>
      <c r="B4691">
        <v>151.12083000000001</v>
      </c>
      <c r="C4691" s="2">
        <v>90.955500000000001</v>
      </c>
      <c r="D4691" s="1"/>
    </row>
    <row r="4692" spans="1:4" x14ac:dyDescent="0.25">
      <c r="A4692" s="2">
        <v>779.96600000000001</v>
      </c>
      <c r="B4692">
        <v>151.13749999999999</v>
      </c>
      <c r="C4692" s="2">
        <v>90.947000000000003</v>
      </c>
      <c r="D4692" s="1"/>
    </row>
    <row r="4693" spans="1:4" x14ac:dyDescent="0.25">
      <c r="A4693" s="2">
        <v>780.05102999999997</v>
      </c>
      <c r="B4693">
        <v>151.15415999999999</v>
      </c>
      <c r="C4693" s="2">
        <v>90.939300000000003</v>
      </c>
      <c r="D4693" s="1"/>
    </row>
    <row r="4694" spans="1:4" x14ac:dyDescent="0.25">
      <c r="A4694" s="2">
        <v>780.13300000000004</v>
      </c>
      <c r="B4694">
        <v>151.17084</v>
      </c>
      <c r="C4694" s="2">
        <v>90.931799999999996</v>
      </c>
      <c r="D4694" s="1"/>
    </row>
    <row r="4695" spans="1:4" x14ac:dyDescent="0.25">
      <c r="A4695" s="2">
        <v>780.21802000000002</v>
      </c>
      <c r="B4695">
        <v>151.1875</v>
      </c>
      <c r="C4695" s="2">
        <v>90.923599999999993</v>
      </c>
      <c r="D4695" s="1"/>
    </row>
    <row r="4696" spans="1:4" x14ac:dyDescent="0.25">
      <c r="A4696" s="2">
        <v>780.30102999999997</v>
      </c>
      <c r="B4696">
        <v>151.20416</v>
      </c>
      <c r="C4696" s="2">
        <v>90.914900000000003</v>
      </c>
      <c r="D4696" s="1"/>
    </row>
    <row r="4697" spans="1:4" x14ac:dyDescent="0.25">
      <c r="A4697" s="2">
        <v>780.38598999999999</v>
      </c>
      <c r="B4697">
        <v>151.22084000000001</v>
      </c>
      <c r="C4697" s="2">
        <v>90.906400000000005</v>
      </c>
      <c r="D4697" s="1"/>
    </row>
    <row r="4698" spans="1:4" x14ac:dyDescent="0.25">
      <c r="A4698" s="2">
        <v>780.46698000000004</v>
      </c>
      <c r="B4698">
        <v>151.23750000000001</v>
      </c>
      <c r="C4698" s="2">
        <v>90.897599999999997</v>
      </c>
      <c r="D4698" s="1"/>
    </row>
    <row r="4699" spans="1:4" x14ac:dyDescent="0.25">
      <c r="A4699" s="2">
        <v>780.55298000000005</v>
      </c>
      <c r="B4699">
        <v>151.25416999999999</v>
      </c>
      <c r="C4699" s="2">
        <v>90.888999999999996</v>
      </c>
      <c r="D4699" s="1"/>
    </row>
    <row r="4700" spans="1:4" x14ac:dyDescent="0.25">
      <c r="A4700" s="2">
        <v>780.63500999999997</v>
      </c>
      <c r="B4700">
        <v>151.27082999999999</v>
      </c>
      <c r="C4700" s="2">
        <v>90.880399999999995</v>
      </c>
      <c r="D4700" s="1"/>
    </row>
    <row r="4701" spans="1:4" x14ac:dyDescent="0.25">
      <c r="A4701" s="2">
        <v>780.71698000000004</v>
      </c>
      <c r="B4701">
        <v>151.28751</v>
      </c>
      <c r="C4701" s="2">
        <v>90.871800000000007</v>
      </c>
      <c r="D4701" s="1"/>
    </row>
    <row r="4702" spans="1:4" x14ac:dyDescent="0.25">
      <c r="A4702" s="2">
        <v>780.80102999999997</v>
      </c>
      <c r="B4702">
        <v>151.30417</v>
      </c>
      <c r="C4702" s="2">
        <v>90.863500000000002</v>
      </c>
      <c r="D4702" s="1"/>
    </row>
    <row r="4703" spans="1:4" x14ac:dyDescent="0.25">
      <c r="A4703" s="2">
        <v>780.88396999999998</v>
      </c>
      <c r="B4703">
        <v>151.32083</v>
      </c>
      <c r="C4703" s="2">
        <v>90.855800000000002</v>
      </c>
      <c r="D4703" s="1"/>
    </row>
    <row r="4704" spans="1:4" x14ac:dyDescent="0.25">
      <c r="A4704" s="2">
        <v>780.96898999999996</v>
      </c>
      <c r="B4704">
        <v>151.33749</v>
      </c>
      <c r="C4704" s="2">
        <v>90.848600000000005</v>
      </c>
      <c r="D4704" s="1"/>
    </row>
    <row r="4705" spans="1:4" x14ac:dyDescent="0.25">
      <c r="A4705" s="2">
        <v>781.05298000000005</v>
      </c>
      <c r="B4705">
        <v>151.35417000000001</v>
      </c>
      <c r="C4705" s="2">
        <v>90.841499999999996</v>
      </c>
      <c r="D4705" s="1"/>
    </row>
    <row r="4706" spans="1:4" x14ac:dyDescent="0.25">
      <c r="A4706" s="2">
        <v>781.13598999999999</v>
      </c>
      <c r="B4706">
        <v>151.37083000000001</v>
      </c>
      <c r="C4706" s="2">
        <v>90.834000000000003</v>
      </c>
      <c r="D4706" s="1"/>
    </row>
    <row r="4707" spans="1:4" x14ac:dyDescent="0.25">
      <c r="A4707" s="2">
        <v>781.21898999999996</v>
      </c>
      <c r="B4707">
        <v>151.38749999999999</v>
      </c>
      <c r="C4707" s="2">
        <v>90.825599999999994</v>
      </c>
      <c r="D4707" s="1"/>
    </row>
    <row r="4708" spans="1:4" x14ac:dyDescent="0.25">
      <c r="A4708" s="2">
        <v>781.30102999999997</v>
      </c>
      <c r="B4708">
        <v>151.40415999999999</v>
      </c>
      <c r="C4708" s="2">
        <v>90.817999999999998</v>
      </c>
      <c r="D4708" s="1"/>
    </row>
    <row r="4709" spans="1:4" x14ac:dyDescent="0.25">
      <c r="A4709" s="2">
        <v>781.38702000000001</v>
      </c>
      <c r="B4709">
        <v>151.42084</v>
      </c>
      <c r="C4709" s="2">
        <v>90.810599999999994</v>
      </c>
      <c r="D4709" s="1"/>
    </row>
    <row r="4710" spans="1:4" x14ac:dyDescent="0.25">
      <c r="A4710" s="2">
        <v>781.46898999999996</v>
      </c>
      <c r="B4710">
        <v>151.4375</v>
      </c>
      <c r="C4710" s="2">
        <v>90.802899999999994</v>
      </c>
      <c r="D4710" s="1"/>
    </row>
    <row r="4711" spans="1:4" x14ac:dyDescent="0.25">
      <c r="A4711" s="2">
        <v>781.55298000000005</v>
      </c>
      <c r="B4711">
        <v>151.45416</v>
      </c>
      <c r="C4711" s="2">
        <v>90.794399999999996</v>
      </c>
      <c r="D4711" s="1"/>
    </row>
    <row r="4712" spans="1:4" x14ac:dyDescent="0.25">
      <c r="A4712" s="2">
        <v>781.63897999999995</v>
      </c>
      <c r="B4712">
        <v>151.47084000000001</v>
      </c>
      <c r="C4712" s="2">
        <v>90.785899999999998</v>
      </c>
      <c r="D4712" s="1"/>
    </row>
    <row r="4713" spans="1:4" x14ac:dyDescent="0.25">
      <c r="A4713" s="2">
        <v>781.72198000000003</v>
      </c>
      <c r="B4713">
        <v>151.48750000000001</v>
      </c>
      <c r="C4713" s="2">
        <v>90.778300000000002</v>
      </c>
      <c r="D4713" s="1"/>
    </row>
    <row r="4714" spans="1:4" x14ac:dyDescent="0.25">
      <c r="A4714" s="2">
        <v>781.80298000000005</v>
      </c>
      <c r="B4714">
        <v>151.50416999999999</v>
      </c>
      <c r="C4714" s="2">
        <v>90.770799999999994</v>
      </c>
      <c r="D4714" s="1"/>
    </row>
    <row r="4715" spans="1:4" x14ac:dyDescent="0.25">
      <c r="A4715" s="2">
        <v>781.88702000000001</v>
      </c>
      <c r="B4715">
        <v>151.52082999999999</v>
      </c>
      <c r="C4715" s="2">
        <v>90.7624</v>
      </c>
      <c r="D4715" s="1"/>
    </row>
    <row r="4716" spans="1:4" x14ac:dyDescent="0.25">
      <c r="A4716" s="2">
        <v>781.96802000000002</v>
      </c>
      <c r="B4716">
        <v>151.53751</v>
      </c>
      <c r="C4716" s="2">
        <v>90.753600000000006</v>
      </c>
      <c r="D4716" s="1"/>
    </row>
    <row r="4717" spans="1:4" x14ac:dyDescent="0.25">
      <c r="A4717" s="2">
        <v>782.05200000000002</v>
      </c>
      <c r="B4717">
        <v>151.55417</v>
      </c>
      <c r="C4717" s="2">
        <v>90.745100000000008</v>
      </c>
      <c r="D4717" s="1"/>
    </row>
    <row r="4718" spans="1:4" x14ac:dyDescent="0.25">
      <c r="A4718" s="2">
        <v>782.13500999999997</v>
      </c>
      <c r="B4718">
        <v>151.57083</v>
      </c>
      <c r="C4718" s="2">
        <v>90.7376</v>
      </c>
      <c r="D4718" s="1"/>
    </row>
    <row r="4719" spans="1:4" x14ac:dyDescent="0.25">
      <c r="A4719" s="2">
        <v>782.21898999999996</v>
      </c>
      <c r="B4719">
        <v>151.58749</v>
      </c>
      <c r="C4719" s="2">
        <v>90.730099999999993</v>
      </c>
      <c r="D4719" s="1"/>
    </row>
    <row r="4720" spans="1:4" x14ac:dyDescent="0.25">
      <c r="A4720" s="2">
        <v>782.30298000000005</v>
      </c>
      <c r="B4720">
        <v>151.60417000000001</v>
      </c>
      <c r="C4720" s="2">
        <v>90.722300000000004</v>
      </c>
      <c r="D4720" s="1"/>
    </row>
    <row r="4721" spans="1:4" x14ac:dyDescent="0.25">
      <c r="A4721" s="2">
        <v>782.38702000000001</v>
      </c>
      <c r="B4721">
        <v>151.62083000000001</v>
      </c>
      <c r="C4721" s="2">
        <v>90.712299999999999</v>
      </c>
      <c r="D4721" s="1"/>
    </row>
    <row r="4722" spans="1:4" x14ac:dyDescent="0.25">
      <c r="A4722" s="2">
        <v>782.47198000000003</v>
      </c>
      <c r="B4722">
        <v>151.63749999999999</v>
      </c>
      <c r="C4722" s="2">
        <v>90.704000000000008</v>
      </c>
      <c r="D4722" s="1"/>
    </row>
    <row r="4723" spans="1:4" x14ac:dyDescent="0.25">
      <c r="A4723" s="2">
        <v>782.55298000000005</v>
      </c>
      <c r="B4723">
        <v>151.65415999999999</v>
      </c>
      <c r="C4723" s="2">
        <v>90.696399999999997</v>
      </c>
      <c r="D4723" s="1"/>
    </row>
    <row r="4724" spans="1:4" x14ac:dyDescent="0.25">
      <c r="A4724" s="2">
        <v>782.63897999999995</v>
      </c>
      <c r="B4724">
        <v>151.67084</v>
      </c>
      <c r="C4724" s="2">
        <v>90.689099999999996</v>
      </c>
      <c r="D4724" s="1"/>
    </row>
    <row r="4725" spans="1:4" x14ac:dyDescent="0.25">
      <c r="A4725" s="2">
        <v>782.72198000000003</v>
      </c>
      <c r="B4725">
        <v>151.6875</v>
      </c>
      <c r="C4725" s="2">
        <v>90.681399999999996</v>
      </c>
      <c r="D4725" s="1"/>
    </row>
    <row r="4726" spans="1:4" x14ac:dyDescent="0.25">
      <c r="A4726" s="2">
        <v>782.80700999999999</v>
      </c>
      <c r="B4726">
        <v>151.70416</v>
      </c>
      <c r="C4726" s="2">
        <v>90.673500000000004</v>
      </c>
      <c r="D4726" s="1"/>
    </row>
    <row r="4727" spans="1:4" x14ac:dyDescent="0.25">
      <c r="A4727" s="2">
        <v>782.89098999999999</v>
      </c>
      <c r="B4727">
        <v>151.72084000000001</v>
      </c>
      <c r="C4727" s="2">
        <v>90.664999999999992</v>
      </c>
      <c r="D4727" s="1"/>
    </row>
    <row r="4728" spans="1:4" x14ac:dyDescent="0.25">
      <c r="A4728" s="2">
        <v>782.97400000000005</v>
      </c>
      <c r="B4728">
        <v>151.73750000000001</v>
      </c>
      <c r="C4728" s="2">
        <v>90.657499999999999</v>
      </c>
      <c r="D4728" s="1"/>
    </row>
    <row r="4729" spans="1:4" x14ac:dyDescent="0.25">
      <c r="A4729" s="2">
        <v>783.05798000000004</v>
      </c>
      <c r="B4729">
        <v>151.75416999999999</v>
      </c>
      <c r="C4729" s="2">
        <v>90.650400000000005</v>
      </c>
      <c r="D4729" s="1"/>
    </row>
    <row r="4730" spans="1:4" x14ac:dyDescent="0.25">
      <c r="A4730" s="2">
        <v>783.14000999999996</v>
      </c>
      <c r="B4730">
        <v>151.77082999999999</v>
      </c>
      <c r="C4730" s="2">
        <v>90.642899999999997</v>
      </c>
      <c r="D4730" s="1"/>
    </row>
    <row r="4731" spans="1:4" x14ac:dyDescent="0.25">
      <c r="A4731" s="2">
        <v>783.22302000000002</v>
      </c>
      <c r="B4731">
        <v>151.78751</v>
      </c>
      <c r="C4731" s="2">
        <v>90.634900000000002</v>
      </c>
      <c r="D4731" s="1"/>
    </row>
    <row r="4732" spans="1:4" x14ac:dyDescent="0.25">
      <c r="A4732" s="2">
        <v>783.30402000000004</v>
      </c>
      <c r="B4732">
        <v>151.80417</v>
      </c>
      <c r="C4732" s="2">
        <v>90.626800000000003</v>
      </c>
      <c r="D4732" s="1"/>
    </row>
    <row r="4733" spans="1:4" x14ac:dyDescent="0.25">
      <c r="A4733" s="2">
        <v>783.38702000000001</v>
      </c>
      <c r="B4733">
        <v>151.82083</v>
      </c>
      <c r="C4733" s="2">
        <v>90.619399999999999</v>
      </c>
      <c r="D4733" s="1"/>
    </row>
    <row r="4734" spans="1:4" x14ac:dyDescent="0.25">
      <c r="A4734" s="2">
        <v>783.47198000000003</v>
      </c>
      <c r="B4734">
        <v>151.83749</v>
      </c>
      <c r="C4734" s="2">
        <v>90.612300000000005</v>
      </c>
      <c r="D4734" s="1"/>
    </row>
    <row r="4735" spans="1:4" x14ac:dyDescent="0.25">
      <c r="A4735" s="2">
        <v>783.55498999999998</v>
      </c>
      <c r="B4735">
        <v>151.85417000000001</v>
      </c>
      <c r="C4735" s="2">
        <v>90.604600000000005</v>
      </c>
      <c r="D4735" s="1"/>
    </row>
    <row r="4736" spans="1:4" x14ac:dyDescent="0.25">
      <c r="A4736" s="2">
        <v>783.63800000000003</v>
      </c>
      <c r="B4736">
        <v>151.87083000000001</v>
      </c>
      <c r="C4736" s="2">
        <v>90.596400000000003</v>
      </c>
      <c r="D4736" s="1"/>
    </row>
    <row r="4737" spans="1:4" x14ac:dyDescent="0.25">
      <c r="A4737" s="2">
        <v>783.72400000000005</v>
      </c>
      <c r="B4737">
        <v>151.88749999999999</v>
      </c>
      <c r="C4737" s="2">
        <v>90.588099999999997</v>
      </c>
      <c r="D4737" s="1"/>
    </row>
    <row r="4738" spans="1:4" x14ac:dyDescent="0.25">
      <c r="A4738" s="2">
        <v>783.80602999999996</v>
      </c>
      <c r="B4738">
        <v>151.90415999999999</v>
      </c>
      <c r="C4738" s="2">
        <v>90.580600000000004</v>
      </c>
      <c r="D4738" s="1"/>
    </row>
    <row r="4739" spans="1:4" x14ac:dyDescent="0.25">
      <c r="A4739" s="2">
        <v>783.89301</v>
      </c>
      <c r="B4739">
        <v>151.92084</v>
      </c>
      <c r="C4739" s="2">
        <v>90.573599999999999</v>
      </c>
      <c r="D4739" s="1"/>
    </row>
    <row r="4740" spans="1:4" x14ac:dyDescent="0.25">
      <c r="A4740" s="2">
        <v>783.97400000000005</v>
      </c>
      <c r="B4740">
        <v>151.9375</v>
      </c>
      <c r="C4740" s="2">
        <v>90.566100000000006</v>
      </c>
      <c r="D4740" s="1"/>
    </row>
    <row r="4741" spans="1:4" x14ac:dyDescent="0.25">
      <c r="A4741" s="2">
        <v>784.05902000000003</v>
      </c>
      <c r="B4741">
        <v>151.95416</v>
      </c>
      <c r="C4741" s="2">
        <v>90.558099999999996</v>
      </c>
      <c r="D4741" s="1"/>
    </row>
    <row r="4742" spans="1:4" x14ac:dyDescent="0.25">
      <c r="A4742" s="2">
        <v>784.14502000000005</v>
      </c>
      <c r="B4742">
        <v>151.97084000000001</v>
      </c>
      <c r="C4742" s="2">
        <v>90.5501</v>
      </c>
      <c r="D4742" s="1"/>
    </row>
    <row r="4743" spans="1:4" x14ac:dyDescent="0.25">
      <c r="A4743" s="2">
        <v>784.22997999999995</v>
      </c>
      <c r="B4743">
        <v>151.98750000000001</v>
      </c>
      <c r="C4743" s="2">
        <v>90.542400000000001</v>
      </c>
      <c r="D4743" s="1"/>
    </row>
    <row r="4744" spans="1:4" x14ac:dyDescent="0.25">
      <c r="A4744" s="2">
        <v>784.31500000000005</v>
      </c>
      <c r="B4744">
        <v>152.00416999999999</v>
      </c>
      <c r="C4744" s="2">
        <v>90.5351</v>
      </c>
      <c r="D4744" s="1"/>
    </row>
    <row r="4745" spans="1:4" x14ac:dyDescent="0.25">
      <c r="A4745" s="2">
        <v>784.40002000000004</v>
      </c>
      <c r="B4745">
        <v>152.02082999999999</v>
      </c>
      <c r="C4745" s="2">
        <v>90.527500000000003</v>
      </c>
      <c r="D4745" s="1"/>
    </row>
    <row r="4746" spans="1:4" x14ac:dyDescent="0.25">
      <c r="A4746" s="2">
        <v>784.48401000000001</v>
      </c>
      <c r="B4746">
        <v>152.03751</v>
      </c>
      <c r="C4746" s="2">
        <v>90.519499999999994</v>
      </c>
      <c r="D4746" s="1"/>
    </row>
    <row r="4747" spans="1:4" x14ac:dyDescent="0.25">
      <c r="A4747" s="2">
        <v>784.57201999999995</v>
      </c>
      <c r="B4747">
        <v>152.05417</v>
      </c>
      <c r="C4747" s="2">
        <v>90.511600000000001</v>
      </c>
      <c r="D4747" s="1"/>
    </row>
    <row r="4748" spans="1:4" x14ac:dyDescent="0.25">
      <c r="A4748" s="2">
        <v>784.65301999999997</v>
      </c>
      <c r="B4748">
        <v>152.07083</v>
      </c>
      <c r="C4748" s="2">
        <v>90.504099999999994</v>
      </c>
      <c r="D4748" s="1"/>
    </row>
    <row r="4749" spans="1:4" x14ac:dyDescent="0.25">
      <c r="A4749" s="2">
        <v>784.73699999999997</v>
      </c>
      <c r="B4749">
        <v>152.08749</v>
      </c>
      <c r="C4749" s="2">
        <v>90.496899999999997</v>
      </c>
      <c r="D4749" s="1"/>
    </row>
    <row r="4750" spans="1:4" x14ac:dyDescent="0.25">
      <c r="A4750" s="2">
        <v>784.82201999999995</v>
      </c>
      <c r="B4750">
        <v>152.10417000000001</v>
      </c>
      <c r="C4750" s="2">
        <v>90.489000000000004</v>
      </c>
      <c r="D4750" s="1"/>
    </row>
    <row r="4751" spans="1:4" x14ac:dyDescent="0.25">
      <c r="A4751" s="2">
        <v>784.90399000000002</v>
      </c>
      <c r="B4751">
        <v>152.12083000000001</v>
      </c>
      <c r="C4751" s="2">
        <v>90.480800000000002</v>
      </c>
      <c r="D4751" s="1"/>
    </row>
    <row r="4752" spans="1:4" x14ac:dyDescent="0.25">
      <c r="A4752" s="2">
        <v>784.98901000000001</v>
      </c>
      <c r="B4752">
        <v>152.13749999999999</v>
      </c>
      <c r="C4752" s="2">
        <v>90.473500000000001</v>
      </c>
      <c r="D4752" s="1"/>
    </row>
    <row r="4753" spans="1:4" x14ac:dyDescent="0.25">
      <c r="A4753" s="2">
        <v>785.06897000000004</v>
      </c>
      <c r="B4753">
        <v>152.15415999999999</v>
      </c>
      <c r="C4753" s="2">
        <v>90.466099999999997</v>
      </c>
      <c r="D4753" s="1"/>
    </row>
    <row r="4754" spans="1:4" x14ac:dyDescent="0.25">
      <c r="A4754" s="2">
        <v>785.15503000000001</v>
      </c>
      <c r="B4754">
        <v>152.17084</v>
      </c>
      <c r="C4754" s="2">
        <v>90.459500000000006</v>
      </c>
      <c r="D4754" s="1"/>
    </row>
    <row r="4755" spans="1:4" x14ac:dyDescent="0.25">
      <c r="A4755" s="2">
        <v>785.23797999999999</v>
      </c>
      <c r="B4755">
        <v>152.1875</v>
      </c>
      <c r="C4755" s="2">
        <v>90.451899999999995</v>
      </c>
      <c r="D4755" s="1"/>
    </row>
    <row r="4756" spans="1:4" x14ac:dyDescent="0.25">
      <c r="A4756" s="2">
        <v>785.32001000000002</v>
      </c>
      <c r="B4756">
        <v>152.20416</v>
      </c>
      <c r="C4756" s="2">
        <v>90.443799999999996</v>
      </c>
      <c r="D4756" s="1"/>
    </row>
    <row r="4757" spans="1:4" x14ac:dyDescent="0.25">
      <c r="A4757" s="2">
        <v>785.40601000000004</v>
      </c>
      <c r="B4757">
        <v>152.22084000000001</v>
      </c>
      <c r="C4757" s="2">
        <v>90.435900000000004</v>
      </c>
      <c r="D4757" s="1"/>
    </row>
    <row r="4758" spans="1:4" x14ac:dyDescent="0.25">
      <c r="A4758" s="2">
        <v>785.48602000000005</v>
      </c>
      <c r="B4758">
        <v>152.23750000000001</v>
      </c>
      <c r="C4758" s="2">
        <v>90.428600000000003</v>
      </c>
      <c r="D4758" s="1"/>
    </row>
    <row r="4759" spans="1:4" x14ac:dyDescent="0.25">
      <c r="A4759" s="2">
        <v>785.56897000000004</v>
      </c>
      <c r="B4759">
        <v>152.25416999999999</v>
      </c>
      <c r="C4759" s="2">
        <v>90.421400000000006</v>
      </c>
      <c r="D4759" s="1"/>
    </row>
    <row r="4760" spans="1:4" x14ac:dyDescent="0.25">
      <c r="A4760" s="2">
        <v>785.65197999999998</v>
      </c>
      <c r="B4760">
        <v>152.27082999999999</v>
      </c>
      <c r="C4760" s="2">
        <v>90.413899999999998</v>
      </c>
      <c r="D4760" s="1"/>
    </row>
    <row r="4761" spans="1:4" x14ac:dyDescent="0.25">
      <c r="A4761" s="2">
        <v>785.73401000000001</v>
      </c>
      <c r="B4761">
        <v>152.28751</v>
      </c>
      <c r="C4761" s="2">
        <v>90.405799999999999</v>
      </c>
      <c r="D4761" s="1"/>
    </row>
    <row r="4762" spans="1:4" x14ac:dyDescent="0.25">
      <c r="A4762" s="2">
        <v>785.81500000000005</v>
      </c>
      <c r="B4762">
        <v>152.30417</v>
      </c>
      <c r="C4762" s="2">
        <v>90.397599999999997</v>
      </c>
      <c r="D4762" s="1"/>
    </row>
    <row r="4763" spans="1:4" x14ac:dyDescent="0.25">
      <c r="A4763" s="2">
        <v>785.90002000000004</v>
      </c>
      <c r="B4763">
        <v>152.32083</v>
      </c>
      <c r="C4763" s="2">
        <v>90.39</v>
      </c>
      <c r="D4763" s="1"/>
    </row>
    <row r="4764" spans="1:4" x14ac:dyDescent="0.25">
      <c r="A4764" s="2">
        <v>785.98199</v>
      </c>
      <c r="B4764">
        <v>152.33749</v>
      </c>
      <c r="C4764" s="2">
        <v>90.382800000000003</v>
      </c>
      <c r="D4764" s="1"/>
    </row>
    <row r="4765" spans="1:4" x14ac:dyDescent="0.25">
      <c r="A4765" s="2">
        <v>786.06403</v>
      </c>
      <c r="B4765">
        <v>152.35417000000001</v>
      </c>
      <c r="C4765" s="2">
        <v>90.375399999999999</v>
      </c>
      <c r="D4765" s="1"/>
    </row>
    <row r="4766" spans="1:4" x14ac:dyDescent="0.25">
      <c r="A4766" s="2">
        <v>786.14697000000001</v>
      </c>
      <c r="B4766">
        <v>152.37083000000001</v>
      </c>
      <c r="C4766" s="2">
        <v>90.368300000000005</v>
      </c>
      <c r="D4766" s="1"/>
    </row>
    <row r="4767" spans="1:4" x14ac:dyDescent="0.25">
      <c r="A4767" s="2">
        <v>826.50402999999994</v>
      </c>
      <c r="B4767">
        <v>160.4375</v>
      </c>
      <c r="C4767" s="2">
        <v>88.586799999999997</v>
      </c>
      <c r="D4767" s="1"/>
    </row>
    <row r="4768" spans="1:4" x14ac:dyDescent="0.25">
      <c r="A4768" s="2">
        <v>826.58501999999999</v>
      </c>
      <c r="B4768">
        <v>160.45416</v>
      </c>
      <c r="C4768" s="2">
        <v>88.586600000000004</v>
      </c>
      <c r="D4768" s="1"/>
    </row>
    <row r="4769" spans="1:4" x14ac:dyDescent="0.25">
      <c r="A4769" s="2">
        <v>826.66900999999996</v>
      </c>
      <c r="B4769">
        <v>160.47084000000001</v>
      </c>
      <c r="C4769" s="2">
        <v>88.586399999999998</v>
      </c>
      <c r="D4769" s="1"/>
    </row>
    <row r="4770" spans="1:4" x14ac:dyDescent="0.25">
      <c r="A4770" s="2">
        <v>826.75098000000003</v>
      </c>
      <c r="B4770">
        <v>160.48750000000001</v>
      </c>
      <c r="C4770" s="2">
        <v>88.585999999999999</v>
      </c>
      <c r="D4770" s="1"/>
    </row>
    <row r="4771" spans="1:4" x14ac:dyDescent="0.25">
      <c r="A4771" s="2">
        <v>826.83600000000001</v>
      </c>
      <c r="B4771">
        <v>160.50416999999999</v>
      </c>
      <c r="C4771" s="2">
        <v>88.585599999999999</v>
      </c>
      <c r="D4771" s="1"/>
    </row>
    <row r="4772" spans="1:4" x14ac:dyDescent="0.25">
      <c r="A4772" s="2">
        <v>826.91803000000004</v>
      </c>
      <c r="B4772">
        <v>160.52082999999999</v>
      </c>
      <c r="C4772" s="2">
        <v>88.585399999999993</v>
      </c>
      <c r="D4772" s="1"/>
    </row>
    <row r="4773" spans="1:4" x14ac:dyDescent="0.25">
      <c r="A4773" s="2">
        <v>827.00098000000003</v>
      </c>
      <c r="B4773">
        <v>160.53751</v>
      </c>
      <c r="C4773" s="2">
        <v>88.584900000000005</v>
      </c>
      <c r="D4773" s="1"/>
    </row>
    <row r="4774" spans="1:4" x14ac:dyDescent="0.25">
      <c r="A4774" s="2">
        <v>827.08196999999996</v>
      </c>
      <c r="B4774">
        <v>160.55417</v>
      </c>
      <c r="C4774" s="2">
        <v>88.584599999999995</v>
      </c>
      <c r="D4774" s="1"/>
    </row>
    <row r="4775" spans="1:4" x14ac:dyDescent="0.25">
      <c r="A4775" s="2">
        <v>827.16498000000001</v>
      </c>
      <c r="B4775">
        <v>160.57083</v>
      </c>
      <c r="C4775" s="2">
        <v>88.584100000000007</v>
      </c>
      <c r="D4775" s="1"/>
    </row>
    <row r="4776" spans="1:4" x14ac:dyDescent="0.25">
      <c r="A4776" s="2">
        <v>827.24597000000006</v>
      </c>
      <c r="B4776">
        <v>160.58749</v>
      </c>
      <c r="C4776" s="2">
        <v>88.5839</v>
      </c>
      <c r="D4776" s="1"/>
    </row>
    <row r="4777" spans="1:4" x14ac:dyDescent="0.25">
      <c r="A4777" s="2">
        <v>827.32703000000004</v>
      </c>
      <c r="B4777">
        <v>160.60417000000001</v>
      </c>
      <c r="C4777" s="2">
        <v>88.583399999999997</v>
      </c>
      <c r="D4777" s="1"/>
    </row>
    <row r="4778" spans="1:4" x14ac:dyDescent="0.25">
      <c r="A4778" s="2">
        <v>827.40997000000004</v>
      </c>
      <c r="B4778">
        <v>160.62083000000001</v>
      </c>
      <c r="C4778" s="2">
        <v>88.582899999999995</v>
      </c>
      <c r="D4778" s="1"/>
    </row>
    <row r="4779" spans="1:4" x14ac:dyDescent="0.25">
      <c r="A4779" s="2">
        <v>827.49297999999999</v>
      </c>
      <c r="B4779">
        <v>160.63749999999999</v>
      </c>
      <c r="C4779" s="2">
        <v>88.582400000000007</v>
      </c>
      <c r="D4779" s="1"/>
    </row>
    <row r="4780" spans="1:4" x14ac:dyDescent="0.25">
      <c r="A4780" s="2">
        <v>827.57501000000002</v>
      </c>
      <c r="B4780">
        <v>160.65415999999999</v>
      </c>
      <c r="C4780" s="2">
        <v>88.581900000000005</v>
      </c>
      <c r="D4780" s="1"/>
    </row>
    <row r="4781" spans="1:4" x14ac:dyDescent="0.25">
      <c r="A4781" s="2">
        <v>827.65997000000004</v>
      </c>
      <c r="B4781">
        <v>160.67084</v>
      </c>
      <c r="C4781" s="2">
        <v>88.581500000000005</v>
      </c>
      <c r="D4781" s="1"/>
    </row>
    <row r="4782" spans="1:4" x14ac:dyDescent="0.25">
      <c r="A4782" s="2">
        <v>827.74401999999998</v>
      </c>
      <c r="B4782">
        <v>160.6875</v>
      </c>
      <c r="C4782" s="2">
        <v>88.581000000000003</v>
      </c>
      <c r="D4782" s="1"/>
    </row>
    <row r="4783" spans="1:4" x14ac:dyDescent="0.25">
      <c r="A4783" s="2">
        <v>827.82703000000004</v>
      </c>
      <c r="B4783">
        <v>160.70416</v>
      </c>
      <c r="C4783" s="2">
        <v>88.580799999999996</v>
      </c>
      <c r="D4783" s="1"/>
    </row>
    <row r="4784" spans="1:4" x14ac:dyDescent="0.25">
      <c r="A4784" s="2">
        <v>827.91101000000003</v>
      </c>
      <c r="B4784">
        <v>160.72084000000001</v>
      </c>
      <c r="C4784" s="2">
        <v>88.580500000000001</v>
      </c>
      <c r="D4784" s="1"/>
    </row>
    <row r="4785" spans="1:4" x14ac:dyDescent="0.25">
      <c r="A4785" s="2">
        <v>827.99401999999998</v>
      </c>
      <c r="B4785">
        <v>160.73750000000001</v>
      </c>
      <c r="C4785" s="2">
        <v>88.580299999999994</v>
      </c>
      <c r="D4785" s="1"/>
    </row>
    <row r="4786" spans="1:4" x14ac:dyDescent="0.25">
      <c r="A4786" s="2">
        <v>828.07799999999997</v>
      </c>
      <c r="B4786">
        <v>160.75416999999999</v>
      </c>
      <c r="C4786" s="2">
        <v>88.579800000000006</v>
      </c>
      <c r="D4786" s="1"/>
    </row>
    <row r="4787" spans="1:4" x14ac:dyDescent="0.25">
      <c r="A4787" s="2">
        <v>828.16301999999996</v>
      </c>
      <c r="B4787">
        <v>160.77082999999999</v>
      </c>
      <c r="C4787" s="2">
        <v>88.579499999999996</v>
      </c>
      <c r="D4787" s="1"/>
    </row>
    <row r="4788" spans="1:4" x14ac:dyDescent="0.25">
      <c r="A4788" s="2">
        <v>828.245</v>
      </c>
      <c r="B4788">
        <v>160.78751</v>
      </c>
      <c r="C4788" s="2">
        <v>88.579099999999997</v>
      </c>
      <c r="D4788" s="1"/>
    </row>
    <row r="4789" spans="1:4" x14ac:dyDescent="0.25">
      <c r="A4789" s="2">
        <v>828.32799999999997</v>
      </c>
      <c r="B4789">
        <v>160.80417</v>
      </c>
      <c r="C4789" s="2">
        <v>88.578900000000004</v>
      </c>
      <c r="D4789" s="1"/>
    </row>
    <row r="4790" spans="1:4" x14ac:dyDescent="0.25">
      <c r="A4790" s="2">
        <v>828.41301999999996</v>
      </c>
      <c r="B4790">
        <v>160.82083</v>
      </c>
      <c r="C4790" s="2">
        <v>88.578400000000002</v>
      </c>
      <c r="D4790" s="1"/>
    </row>
    <row r="4791" spans="1:4" x14ac:dyDescent="0.25">
      <c r="A4791" s="2">
        <v>828.495</v>
      </c>
      <c r="B4791">
        <v>160.83749</v>
      </c>
      <c r="C4791" s="2">
        <v>88.578100000000006</v>
      </c>
      <c r="D4791" s="1"/>
    </row>
    <row r="4792" spans="1:4" x14ac:dyDescent="0.25">
      <c r="A4792" s="2">
        <v>828.58001999999999</v>
      </c>
      <c r="B4792">
        <v>160.85417000000001</v>
      </c>
      <c r="C4792" s="2">
        <v>88.577600000000004</v>
      </c>
      <c r="D4792" s="1"/>
    </row>
    <row r="4793" spans="1:4" x14ac:dyDescent="0.25">
      <c r="A4793" s="2">
        <v>828.66399999999999</v>
      </c>
      <c r="B4793">
        <v>160.87083000000001</v>
      </c>
      <c r="C4793" s="2">
        <v>88.577299999999994</v>
      </c>
      <c r="D4793" s="1"/>
    </row>
    <row r="4794" spans="1:4" x14ac:dyDescent="0.25">
      <c r="A4794" s="2">
        <v>828.74798999999996</v>
      </c>
      <c r="B4794">
        <v>160.88749999999999</v>
      </c>
      <c r="C4794" s="2">
        <v>88.576899999999995</v>
      </c>
      <c r="D4794" s="1"/>
    </row>
    <row r="4795" spans="1:4" x14ac:dyDescent="0.25">
      <c r="A4795" s="2">
        <v>828.82703000000004</v>
      </c>
      <c r="B4795">
        <v>160.90415999999999</v>
      </c>
      <c r="C4795" s="2">
        <v>88.576499999999996</v>
      </c>
      <c r="D4795" s="1"/>
    </row>
    <row r="4796" spans="1:4" x14ac:dyDescent="0.25">
      <c r="A4796" s="2">
        <v>828.90997000000004</v>
      </c>
      <c r="B4796">
        <v>160.92084</v>
      </c>
      <c r="C4796" s="2">
        <v>88.576099999999997</v>
      </c>
      <c r="D4796" s="1"/>
    </row>
    <row r="4797" spans="1:4" x14ac:dyDescent="0.25">
      <c r="A4797" s="2">
        <v>828.99199999999996</v>
      </c>
      <c r="B4797">
        <v>160.9375</v>
      </c>
      <c r="C4797" s="2">
        <v>88.575599999999994</v>
      </c>
      <c r="D4797" s="1"/>
    </row>
    <row r="4798" spans="1:4" x14ac:dyDescent="0.25">
      <c r="A4798" s="2">
        <v>829.07599000000005</v>
      </c>
      <c r="B4798">
        <v>160.95416</v>
      </c>
      <c r="C4798" s="2">
        <v>88.575500000000005</v>
      </c>
      <c r="D4798" s="1"/>
    </row>
    <row r="4799" spans="1:4" x14ac:dyDescent="0.25">
      <c r="A4799" s="2">
        <v>829.15697999999998</v>
      </c>
      <c r="B4799">
        <v>160.97084000000001</v>
      </c>
      <c r="C4799" s="2">
        <v>88.575299999999999</v>
      </c>
      <c r="D4799" s="1"/>
    </row>
    <row r="4800" spans="1:4" x14ac:dyDescent="0.25">
      <c r="A4800" s="2">
        <v>829.23901000000001</v>
      </c>
      <c r="B4800">
        <v>160.98750000000001</v>
      </c>
      <c r="C4800" s="2">
        <v>88.575100000000006</v>
      </c>
      <c r="D4800" s="1"/>
    </row>
    <row r="4801" spans="1:4" x14ac:dyDescent="0.25">
      <c r="A4801" s="2">
        <v>829.32097999999996</v>
      </c>
      <c r="B4801">
        <v>161.00416999999999</v>
      </c>
      <c r="C4801" s="2">
        <v>88.5749</v>
      </c>
      <c r="D4801" s="1"/>
    </row>
    <row r="4802" spans="1:4" x14ac:dyDescent="0.25">
      <c r="A4802" s="2">
        <v>829.40503000000001</v>
      </c>
      <c r="B4802">
        <v>161.02082999999999</v>
      </c>
      <c r="C4802" s="2">
        <v>88.574600000000004</v>
      </c>
      <c r="D4802" s="1"/>
    </row>
    <row r="4803" spans="1:4" x14ac:dyDescent="0.25">
      <c r="A4803" s="2">
        <v>829.48499000000004</v>
      </c>
      <c r="B4803">
        <v>161.03751</v>
      </c>
      <c r="C4803" s="2">
        <v>88.574399999999997</v>
      </c>
      <c r="D4803" s="1"/>
    </row>
    <row r="4804" spans="1:4" x14ac:dyDescent="0.25">
      <c r="A4804" s="2">
        <v>829.57001000000002</v>
      </c>
      <c r="B4804">
        <v>161.05417</v>
      </c>
      <c r="C4804" s="2">
        <v>88.574100000000001</v>
      </c>
      <c r="D4804" s="1"/>
    </row>
    <row r="4805" spans="1:4" x14ac:dyDescent="0.25">
      <c r="A4805" s="2">
        <v>829.65301999999997</v>
      </c>
      <c r="B4805">
        <v>161.07083</v>
      </c>
      <c r="C4805" s="2">
        <v>88.573800000000006</v>
      </c>
      <c r="D4805" s="1"/>
    </row>
    <row r="4806" spans="1:4" x14ac:dyDescent="0.25">
      <c r="A4806" s="2">
        <v>829.73499000000004</v>
      </c>
      <c r="B4806">
        <v>161.08749</v>
      </c>
      <c r="C4806" s="2">
        <v>88.573399999999992</v>
      </c>
      <c r="D4806" s="1"/>
    </row>
    <row r="4807" spans="1:4" x14ac:dyDescent="0.25">
      <c r="A4807" s="2">
        <v>829.81897000000004</v>
      </c>
      <c r="B4807">
        <v>161.10417000000001</v>
      </c>
      <c r="C4807" s="2">
        <v>88.573000000000008</v>
      </c>
      <c r="D4807" s="1"/>
    </row>
    <row r="4808" spans="1:4" x14ac:dyDescent="0.25">
      <c r="A4808" s="2">
        <v>829.90301999999997</v>
      </c>
      <c r="B4808">
        <v>161.12083000000001</v>
      </c>
      <c r="C4808" s="2">
        <v>88.572800000000001</v>
      </c>
      <c r="D4808" s="1"/>
    </row>
    <row r="4809" spans="1:4" x14ac:dyDescent="0.25">
      <c r="A4809" s="2">
        <v>829.98797999999999</v>
      </c>
      <c r="B4809">
        <v>161.13749999999999</v>
      </c>
      <c r="C4809" s="2">
        <v>88.572299999999998</v>
      </c>
      <c r="D4809" s="1"/>
    </row>
    <row r="4810" spans="1:4" x14ac:dyDescent="0.25">
      <c r="A4810" s="2">
        <v>830.07097999999996</v>
      </c>
      <c r="B4810">
        <v>161.15415999999999</v>
      </c>
      <c r="C4810" s="2">
        <v>88.571899999999999</v>
      </c>
      <c r="D4810" s="1"/>
    </row>
    <row r="4811" spans="1:4" x14ac:dyDescent="0.25">
      <c r="A4811" s="2">
        <v>830.15601000000004</v>
      </c>
      <c r="B4811">
        <v>161.17084</v>
      </c>
      <c r="C4811" s="2">
        <v>88.571399999999997</v>
      </c>
      <c r="D4811" s="1"/>
    </row>
    <row r="4812" spans="1:4" x14ac:dyDescent="0.25">
      <c r="A4812" s="2">
        <v>830.23699999999997</v>
      </c>
      <c r="B4812">
        <v>161.1875</v>
      </c>
      <c r="C4812" s="2">
        <v>88.571100000000001</v>
      </c>
      <c r="D4812" s="1"/>
    </row>
    <row r="4813" spans="1:4" x14ac:dyDescent="0.25">
      <c r="A4813" s="2">
        <v>830.32397000000003</v>
      </c>
      <c r="B4813">
        <v>161.20416</v>
      </c>
      <c r="C4813" s="2">
        <v>88.570800000000006</v>
      </c>
      <c r="D4813" s="1"/>
    </row>
    <row r="4814" spans="1:4" x14ac:dyDescent="0.25">
      <c r="A4814" s="2">
        <v>830.40697999999998</v>
      </c>
      <c r="B4814">
        <v>161.22084000000001</v>
      </c>
      <c r="C4814" s="2">
        <v>88.570499999999996</v>
      </c>
      <c r="D4814" s="1"/>
    </row>
    <row r="4815" spans="1:4" x14ac:dyDescent="0.25">
      <c r="A4815" s="2">
        <v>830.49199999999996</v>
      </c>
      <c r="B4815">
        <v>161.23750000000001</v>
      </c>
      <c r="C4815" s="2">
        <v>88.570099999999996</v>
      </c>
      <c r="D4815" s="1"/>
    </row>
    <row r="4816" spans="1:4" x14ac:dyDescent="0.25">
      <c r="A4816" s="2">
        <v>830.57599000000005</v>
      </c>
      <c r="B4816">
        <v>161.25416999999999</v>
      </c>
      <c r="C4816" s="2">
        <v>88.569900000000004</v>
      </c>
      <c r="D4816" s="1"/>
    </row>
    <row r="4817" spans="1:4" x14ac:dyDescent="0.25">
      <c r="A4817" s="2">
        <v>830.65997000000004</v>
      </c>
      <c r="B4817">
        <v>161.27082999999999</v>
      </c>
      <c r="C4817" s="2">
        <v>88.569800000000001</v>
      </c>
      <c r="D4817" s="1"/>
    </row>
    <row r="4818" spans="1:4" x14ac:dyDescent="0.25">
      <c r="A4818" s="2">
        <v>830.74597000000006</v>
      </c>
      <c r="B4818">
        <v>161.28751</v>
      </c>
      <c r="C4818" s="2">
        <v>88.569599999999994</v>
      </c>
      <c r="D4818" s="1"/>
    </row>
    <row r="4819" spans="1:4" x14ac:dyDescent="0.25">
      <c r="A4819" s="2">
        <v>830.82799999999997</v>
      </c>
      <c r="B4819">
        <v>161.30417</v>
      </c>
      <c r="C4819" s="2">
        <v>88.569500000000005</v>
      </c>
      <c r="D4819" s="1"/>
    </row>
    <row r="4820" spans="1:4" x14ac:dyDescent="0.25">
      <c r="A4820" s="2">
        <v>830.91198999999995</v>
      </c>
      <c r="B4820">
        <v>161.32083</v>
      </c>
      <c r="C4820" s="2">
        <v>88.569299999999998</v>
      </c>
      <c r="D4820" s="1"/>
    </row>
    <row r="4821" spans="1:4" x14ac:dyDescent="0.25">
      <c r="A4821" s="2">
        <v>830.99597000000006</v>
      </c>
      <c r="B4821">
        <v>161.33749</v>
      </c>
      <c r="C4821" s="2">
        <v>88.569100000000006</v>
      </c>
      <c r="D4821" s="1"/>
    </row>
    <row r="4822" spans="1:4" x14ac:dyDescent="0.25">
      <c r="A4822" s="2">
        <v>831.07799999999997</v>
      </c>
      <c r="B4822">
        <v>161.35417000000001</v>
      </c>
      <c r="C4822" s="2">
        <v>88.568899999999999</v>
      </c>
      <c r="D4822" s="1"/>
    </row>
    <row r="4823" spans="1:4" x14ac:dyDescent="0.25">
      <c r="A4823" s="2">
        <v>831.16198999999995</v>
      </c>
      <c r="B4823">
        <v>161.37083000000001</v>
      </c>
      <c r="C4823" s="2">
        <v>88.568600000000004</v>
      </c>
      <c r="D4823" s="1"/>
    </row>
    <row r="4824" spans="1:4" x14ac:dyDescent="0.25">
      <c r="A4824" s="2">
        <v>831.24199999999996</v>
      </c>
      <c r="B4824">
        <v>161.38749999999999</v>
      </c>
      <c r="C4824" s="2">
        <v>88.568399999999997</v>
      </c>
      <c r="D4824" s="1"/>
    </row>
    <row r="4825" spans="1:4" x14ac:dyDescent="0.25">
      <c r="A4825" s="2">
        <v>831.32599000000005</v>
      </c>
      <c r="B4825">
        <v>161.40415999999999</v>
      </c>
      <c r="C4825" s="2">
        <v>88.567899999999995</v>
      </c>
      <c r="D4825" s="1"/>
    </row>
    <row r="4826" spans="1:4" x14ac:dyDescent="0.25">
      <c r="A4826" s="2">
        <v>831.40601000000004</v>
      </c>
      <c r="B4826">
        <v>161.42084</v>
      </c>
      <c r="C4826" s="2">
        <v>88.567599999999999</v>
      </c>
      <c r="D4826" s="1"/>
    </row>
    <row r="4827" spans="1:4" x14ac:dyDescent="0.25">
      <c r="A4827" s="2">
        <v>831.48699999999997</v>
      </c>
      <c r="B4827">
        <v>161.4375</v>
      </c>
      <c r="C4827" s="2">
        <v>88.567399999999992</v>
      </c>
      <c r="D4827" s="1"/>
    </row>
    <row r="4828" spans="1:4" x14ac:dyDescent="0.25">
      <c r="A4828" s="2">
        <v>831.57097999999996</v>
      </c>
      <c r="B4828">
        <v>161.45416</v>
      </c>
      <c r="C4828" s="2">
        <v>88.567099999999996</v>
      </c>
      <c r="D4828" s="1"/>
    </row>
    <row r="4829" spans="1:4" x14ac:dyDescent="0.25">
      <c r="A4829" s="2">
        <v>831.65301999999997</v>
      </c>
      <c r="B4829">
        <v>161.47084000000001</v>
      </c>
      <c r="C4829" s="2">
        <v>88.567000000000007</v>
      </c>
      <c r="D4829" s="1"/>
    </row>
    <row r="4830" spans="1:4" x14ac:dyDescent="0.25">
      <c r="A4830" s="2">
        <v>831.73297000000002</v>
      </c>
      <c r="B4830">
        <v>161.48750000000001</v>
      </c>
      <c r="C4830" s="2">
        <v>88.566800000000001</v>
      </c>
      <c r="D4830" s="1"/>
    </row>
    <row r="4831" spans="1:4" x14ac:dyDescent="0.25">
      <c r="A4831" s="2">
        <v>831.81597999999997</v>
      </c>
      <c r="B4831">
        <v>161.50416999999999</v>
      </c>
      <c r="C4831" s="2">
        <v>88.566599999999994</v>
      </c>
      <c r="D4831" s="1"/>
    </row>
    <row r="4832" spans="1:4" x14ac:dyDescent="0.25">
      <c r="A4832" s="2">
        <v>831.89899000000003</v>
      </c>
      <c r="B4832">
        <v>161.52082999999999</v>
      </c>
      <c r="C4832" s="2">
        <v>88.566400000000002</v>
      </c>
      <c r="D4832" s="1"/>
    </row>
    <row r="4833" spans="1:4" x14ac:dyDescent="0.25">
      <c r="A4833" s="2">
        <v>831.97900000000004</v>
      </c>
      <c r="B4833">
        <v>161.53751</v>
      </c>
      <c r="C4833" s="2">
        <v>88.566299999999998</v>
      </c>
      <c r="D4833" s="1"/>
    </row>
    <row r="4834" spans="1:4" x14ac:dyDescent="0.25">
      <c r="A4834" s="2">
        <v>832.06200999999999</v>
      </c>
      <c r="B4834">
        <v>161.55417</v>
      </c>
      <c r="C4834" s="2">
        <v>88.566000000000003</v>
      </c>
      <c r="D4834" s="1"/>
    </row>
    <row r="4835" spans="1:4" x14ac:dyDescent="0.25">
      <c r="A4835" s="2">
        <v>832.14599999999996</v>
      </c>
      <c r="B4835">
        <v>161.57083</v>
      </c>
      <c r="C4835" s="2">
        <v>88.565799999999996</v>
      </c>
      <c r="D4835" s="1"/>
    </row>
    <row r="4836" spans="1:4" x14ac:dyDescent="0.25">
      <c r="A4836" s="2">
        <v>832.22802999999999</v>
      </c>
      <c r="B4836">
        <v>161.58749</v>
      </c>
      <c r="C4836" s="2">
        <v>88.5655</v>
      </c>
      <c r="D4836" s="1"/>
    </row>
    <row r="4837" spans="1:4" x14ac:dyDescent="0.25">
      <c r="A4837" s="2">
        <v>832.31200999999999</v>
      </c>
      <c r="B4837">
        <v>161.60417000000001</v>
      </c>
      <c r="C4837" s="2">
        <v>88.565300000000008</v>
      </c>
      <c r="D4837" s="1"/>
    </row>
    <row r="4838" spans="1:4" x14ac:dyDescent="0.25">
      <c r="A4838" s="2">
        <v>832.39202999999998</v>
      </c>
      <c r="B4838">
        <v>161.62083000000001</v>
      </c>
      <c r="C4838" s="2">
        <v>88.564999999999998</v>
      </c>
      <c r="D4838" s="1"/>
    </row>
    <row r="4839" spans="1:4" x14ac:dyDescent="0.25">
      <c r="A4839" s="2">
        <v>832.47600999999997</v>
      </c>
      <c r="B4839">
        <v>161.63749999999999</v>
      </c>
      <c r="C4839" s="2">
        <v>88.564800000000005</v>
      </c>
      <c r="D4839" s="1"/>
    </row>
    <row r="4840" spans="1:4" x14ac:dyDescent="0.25">
      <c r="A4840" s="2">
        <v>832.56</v>
      </c>
      <c r="B4840">
        <v>161.65415999999999</v>
      </c>
      <c r="C4840" s="2">
        <v>88.564599999999999</v>
      </c>
      <c r="D4840" s="1"/>
    </row>
    <row r="4841" spans="1:4" x14ac:dyDescent="0.25">
      <c r="A4841" s="2">
        <v>832.64697000000001</v>
      </c>
      <c r="B4841">
        <v>161.67084</v>
      </c>
      <c r="C4841" s="2">
        <v>88.564400000000006</v>
      </c>
      <c r="D4841" s="1"/>
    </row>
    <row r="4842" spans="1:4" x14ac:dyDescent="0.25">
      <c r="A4842" s="2">
        <v>832.72900000000004</v>
      </c>
      <c r="B4842">
        <v>161.6875</v>
      </c>
      <c r="C4842" s="2">
        <v>88.564099999999996</v>
      </c>
      <c r="D4842" s="1"/>
    </row>
    <row r="4843" spans="1:4" x14ac:dyDescent="0.25">
      <c r="A4843" s="2">
        <v>832.81097</v>
      </c>
      <c r="B4843">
        <v>161.70416</v>
      </c>
      <c r="C4843" s="2">
        <v>88.563999999999993</v>
      </c>
      <c r="D4843" s="1"/>
    </row>
    <row r="4844" spans="1:4" x14ac:dyDescent="0.25">
      <c r="A4844" s="2">
        <v>832.89398000000006</v>
      </c>
      <c r="B4844">
        <v>161.72084000000001</v>
      </c>
      <c r="C4844" s="2">
        <v>88.563800000000001</v>
      </c>
      <c r="D4844" s="1"/>
    </row>
    <row r="4845" spans="1:4" x14ac:dyDescent="0.25">
      <c r="A4845" s="2">
        <v>832.97802999999999</v>
      </c>
      <c r="B4845">
        <v>161.73750000000001</v>
      </c>
      <c r="C4845" s="2">
        <v>88.563500000000005</v>
      </c>
      <c r="D4845" s="1"/>
    </row>
    <row r="4846" spans="1:4" x14ac:dyDescent="0.25">
      <c r="A4846" s="2">
        <v>833.06200999999999</v>
      </c>
      <c r="B4846">
        <v>161.75416999999999</v>
      </c>
      <c r="C4846" s="2">
        <v>88.563400000000001</v>
      </c>
      <c r="D4846" s="1"/>
    </row>
    <row r="4847" spans="1:4" x14ac:dyDescent="0.25">
      <c r="A4847" s="2">
        <v>833.14301</v>
      </c>
      <c r="B4847">
        <v>161.77082999999999</v>
      </c>
      <c r="C4847" s="2">
        <v>88.563299999999998</v>
      </c>
      <c r="D4847" s="1"/>
    </row>
    <row r="4848" spans="1:4" x14ac:dyDescent="0.25">
      <c r="A4848" s="2">
        <v>833.22600999999997</v>
      </c>
      <c r="B4848">
        <v>161.78751</v>
      </c>
      <c r="C4848" s="2">
        <v>88.563100000000006</v>
      </c>
      <c r="D4848" s="1"/>
    </row>
    <row r="4849" spans="1:4" x14ac:dyDescent="0.25">
      <c r="A4849" s="2">
        <v>833.31097</v>
      </c>
      <c r="B4849">
        <v>161.80417</v>
      </c>
      <c r="C4849" s="2">
        <v>88.562899999999999</v>
      </c>
      <c r="D4849" s="1"/>
    </row>
    <row r="4850" spans="1:4" x14ac:dyDescent="0.25">
      <c r="A4850" s="2">
        <v>833.39398000000006</v>
      </c>
      <c r="B4850">
        <v>161.82083</v>
      </c>
      <c r="C4850" s="2">
        <v>88.562600000000003</v>
      </c>
      <c r="D4850" s="1"/>
    </row>
    <row r="4851" spans="1:4" x14ac:dyDescent="0.25">
      <c r="A4851" s="2">
        <v>833.47900000000004</v>
      </c>
      <c r="B4851">
        <v>161.83749</v>
      </c>
      <c r="C4851" s="2">
        <v>88.562399999999997</v>
      </c>
      <c r="D4851" s="1"/>
    </row>
    <row r="4852" spans="1:4" x14ac:dyDescent="0.25">
      <c r="A4852" s="2">
        <v>833.56</v>
      </c>
      <c r="B4852">
        <v>161.85417000000001</v>
      </c>
      <c r="C4852" s="2">
        <v>88.562100000000001</v>
      </c>
      <c r="D4852" s="1"/>
    </row>
    <row r="4853" spans="1:4" x14ac:dyDescent="0.25">
      <c r="A4853" s="2">
        <v>833.64398000000006</v>
      </c>
      <c r="B4853">
        <v>161.87083000000001</v>
      </c>
      <c r="C4853" s="2">
        <v>88.561899999999994</v>
      </c>
      <c r="D4853" s="1"/>
    </row>
    <row r="4854" spans="1:4" x14ac:dyDescent="0.25">
      <c r="A4854" s="2">
        <v>833.73199</v>
      </c>
      <c r="B4854">
        <v>161.88749999999999</v>
      </c>
      <c r="C4854" s="2">
        <v>88.561599999999999</v>
      </c>
      <c r="D4854" s="1"/>
    </row>
    <row r="4855" spans="1:4" x14ac:dyDescent="0.25">
      <c r="A4855" s="2">
        <v>833.81500000000005</v>
      </c>
      <c r="B4855">
        <v>161.90415999999999</v>
      </c>
      <c r="C4855" s="2">
        <v>88.561400000000006</v>
      </c>
      <c r="D4855" s="1"/>
    </row>
    <row r="4856" spans="1:4" x14ac:dyDescent="0.25">
      <c r="A4856" s="2">
        <v>833.89502000000005</v>
      </c>
      <c r="B4856">
        <v>161.92084</v>
      </c>
      <c r="C4856" s="2">
        <v>88.561099999999996</v>
      </c>
      <c r="D4856" s="1"/>
    </row>
    <row r="4857" spans="1:4" x14ac:dyDescent="0.25">
      <c r="A4857" s="2">
        <v>833.97900000000004</v>
      </c>
      <c r="B4857">
        <v>161.9375</v>
      </c>
      <c r="C4857" s="2">
        <v>88.560900000000004</v>
      </c>
      <c r="D4857" s="1"/>
    </row>
    <row r="4858" spans="1:4" x14ac:dyDescent="0.25">
      <c r="A4858" s="2">
        <v>834.06299000000001</v>
      </c>
      <c r="B4858">
        <v>161.95416</v>
      </c>
      <c r="C4858" s="2">
        <v>88.5608</v>
      </c>
      <c r="D4858" s="1"/>
    </row>
    <row r="4859" spans="1:4" x14ac:dyDescent="0.25">
      <c r="A4859" s="2">
        <v>834.14398000000006</v>
      </c>
      <c r="B4859">
        <v>161.97084000000001</v>
      </c>
      <c r="C4859" s="2">
        <v>88.560500000000005</v>
      </c>
      <c r="D4859" s="1"/>
    </row>
    <row r="4860" spans="1:4" x14ac:dyDescent="0.25">
      <c r="A4860" s="2">
        <v>834.22802999999999</v>
      </c>
      <c r="B4860">
        <v>161.98750000000001</v>
      </c>
      <c r="C4860" s="2">
        <v>88.560299999999998</v>
      </c>
      <c r="D4860" s="1"/>
    </row>
    <row r="4861" spans="1:4" x14ac:dyDescent="0.25">
      <c r="A4861" s="2">
        <v>834.31403</v>
      </c>
      <c r="B4861">
        <v>162.00416999999999</v>
      </c>
      <c r="C4861" s="2">
        <v>88.56</v>
      </c>
      <c r="D4861" s="1"/>
    </row>
    <row r="4862" spans="1:4" x14ac:dyDescent="0.25">
      <c r="A4862" s="2">
        <v>834.39301</v>
      </c>
      <c r="B4862">
        <v>162.02082999999999</v>
      </c>
      <c r="C4862" s="2">
        <v>88.559600000000003</v>
      </c>
      <c r="D4862" s="1"/>
    </row>
    <row r="4863" spans="1:4" x14ac:dyDescent="0.25">
      <c r="A4863" s="2">
        <v>834.47699</v>
      </c>
      <c r="B4863">
        <v>162.03751</v>
      </c>
      <c r="C4863" s="2">
        <v>88.5595</v>
      </c>
      <c r="D4863" s="1"/>
    </row>
    <row r="4864" spans="1:4" x14ac:dyDescent="0.25">
      <c r="A4864" s="2">
        <v>834.56200999999999</v>
      </c>
      <c r="B4864">
        <v>162.05417</v>
      </c>
      <c r="C4864" s="2">
        <v>88.559399999999997</v>
      </c>
      <c r="D4864" s="1"/>
    </row>
    <row r="4865" spans="1:4" x14ac:dyDescent="0.25">
      <c r="A4865" s="2">
        <v>834.64599999999996</v>
      </c>
      <c r="B4865">
        <v>162.07083</v>
      </c>
      <c r="C4865" s="2">
        <v>88.559300000000007</v>
      </c>
      <c r="D4865" s="1"/>
    </row>
    <row r="4866" spans="1:4" x14ac:dyDescent="0.25">
      <c r="A4866" s="2">
        <v>834.72900000000004</v>
      </c>
      <c r="B4866">
        <v>162.08749</v>
      </c>
      <c r="C4866" s="2">
        <v>88.558999999999997</v>
      </c>
      <c r="D4866" s="1"/>
    </row>
    <row r="4867" spans="1:4" x14ac:dyDescent="0.25">
      <c r="A4867" s="2">
        <v>834.81299000000001</v>
      </c>
      <c r="B4867">
        <v>162.10417000000001</v>
      </c>
      <c r="C4867" s="2">
        <v>88.558899999999994</v>
      </c>
      <c r="D4867" s="1"/>
    </row>
    <row r="4868" spans="1:4" x14ac:dyDescent="0.25">
      <c r="A4868" s="2">
        <v>834.89801</v>
      </c>
      <c r="B4868">
        <v>162.12083000000001</v>
      </c>
      <c r="C4868" s="2">
        <v>88.558899999999994</v>
      </c>
      <c r="D4868" s="1"/>
    </row>
    <row r="4869" spans="1:4" x14ac:dyDescent="0.25">
      <c r="A4869" s="2">
        <v>834.98101999999994</v>
      </c>
      <c r="B4869">
        <v>162.13749999999999</v>
      </c>
      <c r="C4869" s="2">
        <v>88.558800000000005</v>
      </c>
      <c r="D4869" s="1"/>
    </row>
    <row r="4870" spans="1:4" x14ac:dyDescent="0.25">
      <c r="A4870" s="2">
        <v>835.06</v>
      </c>
      <c r="B4870">
        <v>162.15415999999999</v>
      </c>
      <c r="C4870" s="2">
        <v>88.558599999999998</v>
      </c>
      <c r="D4870" s="1"/>
    </row>
    <row r="4871" spans="1:4" x14ac:dyDescent="0.25">
      <c r="A4871" s="2">
        <v>835.14301</v>
      </c>
      <c r="B4871">
        <v>162.17084</v>
      </c>
      <c r="C4871" s="2">
        <v>88.558400000000006</v>
      </c>
      <c r="D4871" s="1"/>
    </row>
    <row r="4872" spans="1:4" x14ac:dyDescent="0.25">
      <c r="A4872" s="2">
        <v>835.22302000000002</v>
      </c>
      <c r="B4872">
        <v>162.1875</v>
      </c>
      <c r="C4872" s="2">
        <v>88.558099999999996</v>
      </c>
      <c r="D4872" s="1"/>
    </row>
    <row r="4873" spans="1:4" x14ac:dyDescent="0.25">
      <c r="A4873" s="2">
        <v>835.30902000000003</v>
      </c>
      <c r="B4873">
        <v>162.20416</v>
      </c>
      <c r="C4873" s="2">
        <v>88.557900000000004</v>
      </c>
      <c r="D4873" s="1"/>
    </row>
    <row r="4874" spans="1:4" x14ac:dyDescent="0.25">
      <c r="A4874" s="2">
        <v>835.38897999999995</v>
      </c>
      <c r="B4874">
        <v>162.22084000000001</v>
      </c>
      <c r="C4874" s="2">
        <v>88.557600000000008</v>
      </c>
      <c r="D4874" s="1"/>
    </row>
    <row r="4875" spans="1:4" x14ac:dyDescent="0.25">
      <c r="A4875" s="2">
        <v>835.47100999999998</v>
      </c>
      <c r="B4875">
        <v>162.23750000000001</v>
      </c>
      <c r="C4875" s="2">
        <v>88.557299999999998</v>
      </c>
      <c r="D4875" s="1"/>
    </row>
    <row r="4876" spans="1:4" x14ac:dyDescent="0.25">
      <c r="A4876" s="2">
        <v>835.55298000000005</v>
      </c>
      <c r="B4876">
        <v>162.25416999999999</v>
      </c>
      <c r="C4876" s="2">
        <v>88.557000000000002</v>
      </c>
      <c r="D4876" s="1"/>
    </row>
    <row r="4877" spans="1:4" x14ac:dyDescent="0.25">
      <c r="A4877" s="2">
        <v>835.63396999999998</v>
      </c>
      <c r="B4877">
        <v>162.27082999999999</v>
      </c>
      <c r="C4877" s="2">
        <v>88.556899999999999</v>
      </c>
      <c r="D4877" s="1"/>
    </row>
    <row r="4878" spans="1:4" x14ac:dyDescent="0.25">
      <c r="A4878" s="2">
        <v>835.71398999999997</v>
      </c>
      <c r="B4878">
        <v>162.28751</v>
      </c>
      <c r="C4878" s="2">
        <v>88.556600000000003</v>
      </c>
      <c r="D4878" s="1"/>
    </row>
    <row r="4879" spans="1:4" x14ac:dyDescent="0.25">
      <c r="A4879" s="2">
        <v>835.79400999999996</v>
      </c>
      <c r="B4879">
        <v>162.30417</v>
      </c>
      <c r="C4879" s="2">
        <v>88.5565</v>
      </c>
      <c r="D4879" s="1"/>
    </row>
    <row r="4880" spans="1:4" x14ac:dyDescent="0.25">
      <c r="A4880" s="2">
        <v>835.87798999999995</v>
      </c>
      <c r="B4880">
        <v>162.32083</v>
      </c>
      <c r="C4880" s="2">
        <v>88.556399999999996</v>
      </c>
      <c r="D4880" s="1"/>
    </row>
    <row r="4881" spans="1:4" x14ac:dyDescent="0.25">
      <c r="A4881" s="2">
        <v>835.96100000000001</v>
      </c>
      <c r="B4881">
        <v>162.33749</v>
      </c>
      <c r="C4881" s="2">
        <v>88.556299999999993</v>
      </c>
      <c r="D4881" s="1"/>
    </row>
    <row r="4882" spans="1:4" x14ac:dyDescent="0.25">
      <c r="A4882" s="2">
        <v>836.04303000000004</v>
      </c>
      <c r="B4882">
        <v>162.35417000000001</v>
      </c>
      <c r="C4882" s="2">
        <v>88.555999999999997</v>
      </c>
      <c r="D4882" s="1"/>
    </row>
    <row r="4883" spans="1:4" x14ac:dyDescent="0.25">
      <c r="A4883" s="2">
        <v>836.125</v>
      </c>
      <c r="B4883">
        <v>162.37083000000001</v>
      </c>
      <c r="C4883" s="2">
        <v>88.555800000000005</v>
      </c>
      <c r="D4883" s="1"/>
    </row>
    <row r="4884" spans="1:4" x14ac:dyDescent="0.25">
      <c r="A4884" s="2">
        <v>836.20599000000004</v>
      </c>
      <c r="B4884">
        <v>162.38749999999999</v>
      </c>
      <c r="C4884" s="2">
        <v>88.555599999999998</v>
      </c>
      <c r="D4884" s="1"/>
    </row>
    <row r="4885" spans="1:4" x14ac:dyDescent="0.25">
      <c r="A4885" s="2">
        <v>836.28698999999995</v>
      </c>
      <c r="B4885">
        <v>162.40415999999999</v>
      </c>
      <c r="C4885" s="2">
        <v>88.555400000000006</v>
      </c>
      <c r="D4885" s="1"/>
    </row>
    <row r="4886" spans="1:4" x14ac:dyDescent="0.25">
      <c r="A4886" s="2">
        <v>836.37201000000005</v>
      </c>
      <c r="B4886">
        <v>162.42084</v>
      </c>
      <c r="C4886" s="2">
        <v>88.555099999999996</v>
      </c>
      <c r="D4886" s="1"/>
    </row>
    <row r="4887" spans="1:4" x14ac:dyDescent="0.25">
      <c r="A4887" s="2">
        <v>836.45398</v>
      </c>
      <c r="B4887">
        <v>162.4375</v>
      </c>
      <c r="C4887" s="2">
        <v>88.554900000000004</v>
      </c>
      <c r="D4887" s="1"/>
    </row>
    <row r="4888" spans="1:4" x14ac:dyDescent="0.25">
      <c r="A4888" s="2">
        <v>836.53899999999999</v>
      </c>
      <c r="B4888">
        <v>162.45416</v>
      </c>
      <c r="C4888" s="2">
        <v>88.5548</v>
      </c>
      <c r="D4888" s="1"/>
    </row>
    <row r="4889" spans="1:4" x14ac:dyDescent="0.25">
      <c r="A4889" s="2">
        <v>836.62298999999996</v>
      </c>
      <c r="B4889">
        <v>162.47084000000001</v>
      </c>
      <c r="C4889" s="2">
        <v>88.554599999999994</v>
      </c>
      <c r="D4889" s="1"/>
    </row>
    <row r="4890" spans="1:4" x14ac:dyDescent="0.25">
      <c r="A4890" s="2">
        <v>836.70501999999999</v>
      </c>
      <c r="B4890">
        <v>162.48750000000001</v>
      </c>
      <c r="C4890" s="2">
        <v>88.554400000000001</v>
      </c>
      <c r="D4890" s="1"/>
    </row>
    <row r="4891" spans="1:4" x14ac:dyDescent="0.25">
      <c r="A4891" s="2">
        <v>836.78601000000003</v>
      </c>
      <c r="B4891">
        <v>162.50416999999999</v>
      </c>
      <c r="C4891" s="2">
        <v>88.554100000000005</v>
      </c>
      <c r="D4891" s="1"/>
    </row>
    <row r="4892" spans="1:4" x14ac:dyDescent="0.25">
      <c r="A4892" s="2">
        <v>836.87</v>
      </c>
      <c r="B4892">
        <v>162.52082999999999</v>
      </c>
      <c r="C4892" s="2">
        <v>88.554000000000002</v>
      </c>
      <c r="D4892" s="1"/>
    </row>
    <row r="4893" spans="1:4" x14ac:dyDescent="0.25">
      <c r="A4893" s="2">
        <v>836.95398</v>
      </c>
      <c r="B4893">
        <v>162.53751</v>
      </c>
      <c r="C4893" s="2">
        <v>88.553899999999999</v>
      </c>
      <c r="D4893" s="1"/>
    </row>
    <row r="4894" spans="1:4" x14ac:dyDescent="0.25">
      <c r="A4894" s="2">
        <v>837.03899999999999</v>
      </c>
      <c r="B4894">
        <v>162.55417</v>
      </c>
      <c r="C4894" s="2">
        <v>88.553799999999995</v>
      </c>
      <c r="D4894" s="1"/>
    </row>
    <row r="4895" spans="1:4" x14ac:dyDescent="0.25">
      <c r="A4895" s="2">
        <v>837.12201000000005</v>
      </c>
      <c r="B4895">
        <v>162.57083</v>
      </c>
      <c r="C4895" s="2">
        <v>88.5535</v>
      </c>
      <c r="D4895" s="1"/>
    </row>
    <row r="4896" spans="1:4" x14ac:dyDescent="0.25">
      <c r="A4896" s="2">
        <v>837.20696999999996</v>
      </c>
      <c r="B4896">
        <v>162.58749</v>
      </c>
      <c r="C4896" s="2">
        <v>88.553399999999996</v>
      </c>
      <c r="D4896" s="1"/>
    </row>
    <row r="4897" spans="1:4" x14ac:dyDescent="0.25">
      <c r="A4897" s="2">
        <v>837.28801999999996</v>
      </c>
      <c r="B4897">
        <v>162.60417000000001</v>
      </c>
      <c r="C4897" s="2">
        <v>88.553300000000007</v>
      </c>
      <c r="D4897" s="1"/>
    </row>
    <row r="4898" spans="1:4" x14ac:dyDescent="0.25">
      <c r="A4898" s="2">
        <v>837.37201000000005</v>
      </c>
      <c r="B4898">
        <v>162.62083000000001</v>
      </c>
      <c r="C4898" s="2">
        <v>88.553300000000007</v>
      </c>
      <c r="D4898" s="1"/>
    </row>
    <row r="4899" spans="1:4" x14ac:dyDescent="0.25">
      <c r="A4899" s="2">
        <v>837.45398</v>
      </c>
      <c r="B4899">
        <v>162.63749999999999</v>
      </c>
      <c r="C4899" s="2">
        <v>88.553100000000001</v>
      </c>
      <c r="D4899" s="1"/>
    </row>
    <row r="4900" spans="1:4" x14ac:dyDescent="0.25">
      <c r="A4900" s="2">
        <v>837.53801999999996</v>
      </c>
      <c r="B4900">
        <v>162.65415999999999</v>
      </c>
      <c r="C4900" s="2">
        <v>88.553100000000001</v>
      </c>
      <c r="D4900" s="1"/>
    </row>
    <row r="4901" spans="1:4" x14ac:dyDescent="0.25">
      <c r="A4901" s="2">
        <v>837.62097000000006</v>
      </c>
      <c r="B4901">
        <v>162.67084</v>
      </c>
      <c r="C4901" s="2">
        <v>88.552999999999997</v>
      </c>
      <c r="D4901" s="1"/>
    </row>
    <row r="4902" spans="1:4" x14ac:dyDescent="0.25">
      <c r="A4902" s="2">
        <v>837.70501999999999</v>
      </c>
      <c r="B4902">
        <v>162.6875</v>
      </c>
      <c r="C4902" s="2">
        <v>88.552899999999994</v>
      </c>
      <c r="D4902" s="1"/>
    </row>
    <row r="4903" spans="1:4" x14ac:dyDescent="0.25">
      <c r="A4903" s="2">
        <v>837.78698999999995</v>
      </c>
      <c r="B4903">
        <v>162.70416</v>
      </c>
      <c r="C4903" s="2">
        <v>88.552800000000005</v>
      </c>
      <c r="D4903" s="1"/>
    </row>
    <row r="4904" spans="1:4" x14ac:dyDescent="0.25">
      <c r="A4904" s="2">
        <v>837.87097000000006</v>
      </c>
      <c r="B4904">
        <v>162.72084000000001</v>
      </c>
      <c r="C4904" s="2">
        <v>88.552599999999998</v>
      </c>
      <c r="D4904" s="1"/>
    </row>
    <row r="4905" spans="1:4" x14ac:dyDescent="0.25">
      <c r="A4905" s="2">
        <v>837.95398</v>
      </c>
      <c r="B4905">
        <v>162.73750000000001</v>
      </c>
      <c r="C4905" s="2">
        <v>88.552599999999998</v>
      </c>
      <c r="D4905" s="1"/>
    </row>
    <row r="4906" spans="1:4" x14ac:dyDescent="0.25">
      <c r="A4906" s="2">
        <v>838.03497000000004</v>
      </c>
      <c r="B4906">
        <v>162.75416999999999</v>
      </c>
      <c r="C4906" s="2">
        <v>88.552499999999995</v>
      </c>
      <c r="D4906" s="1"/>
    </row>
    <row r="4907" spans="1:4" x14ac:dyDescent="0.25">
      <c r="A4907" s="2">
        <v>838.11901999999998</v>
      </c>
      <c r="B4907">
        <v>162.77082999999999</v>
      </c>
      <c r="C4907" s="2">
        <v>88.552300000000002</v>
      </c>
      <c r="D4907" s="1"/>
    </row>
    <row r="4908" spans="1:4" x14ac:dyDescent="0.25">
      <c r="A4908" s="2">
        <v>838.20398</v>
      </c>
      <c r="B4908">
        <v>162.78751</v>
      </c>
      <c r="C4908" s="2">
        <v>88.551999999999992</v>
      </c>
      <c r="D4908" s="1"/>
    </row>
    <row r="4909" spans="1:4" x14ac:dyDescent="0.25">
      <c r="A4909" s="2">
        <v>838.28698999999995</v>
      </c>
      <c r="B4909">
        <v>162.80417</v>
      </c>
      <c r="C4909" s="2">
        <v>88.5518</v>
      </c>
      <c r="D4909" s="1"/>
    </row>
    <row r="4910" spans="1:4" x14ac:dyDescent="0.25">
      <c r="A4910" s="2">
        <v>838.36901999999998</v>
      </c>
      <c r="B4910">
        <v>162.82083</v>
      </c>
      <c r="C4910" s="2">
        <v>88.551400000000001</v>
      </c>
      <c r="D4910" s="1"/>
    </row>
    <row r="4911" spans="1:4" x14ac:dyDescent="0.25">
      <c r="A4911" s="2">
        <v>838.45299999999997</v>
      </c>
      <c r="B4911">
        <v>162.83749</v>
      </c>
      <c r="C4911" s="2">
        <v>88.551000000000002</v>
      </c>
      <c r="D4911" s="1"/>
    </row>
    <row r="4912" spans="1:4" x14ac:dyDescent="0.25">
      <c r="A4912" s="2">
        <v>838.53497000000004</v>
      </c>
      <c r="B4912">
        <v>162.85417000000001</v>
      </c>
      <c r="C4912" s="2">
        <v>88.550799999999995</v>
      </c>
      <c r="D4912" s="1"/>
    </row>
    <row r="4913" spans="1:4" x14ac:dyDescent="0.25">
      <c r="A4913" s="2">
        <v>838.61499000000003</v>
      </c>
      <c r="B4913">
        <v>162.87083000000001</v>
      </c>
      <c r="C4913" s="2">
        <v>88.5505</v>
      </c>
      <c r="D4913" s="1"/>
    </row>
    <row r="4914" spans="1:4" x14ac:dyDescent="0.25">
      <c r="A4914" s="2">
        <v>838.69897000000003</v>
      </c>
      <c r="B4914">
        <v>162.88749999999999</v>
      </c>
      <c r="C4914" s="2">
        <v>88.550399999999996</v>
      </c>
      <c r="D4914" s="1"/>
    </row>
    <row r="4915" spans="1:4" x14ac:dyDescent="0.25">
      <c r="A4915" s="2">
        <v>838.78197999999998</v>
      </c>
      <c r="B4915">
        <v>162.90415999999999</v>
      </c>
      <c r="C4915" s="2">
        <v>88.550299999999993</v>
      </c>
      <c r="D4915" s="1"/>
    </row>
    <row r="4916" spans="1:4" x14ac:dyDescent="0.25">
      <c r="A4916" s="2">
        <v>838.86603000000002</v>
      </c>
      <c r="B4916">
        <v>162.92084</v>
      </c>
      <c r="C4916" s="2">
        <v>88.55</v>
      </c>
      <c r="D4916" s="1"/>
    </row>
    <row r="4917" spans="1:4" x14ac:dyDescent="0.25">
      <c r="A4917" s="2">
        <v>838.95001000000002</v>
      </c>
      <c r="B4917">
        <v>162.9375</v>
      </c>
      <c r="C4917" s="2">
        <v>88.549899999999994</v>
      </c>
      <c r="D4917" s="1"/>
    </row>
    <row r="4918" spans="1:4" x14ac:dyDescent="0.25">
      <c r="A4918" s="2">
        <v>839.03497000000004</v>
      </c>
      <c r="B4918">
        <v>162.95416</v>
      </c>
      <c r="C4918" s="2">
        <v>88.549599999999998</v>
      </c>
      <c r="D4918" s="1"/>
    </row>
    <row r="4919" spans="1:4" x14ac:dyDescent="0.25">
      <c r="A4919" s="2">
        <v>839.11797999999999</v>
      </c>
      <c r="B4919">
        <v>162.97084000000001</v>
      </c>
      <c r="C4919" s="2">
        <v>88.549499999999995</v>
      </c>
      <c r="D4919" s="1"/>
    </row>
    <row r="4920" spans="1:4" x14ac:dyDescent="0.25">
      <c r="A4920" s="2">
        <v>839.20203000000004</v>
      </c>
      <c r="B4920">
        <v>162.98750000000001</v>
      </c>
      <c r="C4920" s="2">
        <v>88.549300000000002</v>
      </c>
      <c r="D4920" s="1"/>
    </row>
    <row r="4921" spans="1:4" x14ac:dyDescent="0.25">
      <c r="A4921" s="2">
        <v>839.28601000000003</v>
      </c>
      <c r="B4921">
        <v>163.00416999999999</v>
      </c>
      <c r="C4921" s="2">
        <v>88.549099999999996</v>
      </c>
      <c r="D4921" s="1"/>
    </row>
    <row r="4922" spans="1:4" x14ac:dyDescent="0.25">
      <c r="A4922" s="2">
        <v>839.36901999999998</v>
      </c>
      <c r="B4922">
        <v>163.02082999999999</v>
      </c>
      <c r="C4922" s="2">
        <v>88.549000000000007</v>
      </c>
      <c r="D4922" s="1"/>
    </row>
    <row r="4923" spans="1:4" x14ac:dyDescent="0.25">
      <c r="A4923" s="2">
        <v>839.45203000000004</v>
      </c>
      <c r="B4923">
        <v>163.03751</v>
      </c>
      <c r="C4923" s="2">
        <v>88.5488</v>
      </c>
      <c r="D4923" s="1"/>
    </row>
    <row r="4924" spans="1:4" x14ac:dyDescent="0.25">
      <c r="A4924" s="2">
        <v>839.53601000000003</v>
      </c>
      <c r="B4924">
        <v>163.05417</v>
      </c>
      <c r="C4924" s="2">
        <v>88.548599999999993</v>
      </c>
      <c r="D4924" s="1"/>
    </row>
    <row r="4925" spans="1:4" x14ac:dyDescent="0.25">
      <c r="A4925" s="2">
        <v>839.62201000000005</v>
      </c>
      <c r="B4925">
        <v>163.07083</v>
      </c>
      <c r="C4925" s="2">
        <v>88.548400000000001</v>
      </c>
      <c r="D4925" s="1"/>
    </row>
    <row r="4926" spans="1:4" x14ac:dyDescent="0.25">
      <c r="A4926" s="2">
        <v>839.70398</v>
      </c>
      <c r="B4926">
        <v>163.08749</v>
      </c>
      <c r="C4926" s="2">
        <v>88.548299999999998</v>
      </c>
      <c r="D4926" s="1"/>
    </row>
    <row r="4927" spans="1:4" x14ac:dyDescent="0.25">
      <c r="A4927" s="2">
        <v>839.78801999999996</v>
      </c>
      <c r="B4927">
        <v>163.10417000000001</v>
      </c>
      <c r="C4927" s="2">
        <v>88.548000000000002</v>
      </c>
      <c r="D4927" s="1"/>
    </row>
    <row r="4928" spans="1:4" x14ac:dyDescent="0.25">
      <c r="A4928" s="2">
        <v>839.87097000000006</v>
      </c>
      <c r="B4928">
        <v>163.12083000000001</v>
      </c>
      <c r="C4928" s="2">
        <v>88.547899999999998</v>
      </c>
      <c r="D4928" s="1"/>
    </row>
    <row r="4929" spans="1:4" x14ac:dyDescent="0.25">
      <c r="A4929" s="2">
        <v>839.95696999999996</v>
      </c>
      <c r="B4929">
        <v>163.13749999999999</v>
      </c>
      <c r="C4929" s="2">
        <v>88.547799999999995</v>
      </c>
      <c r="D4929" s="1"/>
    </row>
    <row r="4930" spans="1:4" x14ac:dyDescent="0.25">
      <c r="A4930" s="2">
        <v>840.03899999999999</v>
      </c>
      <c r="B4930">
        <v>163.15415999999999</v>
      </c>
      <c r="C4930" s="2">
        <v>88.547600000000003</v>
      </c>
      <c r="D4930" s="1"/>
    </row>
    <row r="4931" spans="1:4" x14ac:dyDescent="0.25">
      <c r="A4931" s="2">
        <v>840.12401999999997</v>
      </c>
      <c r="B4931">
        <v>163.17084</v>
      </c>
      <c r="C4931" s="2">
        <v>88.547300000000007</v>
      </c>
      <c r="D4931" s="1"/>
    </row>
    <row r="4932" spans="1:4" x14ac:dyDescent="0.25">
      <c r="A4932" s="2">
        <v>840.20800999999994</v>
      </c>
      <c r="B4932">
        <v>163.1875</v>
      </c>
      <c r="C4932" s="2">
        <v>88.546999999999997</v>
      </c>
      <c r="D4932" s="1"/>
    </row>
    <row r="4933" spans="1:4" x14ac:dyDescent="0.25">
      <c r="A4933" s="2">
        <v>840.29199000000006</v>
      </c>
      <c r="B4933">
        <v>163.20416</v>
      </c>
      <c r="C4933" s="2">
        <v>88.546800000000005</v>
      </c>
      <c r="D4933" s="1"/>
    </row>
    <row r="4934" spans="1:4" x14ac:dyDescent="0.25">
      <c r="A4934" s="2">
        <v>840.37298999999996</v>
      </c>
      <c r="B4934">
        <v>163.22084000000001</v>
      </c>
      <c r="C4934" s="2">
        <v>88.546599999999998</v>
      </c>
      <c r="D4934" s="1"/>
    </row>
    <row r="4935" spans="1:4" x14ac:dyDescent="0.25">
      <c r="A4935" s="2">
        <v>840.45599000000004</v>
      </c>
      <c r="B4935">
        <v>163.23750000000001</v>
      </c>
      <c r="C4935" s="2">
        <v>88.546400000000006</v>
      </c>
      <c r="D4935" s="1"/>
    </row>
    <row r="4936" spans="1:4" x14ac:dyDescent="0.25">
      <c r="A4936" s="2">
        <v>840.53801999999996</v>
      </c>
      <c r="B4936">
        <v>163.25416999999999</v>
      </c>
      <c r="C4936" s="2">
        <v>88.546400000000006</v>
      </c>
      <c r="D4936" s="1"/>
    </row>
    <row r="4937" spans="1:4" x14ac:dyDescent="0.25">
      <c r="A4937" s="2">
        <v>840.61797999999999</v>
      </c>
      <c r="B4937">
        <v>163.27082999999999</v>
      </c>
      <c r="C4937" s="2">
        <v>88.546300000000002</v>
      </c>
      <c r="D4937" s="1"/>
    </row>
    <row r="4938" spans="1:4" x14ac:dyDescent="0.25">
      <c r="A4938" s="2">
        <v>840.70203000000004</v>
      </c>
      <c r="B4938">
        <v>163.28751</v>
      </c>
      <c r="C4938" s="2">
        <v>88.546099999999996</v>
      </c>
      <c r="D4938" s="1"/>
    </row>
    <row r="4939" spans="1:4" x14ac:dyDescent="0.25">
      <c r="A4939" s="2">
        <v>840.78399999999999</v>
      </c>
      <c r="B4939">
        <v>163.30417</v>
      </c>
      <c r="C4939" s="2">
        <v>88.546099999999996</v>
      </c>
      <c r="D4939" s="1"/>
    </row>
    <row r="4940" spans="1:4" x14ac:dyDescent="0.25">
      <c r="A4940" s="2">
        <v>840.86699999999996</v>
      </c>
      <c r="B4940">
        <v>163.32083</v>
      </c>
      <c r="C4940" s="2">
        <v>88.545900000000003</v>
      </c>
      <c r="D4940" s="1"/>
    </row>
    <row r="4941" spans="1:4" x14ac:dyDescent="0.25">
      <c r="A4941" s="2">
        <v>840.94897000000003</v>
      </c>
      <c r="B4941">
        <v>163.33749</v>
      </c>
      <c r="C4941" s="2">
        <v>88.5458</v>
      </c>
      <c r="D4941" s="1"/>
    </row>
    <row r="4942" spans="1:4" x14ac:dyDescent="0.25">
      <c r="A4942" s="2">
        <v>841.03003000000001</v>
      </c>
      <c r="B4942">
        <v>163.35417000000001</v>
      </c>
      <c r="C4942" s="2">
        <v>88.5458</v>
      </c>
      <c r="D4942" s="1"/>
    </row>
    <row r="4943" spans="1:4" x14ac:dyDescent="0.25">
      <c r="A4943" s="2">
        <v>841.11499000000003</v>
      </c>
      <c r="B4943">
        <v>163.37083000000001</v>
      </c>
      <c r="C4943" s="2">
        <v>88.5458</v>
      </c>
      <c r="D4943" s="1"/>
    </row>
    <row r="4944" spans="1:4" x14ac:dyDescent="0.25">
      <c r="A4944" s="2">
        <v>841.19799999999998</v>
      </c>
      <c r="B4944">
        <v>163.38749999999999</v>
      </c>
      <c r="C4944" s="2">
        <v>88.545900000000003</v>
      </c>
      <c r="D4944" s="1"/>
    </row>
    <row r="4945" spans="1:4" x14ac:dyDescent="0.25">
      <c r="A4945" s="2">
        <v>841.28197999999998</v>
      </c>
      <c r="B4945">
        <v>163.40415999999999</v>
      </c>
      <c r="C4945" s="2">
        <v>88.545900000000003</v>
      </c>
      <c r="D4945" s="1"/>
    </row>
    <row r="4946" spans="1:4" x14ac:dyDescent="0.25">
      <c r="A4946" s="2">
        <v>841.36297999999999</v>
      </c>
      <c r="B4946">
        <v>163.42084</v>
      </c>
      <c r="C4946" s="2">
        <v>88.545900000000003</v>
      </c>
      <c r="D4946" s="1"/>
    </row>
    <row r="4947" spans="1:4" x14ac:dyDescent="0.25">
      <c r="A4947" s="2">
        <v>841.44799999999998</v>
      </c>
      <c r="B4947">
        <v>163.4375</v>
      </c>
      <c r="C4947" s="2">
        <v>88.545600000000007</v>
      </c>
      <c r="D4947" s="1"/>
    </row>
    <row r="4948" spans="1:4" x14ac:dyDescent="0.25">
      <c r="A4948" s="2">
        <v>841.53101000000004</v>
      </c>
      <c r="B4948">
        <v>163.45416</v>
      </c>
      <c r="C4948" s="2">
        <v>88.545500000000004</v>
      </c>
      <c r="D4948" s="1"/>
    </row>
    <row r="4949" spans="1:4" x14ac:dyDescent="0.25">
      <c r="A4949" s="2">
        <v>841.61603000000002</v>
      </c>
      <c r="B4949">
        <v>163.47084000000001</v>
      </c>
      <c r="C4949" s="2">
        <v>88.545299999999997</v>
      </c>
      <c r="D4949" s="1"/>
    </row>
    <row r="4950" spans="1:4" x14ac:dyDescent="0.25">
      <c r="A4950" s="2">
        <v>841.69799999999998</v>
      </c>
      <c r="B4950">
        <v>163.48750000000001</v>
      </c>
      <c r="C4950" s="2">
        <v>88.545000000000002</v>
      </c>
      <c r="D4950" s="1"/>
    </row>
    <row r="4951" spans="1:4" x14ac:dyDescent="0.25">
      <c r="A4951" s="2">
        <v>841.78399999999999</v>
      </c>
      <c r="B4951">
        <v>163.50416999999999</v>
      </c>
      <c r="C4951" s="2">
        <v>88.544799999999995</v>
      </c>
      <c r="D4951" s="1"/>
    </row>
    <row r="4952" spans="1:4" x14ac:dyDescent="0.25">
      <c r="A4952" s="2">
        <v>841.86699999999996</v>
      </c>
      <c r="B4952">
        <v>163.52082999999999</v>
      </c>
      <c r="C4952" s="2">
        <v>88.544600000000003</v>
      </c>
      <c r="D4952" s="1"/>
    </row>
    <row r="4953" spans="1:4" x14ac:dyDescent="0.25">
      <c r="A4953" s="2">
        <v>841.95203000000004</v>
      </c>
      <c r="B4953">
        <v>163.53751</v>
      </c>
      <c r="C4953" s="2">
        <v>88.544499999999999</v>
      </c>
      <c r="D4953" s="1"/>
    </row>
    <row r="4954" spans="1:4" x14ac:dyDescent="0.25">
      <c r="A4954" s="2">
        <v>842.03301999999996</v>
      </c>
      <c r="B4954">
        <v>163.55417</v>
      </c>
      <c r="C4954" s="2">
        <v>88.544299999999993</v>
      </c>
      <c r="D4954" s="1"/>
    </row>
    <row r="4955" spans="1:4" x14ac:dyDescent="0.25">
      <c r="A4955" s="2">
        <v>842.11797999999999</v>
      </c>
      <c r="B4955">
        <v>163.57083</v>
      </c>
      <c r="C4955" s="2">
        <v>88.543999999999997</v>
      </c>
      <c r="D4955" s="1"/>
    </row>
    <row r="4956" spans="1:4" x14ac:dyDescent="0.25">
      <c r="A4956" s="2">
        <v>842.20099000000005</v>
      </c>
      <c r="B4956">
        <v>163.58749</v>
      </c>
      <c r="C4956" s="2">
        <v>88.543900000000008</v>
      </c>
      <c r="D4956" s="1"/>
    </row>
    <row r="4957" spans="1:4" x14ac:dyDescent="0.25">
      <c r="A4957" s="2">
        <v>842.28698999999995</v>
      </c>
      <c r="B4957">
        <v>163.60417000000001</v>
      </c>
      <c r="C4957" s="2">
        <v>88.543599999999998</v>
      </c>
      <c r="D4957" s="1"/>
    </row>
    <row r="4958" spans="1:4" x14ac:dyDescent="0.25">
      <c r="A4958" s="2">
        <v>842.36901999999998</v>
      </c>
      <c r="B4958">
        <v>163.62083000000001</v>
      </c>
      <c r="C4958" s="2">
        <v>88.543499999999995</v>
      </c>
      <c r="D4958" s="1"/>
    </row>
    <row r="4959" spans="1:4" x14ac:dyDescent="0.25">
      <c r="A4959" s="2">
        <v>842.45398</v>
      </c>
      <c r="B4959">
        <v>163.63749999999999</v>
      </c>
      <c r="C4959" s="2">
        <v>88.543300000000002</v>
      </c>
      <c r="D4959" s="1"/>
    </row>
    <row r="4960" spans="1:4" x14ac:dyDescent="0.25">
      <c r="A4960" s="2">
        <v>842.53601000000003</v>
      </c>
      <c r="B4960">
        <v>163.65415999999999</v>
      </c>
      <c r="C4960" s="2">
        <v>88.543099999999995</v>
      </c>
      <c r="D4960" s="1"/>
    </row>
    <row r="4961" spans="1:4" x14ac:dyDescent="0.25">
      <c r="A4961" s="2">
        <v>842.62298999999996</v>
      </c>
      <c r="B4961">
        <v>163.67084</v>
      </c>
      <c r="C4961" s="2">
        <v>88.542900000000003</v>
      </c>
      <c r="D4961" s="1"/>
    </row>
    <row r="4962" spans="1:4" x14ac:dyDescent="0.25">
      <c r="A4962" s="2">
        <v>842.70599000000004</v>
      </c>
      <c r="B4962">
        <v>163.6875</v>
      </c>
      <c r="C4962" s="2">
        <v>88.542599999999993</v>
      </c>
      <c r="D4962" s="1"/>
    </row>
    <row r="4963" spans="1:4" x14ac:dyDescent="0.25">
      <c r="A4963" s="2">
        <v>842.79102</v>
      </c>
      <c r="B4963">
        <v>163.70416</v>
      </c>
      <c r="C4963" s="2">
        <v>88.542400000000001</v>
      </c>
      <c r="D4963" s="1"/>
    </row>
    <row r="4964" spans="1:4" x14ac:dyDescent="0.25">
      <c r="A4964" s="2">
        <v>842.87201000000005</v>
      </c>
      <c r="B4964">
        <v>163.72084000000001</v>
      </c>
      <c r="C4964" s="2">
        <v>88.542299999999997</v>
      </c>
      <c r="D4964" s="1"/>
    </row>
    <row r="4965" spans="1:4" x14ac:dyDescent="0.25">
      <c r="A4965" s="2">
        <v>842.95599000000004</v>
      </c>
      <c r="B4965">
        <v>163.73750000000001</v>
      </c>
      <c r="C4965" s="2">
        <v>88.542000000000002</v>
      </c>
      <c r="D4965" s="1"/>
    </row>
    <row r="4966" spans="1:4" x14ac:dyDescent="0.25">
      <c r="A4966" s="2">
        <v>843.04102</v>
      </c>
      <c r="B4966">
        <v>163.75416999999999</v>
      </c>
      <c r="C4966" s="2">
        <v>88.541799999999995</v>
      </c>
      <c r="D4966" s="1"/>
    </row>
    <row r="4967" spans="1:4" x14ac:dyDescent="0.25">
      <c r="A4967" s="2">
        <v>843.12201000000005</v>
      </c>
      <c r="B4967">
        <v>163.77082999999999</v>
      </c>
      <c r="C4967" s="2">
        <v>88.541499999999999</v>
      </c>
      <c r="D4967" s="1"/>
    </row>
    <row r="4968" spans="1:4" x14ac:dyDescent="0.25">
      <c r="A4968" s="2">
        <v>843.20898</v>
      </c>
      <c r="B4968">
        <v>163.78751</v>
      </c>
      <c r="C4968" s="2">
        <v>88.541399999999996</v>
      </c>
      <c r="D4968" s="1"/>
    </row>
    <row r="4969" spans="1:4" x14ac:dyDescent="0.25">
      <c r="A4969" s="2">
        <v>843.29199000000006</v>
      </c>
      <c r="B4969">
        <v>163.80417</v>
      </c>
      <c r="C4969" s="2">
        <v>88.541300000000007</v>
      </c>
      <c r="D4969" s="1"/>
    </row>
    <row r="4970" spans="1:4" x14ac:dyDescent="0.25">
      <c r="A4970" s="2">
        <v>843.37298999999996</v>
      </c>
      <c r="B4970">
        <v>163.82083</v>
      </c>
      <c r="C4970" s="2">
        <v>88.540999999999997</v>
      </c>
      <c r="D4970" s="1"/>
    </row>
    <row r="4971" spans="1:4" x14ac:dyDescent="0.25">
      <c r="A4971" s="2">
        <v>843.45898</v>
      </c>
      <c r="B4971">
        <v>163.83749</v>
      </c>
      <c r="C4971" s="2">
        <v>88.540899999999993</v>
      </c>
      <c r="D4971" s="1"/>
    </row>
    <row r="4972" spans="1:4" x14ac:dyDescent="0.25">
      <c r="A4972" s="2">
        <v>843.54199000000006</v>
      </c>
      <c r="B4972">
        <v>163.85417000000001</v>
      </c>
      <c r="C4972" s="2">
        <v>88.540599999999998</v>
      </c>
      <c r="D4972" s="1"/>
    </row>
    <row r="4973" spans="1:4" x14ac:dyDescent="0.25">
      <c r="A4973" s="2">
        <v>843.62701000000004</v>
      </c>
      <c r="B4973">
        <v>163.87083000000001</v>
      </c>
      <c r="C4973" s="2">
        <v>88.540599999999998</v>
      </c>
      <c r="D4973" s="1"/>
    </row>
    <row r="4974" spans="1:4" x14ac:dyDescent="0.25">
      <c r="A4974" s="2">
        <v>843.70599000000004</v>
      </c>
      <c r="B4974">
        <v>163.88749999999999</v>
      </c>
      <c r="C4974" s="2">
        <v>88.540499999999994</v>
      </c>
      <c r="D4974" s="1"/>
    </row>
    <row r="4975" spans="1:4" x14ac:dyDescent="0.25">
      <c r="A4975" s="2">
        <v>843.78998000000001</v>
      </c>
      <c r="B4975">
        <v>163.90415999999999</v>
      </c>
      <c r="C4975" s="2">
        <v>88.540300000000002</v>
      </c>
      <c r="D4975" s="1"/>
    </row>
    <row r="4976" spans="1:4" x14ac:dyDescent="0.25">
      <c r="A4976" s="2">
        <v>843.87298999999996</v>
      </c>
      <c r="B4976">
        <v>163.92084</v>
      </c>
      <c r="C4976" s="2">
        <v>88.540099999999995</v>
      </c>
      <c r="D4976" s="1"/>
    </row>
    <row r="4977" spans="1:4" x14ac:dyDescent="0.25">
      <c r="A4977" s="2">
        <v>843.95501999999999</v>
      </c>
      <c r="B4977">
        <v>163.9375</v>
      </c>
      <c r="C4977" s="2">
        <v>88.539999999999992</v>
      </c>
      <c r="D4977" s="1"/>
    </row>
    <row r="4978" spans="1:4" x14ac:dyDescent="0.25">
      <c r="A4978" s="2">
        <v>844.03899999999999</v>
      </c>
      <c r="B4978">
        <v>163.95416</v>
      </c>
      <c r="C4978" s="2">
        <v>88.5398</v>
      </c>
      <c r="D4978" s="1"/>
    </row>
    <row r="4979" spans="1:4" x14ac:dyDescent="0.25">
      <c r="A4979" s="2">
        <v>844.125</v>
      </c>
      <c r="B4979">
        <v>163.97084000000001</v>
      </c>
      <c r="C4979" s="2">
        <v>88.539600000000007</v>
      </c>
      <c r="D4979" s="1"/>
    </row>
    <row r="4980" spans="1:4" x14ac:dyDescent="0.25">
      <c r="A4980" s="2">
        <v>844.20800999999994</v>
      </c>
      <c r="B4980">
        <v>163.98750000000001</v>
      </c>
      <c r="C4980" s="2">
        <v>88.539500000000004</v>
      </c>
      <c r="D4980" s="1"/>
    </row>
    <row r="4981" spans="1:4" x14ac:dyDescent="0.25">
      <c r="A4981" s="2">
        <v>844.29102</v>
      </c>
      <c r="B4981">
        <v>164.00416999999999</v>
      </c>
      <c r="C4981" s="2">
        <v>88.539299999999997</v>
      </c>
      <c r="D4981" s="1"/>
    </row>
    <row r="4982" spans="1:4" x14ac:dyDescent="0.25">
      <c r="A4982" s="2">
        <v>844.37701000000004</v>
      </c>
      <c r="B4982">
        <v>164.02082999999999</v>
      </c>
      <c r="C4982" s="2">
        <v>88.539100000000005</v>
      </c>
      <c r="D4982" s="1"/>
    </row>
    <row r="4983" spans="1:4" x14ac:dyDescent="0.25">
      <c r="A4983" s="2">
        <v>844.46301000000005</v>
      </c>
      <c r="B4983">
        <v>164.03751</v>
      </c>
      <c r="C4983" s="2">
        <v>88.539100000000005</v>
      </c>
      <c r="D4983" s="1"/>
    </row>
    <row r="4984" spans="1:4" x14ac:dyDescent="0.25">
      <c r="A4984" s="2">
        <v>844.54199000000006</v>
      </c>
      <c r="B4984">
        <v>164.05417</v>
      </c>
      <c r="C4984" s="2">
        <v>88.539000000000001</v>
      </c>
      <c r="D4984" s="1"/>
    </row>
    <row r="4985" spans="1:4" x14ac:dyDescent="0.25">
      <c r="A4985" s="2">
        <v>844.625</v>
      </c>
      <c r="B4985">
        <v>164.07083</v>
      </c>
      <c r="C4985" s="2">
        <v>88.538899999999998</v>
      </c>
      <c r="D4985" s="1"/>
    </row>
    <row r="4986" spans="1:4" x14ac:dyDescent="0.25">
      <c r="A4986" s="2">
        <v>844.70800999999994</v>
      </c>
      <c r="B4986">
        <v>164.08749</v>
      </c>
      <c r="C4986" s="2">
        <v>88.538600000000002</v>
      </c>
      <c r="D4986" s="1"/>
    </row>
    <row r="4987" spans="1:4" x14ac:dyDescent="0.25">
      <c r="A4987" s="2">
        <v>844.78801999999996</v>
      </c>
      <c r="B4987">
        <v>164.10417000000001</v>
      </c>
      <c r="C4987" s="2">
        <v>88.538399999999996</v>
      </c>
      <c r="D4987" s="1"/>
    </row>
    <row r="4988" spans="1:4" x14ac:dyDescent="0.25">
      <c r="A4988" s="2">
        <v>844.87298999999996</v>
      </c>
      <c r="B4988">
        <v>164.12083000000001</v>
      </c>
      <c r="C4988" s="2">
        <v>88.538299999999992</v>
      </c>
      <c r="D4988" s="1"/>
    </row>
    <row r="4989" spans="1:4" x14ac:dyDescent="0.25">
      <c r="A4989" s="2">
        <v>844.95398</v>
      </c>
      <c r="B4989">
        <v>164.13749999999999</v>
      </c>
      <c r="C4989" s="2">
        <v>88.5381</v>
      </c>
      <c r="D4989" s="1"/>
    </row>
    <row r="4990" spans="1:4" x14ac:dyDescent="0.25">
      <c r="A4990" s="2">
        <v>845.03698999999995</v>
      </c>
      <c r="B4990">
        <v>164.15415999999999</v>
      </c>
      <c r="C4990" s="2">
        <v>88.537900000000008</v>
      </c>
      <c r="D4990" s="1"/>
    </row>
    <row r="4991" spans="1:4" x14ac:dyDescent="0.25">
      <c r="A4991" s="2">
        <v>845.11797999999999</v>
      </c>
      <c r="B4991">
        <v>164.17084</v>
      </c>
      <c r="C4991" s="2">
        <v>88.537800000000004</v>
      </c>
      <c r="D4991" s="1"/>
    </row>
    <row r="4992" spans="1:4" x14ac:dyDescent="0.25">
      <c r="A4992" s="2">
        <v>845.19299000000001</v>
      </c>
      <c r="B4992">
        <v>164.1875</v>
      </c>
      <c r="C4992" s="2">
        <v>88.537499999999994</v>
      </c>
      <c r="D4992" s="1"/>
    </row>
    <row r="4993" spans="1:4" x14ac:dyDescent="0.25">
      <c r="A4993" s="2">
        <v>845.27801999999997</v>
      </c>
      <c r="B4993">
        <v>164.20416</v>
      </c>
      <c r="C4993" s="2">
        <v>88.537400000000005</v>
      </c>
      <c r="D4993" s="1"/>
    </row>
    <row r="4994" spans="1:4" x14ac:dyDescent="0.25">
      <c r="A4994" s="2">
        <v>845.35999000000004</v>
      </c>
      <c r="B4994">
        <v>164.22084000000001</v>
      </c>
      <c r="C4994" s="2">
        <v>88.537300000000002</v>
      </c>
      <c r="D4994" s="1"/>
    </row>
    <row r="4995" spans="1:4" x14ac:dyDescent="0.25">
      <c r="A4995" s="2">
        <v>845.44097999999997</v>
      </c>
      <c r="B4995">
        <v>164.23750000000001</v>
      </c>
      <c r="C4995" s="2">
        <v>88.537099999999995</v>
      </c>
      <c r="D4995" s="1"/>
    </row>
    <row r="4996" spans="1:4" x14ac:dyDescent="0.25">
      <c r="A4996" s="2">
        <v>845.52197000000001</v>
      </c>
      <c r="B4996">
        <v>164.25416999999999</v>
      </c>
      <c r="C4996" s="2">
        <v>88.537000000000006</v>
      </c>
      <c r="D4996" s="1"/>
    </row>
    <row r="4997" spans="1:4" x14ac:dyDescent="0.25">
      <c r="A4997" s="2">
        <v>845.60497999999995</v>
      </c>
      <c r="B4997">
        <v>164.27082999999999</v>
      </c>
      <c r="C4997" s="2">
        <v>88.537000000000006</v>
      </c>
      <c r="D4997" s="1"/>
    </row>
    <row r="4998" spans="1:4" x14ac:dyDescent="0.25">
      <c r="A4998" s="2">
        <v>845.69097999999997</v>
      </c>
      <c r="B4998">
        <v>164.28751</v>
      </c>
      <c r="C4998" s="2">
        <v>88.536900000000003</v>
      </c>
      <c r="D4998" s="1"/>
    </row>
    <row r="4999" spans="1:4" x14ac:dyDescent="0.25">
      <c r="A4999" s="2">
        <v>845.77099999999996</v>
      </c>
      <c r="B4999">
        <v>164.30417</v>
      </c>
      <c r="C4999" s="2">
        <v>88.536799999999999</v>
      </c>
      <c r="D4999" s="1"/>
    </row>
    <row r="5000" spans="1:4" x14ac:dyDescent="0.25">
      <c r="A5000" s="2">
        <v>845.85497999999995</v>
      </c>
      <c r="B5000">
        <v>164.32083</v>
      </c>
      <c r="C5000" s="2">
        <v>88.536500000000004</v>
      </c>
      <c r="D5000" s="1"/>
    </row>
    <row r="5001" spans="1:4" x14ac:dyDescent="0.25">
      <c r="A5001" s="2">
        <v>845.93799000000001</v>
      </c>
      <c r="B5001">
        <v>164.33749</v>
      </c>
      <c r="C5001" s="2">
        <v>88.5364</v>
      </c>
      <c r="D5001" s="1"/>
    </row>
    <row r="5002" spans="1:4" x14ac:dyDescent="0.25">
      <c r="A5002" s="2">
        <v>846.02002000000005</v>
      </c>
      <c r="B5002">
        <v>164.35417000000001</v>
      </c>
      <c r="C5002" s="2">
        <v>88.536299999999997</v>
      </c>
      <c r="D5002" s="1"/>
    </row>
    <row r="5003" spans="1:4" x14ac:dyDescent="0.25">
      <c r="A5003" s="2">
        <v>846.10400000000004</v>
      </c>
      <c r="B5003">
        <v>164.37083000000001</v>
      </c>
      <c r="C5003" s="2">
        <v>88.536100000000005</v>
      </c>
      <c r="D5003" s="1"/>
    </row>
    <row r="5004" spans="1:4" x14ac:dyDescent="0.25">
      <c r="A5004" s="2">
        <v>846.18799000000001</v>
      </c>
      <c r="B5004">
        <v>164.38749999999999</v>
      </c>
      <c r="C5004" s="2">
        <v>88.535899999999998</v>
      </c>
      <c r="D5004" s="1"/>
    </row>
    <row r="5005" spans="1:4" x14ac:dyDescent="0.25">
      <c r="A5005" s="2">
        <v>846.26898000000006</v>
      </c>
      <c r="B5005">
        <v>164.40415999999999</v>
      </c>
      <c r="C5005" s="2">
        <v>88.535799999999995</v>
      </c>
      <c r="D5005" s="1"/>
    </row>
    <row r="5006" spans="1:4" x14ac:dyDescent="0.25">
      <c r="A5006" s="2">
        <v>846.35302999999999</v>
      </c>
      <c r="B5006">
        <v>164.42084</v>
      </c>
      <c r="C5006" s="2">
        <v>88.535499999999999</v>
      </c>
      <c r="D5006" s="1"/>
    </row>
    <row r="5007" spans="1:4" x14ac:dyDescent="0.25">
      <c r="A5007" s="2">
        <v>846.43597</v>
      </c>
      <c r="B5007">
        <v>164.4375</v>
      </c>
      <c r="C5007" s="2">
        <v>88.535399999999996</v>
      </c>
      <c r="D5007" s="1"/>
    </row>
    <row r="5008" spans="1:4" x14ac:dyDescent="0.25">
      <c r="A5008" s="2">
        <v>846.52002000000005</v>
      </c>
      <c r="B5008">
        <v>164.45416</v>
      </c>
      <c r="C5008" s="2">
        <v>88.535300000000007</v>
      </c>
      <c r="D5008" s="1"/>
    </row>
    <row r="5009" spans="1:4" x14ac:dyDescent="0.25">
      <c r="A5009" s="2">
        <v>846.60302999999999</v>
      </c>
      <c r="B5009">
        <v>164.47084000000001</v>
      </c>
      <c r="C5009" s="2">
        <v>88.534999999999997</v>
      </c>
      <c r="D5009" s="1"/>
    </row>
    <row r="5010" spans="1:4" x14ac:dyDescent="0.25">
      <c r="A5010" s="2">
        <v>846.68499999999995</v>
      </c>
      <c r="B5010">
        <v>164.48750000000001</v>
      </c>
      <c r="C5010" s="2">
        <v>88.534899999999993</v>
      </c>
      <c r="D5010" s="1"/>
    </row>
    <row r="5011" spans="1:4" x14ac:dyDescent="0.25">
      <c r="A5011" s="2">
        <v>846.76898000000006</v>
      </c>
      <c r="B5011">
        <v>164.50416999999999</v>
      </c>
      <c r="C5011" s="2">
        <v>88.534800000000004</v>
      </c>
      <c r="D5011" s="1"/>
    </row>
    <row r="5012" spans="1:4" x14ac:dyDescent="0.25">
      <c r="A5012" s="2">
        <v>846.85302999999999</v>
      </c>
      <c r="B5012">
        <v>164.52082999999999</v>
      </c>
      <c r="C5012" s="2">
        <v>88.534599999999998</v>
      </c>
      <c r="D5012" s="1"/>
    </row>
    <row r="5013" spans="1:4" x14ac:dyDescent="0.25">
      <c r="A5013" s="2">
        <v>846.93402000000003</v>
      </c>
      <c r="B5013">
        <v>164.53751</v>
      </c>
      <c r="C5013" s="2">
        <v>88.534599999999998</v>
      </c>
      <c r="D5013" s="1"/>
    </row>
    <row r="5014" spans="1:4" x14ac:dyDescent="0.25">
      <c r="A5014" s="2">
        <v>847.01500999999996</v>
      </c>
      <c r="B5014">
        <v>164.55417</v>
      </c>
      <c r="C5014" s="2">
        <v>88.534499999999994</v>
      </c>
      <c r="D5014" s="1"/>
    </row>
    <row r="5015" spans="1:4" x14ac:dyDescent="0.25">
      <c r="A5015" s="2">
        <v>847.10100999999997</v>
      </c>
      <c r="B5015">
        <v>164.57083</v>
      </c>
      <c r="C5015" s="2">
        <v>88.534300000000002</v>
      </c>
      <c r="D5015" s="1"/>
    </row>
    <row r="5016" spans="1:4" x14ac:dyDescent="0.25">
      <c r="A5016" s="2">
        <v>847.18499999999995</v>
      </c>
      <c r="B5016">
        <v>164.58749</v>
      </c>
      <c r="C5016" s="2">
        <v>88.534000000000006</v>
      </c>
      <c r="D5016" s="1"/>
    </row>
    <row r="5017" spans="1:4" x14ac:dyDescent="0.25">
      <c r="A5017" s="2">
        <v>847.26598999999999</v>
      </c>
      <c r="B5017">
        <v>164.60417000000001</v>
      </c>
      <c r="C5017" s="2">
        <v>88.533900000000003</v>
      </c>
      <c r="D5017" s="1"/>
    </row>
    <row r="5018" spans="1:4" x14ac:dyDescent="0.25">
      <c r="A5018" s="2">
        <v>847.34802000000002</v>
      </c>
      <c r="B5018">
        <v>164.62083000000001</v>
      </c>
      <c r="C5018" s="2">
        <v>88.533799999999999</v>
      </c>
      <c r="D5018" s="1"/>
    </row>
    <row r="5019" spans="1:4" x14ac:dyDescent="0.25">
      <c r="A5019" s="2">
        <v>847.43298000000004</v>
      </c>
      <c r="B5019">
        <v>164.63749999999999</v>
      </c>
      <c r="C5019" s="2">
        <v>88.533600000000007</v>
      </c>
      <c r="D5019" s="1"/>
    </row>
    <row r="5020" spans="1:4" x14ac:dyDescent="0.25">
      <c r="A5020" s="2">
        <v>847.51500999999996</v>
      </c>
      <c r="B5020">
        <v>164.65415999999999</v>
      </c>
      <c r="C5020" s="2">
        <v>88.5334</v>
      </c>
      <c r="D5020" s="1"/>
    </row>
    <row r="5021" spans="1:4" x14ac:dyDescent="0.25">
      <c r="A5021" s="2">
        <v>847.60199</v>
      </c>
      <c r="B5021">
        <v>164.67084</v>
      </c>
      <c r="C5021" s="2">
        <v>88.533100000000005</v>
      </c>
      <c r="D5021" s="1"/>
    </row>
    <row r="5022" spans="1:4" x14ac:dyDescent="0.25">
      <c r="A5022" s="2">
        <v>847.68402000000003</v>
      </c>
      <c r="B5022">
        <v>164.6875</v>
      </c>
      <c r="C5022" s="2">
        <v>88.533000000000001</v>
      </c>
      <c r="D5022" s="1"/>
    </row>
    <row r="5023" spans="1:4" x14ac:dyDescent="0.25">
      <c r="A5023" s="2">
        <v>847.76801</v>
      </c>
      <c r="B5023">
        <v>164.70416</v>
      </c>
      <c r="C5023" s="2">
        <v>88.532899999999998</v>
      </c>
      <c r="D5023" s="1"/>
    </row>
    <row r="5024" spans="1:4" x14ac:dyDescent="0.25">
      <c r="A5024" s="2">
        <v>847.85199</v>
      </c>
      <c r="B5024">
        <v>164.72084000000001</v>
      </c>
      <c r="C5024" s="2">
        <v>88.532799999999995</v>
      </c>
      <c r="D5024" s="1"/>
    </row>
    <row r="5025" spans="1:4" x14ac:dyDescent="0.25">
      <c r="A5025" s="2">
        <v>847.93499999999995</v>
      </c>
      <c r="B5025">
        <v>164.73750000000001</v>
      </c>
      <c r="C5025" s="2">
        <v>88.532499999999999</v>
      </c>
      <c r="D5025" s="1"/>
    </row>
    <row r="5026" spans="1:4" x14ac:dyDescent="0.25">
      <c r="A5026" s="2">
        <v>848.01801</v>
      </c>
      <c r="B5026">
        <v>164.75416999999999</v>
      </c>
      <c r="C5026" s="2">
        <v>88.532399999999996</v>
      </c>
      <c r="D5026" s="1"/>
    </row>
    <row r="5027" spans="1:4" x14ac:dyDescent="0.25">
      <c r="A5027" s="2">
        <v>848.09997999999996</v>
      </c>
      <c r="B5027">
        <v>164.77082999999999</v>
      </c>
      <c r="C5027" s="2">
        <v>88.532299999999992</v>
      </c>
      <c r="D5027" s="1"/>
    </row>
    <row r="5028" spans="1:4" x14ac:dyDescent="0.25">
      <c r="A5028" s="2">
        <v>848.18402000000003</v>
      </c>
      <c r="B5028">
        <v>164.78751</v>
      </c>
      <c r="C5028" s="2">
        <v>88.532299999999992</v>
      </c>
      <c r="D5028" s="1"/>
    </row>
    <row r="5029" spans="1:4" x14ac:dyDescent="0.25">
      <c r="A5029" s="2">
        <v>848.27002000000005</v>
      </c>
      <c r="B5029">
        <v>164.80417</v>
      </c>
      <c r="C5029" s="2">
        <v>88.5321</v>
      </c>
      <c r="D5029" s="1"/>
    </row>
    <row r="5030" spans="1:4" x14ac:dyDescent="0.25">
      <c r="A5030" s="2">
        <v>848.35100999999997</v>
      </c>
      <c r="B5030">
        <v>164.82083</v>
      </c>
      <c r="C5030" s="2">
        <v>88.531999999999996</v>
      </c>
      <c r="D5030" s="1"/>
    </row>
    <row r="5031" spans="1:4" x14ac:dyDescent="0.25">
      <c r="A5031" s="2">
        <v>848.43200999999999</v>
      </c>
      <c r="B5031">
        <v>164.83749</v>
      </c>
      <c r="C5031" s="2">
        <v>88.531900000000007</v>
      </c>
      <c r="D5031" s="1"/>
    </row>
    <row r="5032" spans="1:4" x14ac:dyDescent="0.25">
      <c r="A5032" s="2">
        <v>848.51801</v>
      </c>
      <c r="B5032">
        <v>164.85417000000001</v>
      </c>
      <c r="C5032" s="2">
        <v>88.531800000000004</v>
      </c>
      <c r="D5032" s="1"/>
    </row>
    <row r="5033" spans="1:4" x14ac:dyDescent="0.25">
      <c r="A5033" s="2">
        <v>848.59802000000002</v>
      </c>
      <c r="B5033">
        <v>164.87083000000001</v>
      </c>
      <c r="C5033" s="2">
        <v>88.531599999999997</v>
      </c>
      <c r="D5033" s="1"/>
    </row>
    <row r="5034" spans="1:4" x14ac:dyDescent="0.25">
      <c r="A5034" s="2">
        <v>848.67998999999998</v>
      </c>
      <c r="B5034">
        <v>164.88749999999999</v>
      </c>
      <c r="C5034" s="2">
        <v>88.531499999999994</v>
      </c>
      <c r="D5034" s="1"/>
    </row>
    <row r="5035" spans="1:4" x14ac:dyDescent="0.25">
      <c r="A5035" s="2">
        <v>848.76397999999995</v>
      </c>
      <c r="B5035">
        <v>164.90415999999999</v>
      </c>
      <c r="C5035" s="2">
        <v>88.531400000000005</v>
      </c>
      <c r="D5035" s="1"/>
    </row>
    <row r="5036" spans="1:4" x14ac:dyDescent="0.25">
      <c r="A5036" s="2">
        <v>848.84600999999998</v>
      </c>
      <c r="B5036">
        <v>164.92084</v>
      </c>
      <c r="C5036" s="2">
        <v>88.531300000000002</v>
      </c>
      <c r="D5036" s="1"/>
    </row>
    <row r="5037" spans="1:4" x14ac:dyDescent="0.25">
      <c r="A5037" s="2">
        <v>848.92902000000004</v>
      </c>
      <c r="B5037">
        <v>164.9375</v>
      </c>
      <c r="C5037" s="2">
        <v>88.531099999999995</v>
      </c>
      <c r="D5037" s="1"/>
    </row>
    <row r="5038" spans="1:4" x14ac:dyDescent="0.25">
      <c r="A5038" s="2">
        <v>849.01300000000003</v>
      </c>
      <c r="B5038">
        <v>164.95416</v>
      </c>
      <c r="C5038" s="2">
        <v>88.531000000000006</v>
      </c>
      <c r="D5038" s="1"/>
    </row>
    <row r="5039" spans="1:4" x14ac:dyDescent="0.25">
      <c r="A5039" s="2">
        <v>849.09600999999998</v>
      </c>
      <c r="B5039">
        <v>164.97084000000001</v>
      </c>
      <c r="C5039" s="2">
        <v>88.530900000000003</v>
      </c>
      <c r="D5039" s="1"/>
    </row>
    <row r="5040" spans="1:4" x14ac:dyDescent="0.25">
      <c r="A5040" s="2">
        <v>849.17998999999998</v>
      </c>
      <c r="B5040">
        <v>164.98750000000001</v>
      </c>
      <c r="C5040" s="2">
        <v>88.530599999999993</v>
      </c>
      <c r="D5040" s="1"/>
    </row>
    <row r="5041" spans="1:4" x14ac:dyDescent="0.25">
      <c r="A5041" s="2">
        <v>849.26397999999995</v>
      </c>
      <c r="B5041">
        <v>165.00416999999999</v>
      </c>
      <c r="C5041" s="2">
        <v>88.5304</v>
      </c>
      <c r="D5041" s="1"/>
    </row>
    <row r="5042" spans="1:4" x14ac:dyDescent="0.25">
      <c r="A5042" s="2">
        <v>849.34900000000005</v>
      </c>
      <c r="B5042">
        <v>165.02082999999999</v>
      </c>
      <c r="C5042" s="2">
        <v>88.530299999999997</v>
      </c>
      <c r="D5042" s="1"/>
    </row>
    <row r="5043" spans="1:4" x14ac:dyDescent="0.25">
      <c r="A5043" s="2">
        <v>849.43102999999996</v>
      </c>
      <c r="B5043">
        <v>165.03751</v>
      </c>
      <c r="C5043" s="2">
        <v>88.530100000000004</v>
      </c>
      <c r="D5043" s="1"/>
    </row>
    <row r="5044" spans="1:4" x14ac:dyDescent="0.25">
      <c r="A5044" s="2">
        <v>849.51598999999999</v>
      </c>
      <c r="B5044">
        <v>165.05417</v>
      </c>
      <c r="C5044" s="2">
        <v>88.529899999999998</v>
      </c>
      <c r="D5044" s="1"/>
    </row>
    <row r="5045" spans="1:4" x14ac:dyDescent="0.25">
      <c r="A5045" s="2">
        <v>849.59802000000002</v>
      </c>
      <c r="B5045">
        <v>165.07083</v>
      </c>
      <c r="C5045" s="2">
        <v>88.529600000000002</v>
      </c>
      <c r="D5045" s="1"/>
    </row>
    <row r="5046" spans="1:4" x14ac:dyDescent="0.25">
      <c r="A5046" s="2">
        <v>849.68597</v>
      </c>
      <c r="B5046">
        <v>165.08749</v>
      </c>
      <c r="C5046" s="2">
        <v>88.529399999999995</v>
      </c>
      <c r="D5046" s="1"/>
    </row>
    <row r="5047" spans="1:4" x14ac:dyDescent="0.25">
      <c r="A5047" s="2">
        <v>849.77002000000005</v>
      </c>
      <c r="B5047">
        <v>165.10417000000001</v>
      </c>
      <c r="C5047" s="2">
        <v>88.529399999999995</v>
      </c>
      <c r="D5047" s="1"/>
    </row>
    <row r="5048" spans="1:4" x14ac:dyDescent="0.25">
      <c r="A5048" s="2">
        <v>849.85199</v>
      </c>
      <c r="B5048">
        <v>165.12083000000001</v>
      </c>
      <c r="C5048" s="2">
        <v>88.529300000000006</v>
      </c>
      <c r="D5048" s="1"/>
    </row>
    <row r="5049" spans="1:4" x14ac:dyDescent="0.25">
      <c r="A5049" s="2">
        <v>849.93903</v>
      </c>
      <c r="B5049">
        <v>165.13749999999999</v>
      </c>
      <c r="C5049" s="2">
        <v>88.5291</v>
      </c>
      <c r="D5049" s="1"/>
    </row>
    <row r="5050" spans="1:4" x14ac:dyDescent="0.25">
      <c r="A5050" s="2">
        <v>850.01801</v>
      </c>
      <c r="B5050">
        <v>165.15415999999999</v>
      </c>
      <c r="C5050" s="2">
        <v>88.528899999999993</v>
      </c>
      <c r="D5050" s="1"/>
    </row>
    <row r="5051" spans="1:4" x14ac:dyDescent="0.25">
      <c r="A5051" s="2">
        <v>850.10302999999999</v>
      </c>
      <c r="B5051">
        <v>165.17084</v>
      </c>
      <c r="C5051" s="2">
        <v>88.528800000000004</v>
      </c>
      <c r="D5051" s="1"/>
    </row>
    <row r="5052" spans="1:4" x14ac:dyDescent="0.25">
      <c r="A5052" s="2">
        <v>850.18597</v>
      </c>
      <c r="B5052">
        <v>165.1875</v>
      </c>
      <c r="C5052" s="2">
        <v>88.528599999999997</v>
      </c>
      <c r="D5052" s="1"/>
    </row>
    <row r="5053" spans="1:4" x14ac:dyDescent="0.25">
      <c r="A5053" s="2">
        <v>850.26801</v>
      </c>
      <c r="B5053">
        <v>165.20416</v>
      </c>
      <c r="C5053" s="2">
        <v>88.528599999999997</v>
      </c>
      <c r="D5053" s="1"/>
    </row>
    <row r="5054" spans="1:4" x14ac:dyDescent="0.25">
      <c r="A5054" s="2">
        <v>850.35400000000004</v>
      </c>
      <c r="B5054">
        <v>165.22084000000001</v>
      </c>
      <c r="C5054" s="2">
        <v>88.528499999999994</v>
      </c>
      <c r="D5054" s="1"/>
    </row>
    <row r="5055" spans="1:4" x14ac:dyDescent="0.25">
      <c r="A5055" s="2">
        <v>850.43499999999995</v>
      </c>
      <c r="B5055">
        <v>165.23750000000001</v>
      </c>
      <c r="C5055" s="2">
        <v>88.528300000000002</v>
      </c>
      <c r="D5055" s="1"/>
    </row>
    <row r="5056" spans="1:4" x14ac:dyDescent="0.25">
      <c r="A5056" s="2">
        <v>850.52197000000001</v>
      </c>
      <c r="B5056">
        <v>165.25416999999999</v>
      </c>
      <c r="C5056" s="2">
        <v>88.528000000000006</v>
      </c>
      <c r="D5056" s="1"/>
    </row>
    <row r="5057" spans="1:4" x14ac:dyDescent="0.25">
      <c r="A5057" s="2">
        <v>850.60400000000004</v>
      </c>
      <c r="B5057">
        <v>165.27082999999999</v>
      </c>
      <c r="C5057" s="2">
        <v>88.527900000000002</v>
      </c>
      <c r="D5057" s="1"/>
    </row>
    <row r="5058" spans="1:4" x14ac:dyDescent="0.25">
      <c r="A5058" s="2">
        <v>850.68903</v>
      </c>
      <c r="B5058">
        <v>165.28751</v>
      </c>
      <c r="C5058" s="2">
        <v>88.527799999999999</v>
      </c>
      <c r="D5058" s="1"/>
    </row>
    <row r="5059" spans="1:4" x14ac:dyDescent="0.25">
      <c r="A5059" s="2">
        <v>850.76801</v>
      </c>
      <c r="B5059">
        <v>165.30417</v>
      </c>
      <c r="C5059" s="2">
        <v>88.527500000000003</v>
      </c>
      <c r="D5059" s="1"/>
    </row>
    <row r="5060" spans="1:4" x14ac:dyDescent="0.25">
      <c r="A5060" s="2">
        <v>850.85400000000004</v>
      </c>
      <c r="B5060">
        <v>165.32083</v>
      </c>
      <c r="C5060" s="2">
        <v>88.527299999999997</v>
      </c>
      <c r="D5060" s="1"/>
    </row>
    <row r="5061" spans="1:4" x14ac:dyDescent="0.25">
      <c r="A5061" s="2">
        <v>850.93499999999995</v>
      </c>
      <c r="B5061">
        <v>165.33749</v>
      </c>
      <c r="C5061" s="2">
        <v>88.527000000000001</v>
      </c>
      <c r="D5061" s="1"/>
    </row>
    <row r="5062" spans="1:4" x14ac:dyDescent="0.25">
      <c r="A5062" s="2">
        <v>851.02002000000005</v>
      </c>
      <c r="B5062">
        <v>165.35417000000001</v>
      </c>
      <c r="C5062" s="2">
        <v>88.526799999999994</v>
      </c>
      <c r="D5062" s="1"/>
    </row>
    <row r="5063" spans="1:4" x14ac:dyDescent="0.25">
      <c r="A5063" s="2">
        <v>851.10302999999999</v>
      </c>
      <c r="B5063">
        <v>165.37083000000001</v>
      </c>
      <c r="C5063" s="2">
        <v>88.526600000000002</v>
      </c>
      <c r="D5063" s="1"/>
    </row>
    <row r="5064" spans="1:4" x14ac:dyDescent="0.25">
      <c r="A5064" s="2">
        <v>851.18499999999995</v>
      </c>
      <c r="B5064">
        <v>165.38749999999999</v>
      </c>
      <c r="C5064" s="2">
        <v>88.526300000000006</v>
      </c>
      <c r="D5064" s="1"/>
    </row>
    <row r="5065" spans="1:4" x14ac:dyDescent="0.25">
      <c r="A5065" s="2">
        <v>851.26801</v>
      </c>
      <c r="B5065">
        <v>165.40415999999999</v>
      </c>
      <c r="C5065" s="2">
        <v>88.5261</v>
      </c>
      <c r="D5065" s="1"/>
    </row>
    <row r="5066" spans="1:4" x14ac:dyDescent="0.25">
      <c r="A5066" s="2">
        <v>851.35100999999997</v>
      </c>
      <c r="B5066">
        <v>165.42084</v>
      </c>
      <c r="C5066" s="2">
        <v>88.525900000000007</v>
      </c>
      <c r="D5066" s="1"/>
    </row>
    <row r="5067" spans="1:4" x14ac:dyDescent="0.25">
      <c r="A5067" s="2">
        <v>851.43499999999995</v>
      </c>
      <c r="B5067">
        <v>165.4375</v>
      </c>
      <c r="C5067" s="2">
        <v>88.525599999999997</v>
      </c>
      <c r="D5067" s="1"/>
    </row>
    <row r="5068" spans="1:4" x14ac:dyDescent="0.25">
      <c r="A5068" s="2">
        <v>851.51598999999999</v>
      </c>
      <c r="B5068">
        <v>165.45416</v>
      </c>
      <c r="C5068" s="2">
        <v>88.525400000000005</v>
      </c>
      <c r="D5068" s="1"/>
    </row>
    <row r="5069" spans="1:4" x14ac:dyDescent="0.25">
      <c r="A5069" s="2">
        <v>851.60100999999997</v>
      </c>
      <c r="B5069">
        <v>165.47084000000001</v>
      </c>
      <c r="C5069" s="2">
        <v>88.525300000000001</v>
      </c>
      <c r="D5069" s="1"/>
    </row>
    <row r="5070" spans="1:4" x14ac:dyDescent="0.25">
      <c r="A5070" s="2">
        <v>851.68298000000004</v>
      </c>
      <c r="B5070">
        <v>165.48750000000001</v>
      </c>
      <c r="C5070" s="2">
        <v>88.525099999999995</v>
      </c>
      <c r="D5070" s="1"/>
    </row>
    <row r="5071" spans="1:4" x14ac:dyDescent="0.25">
      <c r="A5071" s="2">
        <v>851.76500999999996</v>
      </c>
      <c r="B5071">
        <v>165.50416999999999</v>
      </c>
      <c r="C5071" s="2">
        <v>88.524900000000002</v>
      </c>
      <c r="D5071" s="1"/>
    </row>
    <row r="5072" spans="1:4" x14ac:dyDescent="0.25">
      <c r="A5072" s="2">
        <v>851.84997999999996</v>
      </c>
      <c r="B5072">
        <v>165.52082999999999</v>
      </c>
      <c r="C5072" s="2">
        <v>88.524900000000002</v>
      </c>
      <c r="D5072" s="1"/>
    </row>
    <row r="5073" spans="1:4" x14ac:dyDescent="0.25">
      <c r="A5073" s="2">
        <v>851.93200999999999</v>
      </c>
      <c r="B5073">
        <v>165.53751</v>
      </c>
      <c r="C5073" s="2">
        <v>88.524799999999999</v>
      </c>
      <c r="D5073" s="1"/>
    </row>
    <row r="5074" spans="1:4" x14ac:dyDescent="0.25">
      <c r="A5074" s="2">
        <v>852.01397999999995</v>
      </c>
      <c r="B5074">
        <v>165.55417</v>
      </c>
      <c r="C5074" s="2">
        <v>88.524599999999992</v>
      </c>
      <c r="D5074" s="1"/>
    </row>
    <row r="5075" spans="1:4" x14ac:dyDescent="0.25">
      <c r="A5075" s="2">
        <v>852.09600999999998</v>
      </c>
      <c r="B5075">
        <v>165.57083</v>
      </c>
      <c r="C5075" s="2">
        <v>88.5244</v>
      </c>
      <c r="D5075" s="1"/>
    </row>
    <row r="5076" spans="1:4" x14ac:dyDescent="0.25">
      <c r="A5076" s="2">
        <v>852.17798000000005</v>
      </c>
      <c r="B5076">
        <v>165.58749</v>
      </c>
      <c r="C5076" s="2">
        <v>88.524299999999997</v>
      </c>
      <c r="D5076" s="1"/>
    </row>
    <row r="5077" spans="1:4" x14ac:dyDescent="0.25">
      <c r="A5077" s="2">
        <v>852.26098999999999</v>
      </c>
      <c r="B5077">
        <v>165.60417000000001</v>
      </c>
      <c r="C5077" s="2">
        <v>88.524000000000001</v>
      </c>
      <c r="D5077" s="1"/>
    </row>
    <row r="5078" spans="1:4" x14ac:dyDescent="0.25">
      <c r="A5078" s="2">
        <v>852.34600999999998</v>
      </c>
      <c r="B5078">
        <v>165.62083000000001</v>
      </c>
      <c r="C5078" s="2">
        <v>88.523899999999998</v>
      </c>
      <c r="D5078" s="1"/>
    </row>
    <row r="5079" spans="1:4" x14ac:dyDescent="0.25">
      <c r="A5079" s="2">
        <v>852.43102999999996</v>
      </c>
      <c r="B5079">
        <v>165.63749999999999</v>
      </c>
      <c r="C5079" s="2">
        <v>88.523600000000002</v>
      </c>
      <c r="D5079" s="1"/>
    </row>
    <row r="5080" spans="1:4" x14ac:dyDescent="0.25">
      <c r="A5080" s="2">
        <v>852.51397999999995</v>
      </c>
      <c r="B5080">
        <v>165.65415999999999</v>
      </c>
      <c r="C5080" s="2">
        <v>88.523399999999995</v>
      </c>
      <c r="D5080" s="1"/>
    </row>
    <row r="5081" spans="1:4" x14ac:dyDescent="0.25">
      <c r="A5081" s="2">
        <v>852.59698000000003</v>
      </c>
      <c r="B5081">
        <v>165.67084</v>
      </c>
      <c r="C5081" s="2">
        <v>88.523099999999999</v>
      </c>
      <c r="D5081" s="1"/>
    </row>
    <row r="5082" spans="1:4" x14ac:dyDescent="0.25">
      <c r="A5082" s="2">
        <v>852.68402000000003</v>
      </c>
      <c r="B5082">
        <v>165.6875</v>
      </c>
      <c r="C5082" s="2">
        <v>88.522999999999996</v>
      </c>
      <c r="D5082" s="1"/>
    </row>
    <row r="5083" spans="1:4" x14ac:dyDescent="0.25">
      <c r="A5083" s="2">
        <v>852.76801</v>
      </c>
      <c r="B5083">
        <v>165.70416</v>
      </c>
      <c r="C5083" s="2">
        <v>88.522999999999996</v>
      </c>
      <c r="D5083" s="1"/>
    </row>
    <row r="5084" spans="1:4" x14ac:dyDescent="0.25">
      <c r="A5084" s="2">
        <v>852.85400000000004</v>
      </c>
      <c r="B5084">
        <v>165.72084000000001</v>
      </c>
      <c r="C5084" s="2">
        <v>88.522800000000004</v>
      </c>
      <c r="D5084" s="1"/>
    </row>
    <row r="5085" spans="1:4" x14ac:dyDescent="0.25">
      <c r="A5085" s="2">
        <v>852.93700999999999</v>
      </c>
      <c r="B5085">
        <v>165.73750000000001</v>
      </c>
      <c r="C5085" s="2">
        <v>88.522599999999997</v>
      </c>
      <c r="D5085" s="1"/>
    </row>
    <row r="5086" spans="1:4" x14ac:dyDescent="0.25">
      <c r="A5086" s="2">
        <v>853.01898000000006</v>
      </c>
      <c r="B5086">
        <v>165.75416999999999</v>
      </c>
      <c r="C5086" s="2">
        <v>88.522400000000005</v>
      </c>
      <c r="D5086" s="1"/>
    </row>
    <row r="5087" spans="1:4" x14ac:dyDescent="0.25">
      <c r="A5087" s="2">
        <v>853.10302999999999</v>
      </c>
      <c r="B5087">
        <v>165.77082999999999</v>
      </c>
      <c r="C5087" s="2">
        <v>88.522300000000001</v>
      </c>
      <c r="D5087" s="1"/>
    </row>
    <row r="5088" spans="1:4" x14ac:dyDescent="0.25">
      <c r="A5088" s="2">
        <v>853.18200999999999</v>
      </c>
      <c r="B5088">
        <v>165.78751</v>
      </c>
      <c r="C5088" s="2">
        <v>88.522099999999995</v>
      </c>
      <c r="D5088" s="1"/>
    </row>
    <row r="5089" spans="1:4" x14ac:dyDescent="0.25">
      <c r="A5089" s="2">
        <v>853.26898000000006</v>
      </c>
      <c r="B5089">
        <v>165.80417</v>
      </c>
      <c r="C5089" s="2">
        <v>88.522000000000006</v>
      </c>
      <c r="D5089" s="1"/>
    </row>
    <row r="5090" spans="1:4" x14ac:dyDescent="0.25">
      <c r="A5090" s="2">
        <v>853.35699</v>
      </c>
      <c r="B5090">
        <v>165.82083</v>
      </c>
      <c r="C5090" s="2">
        <v>88.521799999999999</v>
      </c>
      <c r="D5090" s="1"/>
    </row>
    <row r="5091" spans="1:4" x14ac:dyDescent="0.25">
      <c r="A5091" s="2">
        <v>853.44097999999997</v>
      </c>
      <c r="B5091">
        <v>165.83749</v>
      </c>
      <c r="C5091" s="2">
        <v>88.521600000000007</v>
      </c>
      <c r="D5091" s="1"/>
    </row>
    <row r="5092" spans="1:4" x14ac:dyDescent="0.25">
      <c r="A5092" s="2">
        <v>853.52697999999998</v>
      </c>
      <c r="B5092">
        <v>165.85417000000001</v>
      </c>
      <c r="C5092" s="2">
        <v>88.521500000000003</v>
      </c>
      <c r="D5092" s="1"/>
    </row>
    <row r="5093" spans="1:4" x14ac:dyDescent="0.25">
      <c r="A5093" s="2">
        <v>853.60797000000002</v>
      </c>
      <c r="B5093">
        <v>165.87083000000001</v>
      </c>
      <c r="C5093" s="2">
        <v>88.5214</v>
      </c>
      <c r="D5093" s="1"/>
    </row>
    <row r="5094" spans="1:4" x14ac:dyDescent="0.25">
      <c r="A5094" s="2">
        <v>853.69397000000004</v>
      </c>
      <c r="B5094">
        <v>165.88749999999999</v>
      </c>
      <c r="C5094" s="2">
        <v>88.521299999999997</v>
      </c>
      <c r="D5094" s="1"/>
    </row>
    <row r="5095" spans="1:4" x14ac:dyDescent="0.25">
      <c r="A5095" s="2">
        <v>853.77801999999997</v>
      </c>
      <c r="B5095">
        <v>165.90415999999999</v>
      </c>
      <c r="C5095" s="2">
        <v>88.520799999999994</v>
      </c>
      <c r="D5095" s="1"/>
    </row>
    <row r="5096" spans="1:4" x14ac:dyDescent="0.25">
      <c r="A5096" s="2">
        <v>853.85999000000004</v>
      </c>
      <c r="B5096">
        <v>165.92084</v>
      </c>
      <c r="C5096" s="2">
        <v>88.520600000000002</v>
      </c>
      <c r="D5096" s="1"/>
    </row>
    <row r="5097" spans="1:4" x14ac:dyDescent="0.25">
      <c r="A5097" s="2">
        <v>853.94501000000002</v>
      </c>
      <c r="B5097">
        <v>165.9375</v>
      </c>
      <c r="C5097" s="2">
        <v>88.520300000000006</v>
      </c>
      <c r="D5097" s="1"/>
    </row>
    <row r="5098" spans="1:4" x14ac:dyDescent="0.25">
      <c r="A5098" s="2">
        <v>854.02899000000002</v>
      </c>
      <c r="B5098">
        <v>165.95416</v>
      </c>
      <c r="C5098" s="2">
        <v>88.52</v>
      </c>
      <c r="D5098" s="1"/>
    </row>
    <row r="5099" spans="1:4" x14ac:dyDescent="0.25">
      <c r="A5099" s="2">
        <v>854.11199999999997</v>
      </c>
      <c r="B5099">
        <v>165.97084000000001</v>
      </c>
      <c r="C5099" s="2">
        <v>88.519800000000004</v>
      </c>
      <c r="D5099" s="1"/>
    </row>
    <row r="5100" spans="1:4" x14ac:dyDescent="0.25">
      <c r="A5100" s="2">
        <v>854.19597999999996</v>
      </c>
      <c r="B5100">
        <v>165.98750000000001</v>
      </c>
      <c r="C5100" s="2">
        <v>88.519599999999997</v>
      </c>
      <c r="D5100" s="1"/>
    </row>
    <row r="5101" spans="1:4" x14ac:dyDescent="0.25">
      <c r="A5101" s="2">
        <v>854.27899000000002</v>
      </c>
      <c r="B5101">
        <v>166.00416999999999</v>
      </c>
      <c r="C5101" s="2">
        <v>88.519499999999994</v>
      </c>
      <c r="D5101" s="1"/>
    </row>
    <row r="5102" spans="1:4" x14ac:dyDescent="0.25">
      <c r="A5102" s="2">
        <v>854.36297999999999</v>
      </c>
      <c r="B5102">
        <v>166.02082999999999</v>
      </c>
      <c r="C5102" s="2">
        <v>88.519400000000005</v>
      </c>
      <c r="D5102" s="1"/>
    </row>
    <row r="5103" spans="1:4" x14ac:dyDescent="0.25">
      <c r="A5103" s="2">
        <v>854.44701999999995</v>
      </c>
      <c r="B5103">
        <v>166.03751</v>
      </c>
      <c r="C5103" s="2">
        <v>88.519300000000001</v>
      </c>
      <c r="D5103" s="1"/>
    </row>
    <row r="5104" spans="1:4" x14ac:dyDescent="0.25">
      <c r="A5104" s="2">
        <v>854.53101000000004</v>
      </c>
      <c r="B5104">
        <v>166.05417</v>
      </c>
      <c r="C5104" s="2">
        <v>88.519300000000001</v>
      </c>
      <c r="D5104" s="1"/>
    </row>
    <row r="5105" spans="1:4" x14ac:dyDescent="0.25">
      <c r="A5105" s="2">
        <v>854.61102000000005</v>
      </c>
      <c r="B5105">
        <v>166.07083</v>
      </c>
      <c r="C5105" s="2">
        <v>88.519099999999995</v>
      </c>
      <c r="D5105" s="1"/>
    </row>
    <row r="5106" spans="1:4" x14ac:dyDescent="0.25">
      <c r="A5106" s="2">
        <v>854.69597999999996</v>
      </c>
      <c r="B5106">
        <v>166.08749</v>
      </c>
      <c r="C5106" s="2">
        <v>88.519000000000005</v>
      </c>
      <c r="D5106" s="1"/>
    </row>
    <row r="5107" spans="1:4" x14ac:dyDescent="0.25">
      <c r="A5107" s="2">
        <v>854.78197999999998</v>
      </c>
      <c r="B5107">
        <v>166.10417000000001</v>
      </c>
      <c r="C5107" s="2">
        <v>88.519000000000005</v>
      </c>
      <c r="D5107" s="1"/>
    </row>
    <row r="5108" spans="1:4" x14ac:dyDescent="0.25">
      <c r="A5108" s="2">
        <v>854.86297999999999</v>
      </c>
      <c r="B5108">
        <v>166.12083000000001</v>
      </c>
      <c r="C5108" s="2">
        <v>88.518900000000002</v>
      </c>
      <c r="D5108" s="1"/>
    </row>
    <row r="5109" spans="1:4" x14ac:dyDescent="0.25">
      <c r="A5109" s="2">
        <v>854.94597999999996</v>
      </c>
      <c r="B5109">
        <v>166.13749999999999</v>
      </c>
      <c r="C5109" s="2">
        <v>88.518799999999999</v>
      </c>
      <c r="D5109" s="1"/>
    </row>
    <row r="5110" spans="1:4" x14ac:dyDescent="0.25">
      <c r="A5110" s="2">
        <v>855.02801999999997</v>
      </c>
      <c r="B5110">
        <v>166.15415999999999</v>
      </c>
      <c r="C5110" s="2">
        <v>88.518500000000003</v>
      </c>
      <c r="D5110" s="1"/>
    </row>
    <row r="5111" spans="1:4" x14ac:dyDescent="0.25">
      <c r="A5111" s="2">
        <v>855.10999000000004</v>
      </c>
      <c r="B5111">
        <v>166.17084</v>
      </c>
      <c r="C5111" s="2">
        <v>88.5184</v>
      </c>
      <c r="D5111" s="1"/>
    </row>
    <row r="5112" spans="1:4" x14ac:dyDescent="0.25">
      <c r="A5112" s="2">
        <v>855.19397000000004</v>
      </c>
      <c r="B5112">
        <v>166.1875</v>
      </c>
      <c r="C5112" s="2">
        <v>88.518299999999996</v>
      </c>
      <c r="D5112" s="1"/>
    </row>
    <row r="5113" spans="1:4" x14ac:dyDescent="0.25">
      <c r="A5113" s="2">
        <v>855.27599999999995</v>
      </c>
      <c r="B5113">
        <v>166.20416</v>
      </c>
      <c r="C5113" s="2">
        <v>88.518100000000004</v>
      </c>
      <c r="D5113" s="1"/>
    </row>
    <row r="5114" spans="1:4" x14ac:dyDescent="0.25">
      <c r="A5114" s="2">
        <v>855.36102000000005</v>
      </c>
      <c r="B5114">
        <v>166.22084000000001</v>
      </c>
      <c r="C5114" s="2">
        <v>88.518000000000001</v>
      </c>
      <c r="D5114" s="1"/>
    </row>
    <row r="5115" spans="1:4" x14ac:dyDescent="0.25">
      <c r="A5115" s="2">
        <v>855.44201999999996</v>
      </c>
      <c r="B5115">
        <v>166.23750000000001</v>
      </c>
      <c r="C5115" s="2">
        <v>88.517899999999997</v>
      </c>
      <c r="D5115" s="1"/>
    </row>
    <row r="5116" spans="1:4" x14ac:dyDescent="0.25">
      <c r="A5116" s="2">
        <v>855.52399000000003</v>
      </c>
      <c r="B5116">
        <v>166.25416999999999</v>
      </c>
      <c r="C5116" s="2">
        <v>88.517899999999997</v>
      </c>
      <c r="D5116" s="1"/>
    </row>
    <row r="5117" spans="1:4" x14ac:dyDescent="0.25">
      <c r="A5117" s="2">
        <v>855.60699</v>
      </c>
      <c r="B5117">
        <v>166.27082999999999</v>
      </c>
      <c r="C5117" s="2">
        <v>88.517799999999994</v>
      </c>
      <c r="D5117" s="1"/>
    </row>
    <row r="5118" spans="1:4" x14ac:dyDescent="0.25">
      <c r="A5118" s="2">
        <v>855.69397000000004</v>
      </c>
      <c r="B5118">
        <v>166.28751</v>
      </c>
      <c r="C5118" s="2">
        <v>88.517600000000002</v>
      </c>
      <c r="D5118" s="1"/>
    </row>
    <row r="5119" spans="1:4" x14ac:dyDescent="0.25">
      <c r="A5119" s="2">
        <v>855.77697999999998</v>
      </c>
      <c r="B5119">
        <v>166.30417</v>
      </c>
      <c r="C5119" s="2">
        <v>88.517499999999998</v>
      </c>
      <c r="D5119" s="1"/>
    </row>
    <row r="5120" spans="1:4" x14ac:dyDescent="0.25">
      <c r="A5120" s="2">
        <v>855.86297999999999</v>
      </c>
      <c r="B5120">
        <v>166.32083</v>
      </c>
      <c r="C5120" s="2">
        <v>88.517099999999999</v>
      </c>
      <c r="D5120" s="1"/>
    </row>
    <row r="5121" spans="1:4" x14ac:dyDescent="0.25">
      <c r="A5121" s="2">
        <v>855.94799999999998</v>
      </c>
      <c r="B5121">
        <v>166.33749</v>
      </c>
      <c r="C5121" s="2">
        <v>88.516999999999996</v>
      </c>
      <c r="D5121" s="1"/>
    </row>
    <row r="5122" spans="1:4" x14ac:dyDescent="0.25">
      <c r="A5122" s="2">
        <v>856.03399999999999</v>
      </c>
      <c r="B5122">
        <v>166.35417000000001</v>
      </c>
      <c r="C5122" s="2">
        <v>88.516899999999993</v>
      </c>
      <c r="D5122" s="1"/>
    </row>
    <row r="5123" spans="1:4" x14ac:dyDescent="0.25">
      <c r="A5123" s="2">
        <v>856.11603000000002</v>
      </c>
      <c r="B5123">
        <v>166.37083000000001</v>
      </c>
      <c r="C5123" s="2">
        <v>88.516800000000003</v>
      </c>
      <c r="D5123" s="1"/>
    </row>
    <row r="5124" spans="1:4" x14ac:dyDescent="0.25">
      <c r="A5124" s="2">
        <v>856.20001000000002</v>
      </c>
      <c r="B5124">
        <v>166.38749999999999</v>
      </c>
      <c r="C5124" s="2">
        <v>88.516500000000008</v>
      </c>
      <c r="D5124" s="1"/>
    </row>
    <row r="5125" spans="1:4" x14ac:dyDescent="0.25">
      <c r="A5125" s="2">
        <v>856.28101000000004</v>
      </c>
      <c r="B5125">
        <v>166.40415999999999</v>
      </c>
      <c r="C5125" s="2">
        <v>88.516300000000001</v>
      </c>
      <c r="D5125" s="1"/>
    </row>
    <row r="5126" spans="1:4" x14ac:dyDescent="0.25">
      <c r="A5126" s="2">
        <v>856.36297999999999</v>
      </c>
      <c r="B5126">
        <v>166.42084</v>
      </c>
      <c r="C5126" s="2">
        <v>88.516000000000005</v>
      </c>
      <c r="D5126" s="1"/>
    </row>
    <row r="5127" spans="1:4" x14ac:dyDescent="0.25">
      <c r="A5127" s="2">
        <v>856.44701999999995</v>
      </c>
      <c r="B5127">
        <v>166.4375</v>
      </c>
      <c r="C5127" s="2">
        <v>88.515900000000002</v>
      </c>
      <c r="D5127" s="1"/>
    </row>
    <row r="5128" spans="1:4" x14ac:dyDescent="0.25">
      <c r="A5128" s="2">
        <v>856.53101000000004</v>
      </c>
      <c r="B5128">
        <v>166.45416</v>
      </c>
      <c r="C5128" s="2">
        <v>88.515799999999999</v>
      </c>
      <c r="D5128" s="1"/>
    </row>
    <row r="5129" spans="1:4" x14ac:dyDescent="0.25">
      <c r="A5129" s="2">
        <v>856.61297999999999</v>
      </c>
      <c r="B5129">
        <v>166.47084000000001</v>
      </c>
      <c r="C5129" s="2">
        <v>88.515600000000006</v>
      </c>
      <c r="D5129" s="1"/>
    </row>
    <row r="5130" spans="1:4" x14ac:dyDescent="0.25">
      <c r="A5130" s="2">
        <v>856.69501000000002</v>
      </c>
      <c r="B5130">
        <v>166.48750000000001</v>
      </c>
      <c r="C5130" s="2">
        <v>88.5154</v>
      </c>
      <c r="D5130" s="1"/>
    </row>
    <row r="5131" spans="1:4" x14ac:dyDescent="0.25">
      <c r="A5131" s="2">
        <v>856.77899000000002</v>
      </c>
      <c r="B5131">
        <v>166.50416999999999</v>
      </c>
      <c r="C5131" s="2">
        <v>88.515299999999996</v>
      </c>
      <c r="D5131" s="1"/>
    </row>
    <row r="5132" spans="1:4" x14ac:dyDescent="0.25">
      <c r="A5132" s="2">
        <v>856.86199999999997</v>
      </c>
      <c r="B5132">
        <v>166.52082999999999</v>
      </c>
      <c r="C5132" s="2">
        <v>88.515000000000001</v>
      </c>
      <c r="D5132" s="1"/>
    </row>
    <row r="5133" spans="1:4" x14ac:dyDescent="0.25">
      <c r="A5133" s="2">
        <v>856.94397000000004</v>
      </c>
      <c r="B5133">
        <v>166.53751</v>
      </c>
      <c r="C5133" s="2">
        <v>88.514799999999994</v>
      </c>
      <c r="D5133" s="1"/>
    </row>
    <row r="5134" spans="1:4" x14ac:dyDescent="0.25">
      <c r="A5134" s="2">
        <v>857.02899000000002</v>
      </c>
      <c r="B5134">
        <v>166.55417</v>
      </c>
      <c r="C5134" s="2">
        <v>88.514499999999998</v>
      </c>
      <c r="D5134" s="1"/>
    </row>
    <row r="5135" spans="1:4" x14ac:dyDescent="0.25">
      <c r="A5135" s="2">
        <v>857.10999000000004</v>
      </c>
      <c r="B5135">
        <v>166.57083</v>
      </c>
      <c r="C5135" s="2">
        <v>88.514300000000006</v>
      </c>
      <c r="D5135" s="1"/>
    </row>
    <row r="5136" spans="1:4" x14ac:dyDescent="0.25">
      <c r="A5136" s="2">
        <v>857.19201999999996</v>
      </c>
      <c r="B5136">
        <v>166.58749</v>
      </c>
      <c r="C5136" s="2">
        <v>88.513900000000007</v>
      </c>
      <c r="D5136" s="1"/>
    </row>
    <row r="5137" spans="1:4" x14ac:dyDescent="0.25">
      <c r="A5137" s="2">
        <v>857.27399000000003</v>
      </c>
      <c r="B5137">
        <v>166.60417000000001</v>
      </c>
      <c r="C5137" s="2">
        <v>88.513800000000003</v>
      </c>
      <c r="D5137" s="1"/>
    </row>
    <row r="5138" spans="1:4" x14ac:dyDescent="0.25">
      <c r="A5138" s="2">
        <v>857.35901000000001</v>
      </c>
      <c r="B5138">
        <v>166.62083000000001</v>
      </c>
      <c r="C5138" s="2">
        <v>88.513499999999993</v>
      </c>
      <c r="D5138" s="1"/>
    </row>
    <row r="5139" spans="1:4" x14ac:dyDescent="0.25">
      <c r="A5139" s="2">
        <v>857.44</v>
      </c>
      <c r="B5139">
        <v>166.63749999999999</v>
      </c>
      <c r="C5139" s="2">
        <v>88.513099999999994</v>
      </c>
      <c r="D5139" s="1"/>
    </row>
    <row r="5140" spans="1:4" x14ac:dyDescent="0.25">
      <c r="A5140" s="2">
        <v>857.52502000000004</v>
      </c>
      <c r="B5140">
        <v>166.65415999999999</v>
      </c>
      <c r="C5140" s="2">
        <v>88.512600000000006</v>
      </c>
      <c r="D5140" s="1"/>
    </row>
    <row r="5141" spans="1:4" x14ac:dyDescent="0.25">
      <c r="A5141" s="2">
        <v>857.60601999999994</v>
      </c>
      <c r="B5141">
        <v>166.67084</v>
      </c>
      <c r="C5141" s="2">
        <v>88.512</v>
      </c>
      <c r="D5141" s="1"/>
    </row>
    <row r="5142" spans="1:4" x14ac:dyDescent="0.25">
      <c r="A5142" s="2">
        <v>857.69</v>
      </c>
      <c r="B5142">
        <v>166.6875</v>
      </c>
      <c r="C5142" s="2">
        <v>88.511499999999998</v>
      </c>
      <c r="D5142" s="1"/>
    </row>
    <row r="5143" spans="1:4" x14ac:dyDescent="0.25">
      <c r="A5143" s="2">
        <v>857.77301</v>
      </c>
      <c r="B5143">
        <v>166.70416</v>
      </c>
      <c r="C5143" s="2">
        <v>88.511099999999999</v>
      </c>
      <c r="D5143" s="1"/>
    </row>
    <row r="5144" spans="1:4" x14ac:dyDescent="0.25">
      <c r="A5144" s="2">
        <v>857.85497999999995</v>
      </c>
      <c r="B5144">
        <v>166.72084000000001</v>
      </c>
      <c r="C5144" s="2">
        <v>88.510899999999992</v>
      </c>
      <c r="D5144" s="1"/>
    </row>
    <row r="5145" spans="1:4" x14ac:dyDescent="0.25">
      <c r="A5145" s="2">
        <v>857.93597</v>
      </c>
      <c r="B5145">
        <v>166.73750000000001</v>
      </c>
      <c r="C5145" s="2">
        <v>88.510599999999997</v>
      </c>
      <c r="D5145" s="1"/>
    </row>
    <row r="5146" spans="1:4" x14ac:dyDescent="0.25">
      <c r="A5146" s="2">
        <v>858.01702999999998</v>
      </c>
      <c r="B5146">
        <v>166.75416999999999</v>
      </c>
      <c r="C5146" s="2">
        <v>88.510500000000008</v>
      </c>
      <c r="D5146" s="1"/>
    </row>
    <row r="5147" spans="1:4" x14ac:dyDescent="0.25">
      <c r="A5147" s="2">
        <v>858.10497999999995</v>
      </c>
      <c r="B5147">
        <v>166.77082999999999</v>
      </c>
      <c r="C5147" s="2">
        <v>88.510400000000004</v>
      </c>
      <c r="D5147" s="1"/>
    </row>
    <row r="5148" spans="1:4" x14ac:dyDescent="0.25">
      <c r="A5148" s="2">
        <v>858.18799000000001</v>
      </c>
      <c r="B5148">
        <v>166.78751</v>
      </c>
      <c r="C5148" s="2">
        <v>88.510300000000001</v>
      </c>
      <c r="D5148" s="1"/>
    </row>
    <row r="5149" spans="1:4" x14ac:dyDescent="0.25">
      <c r="A5149" s="2">
        <v>858.27197000000001</v>
      </c>
      <c r="B5149">
        <v>166.80417</v>
      </c>
      <c r="C5149" s="2">
        <v>88.510099999999994</v>
      </c>
      <c r="D5149" s="1"/>
    </row>
    <row r="5150" spans="1:4" x14ac:dyDescent="0.25">
      <c r="A5150" s="2">
        <v>858.35497999999995</v>
      </c>
      <c r="B5150">
        <v>166.82083</v>
      </c>
      <c r="C5150" s="2">
        <v>88.51</v>
      </c>
      <c r="D5150" s="1"/>
    </row>
    <row r="5151" spans="1:4" x14ac:dyDescent="0.25">
      <c r="A5151" s="2">
        <v>858.43903</v>
      </c>
      <c r="B5151">
        <v>166.83749</v>
      </c>
      <c r="C5151" s="2">
        <v>88.51</v>
      </c>
      <c r="D5151" s="1"/>
    </row>
    <row r="5152" spans="1:4" x14ac:dyDescent="0.25">
      <c r="A5152" s="2">
        <v>858.52197000000001</v>
      </c>
      <c r="B5152">
        <v>166.85417000000001</v>
      </c>
      <c r="C5152" s="2">
        <v>88.51</v>
      </c>
      <c r="D5152" s="1"/>
    </row>
    <row r="5153" spans="1:4" x14ac:dyDescent="0.25">
      <c r="A5153" s="2">
        <v>858.60400000000004</v>
      </c>
      <c r="B5153">
        <v>166.87083000000001</v>
      </c>
      <c r="C5153" s="2">
        <v>88.51</v>
      </c>
      <c r="D5153" s="1"/>
    </row>
    <row r="5154" spans="1:4" x14ac:dyDescent="0.25">
      <c r="A5154" s="2">
        <v>858.68700999999999</v>
      </c>
      <c r="B5154">
        <v>166.88749999999999</v>
      </c>
      <c r="C5154" s="2">
        <v>88.51</v>
      </c>
      <c r="D5154" s="1"/>
    </row>
    <row r="5155" spans="1:4" x14ac:dyDescent="0.25">
      <c r="A5155" s="2">
        <v>858.77002000000005</v>
      </c>
      <c r="B5155">
        <v>166.90415999999999</v>
      </c>
      <c r="C5155" s="2">
        <v>88.509900000000002</v>
      </c>
      <c r="D5155" s="1"/>
    </row>
    <row r="5156" spans="1:4" x14ac:dyDescent="0.25">
      <c r="A5156" s="2">
        <v>858.85302999999999</v>
      </c>
      <c r="B5156">
        <v>166.92084</v>
      </c>
      <c r="C5156" s="2">
        <v>88.509900000000002</v>
      </c>
      <c r="D5156" s="1"/>
    </row>
    <row r="5157" spans="1:4" x14ac:dyDescent="0.25">
      <c r="A5157" s="2">
        <v>858.93597</v>
      </c>
      <c r="B5157">
        <v>166.9375</v>
      </c>
      <c r="C5157" s="2">
        <v>88.509799999999998</v>
      </c>
      <c r="D5157" s="1"/>
    </row>
    <row r="5158" spans="1:4" x14ac:dyDescent="0.25">
      <c r="A5158" s="2">
        <v>859.02197000000001</v>
      </c>
      <c r="B5158">
        <v>166.95416</v>
      </c>
      <c r="C5158" s="2">
        <v>88.509600000000006</v>
      </c>
      <c r="D5158" s="1"/>
    </row>
    <row r="5159" spans="1:4" x14ac:dyDescent="0.25">
      <c r="A5159" s="2">
        <v>859.10400000000004</v>
      </c>
      <c r="B5159">
        <v>166.97084000000001</v>
      </c>
      <c r="C5159" s="2">
        <v>88.509500000000003</v>
      </c>
      <c r="D5159" s="1"/>
    </row>
    <row r="5160" spans="1:4" x14ac:dyDescent="0.25">
      <c r="A5160" s="2">
        <v>859.19097999999997</v>
      </c>
      <c r="B5160">
        <v>166.98750000000001</v>
      </c>
      <c r="C5160" s="2">
        <v>88.509399999999999</v>
      </c>
      <c r="D5160" s="1"/>
    </row>
    <row r="5161" spans="1:4" x14ac:dyDescent="0.25">
      <c r="A5161" s="2">
        <v>859.27197000000001</v>
      </c>
      <c r="B5161">
        <v>167.00416999999999</v>
      </c>
      <c r="C5161" s="2">
        <v>88.509299999999996</v>
      </c>
      <c r="D5161" s="1"/>
    </row>
    <row r="5162" spans="1:4" x14ac:dyDescent="0.25">
      <c r="A5162" s="2">
        <v>859.35497999999995</v>
      </c>
      <c r="B5162">
        <v>167.02082999999999</v>
      </c>
      <c r="C5162" s="2">
        <v>88.509100000000004</v>
      </c>
      <c r="D5162" s="1"/>
    </row>
    <row r="5163" spans="1:4" x14ac:dyDescent="0.25">
      <c r="A5163" s="2">
        <v>859.43799000000001</v>
      </c>
      <c r="B5163">
        <v>167.03751</v>
      </c>
      <c r="C5163" s="2">
        <v>88.509</v>
      </c>
      <c r="D5163" s="1"/>
    </row>
    <row r="5164" spans="1:4" x14ac:dyDescent="0.25">
      <c r="A5164" s="2">
        <v>859.52502000000004</v>
      </c>
      <c r="B5164">
        <v>167.05417</v>
      </c>
      <c r="C5164" s="2">
        <v>88.508899999999997</v>
      </c>
      <c r="D5164" s="1"/>
    </row>
    <row r="5165" spans="1:4" x14ac:dyDescent="0.25">
      <c r="A5165" s="2">
        <v>859.60797000000002</v>
      </c>
      <c r="B5165">
        <v>167.07083</v>
      </c>
      <c r="C5165" s="2">
        <v>88.508600000000001</v>
      </c>
      <c r="D5165" s="1"/>
    </row>
    <row r="5166" spans="1:4" x14ac:dyDescent="0.25">
      <c r="A5166" s="2">
        <v>859.69299000000001</v>
      </c>
      <c r="B5166">
        <v>167.08749</v>
      </c>
      <c r="C5166" s="2">
        <v>88.508399999999995</v>
      </c>
      <c r="D5166" s="1"/>
    </row>
    <row r="5167" spans="1:4" x14ac:dyDescent="0.25">
      <c r="A5167" s="2">
        <v>859.78101000000004</v>
      </c>
      <c r="B5167">
        <v>167.10417000000001</v>
      </c>
      <c r="C5167" s="2">
        <v>88.508399999999995</v>
      </c>
      <c r="D5167" s="1"/>
    </row>
    <row r="5168" spans="1:4" x14ac:dyDescent="0.25">
      <c r="A5168" s="2">
        <v>859.86297999999999</v>
      </c>
      <c r="B5168">
        <v>167.12083000000001</v>
      </c>
      <c r="C5168" s="2">
        <v>88.508300000000006</v>
      </c>
      <c r="D5168" s="1"/>
    </row>
    <row r="5169" spans="1:4" x14ac:dyDescent="0.25">
      <c r="A5169" s="2">
        <v>859.94597999999996</v>
      </c>
      <c r="B5169">
        <v>167.13749999999999</v>
      </c>
      <c r="C5169" s="2">
        <v>88.508099999999999</v>
      </c>
      <c r="D5169" s="1"/>
    </row>
    <row r="5170" spans="1:4" x14ac:dyDescent="0.25">
      <c r="A5170" s="2">
        <v>860.03197999999998</v>
      </c>
      <c r="B5170">
        <v>167.15415999999999</v>
      </c>
      <c r="C5170" s="2">
        <v>88.507800000000003</v>
      </c>
      <c r="D5170" s="1"/>
    </row>
    <row r="5171" spans="1:4" x14ac:dyDescent="0.25">
      <c r="A5171" s="2">
        <v>860.11699999999996</v>
      </c>
      <c r="B5171">
        <v>167.17084</v>
      </c>
      <c r="C5171" s="2">
        <v>88.507599999999996</v>
      </c>
      <c r="D5171" s="1"/>
    </row>
    <row r="5172" spans="1:4" x14ac:dyDescent="0.25">
      <c r="A5172" s="2">
        <v>860.20001000000002</v>
      </c>
      <c r="B5172">
        <v>167.1875</v>
      </c>
      <c r="C5172" s="2">
        <v>88.507499999999993</v>
      </c>
      <c r="D5172" s="1"/>
    </row>
    <row r="5173" spans="1:4" x14ac:dyDescent="0.25">
      <c r="A5173" s="2">
        <v>860.28497000000004</v>
      </c>
      <c r="B5173">
        <v>167.20416</v>
      </c>
      <c r="C5173" s="2">
        <v>88.507300000000001</v>
      </c>
      <c r="D5173" s="1"/>
    </row>
    <row r="5174" spans="1:4" x14ac:dyDescent="0.25">
      <c r="A5174" s="2">
        <v>860.36901999999998</v>
      </c>
      <c r="B5174">
        <v>167.22084000000001</v>
      </c>
      <c r="C5174" s="2">
        <v>88.507000000000005</v>
      </c>
      <c r="D5174" s="1"/>
    </row>
    <row r="5175" spans="1:4" x14ac:dyDescent="0.25">
      <c r="A5175" s="2">
        <v>860.45599000000004</v>
      </c>
      <c r="B5175">
        <v>167.23750000000001</v>
      </c>
      <c r="C5175" s="2">
        <v>88.506799999999998</v>
      </c>
      <c r="D5175" s="1"/>
    </row>
    <row r="5176" spans="1:4" x14ac:dyDescent="0.25">
      <c r="A5176" s="2">
        <v>860.53601000000003</v>
      </c>
      <c r="B5176">
        <v>167.25416999999999</v>
      </c>
      <c r="C5176" s="2">
        <v>88.506600000000006</v>
      </c>
      <c r="D5176" s="1"/>
    </row>
    <row r="5177" spans="1:4" x14ac:dyDescent="0.25">
      <c r="A5177" s="2">
        <v>860.62097000000006</v>
      </c>
      <c r="B5177">
        <v>167.27082999999999</v>
      </c>
      <c r="C5177" s="2">
        <v>88.506500000000003</v>
      </c>
      <c r="D5177" s="1"/>
    </row>
    <row r="5178" spans="1:4" x14ac:dyDescent="0.25">
      <c r="A5178" s="2">
        <v>860.70398</v>
      </c>
      <c r="B5178">
        <v>167.28751</v>
      </c>
      <c r="C5178" s="2">
        <v>88.506500000000003</v>
      </c>
      <c r="D5178" s="1"/>
    </row>
    <row r="5179" spans="1:4" x14ac:dyDescent="0.25">
      <c r="A5179" s="2">
        <v>860.78899999999999</v>
      </c>
      <c r="B5179">
        <v>167.30417</v>
      </c>
      <c r="C5179" s="2">
        <v>88.506500000000003</v>
      </c>
      <c r="D5179" s="1"/>
    </row>
    <row r="5180" spans="1:4" x14ac:dyDescent="0.25">
      <c r="A5180" s="2">
        <v>860.86797999999999</v>
      </c>
      <c r="B5180">
        <v>167.32083</v>
      </c>
      <c r="C5180" s="2">
        <v>88.506399999999999</v>
      </c>
      <c r="D5180" s="1"/>
    </row>
    <row r="5181" spans="1:4" x14ac:dyDescent="0.25">
      <c r="A5181" s="2">
        <v>860.95203000000004</v>
      </c>
      <c r="B5181">
        <v>167.33749</v>
      </c>
      <c r="C5181" s="2">
        <v>88.506299999999996</v>
      </c>
      <c r="D5181" s="1"/>
    </row>
    <row r="5182" spans="1:4" x14ac:dyDescent="0.25">
      <c r="A5182" s="2">
        <v>861.03698999999995</v>
      </c>
      <c r="B5182">
        <v>167.35417000000001</v>
      </c>
      <c r="C5182" s="2">
        <v>88.506299999999996</v>
      </c>
      <c r="D5182" s="1"/>
    </row>
    <row r="5183" spans="1:4" x14ac:dyDescent="0.25">
      <c r="A5183" s="2">
        <v>861.12</v>
      </c>
      <c r="B5183">
        <v>167.37083000000001</v>
      </c>
      <c r="C5183" s="2">
        <v>88.506100000000004</v>
      </c>
      <c r="D5183" s="1"/>
    </row>
    <row r="5184" spans="1:4" x14ac:dyDescent="0.25">
      <c r="A5184" s="2">
        <v>861.20203000000004</v>
      </c>
      <c r="B5184">
        <v>167.38749999999999</v>
      </c>
      <c r="C5184" s="2">
        <v>88.506</v>
      </c>
      <c r="D5184" s="1"/>
    </row>
    <row r="5185" spans="1:4" x14ac:dyDescent="0.25">
      <c r="A5185" s="2">
        <v>861.28399999999999</v>
      </c>
      <c r="B5185">
        <v>167.40415999999999</v>
      </c>
      <c r="C5185" s="2">
        <v>88.505799999999994</v>
      </c>
      <c r="D5185" s="1"/>
    </row>
    <row r="5186" spans="1:4" x14ac:dyDescent="0.25">
      <c r="A5186" s="2">
        <v>861.36603000000002</v>
      </c>
      <c r="B5186">
        <v>167.42084</v>
      </c>
      <c r="C5186" s="2">
        <v>88.505499999999998</v>
      </c>
      <c r="D5186" s="1"/>
    </row>
    <row r="5187" spans="1:4" x14ac:dyDescent="0.25">
      <c r="A5187" s="2">
        <v>861.44701999999995</v>
      </c>
      <c r="B5187">
        <v>167.4375</v>
      </c>
      <c r="C5187" s="2">
        <v>88.505399999999995</v>
      </c>
      <c r="D5187" s="1"/>
    </row>
    <row r="5188" spans="1:4" x14ac:dyDescent="0.25">
      <c r="A5188" s="2">
        <v>861.53101000000004</v>
      </c>
      <c r="B5188">
        <v>167.45416</v>
      </c>
      <c r="C5188" s="2">
        <v>88.505399999999995</v>
      </c>
      <c r="D5188" s="1"/>
    </row>
    <row r="5189" spans="1:4" x14ac:dyDescent="0.25">
      <c r="A5189" s="2">
        <v>861.61499000000003</v>
      </c>
      <c r="B5189">
        <v>167.47084000000001</v>
      </c>
      <c r="C5189" s="2">
        <v>88.505300000000005</v>
      </c>
      <c r="D5189" s="1"/>
    </row>
    <row r="5190" spans="1:4" x14ac:dyDescent="0.25">
      <c r="A5190" s="2">
        <v>861.69501000000002</v>
      </c>
      <c r="B5190">
        <v>167.48750000000001</v>
      </c>
      <c r="C5190" s="2">
        <v>88.504899999999992</v>
      </c>
      <c r="D5190" s="1"/>
    </row>
    <row r="5191" spans="1:4" x14ac:dyDescent="0.25">
      <c r="A5191" s="2">
        <v>861.77899000000002</v>
      </c>
      <c r="B5191">
        <v>167.50416999999999</v>
      </c>
      <c r="C5191" s="2">
        <v>88.504500000000007</v>
      </c>
      <c r="D5191" s="1"/>
    </row>
    <row r="5192" spans="1:4" x14ac:dyDescent="0.25">
      <c r="A5192" s="2">
        <v>861.86297999999999</v>
      </c>
      <c r="B5192">
        <v>167.52082999999999</v>
      </c>
      <c r="C5192" s="2">
        <v>88.504400000000004</v>
      </c>
      <c r="D5192" s="1"/>
    </row>
    <row r="5193" spans="1:4" x14ac:dyDescent="0.25">
      <c r="A5193" s="2">
        <v>861.94299000000001</v>
      </c>
      <c r="B5193">
        <v>167.53751</v>
      </c>
      <c r="C5193" s="2">
        <v>88.504000000000005</v>
      </c>
      <c r="D5193" s="1"/>
    </row>
    <row r="5194" spans="1:4" x14ac:dyDescent="0.25">
      <c r="A5194" s="2">
        <v>862.02697999999998</v>
      </c>
      <c r="B5194">
        <v>167.55417</v>
      </c>
      <c r="C5194" s="2">
        <v>88.503799999999998</v>
      </c>
      <c r="D5194" s="1"/>
    </row>
    <row r="5195" spans="1:4" x14ac:dyDescent="0.25">
      <c r="A5195" s="2">
        <v>862.10999000000004</v>
      </c>
      <c r="B5195">
        <v>167.57083</v>
      </c>
      <c r="C5195" s="2">
        <v>88.503500000000003</v>
      </c>
      <c r="D5195" s="1"/>
    </row>
    <row r="5196" spans="1:4" x14ac:dyDescent="0.25">
      <c r="A5196" s="2">
        <v>862.19597999999996</v>
      </c>
      <c r="B5196">
        <v>167.58749</v>
      </c>
      <c r="C5196" s="2">
        <v>88.503399999999999</v>
      </c>
      <c r="D5196" s="1"/>
    </row>
    <row r="5197" spans="1:4" x14ac:dyDescent="0.25">
      <c r="A5197" s="2">
        <v>862.27801999999997</v>
      </c>
      <c r="B5197">
        <v>167.60417000000001</v>
      </c>
      <c r="C5197" s="2">
        <v>88.503399999999999</v>
      </c>
      <c r="D5197" s="1"/>
    </row>
    <row r="5198" spans="1:4" x14ac:dyDescent="0.25">
      <c r="A5198" s="2">
        <v>862.36297999999999</v>
      </c>
      <c r="B5198">
        <v>167.62083000000001</v>
      </c>
      <c r="C5198" s="2">
        <v>88.503399999999999</v>
      </c>
      <c r="D5198" s="1"/>
    </row>
    <row r="5199" spans="1:4" x14ac:dyDescent="0.25">
      <c r="A5199" s="2">
        <v>862.44597999999996</v>
      </c>
      <c r="B5199">
        <v>167.63749999999999</v>
      </c>
      <c r="C5199" s="2">
        <v>88.503299999999996</v>
      </c>
      <c r="D5199" s="1"/>
    </row>
    <row r="5200" spans="1:4" x14ac:dyDescent="0.25">
      <c r="A5200" s="2">
        <v>862.52697999999998</v>
      </c>
      <c r="B5200">
        <v>167.65415999999999</v>
      </c>
      <c r="C5200" s="2">
        <v>88.503299999999996</v>
      </c>
      <c r="D5200" s="1"/>
    </row>
    <row r="5201" spans="1:4" x14ac:dyDescent="0.25">
      <c r="A5201" s="2">
        <v>862.60999000000004</v>
      </c>
      <c r="B5201">
        <v>167.67084</v>
      </c>
      <c r="C5201" s="2">
        <v>88.503100000000003</v>
      </c>
      <c r="D5201" s="1"/>
    </row>
    <row r="5202" spans="1:4" x14ac:dyDescent="0.25">
      <c r="A5202" s="2">
        <v>862.69597999999996</v>
      </c>
      <c r="B5202">
        <v>167.6875</v>
      </c>
      <c r="C5202" s="2">
        <v>88.503</v>
      </c>
      <c r="D5202" s="1"/>
    </row>
    <row r="5203" spans="1:4" x14ac:dyDescent="0.25">
      <c r="A5203" s="2">
        <v>862.78101000000004</v>
      </c>
      <c r="B5203">
        <v>167.70416</v>
      </c>
      <c r="C5203" s="2">
        <v>88.502899999999997</v>
      </c>
      <c r="D5203" s="1"/>
    </row>
    <row r="5204" spans="1:4" x14ac:dyDescent="0.25">
      <c r="A5204" s="2">
        <v>862.86401000000001</v>
      </c>
      <c r="B5204">
        <v>167.72084000000001</v>
      </c>
      <c r="C5204" s="2">
        <v>88.502499999999998</v>
      </c>
      <c r="D5204" s="1"/>
    </row>
    <row r="5205" spans="1:4" x14ac:dyDescent="0.25">
      <c r="A5205" s="2">
        <v>862.94701999999995</v>
      </c>
      <c r="B5205">
        <v>167.73750000000001</v>
      </c>
      <c r="C5205" s="2">
        <v>88.502300000000005</v>
      </c>
      <c r="D5205" s="1"/>
    </row>
    <row r="5206" spans="1:4" x14ac:dyDescent="0.25">
      <c r="A5206" s="2">
        <v>863.03301999999996</v>
      </c>
      <c r="B5206">
        <v>167.75416999999999</v>
      </c>
      <c r="C5206" s="2">
        <v>88.501999999999995</v>
      </c>
      <c r="D5206" s="1"/>
    </row>
    <row r="5207" spans="1:4" x14ac:dyDescent="0.25">
      <c r="A5207" s="2">
        <v>863.11699999999996</v>
      </c>
      <c r="B5207">
        <v>167.77082999999999</v>
      </c>
      <c r="C5207" s="2">
        <v>88.501900000000006</v>
      </c>
      <c r="D5207" s="1"/>
    </row>
    <row r="5208" spans="1:4" x14ac:dyDescent="0.25">
      <c r="A5208" s="2">
        <v>863.20001000000002</v>
      </c>
      <c r="B5208">
        <v>167.78751</v>
      </c>
      <c r="C5208" s="2">
        <v>88.501599999999996</v>
      </c>
      <c r="D5208" s="1"/>
    </row>
    <row r="5209" spans="1:4" x14ac:dyDescent="0.25">
      <c r="A5209" s="2">
        <v>863.28497000000004</v>
      </c>
      <c r="B5209">
        <v>167.80417</v>
      </c>
      <c r="C5209" s="2">
        <v>88.501499999999993</v>
      </c>
      <c r="D5209" s="1"/>
    </row>
    <row r="5210" spans="1:4" x14ac:dyDescent="0.25">
      <c r="A5210" s="2">
        <v>863.36699999999996</v>
      </c>
      <c r="B5210">
        <v>167.82083</v>
      </c>
      <c r="C5210" s="2">
        <v>88.501300000000001</v>
      </c>
      <c r="D5210" s="1"/>
    </row>
    <row r="5211" spans="1:4" x14ac:dyDescent="0.25">
      <c r="A5211" s="2">
        <v>863.45203000000004</v>
      </c>
      <c r="B5211">
        <v>167.83749</v>
      </c>
      <c r="C5211" s="2">
        <v>88.501099999999994</v>
      </c>
      <c r="D5211" s="1"/>
    </row>
    <row r="5212" spans="1:4" x14ac:dyDescent="0.25">
      <c r="A5212" s="2">
        <v>863.53698999999995</v>
      </c>
      <c r="B5212">
        <v>167.85417000000001</v>
      </c>
      <c r="C5212" s="2">
        <v>88.500900000000001</v>
      </c>
      <c r="D5212" s="1"/>
    </row>
    <row r="5213" spans="1:4" x14ac:dyDescent="0.25">
      <c r="A5213" s="2">
        <v>863.61797999999999</v>
      </c>
      <c r="B5213">
        <v>167.87083000000001</v>
      </c>
      <c r="C5213" s="2">
        <v>88.500799999999998</v>
      </c>
      <c r="D5213" s="1"/>
    </row>
    <row r="5214" spans="1:4" x14ac:dyDescent="0.25">
      <c r="A5214" s="2">
        <v>863.70099000000005</v>
      </c>
      <c r="B5214">
        <v>167.88749999999999</v>
      </c>
      <c r="C5214" s="2">
        <v>88.500600000000006</v>
      </c>
      <c r="D5214" s="1"/>
    </row>
    <row r="5215" spans="1:4" x14ac:dyDescent="0.25">
      <c r="A5215" s="2">
        <v>863.78698999999995</v>
      </c>
      <c r="B5215">
        <v>167.90415999999999</v>
      </c>
      <c r="C5215" s="2">
        <v>88.500399999999999</v>
      </c>
      <c r="D5215" s="1"/>
    </row>
    <row r="5216" spans="1:4" x14ac:dyDescent="0.25">
      <c r="A5216" s="2">
        <v>863.87097000000006</v>
      </c>
      <c r="B5216">
        <v>167.92084</v>
      </c>
      <c r="C5216" s="2">
        <v>88.500100000000003</v>
      </c>
      <c r="D5216" s="1"/>
    </row>
    <row r="5217" spans="1:4" x14ac:dyDescent="0.25">
      <c r="A5217" s="2">
        <v>863.95203000000004</v>
      </c>
      <c r="B5217">
        <v>167.9375</v>
      </c>
      <c r="C5217" s="2">
        <v>88.499899999999997</v>
      </c>
      <c r="D5217" s="1"/>
    </row>
    <row r="5218" spans="1:4" x14ac:dyDescent="0.25">
      <c r="A5218" s="2">
        <v>864.03801999999996</v>
      </c>
      <c r="B5218">
        <v>167.95416</v>
      </c>
      <c r="C5218" s="2">
        <v>88.499799999999993</v>
      </c>
      <c r="D5218" s="1"/>
    </row>
    <row r="5219" spans="1:4" x14ac:dyDescent="0.25">
      <c r="A5219" s="2">
        <v>864.11901999999998</v>
      </c>
      <c r="B5219">
        <v>167.97084000000001</v>
      </c>
      <c r="C5219" s="2">
        <v>88.499600000000001</v>
      </c>
      <c r="D5219" s="1"/>
    </row>
    <row r="5220" spans="1:4" x14ac:dyDescent="0.25">
      <c r="A5220" s="2">
        <v>864.20398</v>
      </c>
      <c r="B5220">
        <v>167.98750000000001</v>
      </c>
      <c r="C5220" s="2">
        <v>88.499399999999994</v>
      </c>
      <c r="D5220" s="1"/>
    </row>
    <row r="5221" spans="1:4" x14ac:dyDescent="0.25">
      <c r="A5221" s="2">
        <v>864.28698999999995</v>
      </c>
      <c r="B5221">
        <v>168.00416999999999</v>
      </c>
      <c r="C5221" s="2">
        <v>88.499099999999999</v>
      </c>
      <c r="D5221" s="1"/>
    </row>
    <row r="5222" spans="1:4" x14ac:dyDescent="0.25">
      <c r="A5222" s="2">
        <v>864.37097000000006</v>
      </c>
      <c r="B5222">
        <v>168.02082999999999</v>
      </c>
      <c r="C5222" s="2">
        <v>88.498900000000006</v>
      </c>
      <c r="D5222" s="1"/>
    </row>
    <row r="5223" spans="1:4" x14ac:dyDescent="0.25">
      <c r="A5223" s="2">
        <v>864.45398</v>
      </c>
      <c r="B5223">
        <v>168.03751</v>
      </c>
      <c r="C5223" s="2">
        <v>88.498599999999996</v>
      </c>
      <c r="D5223" s="1"/>
    </row>
    <row r="5224" spans="1:4" x14ac:dyDescent="0.25">
      <c r="A5224" s="2">
        <v>864.53698999999995</v>
      </c>
      <c r="B5224">
        <v>168.05417</v>
      </c>
      <c r="C5224" s="2">
        <v>88.4983</v>
      </c>
      <c r="D5224" s="1"/>
    </row>
    <row r="5225" spans="1:4" x14ac:dyDescent="0.25">
      <c r="A5225" s="2">
        <v>864.62</v>
      </c>
      <c r="B5225">
        <v>168.07083</v>
      </c>
      <c r="C5225" s="2">
        <v>88.498000000000005</v>
      </c>
      <c r="D5225" s="1"/>
    </row>
    <row r="5226" spans="1:4" x14ac:dyDescent="0.25">
      <c r="A5226" s="2">
        <v>864.70099000000005</v>
      </c>
      <c r="B5226">
        <v>168.08749</v>
      </c>
      <c r="C5226" s="2">
        <v>88.497799999999998</v>
      </c>
      <c r="D5226" s="1"/>
    </row>
    <row r="5227" spans="1:4" x14ac:dyDescent="0.25">
      <c r="A5227" s="2">
        <v>864.78601000000003</v>
      </c>
      <c r="B5227">
        <v>168.10417000000001</v>
      </c>
      <c r="C5227" s="2">
        <v>88.497500000000002</v>
      </c>
      <c r="D5227" s="1"/>
    </row>
    <row r="5228" spans="1:4" x14ac:dyDescent="0.25">
      <c r="A5228" s="2">
        <v>864.87</v>
      </c>
      <c r="B5228">
        <v>168.12083000000001</v>
      </c>
      <c r="C5228" s="2">
        <v>88.497399999999999</v>
      </c>
      <c r="D5228" s="1"/>
    </row>
    <row r="5229" spans="1:4" x14ac:dyDescent="0.25">
      <c r="A5229" s="2">
        <v>864.95099000000005</v>
      </c>
      <c r="B5229">
        <v>168.13749999999999</v>
      </c>
      <c r="C5229" s="2">
        <v>88.497100000000003</v>
      </c>
      <c r="D5229" s="1"/>
    </row>
    <row r="5230" spans="1:4" x14ac:dyDescent="0.25">
      <c r="A5230" s="2">
        <v>865.03601000000003</v>
      </c>
      <c r="B5230">
        <v>168.15415999999999</v>
      </c>
      <c r="C5230" s="2">
        <v>88.497</v>
      </c>
      <c r="D5230" s="1"/>
    </row>
    <row r="5231" spans="1:4" x14ac:dyDescent="0.25">
      <c r="A5231" s="2">
        <v>865.11901999999998</v>
      </c>
      <c r="B5231">
        <v>168.17084</v>
      </c>
      <c r="C5231" s="2">
        <v>88.496800000000007</v>
      </c>
      <c r="D5231" s="1"/>
    </row>
    <row r="5232" spans="1:4" x14ac:dyDescent="0.25">
      <c r="A5232" s="2">
        <v>865.20398</v>
      </c>
      <c r="B5232">
        <v>168.1875</v>
      </c>
      <c r="C5232" s="2">
        <v>88.496499999999997</v>
      </c>
      <c r="D5232" s="1"/>
    </row>
    <row r="5233" spans="1:4" x14ac:dyDescent="0.25">
      <c r="A5233" s="2">
        <v>865.29102</v>
      </c>
      <c r="B5233">
        <v>168.20416</v>
      </c>
      <c r="C5233" s="2">
        <v>88.496300000000005</v>
      </c>
      <c r="D5233" s="1"/>
    </row>
    <row r="5234" spans="1:4" x14ac:dyDescent="0.25">
      <c r="A5234" s="2">
        <v>865.37097000000006</v>
      </c>
      <c r="B5234">
        <v>168.22084000000001</v>
      </c>
      <c r="C5234" s="2">
        <v>88.495999999999995</v>
      </c>
      <c r="D5234" s="1"/>
    </row>
    <row r="5235" spans="1:4" x14ac:dyDescent="0.25">
      <c r="A5235" s="2">
        <v>865.45501999999999</v>
      </c>
      <c r="B5235">
        <v>168.23750000000001</v>
      </c>
      <c r="C5235" s="2">
        <v>88.495900000000006</v>
      </c>
      <c r="D5235" s="1"/>
    </row>
    <row r="5236" spans="1:4" x14ac:dyDescent="0.25">
      <c r="A5236" s="2">
        <v>865.53698999999995</v>
      </c>
      <c r="B5236">
        <v>168.25416999999999</v>
      </c>
      <c r="C5236" s="2">
        <v>88.495599999999996</v>
      </c>
      <c r="D5236" s="1"/>
    </row>
    <row r="5237" spans="1:4" x14ac:dyDescent="0.25">
      <c r="A5237" s="2">
        <v>865.62</v>
      </c>
      <c r="B5237">
        <v>168.27082999999999</v>
      </c>
      <c r="C5237" s="2">
        <v>88.495499999999993</v>
      </c>
      <c r="D5237" s="1"/>
    </row>
    <row r="5238" spans="1:4" x14ac:dyDescent="0.25">
      <c r="A5238" s="2">
        <v>865.70696999999996</v>
      </c>
      <c r="B5238">
        <v>168.28751</v>
      </c>
      <c r="C5238" s="2">
        <v>88.495400000000004</v>
      </c>
      <c r="D5238" s="1"/>
    </row>
    <row r="5239" spans="1:4" x14ac:dyDescent="0.25">
      <c r="A5239" s="2">
        <v>865.78801999999996</v>
      </c>
      <c r="B5239">
        <v>168.30417</v>
      </c>
      <c r="C5239" s="2">
        <v>88.495400000000004</v>
      </c>
      <c r="D5239" s="1"/>
    </row>
    <row r="5240" spans="1:4" x14ac:dyDescent="0.25">
      <c r="A5240" s="2">
        <v>865.87201000000005</v>
      </c>
      <c r="B5240">
        <v>168.32083</v>
      </c>
      <c r="C5240" s="2">
        <v>88.495400000000004</v>
      </c>
      <c r="D5240" s="1"/>
    </row>
    <row r="5241" spans="1:4" x14ac:dyDescent="0.25">
      <c r="A5241" s="2">
        <v>865.95599000000004</v>
      </c>
      <c r="B5241">
        <v>168.33749</v>
      </c>
      <c r="C5241" s="2">
        <v>88.495400000000004</v>
      </c>
      <c r="D5241" s="1"/>
    </row>
    <row r="5242" spans="1:4" x14ac:dyDescent="0.25">
      <c r="A5242" s="2">
        <v>866.03998000000001</v>
      </c>
      <c r="B5242">
        <v>168.35417000000001</v>
      </c>
      <c r="C5242" s="2">
        <v>88.4953</v>
      </c>
      <c r="D5242" s="1"/>
    </row>
    <row r="5243" spans="1:4" x14ac:dyDescent="0.25">
      <c r="A5243" s="2">
        <v>866.12701000000004</v>
      </c>
      <c r="B5243">
        <v>168.37083000000001</v>
      </c>
      <c r="C5243" s="2">
        <v>88.495100000000008</v>
      </c>
      <c r="D5243" s="1"/>
    </row>
    <row r="5244" spans="1:4" x14ac:dyDescent="0.25">
      <c r="A5244" s="2">
        <v>866.21001999999999</v>
      </c>
      <c r="B5244">
        <v>168.38749999999999</v>
      </c>
      <c r="C5244" s="2">
        <v>88.495000000000005</v>
      </c>
      <c r="D5244" s="1"/>
    </row>
    <row r="5245" spans="1:4" x14ac:dyDescent="0.25">
      <c r="A5245" s="2">
        <v>866.29498000000001</v>
      </c>
      <c r="B5245">
        <v>168.40415999999999</v>
      </c>
      <c r="C5245" s="2">
        <v>88.494799999999998</v>
      </c>
      <c r="D5245" s="1"/>
    </row>
    <row r="5246" spans="1:4" x14ac:dyDescent="0.25">
      <c r="A5246" s="2">
        <v>866.37701000000004</v>
      </c>
      <c r="B5246">
        <v>168.42084</v>
      </c>
      <c r="C5246" s="2">
        <v>88.494600000000005</v>
      </c>
      <c r="D5246" s="1"/>
    </row>
    <row r="5247" spans="1:4" x14ac:dyDescent="0.25">
      <c r="A5247" s="2">
        <v>866.45800999999994</v>
      </c>
      <c r="B5247">
        <v>168.4375</v>
      </c>
      <c r="C5247" s="2">
        <v>88.494399999999999</v>
      </c>
      <c r="D5247" s="1"/>
    </row>
    <row r="5248" spans="1:4" x14ac:dyDescent="0.25">
      <c r="A5248" s="2">
        <v>906.79102</v>
      </c>
      <c r="B5248">
        <v>176.50416999999999</v>
      </c>
      <c r="C5248" s="2">
        <v>88.4101</v>
      </c>
      <c r="D5248" s="1"/>
    </row>
    <row r="5249" spans="1:4" x14ac:dyDescent="0.25">
      <c r="A5249" s="2">
        <v>906.875</v>
      </c>
      <c r="B5249">
        <v>176.52082999999999</v>
      </c>
      <c r="C5249" s="2">
        <v>88.4101</v>
      </c>
      <c r="D5249" s="1"/>
    </row>
    <row r="5250" spans="1:4" x14ac:dyDescent="0.25">
      <c r="A5250" s="2">
        <v>906.95898</v>
      </c>
      <c r="B5250">
        <v>176.53751</v>
      </c>
      <c r="C5250" s="2">
        <v>88.4101</v>
      </c>
      <c r="D5250" s="1"/>
    </row>
    <row r="5251" spans="1:4" x14ac:dyDescent="0.25">
      <c r="A5251" s="2">
        <v>907.04400999999996</v>
      </c>
      <c r="B5251">
        <v>176.55417</v>
      </c>
      <c r="C5251" s="2">
        <v>88.41</v>
      </c>
      <c r="D5251" s="1"/>
    </row>
    <row r="5252" spans="1:4" x14ac:dyDescent="0.25">
      <c r="A5252" s="2">
        <v>907.12798999999995</v>
      </c>
      <c r="B5252">
        <v>176.57083</v>
      </c>
      <c r="C5252" s="2">
        <v>88.409800000000004</v>
      </c>
      <c r="D5252" s="1"/>
    </row>
    <row r="5253" spans="1:4" x14ac:dyDescent="0.25">
      <c r="A5253" s="2">
        <v>907.21100000000001</v>
      </c>
      <c r="B5253">
        <v>176.58749</v>
      </c>
      <c r="C5253" s="2">
        <v>88.409599999999998</v>
      </c>
      <c r="D5253" s="1"/>
    </row>
    <row r="5254" spans="1:4" x14ac:dyDescent="0.25">
      <c r="A5254" s="2">
        <v>907.29303000000004</v>
      </c>
      <c r="B5254">
        <v>176.60417000000001</v>
      </c>
      <c r="C5254" s="2">
        <v>88.409400000000005</v>
      </c>
      <c r="D5254" s="1"/>
    </row>
    <row r="5255" spans="1:4" x14ac:dyDescent="0.25">
      <c r="A5255" s="2">
        <v>907.37598000000003</v>
      </c>
      <c r="B5255">
        <v>176.62083000000001</v>
      </c>
      <c r="C5255" s="2">
        <v>88.409300000000002</v>
      </c>
      <c r="D5255" s="1"/>
    </row>
    <row r="5256" spans="1:4" x14ac:dyDescent="0.25">
      <c r="A5256" s="2">
        <v>907.46100000000001</v>
      </c>
      <c r="B5256">
        <v>176.63749999999999</v>
      </c>
      <c r="C5256" s="2">
        <v>88.409000000000006</v>
      </c>
      <c r="D5256" s="1"/>
    </row>
    <row r="5257" spans="1:4" x14ac:dyDescent="0.25">
      <c r="A5257" s="2">
        <v>907.54102</v>
      </c>
      <c r="B5257">
        <v>176.65415999999999</v>
      </c>
      <c r="C5257" s="2">
        <v>88.408900000000003</v>
      </c>
      <c r="D5257" s="1"/>
    </row>
    <row r="5258" spans="1:4" x14ac:dyDescent="0.25">
      <c r="A5258" s="2">
        <v>907.62598000000003</v>
      </c>
      <c r="B5258">
        <v>176.67084</v>
      </c>
      <c r="C5258" s="2">
        <v>88.408600000000007</v>
      </c>
      <c r="D5258" s="1"/>
    </row>
    <row r="5259" spans="1:4" x14ac:dyDescent="0.25">
      <c r="A5259" s="2">
        <v>907.71100000000001</v>
      </c>
      <c r="B5259">
        <v>176.6875</v>
      </c>
      <c r="C5259" s="2">
        <v>88.408500000000004</v>
      </c>
      <c r="D5259" s="1"/>
    </row>
    <row r="5260" spans="1:4" x14ac:dyDescent="0.25">
      <c r="A5260" s="2">
        <v>907.79303000000004</v>
      </c>
      <c r="B5260">
        <v>176.70416</v>
      </c>
      <c r="C5260" s="2">
        <v>88.4084</v>
      </c>
      <c r="D5260" s="1"/>
    </row>
    <row r="5261" spans="1:4" x14ac:dyDescent="0.25">
      <c r="A5261" s="2">
        <v>907.87798999999995</v>
      </c>
      <c r="B5261">
        <v>176.72084000000001</v>
      </c>
      <c r="C5261" s="2">
        <v>88.408299999999997</v>
      </c>
      <c r="D5261" s="1"/>
    </row>
    <row r="5262" spans="1:4" x14ac:dyDescent="0.25">
      <c r="A5262" s="2">
        <v>907.96100000000001</v>
      </c>
      <c r="B5262">
        <v>176.73750000000001</v>
      </c>
      <c r="C5262" s="2">
        <v>88.408000000000001</v>
      </c>
      <c r="D5262" s="1"/>
    </row>
    <row r="5263" spans="1:4" x14ac:dyDescent="0.25">
      <c r="A5263" s="2">
        <v>908.04498000000001</v>
      </c>
      <c r="B5263">
        <v>176.75416999999999</v>
      </c>
      <c r="C5263" s="2">
        <v>88.407799999999995</v>
      </c>
      <c r="D5263" s="1"/>
    </row>
    <row r="5264" spans="1:4" x14ac:dyDescent="0.25">
      <c r="A5264" s="2">
        <v>908.13098000000002</v>
      </c>
      <c r="B5264">
        <v>176.77082999999999</v>
      </c>
      <c r="C5264" s="2">
        <v>88.407499999999999</v>
      </c>
      <c r="D5264" s="1"/>
    </row>
    <row r="5265" spans="1:4" x14ac:dyDescent="0.25">
      <c r="A5265" s="2">
        <v>908.21301000000005</v>
      </c>
      <c r="B5265">
        <v>176.78751</v>
      </c>
      <c r="C5265" s="2">
        <v>88.407399999999996</v>
      </c>
      <c r="D5265" s="1"/>
    </row>
    <row r="5266" spans="1:4" x14ac:dyDescent="0.25">
      <c r="A5266" s="2">
        <v>908.29602</v>
      </c>
      <c r="B5266">
        <v>176.80417</v>
      </c>
      <c r="C5266" s="2">
        <v>88.4071</v>
      </c>
      <c r="D5266" s="1"/>
    </row>
    <row r="5267" spans="1:4" x14ac:dyDescent="0.25">
      <c r="A5267" s="2">
        <v>908.37902999999994</v>
      </c>
      <c r="B5267">
        <v>176.82083</v>
      </c>
      <c r="C5267" s="2">
        <v>88.406999999999996</v>
      </c>
      <c r="D5267" s="1"/>
    </row>
    <row r="5268" spans="1:4" x14ac:dyDescent="0.25">
      <c r="A5268" s="2">
        <v>908.46398999999997</v>
      </c>
      <c r="B5268">
        <v>176.83749</v>
      </c>
      <c r="C5268" s="2">
        <v>88.406800000000004</v>
      </c>
      <c r="D5268" s="1"/>
    </row>
    <row r="5269" spans="1:4" x14ac:dyDescent="0.25">
      <c r="A5269" s="2">
        <v>908.54498000000001</v>
      </c>
      <c r="B5269">
        <v>176.85417000000001</v>
      </c>
      <c r="C5269" s="2">
        <v>88.406599999999997</v>
      </c>
      <c r="D5269" s="1"/>
    </row>
    <row r="5270" spans="1:4" x14ac:dyDescent="0.25">
      <c r="A5270" s="2">
        <v>908.63</v>
      </c>
      <c r="B5270">
        <v>176.87083000000001</v>
      </c>
      <c r="C5270" s="2">
        <v>88.406499999999994</v>
      </c>
      <c r="D5270" s="1"/>
    </row>
    <row r="5271" spans="1:4" x14ac:dyDescent="0.25">
      <c r="A5271" s="2">
        <v>908.71398999999997</v>
      </c>
      <c r="B5271">
        <v>176.88749999999999</v>
      </c>
      <c r="C5271" s="2">
        <v>88.406400000000005</v>
      </c>
      <c r="D5271" s="1"/>
    </row>
    <row r="5272" spans="1:4" x14ac:dyDescent="0.25">
      <c r="A5272" s="2">
        <v>908.79700000000003</v>
      </c>
      <c r="B5272">
        <v>176.90415999999999</v>
      </c>
      <c r="C5272" s="2">
        <v>88.406300000000002</v>
      </c>
      <c r="D5272" s="1"/>
    </row>
    <row r="5273" spans="1:4" x14ac:dyDescent="0.25">
      <c r="A5273" s="2">
        <v>908.88</v>
      </c>
      <c r="B5273">
        <v>176.92084</v>
      </c>
      <c r="C5273" s="2">
        <v>88.406099999999995</v>
      </c>
      <c r="D5273" s="1"/>
    </row>
    <row r="5274" spans="1:4" x14ac:dyDescent="0.25">
      <c r="A5274" s="2">
        <v>908.96301000000005</v>
      </c>
      <c r="B5274">
        <v>176.9375</v>
      </c>
      <c r="C5274" s="2">
        <v>88.406099999999995</v>
      </c>
      <c r="D5274" s="1"/>
    </row>
    <row r="5275" spans="1:4" x14ac:dyDescent="0.25">
      <c r="A5275" s="2">
        <v>909.04700000000003</v>
      </c>
      <c r="B5275">
        <v>176.95416</v>
      </c>
      <c r="C5275" s="2">
        <v>88.406099999999995</v>
      </c>
      <c r="D5275" s="1"/>
    </row>
    <row r="5276" spans="1:4" x14ac:dyDescent="0.25">
      <c r="A5276" s="2">
        <v>909.13098000000002</v>
      </c>
      <c r="B5276">
        <v>176.97084000000001</v>
      </c>
      <c r="C5276" s="2">
        <v>88.406000000000006</v>
      </c>
      <c r="D5276" s="1"/>
    </row>
    <row r="5277" spans="1:4" x14ac:dyDescent="0.25">
      <c r="A5277" s="2">
        <v>909.21802000000002</v>
      </c>
      <c r="B5277">
        <v>176.98750000000001</v>
      </c>
      <c r="C5277" s="2">
        <v>88.405900000000003</v>
      </c>
      <c r="D5277" s="1"/>
    </row>
    <row r="5278" spans="1:4" x14ac:dyDescent="0.25">
      <c r="A5278" s="2">
        <v>909.30402000000004</v>
      </c>
      <c r="B5278">
        <v>177.00416999999999</v>
      </c>
      <c r="C5278" s="2">
        <v>88.405900000000003</v>
      </c>
      <c r="D5278" s="1"/>
    </row>
    <row r="5279" spans="1:4" x14ac:dyDescent="0.25">
      <c r="A5279" s="2">
        <v>909.38702000000001</v>
      </c>
      <c r="B5279">
        <v>177.02082999999999</v>
      </c>
      <c r="C5279" s="2">
        <v>88.405799999999999</v>
      </c>
      <c r="D5279" s="1"/>
    </row>
    <row r="5280" spans="1:4" x14ac:dyDescent="0.25">
      <c r="A5280" s="2">
        <v>909.47497999999996</v>
      </c>
      <c r="B5280">
        <v>177.03751</v>
      </c>
      <c r="C5280" s="2">
        <v>88.405599999999993</v>
      </c>
      <c r="D5280" s="1"/>
    </row>
    <row r="5281" spans="1:4" x14ac:dyDescent="0.25">
      <c r="A5281" s="2">
        <v>909.55798000000004</v>
      </c>
      <c r="B5281">
        <v>177.05417</v>
      </c>
      <c r="C5281" s="2">
        <v>88.405500000000004</v>
      </c>
      <c r="D5281" s="1"/>
    </row>
    <row r="5282" spans="1:4" x14ac:dyDescent="0.25">
      <c r="A5282" s="2">
        <v>909.64202999999998</v>
      </c>
      <c r="B5282">
        <v>177.07083</v>
      </c>
      <c r="C5282" s="2">
        <v>88.405299999999997</v>
      </c>
      <c r="D5282" s="1"/>
    </row>
    <row r="5283" spans="1:4" x14ac:dyDescent="0.25">
      <c r="A5283" s="2">
        <v>909.72497999999996</v>
      </c>
      <c r="B5283">
        <v>177.08749</v>
      </c>
      <c r="C5283" s="2">
        <v>88.405100000000004</v>
      </c>
      <c r="D5283" s="1"/>
    </row>
    <row r="5284" spans="1:4" x14ac:dyDescent="0.25">
      <c r="A5284" s="2">
        <v>909.81</v>
      </c>
      <c r="B5284">
        <v>177.10417000000001</v>
      </c>
      <c r="C5284" s="2">
        <v>88.405000000000001</v>
      </c>
      <c r="D5284" s="1"/>
    </row>
    <row r="5285" spans="1:4" x14ac:dyDescent="0.25">
      <c r="A5285" s="2">
        <v>909.89301</v>
      </c>
      <c r="B5285">
        <v>177.12083000000001</v>
      </c>
      <c r="C5285" s="2">
        <v>88.404899999999998</v>
      </c>
      <c r="D5285" s="1"/>
    </row>
    <row r="5286" spans="1:4" x14ac:dyDescent="0.25">
      <c r="A5286" s="2">
        <v>909.97600999999997</v>
      </c>
      <c r="B5286">
        <v>177.13749999999999</v>
      </c>
      <c r="C5286" s="2">
        <v>88.404799999999994</v>
      </c>
      <c r="D5286" s="1"/>
    </row>
    <row r="5287" spans="1:4" x14ac:dyDescent="0.25">
      <c r="A5287" s="2">
        <v>910.05602999999996</v>
      </c>
      <c r="B5287">
        <v>177.15415999999999</v>
      </c>
      <c r="C5287" s="2">
        <v>88.404600000000002</v>
      </c>
      <c r="D5287" s="1"/>
    </row>
    <row r="5288" spans="1:4" x14ac:dyDescent="0.25">
      <c r="A5288" s="2">
        <v>910.13897999999995</v>
      </c>
      <c r="B5288">
        <v>177.17084</v>
      </c>
      <c r="C5288" s="2">
        <v>88.404499999999999</v>
      </c>
      <c r="D5288" s="1"/>
    </row>
    <row r="5289" spans="1:4" x14ac:dyDescent="0.25">
      <c r="A5289" s="2">
        <v>910.22400000000005</v>
      </c>
      <c r="B5289">
        <v>177.1875</v>
      </c>
      <c r="C5289" s="2">
        <v>88.404399999999995</v>
      </c>
      <c r="D5289" s="1"/>
    </row>
    <row r="5290" spans="1:4" x14ac:dyDescent="0.25">
      <c r="A5290" s="2">
        <v>910.30498999999998</v>
      </c>
      <c r="B5290">
        <v>177.20416</v>
      </c>
      <c r="C5290" s="2">
        <v>88.404399999999995</v>
      </c>
      <c r="D5290" s="1"/>
    </row>
    <row r="5291" spans="1:4" x14ac:dyDescent="0.25">
      <c r="A5291" s="2">
        <v>910.38598999999999</v>
      </c>
      <c r="B5291">
        <v>177.22084000000001</v>
      </c>
      <c r="C5291" s="2">
        <v>88.404300000000006</v>
      </c>
      <c r="D5291" s="1"/>
    </row>
    <row r="5292" spans="1:4" x14ac:dyDescent="0.25">
      <c r="A5292" s="2">
        <v>910.46898999999996</v>
      </c>
      <c r="B5292">
        <v>177.23750000000001</v>
      </c>
      <c r="C5292" s="2">
        <v>88.4041</v>
      </c>
      <c r="D5292" s="1"/>
    </row>
    <row r="5293" spans="1:4" x14ac:dyDescent="0.25">
      <c r="A5293" s="2">
        <v>910.55200000000002</v>
      </c>
      <c r="B5293">
        <v>177.25416999999999</v>
      </c>
      <c r="C5293" s="2">
        <v>88.403999999999996</v>
      </c>
      <c r="D5293" s="1"/>
    </row>
    <row r="5294" spans="1:4" x14ac:dyDescent="0.25">
      <c r="A5294" s="2">
        <v>910.63300000000004</v>
      </c>
      <c r="B5294">
        <v>177.27082999999999</v>
      </c>
      <c r="C5294" s="2">
        <v>88.403899999999993</v>
      </c>
      <c r="D5294" s="1"/>
    </row>
    <row r="5295" spans="1:4" x14ac:dyDescent="0.25">
      <c r="A5295" s="2">
        <v>910.71502999999996</v>
      </c>
      <c r="B5295">
        <v>177.28751</v>
      </c>
      <c r="C5295" s="2">
        <v>88.403800000000004</v>
      </c>
      <c r="D5295" s="1"/>
    </row>
    <row r="5296" spans="1:4" x14ac:dyDescent="0.25">
      <c r="A5296" s="2">
        <v>910.79900999999995</v>
      </c>
      <c r="B5296">
        <v>177.30417</v>
      </c>
      <c r="C5296" s="2">
        <v>88.403599999999997</v>
      </c>
      <c r="D5296" s="1"/>
    </row>
    <row r="5297" spans="1:4" x14ac:dyDescent="0.25">
      <c r="A5297" s="2">
        <v>910.88300000000004</v>
      </c>
      <c r="B5297">
        <v>177.32083</v>
      </c>
      <c r="C5297" s="2">
        <v>88.403400000000005</v>
      </c>
      <c r="D5297" s="1"/>
    </row>
    <row r="5298" spans="1:4" x14ac:dyDescent="0.25">
      <c r="A5298" s="2">
        <v>910.96600000000001</v>
      </c>
      <c r="B5298">
        <v>177.33749</v>
      </c>
      <c r="C5298" s="2">
        <v>88.403300000000002</v>
      </c>
      <c r="D5298" s="1"/>
    </row>
    <row r="5299" spans="1:4" x14ac:dyDescent="0.25">
      <c r="A5299" s="2">
        <v>911.04796999999996</v>
      </c>
      <c r="B5299">
        <v>177.35417000000001</v>
      </c>
      <c r="C5299" s="2">
        <v>88.403000000000006</v>
      </c>
      <c r="D5299" s="1"/>
    </row>
    <row r="5300" spans="1:4" x14ac:dyDescent="0.25">
      <c r="A5300" s="2">
        <v>911.13702000000001</v>
      </c>
      <c r="B5300">
        <v>177.37083000000001</v>
      </c>
      <c r="C5300" s="2">
        <v>88.403000000000006</v>
      </c>
      <c r="D5300" s="1"/>
    </row>
    <row r="5301" spans="1:4" x14ac:dyDescent="0.25">
      <c r="A5301" s="2">
        <v>911.21600000000001</v>
      </c>
      <c r="B5301">
        <v>177.38749999999999</v>
      </c>
      <c r="C5301" s="2">
        <v>88.402799999999999</v>
      </c>
      <c r="D5301" s="1"/>
    </row>
    <row r="5302" spans="1:4" x14ac:dyDescent="0.25">
      <c r="A5302" s="2">
        <v>911.29796999999996</v>
      </c>
      <c r="B5302">
        <v>177.40415999999999</v>
      </c>
      <c r="C5302" s="2">
        <v>88.402600000000007</v>
      </c>
      <c r="D5302" s="1"/>
    </row>
    <row r="5303" spans="1:4" x14ac:dyDescent="0.25">
      <c r="A5303" s="2">
        <v>911.37902999999994</v>
      </c>
      <c r="B5303">
        <v>177.42084</v>
      </c>
      <c r="C5303" s="2">
        <v>88.402500000000003</v>
      </c>
      <c r="D5303" s="1"/>
    </row>
    <row r="5304" spans="1:4" x14ac:dyDescent="0.25">
      <c r="A5304" s="2">
        <v>911.46198000000004</v>
      </c>
      <c r="B5304">
        <v>177.4375</v>
      </c>
      <c r="C5304" s="2">
        <v>88.4024</v>
      </c>
      <c r="D5304" s="1"/>
    </row>
    <row r="5305" spans="1:4" x14ac:dyDescent="0.25">
      <c r="A5305" s="2">
        <v>911.54400999999996</v>
      </c>
      <c r="B5305">
        <v>177.45416</v>
      </c>
      <c r="C5305" s="2">
        <v>88.402299999999997</v>
      </c>
      <c r="D5305" s="1"/>
    </row>
    <row r="5306" spans="1:4" x14ac:dyDescent="0.25">
      <c r="A5306" s="2">
        <v>911.62798999999995</v>
      </c>
      <c r="B5306">
        <v>177.47084000000001</v>
      </c>
      <c r="C5306" s="2">
        <v>88.402100000000004</v>
      </c>
      <c r="D5306" s="1"/>
    </row>
    <row r="5307" spans="1:4" x14ac:dyDescent="0.25">
      <c r="A5307" s="2">
        <v>911.71198000000004</v>
      </c>
      <c r="B5307">
        <v>177.48750000000001</v>
      </c>
      <c r="C5307" s="2">
        <v>88.401899999999998</v>
      </c>
      <c r="D5307" s="1"/>
    </row>
    <row r="5308" spans="1:4" x14ac:dyDescent="0.25">
      <c r="A5308" s="2">
        <v>911.79602</v>
      </c>
      <c r="B5308">
        <v>177.50416999999999</v>
      </c>
      <c r="C5308" s="2">
        <v>88.401600000000002</v>
      </c>
      <c r="D5308" s="1"/>
    </row>
    <row r="5309" spans="1:4" x14ac:dyDescent="0.25">
      <c r="A5309" s="2">
        <v>911.87798999999995</v>
      </c>
      <c r="B5309">
        <v>177.52082999999999</v>
      </c>
      <c r="C5309" s="2">
        <v>88.401399999999995</v>
      </c>
      <c r="D5309" s="1"/>
    </row>
    <row r="5310" spans="1:4" x14ac:dyDescent="0.25">
      <c r="A5310" s="2">
        <v>911.96301000000005</v>
      </c>
      <c r="B5310">
        <v>177.53751</v>
      </c>
      <c r="C5310" s="2">
        <v>88.401300000000006</v>
      </c>
      <c r="D5310" s="1"/>
    </row>
    <row r="5311" spans="1:4" x14ac:dyDescent="0.25">
      <c r="A5311" s="2">
        <v>912.04796999999996</v>
      </c>
      <c r="B5311">
        <v>177.55417</v>
      </c>
      <c r="C5311" s="2">
        <v>88.400900000000007</v>
      </c>
      <c r="D5311" s="1"/>
    </row>
    <row r="5312" spans="1:4" x14ac:dyDescent="0.25">
      <c r="A5312" s="2">
        <v>912.13098000000002</v>
      </c>
      <c r="B5312">
        <v>177.57083</v>
      </c>
      <c r="C5312" s="2">
        <v>88.400599999999997</v>
      </c>
      <c r="D5312" s="1"/>
    </row>
    <row r="5313" spans="1:4" x14ac:dyDescent="0.25">
      <c r="A5313" s="2">
        <v>912.21502999999996</v>
      </c>
      <c r="B5313">
        <v>177.58749</v>
      </c>
      <c r="C5313" s="2">
        <v>88.400099999999995</v>
      </c>
      <c r="D5313" s="1"/>
    </row>
    <row r="5314" spans="1:4" x14ac:dyDescent="0.25">
      <c r="A5314" s="2">
        <v>912.29900999999995</v>
      </c>
      <c r="B5314">
        <v>177.60417000000001</v>
      </c>
      <c r="C5314" s="2">
        <v>88.4</v>
      </c>
      <c r="D5314" s="1"/>
    </row>
    <row r="5315" spans="1:4" x14ac:dyDescent="0.25">
      <c r="A5315" s="2">
        <v>912.38396999999998</v>
      </c>
      <c r="B5315">
        <v>177.62083000000001</v>
      </c>
      <c r="C5315" s="2">
        <v>88.399900000000002</v>
      </c>
      <c r="D5315" s="1"/>
    </row>
    <row r="5316" spans="1:4" x14ac:dyDescent="0.25">
      <c r="A5316" s="2">
        <v>912.47100999999998</v>
      </c>
      <c r="B5316">
        <v>177.63749999999999</v>
      </c>
      <c r="C5316" s="2">
        <v>88.399900000000002</v>
      </c>
      <c r="D5316" s="1"/>
    </row>
    <row r="5317" spans="1:4" x14ac:dyDescent="0.25">
      <c r="A5317" s="2">
        <v>912.55602999999996</v>
      </c>
      <c r="B5317">
        <v>177.65415999999999</v>
      </c>
      <c r="C5317" s="2">
        <v>88.399900000000002</v>
      </c>
      <c r="D5317" s="1"/>
    </row>
    <row r="5318" spans="1:4" x14ac:dyDescent="0.25">
      <c r="A5318" s="2">
        <v>912.64000999999996</v>
      </c>
      <c r="B5318">
        <v>177.67084</v>
      </c>
      <c r="C5318" s="2">
        <v>88.399799999999999</v>
      </c>
      <c r="D5318" s="1"/>
    </row>
    <row r="5319" spans="1:4" x14ac:dyDescent="0.25">
      <c r="A5319" s="2">
        <v>912.72400000000005</v>
      </c>
      <c r="B5319">
        <v>177.6875</v>
      </c>
      <c r="C5319" s="2">
        <v>88.399599999999992</v>
      </c>
      <c r="D5319" s="1"/>
    </row>
    <row r="5320" spans="1:4" x14ac:dyDescent="0.25">
      <c r="A5320" s="2">
        <v>912.80700999999999</v>
      </c>
      <c r="B5320">
        <v>177.70416</v>
      </c>
      <c r="C5320" s="2">
        <v>88.399599999999992</v>
      </c>
      <c r="D5320" s="1"/>
    </row>
    <row r="5321" spans="1:4" x14ac:dyDescent="0.25">
      <c r="A5321" s="2">
        <v>912.88897999999995</v>
      </c>
      <c r="B5321">
        <v>177.72084000000001</v>
      </c>
      <c r="C5321" s="2">
        <v>88.399599999999992</v>
      </c>
      <c r="D5321" s="1"/>
    </row>
    <row r="5322" spans="1:4" x14ac:dyDescent="0.25">
      <c r="A5322" s="2">
        <v>912.97100999999998</v>
      </c>
      <c r="B5322">
        <v>177.73750000000001</v>
      </c>
      <c r="C5322" s="2">
        <v>88.399599999999992</v>
      </c>
      <c r="D5322" s="1"/>
    </row>
    <row r="5323" spans="1:4" x14ac:dyDescent="0.25">
      <c r="A5323" s="2">
        <v>913.05298000000005</v>
      </c>
      <c r="B5323">
        <v>177.75416999999999</v>
      </c>
      <c r="C5323" s="2">
        <v>88.399599999999992</v>
      </c>
      <c r="D5323" s="1"/>
    </row>
    <row r="5324" spans="1:4" x14ac:dyDescent="0.25">
      <c r="A5324" s="2">
        <v>913.13500999999997</v>
      </c>
      <c r="B5324">
        <v>177.77082999999999</v>
      </c>
      <c r="C5324" s="2">
        <v>88.399599999999992</v>
      </c>
      <c r="D5324" s="1"/>
    </row>
    <row r="5325" spans="1:4" x14ac:dyDescent="0.25">
      <c r="A5325" s="2">
        <v>913.21698000000004</v>
      </c>
      <c r="B5325">
        <v>177.78751</v>
      </c>
      <c r="C5325" s="2">
        <v>88.399599999999992</v>
      </c>
      <c r="D5325" s="1"/>
    </row>
    <row r="5326" spans="1:4" x14ac:dyDescent="0.25">
      <c r="A5326" s="2">
        <v>913.29900999999995</v>
      </c>
      <c r="B5326">
        <v>177.80417</v>
      </c>
      <c r="C5326" s="2">
        <v>88.399599999999992</v>
      </c>
      <c r="D5326" s="1"/>
    </row>
    <row r="5327" spans="1:4" x14ac:dyDescent="0.25">
      <c r="A5327" s="2">
        <v>913.38396999999998</v>
      </c>
      <c r="B5327">
        <v>177.82083</v>
      </c>
      <c r="C5327" s="2">
        <v>88.399599999999992</v>
      </c>
      <c r="D5327" s="1"/>
    </row>
    <row r="5328" spans="1:4" x14ac:dyDescent="0.25">
      <c r="A5328" s="2">
        <v>913.46600000000001</v>
      </c>
      <c r="B5328">
        <v>177.83749</v>
      </c>
      <c r="C5328" s="2">
        <v>88.399500000000003</v>
      </c>
      <c r="D5328" s="1"/>
    </row>
    <row r="5329" spans="1:4" x14ac:dyDescent="0.25">
      <c r="A5329" s="2">
        <v>913.54796999999996</v>
      </c>
      <c r="B5329">
        <v>177.85417000000001</v>
      </c>
      <c r="C5329" s="2">
        <v>88.3994</v>
      </c>
      <c r="D5329" s="1"/>
    </row>
    <row r="5330" spans="1:4" x14ac:dyDescent="0.25">
      <c r="A5330" s="2">
        <v>913.63202000000001</v>
      </c>
      <c r="B5330">
        <v>177.87083000000001</v>
      </c>
      <c r="C5330" s="2">
        <v>88.3994</v>
      </c>
      <c r="D5330" s="1"/>
    </row>
    <row r="5331" spans="1:4" x14ac:dyDescent="0.25">
      <c r="A5331" s="2">
        <v>913.71600000000001</v>
      </c>
      <c r="B5331">
        <v>177.88749999999999</v>
      </c>
      <c r="C5331" s="2">
        <v>88.399299999999997</v>
      </c>
      <c r="D5331" s="1"/>
    </row>
    <row r="5332" spans="1:4" x14ac:dyDescent="0.25">
      <c r="A5332" s="2">
        <v>913.79900999999995</v>
      </c>
      <c r="B5332">
        <v>177.90415999999999</v>
      </c>
      <c r="C5332" s="2">
        <v>88.399000000000001</v>
      </c>
      <c r="D5332" s="1"/>
    </row>
    <row r="5333" spans="1:4" x14ac:dyDescent="0.25">
      <c r="A5333" s="2">
        <v>913.88300000000004</v>
      </c>
      <c r="B5333">
        <v>177.92084</v>
      </c>
      <c r="C5333" s="2">
        <v>88.399000000000001</v>
      </c>
      <c r="D5333" s="1"/>
    </row>
    <row r="5334" spans="1:4" x14ac:dyDescent="0.25">
      <c r="A5334" s="2">
        <v>913.96802000000002</v>
      </c>
      <c r="B5334">
        <v>177.9375</v>
      </c>
      <c r="C5334" s="2">
        <v>88.398899999999998</v>
      </c>
      <c r="D5334" s="1"/>
    </row>
    <row r="5335" spans="1:4" x14ac:dyDescent="0.25">
      <c r="A5335" s="2">
        <v>914.04998999999998</v>
      </c>
      <c r="B5335">
        <v>177.95416</v>
      </c>
      <c r="C5335" s="2">
        <v>88.399000000000001</v>
      </c>
      <c r="D5335" s="1"/>
    </row>
    <row r="5336" spans="1:4" x14ac:dyDescent="0.25">
      <c r="A5336" s="2">
        <v>914.13300000000004</v>
      </c>
      <c r="B5336">
        <v>177.97084000000001</v>
      </c>
      <c r="C5336" s="2">
        <v>88.399000000000001</v>
      </c>
      <c r="D5336" s="1"/>
    </row>
    <row r="5337" spans="1:4" x14ac:dyDescent="0.25">
      <c r="A5337" s="2">
        <v>914.21802000000002</v>
      </c>
      <c r="B5337">
        <v>177.98750000000001</v>
      </c>
      <c r="C5337" s="2">
        <v>88.398899999999998</v>
      </c>
      <c r="D5337" s="1"/>
    </row>
    <row r="5338" spans="1:4" x14ac:dyDescent="0.25">
      <c r="A5338" s="2">
        <v>914.30102999999997</v>
      </c>
      <c r="B5338">
        <v>178.00416999999999</v>
      </c>
      <c r="C5338" s="2">
        <v>88.398899999999998</v>
      </c>
      <c r="D5338" s="1"/>
    </row>
    <row r="5339" spans="1:4" x14ac:dyDescent="0.25">
      <c r="A5339" s="2">
        <v>914.38300000000004</v>
      </c>
      <c r="B5339">
        <v>178.02082999999999</v>
      </c>
      <c r="C5339" s="2">
        <v>88.398899999999998</v>
      </c>
      <c r="D5339" s="1"/>
    </row>
    <row r="5340" spans="1:4" x14ac:dyDescent="0.25">
      <c r="A5340" s="2">
        <v>914.46802000000002</v>
      </c>
      <c r="B5340">
        <v>178.03751</v>
      </c>
      <c r="C5340" s="2">
        <v>88.399000000000001</v>
      </c>
      <c r="D5340" s="1"/>
    </row>
    <row r="5341" spans="1:4" x14ac:dyDescent="0.25">
      <c r="A5341" s="2">
        <v>914.54998999999998</v>
      </c>
      <c r="B5341">
        <v>178.05417</v>
      </c>
      <c r="C5341" s="2">
        <v>88.398899999999998</v>
      </c>
      <c r="D5341" s="1"/>
    </row>
    <row r="5342" spans="1:4" x14ac:dyDescent="0.25">
      <c r="A5342" s="2">
        <v>914.63202000000001</v>
      </c>
      <c r="B5342">
        <v>178.07083</v>
      </c>
      <c r="C5342" s="2">
        <v>88.398799999999994</v>
      </c>
      <c r="D5342" s="1"/>
    </row>
    <row r="5343" spans="1:4" x14ac:dyDescent="0.25">
      <c r="A5343" s="2">
        <v>914.71600000000001</v>
      </c>
      <c r="B5343">
        <v>178.08749</v>
      </c>
      <c r="C5343" s="2">
        <v>88.398600000000002</v>
      </c>
      <c r="D5343" s="1"/>
    </row>
    <row r="5344" spans="1:4" x14ac:dyDescent="0.25">
      <c r="A5344" s="2">
        <v>914.79700000000003</v>
      </c>
      <c r="B5344">
        <v>178.10417000000001</v>
      </c>
      <c r="C5344" s="2">
        <v>88.398499999999999</v>
      </c>
      <c r="D5344" s="1"/>
    </row>
    <row r="5345" spans="1:4" x14ac:dyDescent="0.25">
      <c r="A5345" s="2">
        <v>914.88202000000001</v>
      </c>
      <c r="B5345">
        <v>178.12083000000001</v>
      </c>
      <c r="C5345" s="2">
        <v>88.398399999999995</v>
      </c>
      <c r="D5345" s="1"/>
    </row>
    <row r="5346" spans="1:4" x14ac:dyDescent="0.25">
      <c r="A5346" s="2">
        <v>914.96698000000004</v>
      </c>
      <c r="B5346">
        <v>178.13749999999999</v>
      </c>
      <c r="C5346" s="2">
        <v>88.398300000000006</v>
      </c>
      <c r="D5346" s="1"/>
    </row>
    <row r="5347" spans="1:4" x14ac:dyDescent="0.25">
      <c r="A5347" s="2">
        <v>915.05102999999997</v>
      </c>
      <c r="B5347">
        <v>178.15415999999999</v>
      </c>
      <c r="C5347" s="2">
        <v>88.398099999999999</v>
      </c>
      <c r="D5347" s="1"/>
    </row>
    <row r="5348" spans="1:4" x14ac:dyDescent="0.25">
      <c r="A5348" s="2">
        <v>915.13300000000004</v>
      </c>
      <c r="B5348">
        <v>178.17084</v>
      </c>
      <c r="C5348" s="2">
        <v>88.397899999999993</v>
      </c>
      <c r="D5348" s="1"/>
    </row>
    <row r="5349" spans="1:4" x14ac:dyDescent="0.25">
      <c r="A5349" s="2">
        <v>915.21698000000004</v>
      </c>
      <c r="B5349">
        <v>178.1875</v>
      </c>
      <c r="C5349" s="2">
        <v>88.397800000000004</v>
      </c>
      <c r="D5349" s="1"/>
    </row>
    <row r="5350" spans="1:4" x14ac:dyDescent="0.25">
      <c r="A5350" s="2">
        <v>915.29998999999998</v>
      </c>
      <c r="B5350">
        <v>178.20416</v>
      </c>
      <c r="C5350" s="2">
        <v>88.397599999999997</v>
      </c>
      <c r="D5350" s="1"/>
    </row>
    <row r="5351" spans="1:4" x14ac:dyDescent="0.25">
      <c r="A5351" s="2">
        <v>915.38</v>
      </c>
      <c r="B5351">
        <v>178.22084000000001</v>
      </c>
      <c r="C5351" s="2">
        <v>88.397400000000005</v>
      </c>
      <c r="D5351" s="1"/>
    </row>
    <row r="5352" spans="1:4" x14ac:dyDescent="0.25">
      <c r="A5352" s="2">
        <v>915.46502999999996</v>
      </c>
      <c r="B5352">
        <v>178.23750000000001</v>
      </c>
      <c r="C5352" s="2">
        <v>88.397099999999995</v>
      </c>
      <c r="D5352" s="1"/>
    </row>
    <row r="5353" spans="1:4" x14ac:dyDescent="0.25">
      <c r="A5353" s="2">
        <v>915.54796999999996</v>
      </c>
      <c r="B5353">
        <v>178.25416999999999</v>
      </c>
      <c r="C5353" s="2">
        <v>88.396900000000002</v>
      </c>
      <c r="D5353" s="1"/>
    </row>
    <row r="5354" spans="1:4" x14ac:dyDescent="0.25">
      <c r="A5354" s="2">
        <v>915.63</v>
      </c>
      <c r="B5354">
        <v>178.27082999999999</v>
      </c>
      <c r="C5354" s="2">
        <v>88.396799999999999</v>
      </c>
      <c r="D5354" s="1"/>
    </row>
    <row r="5355" spans="1:4" x14ac:dyDescent="0.25">
      <c r="A5355" s="2">
        <v>915.71398999999997</v>
      </c>
      <c r="B5355">
        <v>178.28751</v>
      </c>
      <c r="C5355" s="2">
        <v>88.396600000000007</v>
      </c>
      <c r="D5355" s="1"/>
    </row>
    <row r="5356" spans="1:4" x14ac:dyDescent="0.25">
      <c r="A5356" s="2">
        <v>915.79796999999996</v>
      </c>
      <c r="B5356">
        <v>178.30417</v>
      </c>
      <c r="C5356" s="2">
        <v>88.396500000000003</v>
      </c>
      <c r="D5356" s="1"/>
    </row>
    <row r="5357" spans="1:4" x14ac:dyDescent="0.25">
      <c r="A5357" s="2">
        <v>915.88098000000002</v>
      </c>
      <c r="B5357">
        <v>178.32083</v>
      </c>
      <c r="C5357" s="2">
        <v>88.396299999999997</v>
      </c>
      <c r="D5357" s="1"/>
    </row>
    <row r="5358" spans="1:4" x14ac:dyDescent="0.25">
      <c r="A5358" s="2">
        <v>915.96398999999997</v>
      </c>
      <c r="B5358">
        <v>178.33749</v>
      </c>
      <c r="C5358" s="2">
        <v>88.396100000000004</v>
      </c>
      <c r="D5358" s="1"/>
    </row>
    <row r="5359" spans="1:4" x14ac:dyDescent="0.25">
      <c r="A5359" s="2">
        <v>916.04796999999996</v>
      </c>
      <c r="B5359">
        <v>178.35417000000001</v>
      </c>
      <c r="C5359" s="2">
        <v>88.396100000000004</v>
      </c>
      <c r="D5359" s="1"/>
    </row>
    <row r="5360" spans="1:4" x14ac:dyDescent="0.25">
      <c r="A5360" s="2">
        <v>916.13098000000002</v>
      </c>
      <c r="B5360">
        <v>178.37083000000001</v>
      </c>
      <c r="C5360" s="2">
        <v>88.396000000000001</v>
      </c>
      <c r="D5360" s="1"/>
    </row>
    <row r="5361" spans="1:4" x14ac:dyDescent="0.25">
      <c r="A5361" s="2">
        <v>916.21398999999997</v>
      </c>
      <c r="B5361">
        <v>178.38749999999999</v>
      </c>
      <c r="C5361" s="2">
        <v>88.395899999999997</v>
      </c>
      <c r="D5361" s="1"/>
    </row>
    <row r="5362" spans="1:4" x14ac:dyDescent="0.25">
      <c r="A5362" s="2">
        <v>916.30102999999997</v>
      </c>
      <c r="B5362">
        <v>178.40415999999999</v>
      </c>
      <c r="C5362" s="2">
        <v>88.395600000000002</v>
      </c>
      <c r="D5362" s="1"/>
    </row>
    <row r="5363" spans="1:4" x14ac:dyDescent="0.25">
      <c r="A5363" s="2">
        <v>916.38300000000004</v>
      </c>
      <c r="B5363">
        <v>178.42084</v>
      </c>
      <c r="C5363" s="2">
        <v>88.395600000000002</v>
      </c>
      <c r="D5363" s="1"/>
    </row>
    <row r="5364" spans="1:4" x14ac:dyDescent="0.25">
      <c r="A5364" s="2">
        <v>916.46502999999996</v>
      </c>
      <c r="B5364">
        <v>178.4375</v>
      </c>
      <c r="C5364" s="2">
        <v>88.395499999999998</v>
      </c>
      <c r="D5364" s="1"/>
    </row>
    <row r="5365" spans="1:4" x14ac:dyDescent="0.25">
      <c r="A5365" s="2">
        <v>916.54998999999998</v>
      </c>
      <c r="B5365">
        <v>178.45416</v>
      </c>
      <c r="C5365" s="2">
        <v>88.395399999999995</v>
      </c>
      <c r="D5365" s="1"/>
    </row>
    <row r="5366" spans="1:4" x14ac:dyDescent="0.25">
      <c r="A5366" s="2">
        <v>916.63300000000004</v>
      </c>
      <c r="B5366">
        <v>178.47084000000001</v>
      </c>
      <c r="C5366" s="2">
        <v>88.395300000000006</v>
      </c>
      <c r="D5366" s="1"/>
    </row>
    <row r="5367" spans="1:4" x14ac:dyDescent="0.25">
      <c r="A5367" s="2">
        <v>916.71698000000004</v>
      </c>
      <c r="B5367">
        <v>178.48750000000001</v>
      </c>
      <c r="C5367" s="2">
        <v>88.395099999999999</v>
      </c>
      <c r="D5367" s="1"/>
    </row>
    <row r="5368" spans="1:4" x14ac:dyDescent="0.25">
      <c r="A5368" s="2">
        <v>916.79602</v>
      </c>
      <c r="B5368">
        <v>178.50416999999999</v>
      </c>
      <c r="C5368" s="2">
        <v>88.394900000000007</v>
      </c>
      <c r="D5368" s="1"/>
    </row>
    <row r="5369" spans="1:4" x14ac:dyDescent="0.25">
      <c r="A5369" s="2">
        <v>916.88300000000004</v>
      </c>
      <c r="B5369">
        <v>178.52082999999999</v>
      </c>
      <c r="C5369" s="2">
        <v>88.394800000000004</v>
      </c>
      <c r="D5369" s="1"/>
    </row>
    <row r="5370" spans="1:4" x14ac:dyDescent="0.25">
      <c r="A5370" s="2">
        <v>916.96600000000001</v>
      </c>
      <c r="B5370">
        <v>178.53751</v>
      </c>
      <c r="C5370" s="2">
        <v>88.394599999999997</v>
      </c>
      <c r="D5370" s="1"/>
    </row>
    <row r="5371" spans="1:4" x14ac:dyDescent="0.25">
      <c r="A5371" s="2">
        <v>917.05102999999997</v>
      </c>
      <c r="B5371">
        <v>178.55417</v>
      </c>
      <c r="C5371" s="2">
        <v>88.394599999999997</v>
      </c>
      <c r="D5371" s="1"/>
    </row>
    <row r="5372" spans="1:4" x14ac:dyDescent="0.25">
      <c r="A5372" s="2">
        <v>917.13300000000004</v>
      </c>
      <c r="B5372">
        <v>178.57083</v>
      </c>
      <c r="C5372" s="2">
        <v>88.394599999999997</v>
      </c>
      <c r="D5372" s="1"/>
    </row>
    <row r="5373" spans="1:4" x14ac:dyDescent="0.25">
      <c r="A5373" s="2">
        <v>917.21802000000002</v>
      </c>
      <c r="B5373">
        <v>178.58749</v>
      </c>
      <c r="C5373" s="2">
        <v>88.394800000000004</v>
      </c>
      <c r="D5373" s="1"/>
    </row>
    <row r="5374" spans="1:4" x14ac:dyDescent="0.25">
      <c r="A5374" s="2">
        <v>917.29900999999995</v>
      </c>
      <c r="B5374">
        <v>178.60417000000001</v>
      </c>
      <c r="C5374" s="2">
        <v>88.394999999999996</v>
      </c>
      <c r="D5374" s="1"/>
    </row>
    <row r="5375" spans="1:4" x14ac:dyDescent="0.25">
      <c r="A5375" s="2">
        <v>917.38202000000001</v>
      </c>
      <c r="B5375">
        <v>178.62083000000001</v>
      </c>
      <c r="C5375" s="2">
        <v>88.395099999999999</v>
      </c>
      <c r="D5375" s="1"/>
    </row>
    <row r="5376" spans="1:4" x14ac:dyDescent="0.25">
      <c r="A5376" s="2">
        <v>917.46600000000001</v>
      </c>
      <c r="B5376">
        <v>178.63749999999999</v>
      </c>
      <c r="C5376" s="2">
        <v>88.395099999999999</v>
      </c>
      <c r="D5376" s="1"/>
    </row>
    <row r="5377" spans="1:4" x14ac:dyDescent="0.25">
      <c r="A5377" s="2">
        <v>917.54796999999996</v>
      </c>
      <c r="B5377">
        <v>178.65415999999999</v>
      </c>
      <c r="C5377" s="2">
        <v>88.395099999999999</v>
      </c>
      <c r="D5377" s="1"/>
    </row>
    <row r="5378" spans="1:4" x14ac:dyDescent="0.25">
      <c r="A5378" s="2">
        <v>917.63300000000004</v>
      </c>
      <c r="B5378">
        <v>178.67084</v>
      </c>
      <c r="C5378" s="2">
        <v>88.394999999999996</v>
      </c>
      <c r="D5378" s="1"/>
    </row>
    <row r="5379" spans="1:4" x14ac:dyDescent="0.25">
      <c r="A5379" s="2">
        <v>917.71698000000004</v>
      </c>
      <c r="B5379">
        <v>178.6875</v>
      </c>
      <c r="C5379" s="2">
        <v>88.394900000000007</v>
      </c>
      <c r="D5379" s="1"/>
    </row>
    <row r="5380" spans="1:4" x14ac:dyDescent="0.25">
      <c r="A5380" s="2">
        <v>917.80102999999997</v>
      </c>
      <c r="B5380">
        <v>178.70416</v>
      </c>
      <c r="C5380" s="2">
        <v>88.394800000000004</v>
      </c>
      <c r="D5380" s="1"/>
    </row>
    <row r="5381" spans="1:4" x14ac:dyDescent="0.25">
      <c r="A5381" s="2">
        <v>917.88500999999997</v>
      </c>
      <c r="B5381">
        <v>178.72084000000001</v>
      </c>
      <c r="C5381" s="2">
        <v>88.394599999999997</v>
      </c>
      <c r="D5381" s="1"/>
    </row>
    <row r="5382" spans="1:4" x14ac:dyDescent="0.25">
      <c r="A5382" s="2">
        <v>917.96802000000002</v>
      </c>
      <c r="B5382">
        <v>178.73750000000001</v>
      </c>
      <c r="C5382" s="2">
        <v>88.394499999999994</v>
      </c>
      <c r="D5382" s="1"/>
    </row>
    <row r="5383" spans="1:4" x14ac:dyDescent="0.25">
      <c r="A5383" s="2">
        <v>918.05200000000002</v>
      </c>
      <c r="B5383">
        <v>178.75416999999999</v>
      </c>
      <c r="C5383" s="2">
        <v>88.394400000000005</v>
      </c>
      <c r="D5383" s="1"/>
    </row>
    <row r="5384" spans="1:4" x14ac:dyDescent="0.25">
      <c r="A5384" s="2">
        <v>918.13598999999999</v>
      </c>
      <c r="B5384">
        <v>178.77082999999999</v>
      </c>
      <c r="C5384" s="2">
        <v>88.394099999999995</v>
      </c>
      <c r="D5384" s="1"/>
    </row>
    <row r="5385" spans="1:4" x14ac:dyDescent="0.25">
      <c r="A5385" s="2">
        <v>918.22198000000003</v>
      </c>
      <c r="B5385">
        <v>178.78751</v>
      </c>
      <c r="C5385" s="2">
        <v>88.394000000000005</v>
      </c>
      <c r="D5385" s="1"/>
    </row>
    <row r="5386" spans="1:4" x14ac:dyDescent="0.25">
      <c r="A5386" s="2">
        <v>918.30602999999996</v>
      </c>
      <c r="B5386">
        <v>178.80417</v>
      </c>
      <c r="C5386" s="2">
        <v>88.393900000000002</v>
      </c>
      <c r="D5386" s="1"/>
    </row>
    <row r="5387" spans="1:4" x14ac:dyDescent="0.25">
      <c r="A5387" s="2">
        <v>918.39000999999996</v>
      </c>
      <c r="B5387">
        <v>178.82083</v>
      </c>
      <c r="C5387" s="2">
        <v>88.393799999999999</v>
      </c>
      <c r="D5387" s="1"/>
    </row>
    <row r="5388" spans="1:4" x14ac:dyDescent="0.25">
      <c r="A5388" s="2">
        <v>918.47497999999996</v>
      </c>
      <c r="B5388">
        <v>178.83749</v>
      </c>
      <c r="C5388" s="2">
        <v>88.393599999999992</v>
      </c>
      <c r="D5388" s="1"/>
    </row>
    <row r="5389" spans="1:4" x14ac:dyDescent="0.25">
      <c r="A5389" s="2">
        <v>918.56</v>
      </c>
      <c r="B5389">
        <v>178.85417000000001</v>
      </c>
      <c r="C5389" s="2">
        <v>88.3934</v>
      </c>
      <c r="D5389" s="1"/>
    </row>
    <row r="5390" spans="1:4" x14ac:dyDescent="0.25">
      <c r="A5390" s="2">
        <v>918.64502000000005</v>
      </c>
      <c r="B5390">
        <v>178.87083000000001</v>
      </c>
      <c r="C5390" s="2">
        <v>88.393100000000004</v>
      </c>
      <c r="D5390" s="1"/>
    </row>
    <row r="5391" spans="1:4" x14ac:dyDescent="0.25">
      <c r="A5391" s="2">
        <v>918.72497999999996</v>
      </c>
      <c r="B5391">
        <v>178.88749999999999</v>
      </c>
      <c r="C5391" s="2">
        <v>88.393000000000001</v>
      </c>
      <c r="D5391" s="1"/>
    </row>
    <row r="5392" spans="1:4" x14ac:dyDescent="0.25">
      <c r="A5392" s="2">
        <v>918.81097</v>
      </c>
      <c r="B5392">
        <v>178.90415999999999</v>
      </c>
      <c r="C5392" s="2">
        <v>88.392600000000002</v>
      </c>
      <c r="D5392" s="1"/>
    </row>
    <row r="5393" spans="1:4" x14ac:dyDescent="0.25">
      <c r="A5393" s="2">
        <v>918.89301</v>
      </c>
      <c r="B5393">
        <v>178.92084</v>
      </c>
      <c r="C5393" s="2">
        <v>88.392499999999998</v>
      </c>
      <c r="D5393" s="1"/>
    </row>
    <row r="5394" spans="1:4" x14ac:dyDescent="0.25">
      <c r="A5394" s="2">
        <v>918.97900000000004</v>
      </c>
      <c r="B5394">
        <v>178.9375</v>
      </c>
      <c r="C5394" s="2">
        <v>88.392399999999995</v>
      </c>
      <c r="D5394" s="1"/>
    </row>
    <row r="5395" spans="1:4" x14ac:dyDescent="0.25">
      <c r="A5395" s="2">
        <v>919.06097</v>
      </c>
      <c r="B5395">
        <v>178.95416</v>
      </c>
      <c r="C5395" s="2">
        <v>88.392300000000006</v>
      </c>
      <c r="D5395" s="1"/>
    </row>
    <row r="5396" spans="1:4" x14ac:dyDescent="0.25">
      <c r="A5396" s="2">
        <v>919.14301</v>
      </c>
      <c r="B5396">
        <v>178.97084000000001</v>
      </c>
      <c r="C5396" s="2">
        <v>88.392099999999999</v>
      </c>
      <c r="D5396" s="1"/>
    </row>
    <row r="5397" spans="1:4" x14ac:dyDescent="0.25">
      <c r="A5397" s="2">
        <v>919.22600999999997</v>
      </c>
      <c r="B5397">
        <v>178.98750000000001</v>
      </c>
      <c r="C5397" s="2">
        <v>88.391999999999996</v>
      </c>
      <c r="D5397" s="1"/>
    </row>
    <row r="5398" spans="1:4" x14ac:dyDescent="0.25">
      <c r="A5398" s="2">
        <v>919.30902000000003</v>
      </c>
      <c r="B5398">
        <v>179.00416999999999</v>
      </c>
      <c r="C5398" s="2">
        <v>88.391599999999997</v>
      </c>
      <c r="D5398" s="1"/>
    </row>
    <row r="5399" spans="1:4" x14ac:dyDescent="0.25">
      <c r="A5399" s="2">
        <v>919.38897999999995</v>
      </c>
      <c r="B5399">
        <v>179.02082999999999</v>
      </c>
      <c r="C5399" s="2">
        <v>88.391500000000008</v>
      </c>
      <c r="D5399" s="1"/>
    </row>
    <row r="5400" spans="1:4" x14ac:dyDescent="0.25">
      <c r="A5400" s="2">
        <v>919.47302000000002</v>
      </c>
      <c r="B5400">
        <v>179.03751</v>
      </c>
      <c r="C5400" s="2">
        <v>88.391400000000004</v>
      </c>
      <c r="D5400" s="1"/>
    </row>
    <row r="5401" spans="1:4" x14ac:dyDescent="0.25">
      <c r="A5401" s="2">
        <v>919.55602999999996</v>
      </c>
      <c r="B5401">
        <v>179.05417</v>
      </c>
      <c r="C5401" s="2">
        <v>88.391300000000001</v>
      </c>
      <c r="D5401" s="1"/>
    </row>
    <row r="5402" spans="1:4" x14ac:dyDescent="0.25">
      <c r="A5402" s="2">
        <v>919.63800000000003</v>
      </c>
      <c r="B5402">
        <v>179.07083</v>
      </c>
      <c r="C5402" s="2">
        <v>88.391000000000005</v>
      </c>
      <c r="D5402" s="1"/>
    </row>
    <row r="5403" spans="1:4" x14ac:dyDescent="0.25">
      <c r="A5403" s="2">
        <v>919.71898999999996</v>
      </c>
      <c r="B5403">
        <v>179.08749</v>
      </c>
      <c r="C5403" s="2">
        <v>88.391000000000005</v>
      </c>
      <c r="D5403" s="1"/>
    </row>
    <row r="5404" spans="1:4" x14ac:dyDescent="0.25">
      <c r="A5404" s="2">
        <v>919.80200000000002</v>
      </c>
      <c r="B5404">
        <v>179.10417000000001</v>
      </c>
      <c r="C5404" s="2">
        <v>88.390900000000002</v>
      </c>
      <c r="D5404" s="1"/>
    </row>
    <row r="5405" spans="1:4" x14ac:dyDescent="0.25">
      <c r="A5405" s="2">
        <v>919.88897999999995</v>
      </c>
      <c r="B5405">
        <v>179.12083000000001</v>
      </c>
      <c r="C5405" s="2">
        <v>88.390799999999999</v>
      </c>
      <c r="D5405" s="1"/>
    </row>
    <row r="5406" spans="1:4" x14ac:dyDescent="0.25">
      <c r="A5406" s="2">
        <v>919.97100999999998</v>
      </c>
      <c r="B5406">
        <v>179.13749999999999</v>
      </c>
      <c r="C5406" s="2">
        <v>88.390500000000003</v>
      </c>
      <c r="D5406" s="1"/>
    </row>
    <row r="5407" spans="1:4" x14ac:dyDescent="0.25">
      <c r="A5407" s="2">
        <v>920.04998999999998</v>
      </c>
      <c r="B5407">
        <v>179.15415999999999</v>
      </c>
      <c r="C5407" s="2">
        <v>88.390299999999996</v>
      </c>
      <c r="D5407" s="1"/>
    </row>
    <row r="5408" spans="1:4" x14ac:dyDescent="0.25">
      <c r="A5408" s="2">
        <v>920.13800000000003</v>
      </c>
      <c r="B5408">
        <v>179.17084</v>
      </c>
      <c r="C5408" s="2">
        <v>88.389899999999997</v>
      </c>
      <c r="D5408" s="1"/>
    </row>
    <row r="5409" spans="1:4" x14ac:dyDescent="0.25">
      <c r="A5409" s="2">
        <v>920.22100999999998</v>
      </c>
      <c r="B5409">
        <v>179.1875</v>
      </c>
      <c r="C5409" s="2">
        <v>88.389600000000002</v>
      </c>
      <c r="D5409" s="1"/>
    </row>
    <row r="5410" spans="1:4" x14ac:dyDescent="0.25">
      <c r="A5410" s="2">
        <v>920.30602999999996</v>
      </c>
      <c r="B5410">
        <v>179.20416</v>
      </c>
      <c r="C5410" s="2">
        <v>88.389399999999995</v>
      </c>
      <c r="D5410" s="1"/>
    </row>
    <row r="5411" spans="1:4" x14ac:dyDescent="0.25">
      <c r="A5411" s="2">
        <v>920.39000999999996</v>
      </c>
      <c r="B5411">
        <v>179.22084000000001</v>
      </c>
      <c r="C5411" s="2">
        <v>88.389300000000006</v>
      </c>
      <c r="D5411" s="1"/>
    </row>
    <row r="5412" spans="1:4" x14ac:dyDescent="0.25">
      <c r="A5412" s="2">
        <v>920.47699</v>
      </c>
      <c r="B5412">
        <v>179.23750000000001</v>
      </c>
      <c r="C5412" s="2">
        <v>88.388999999999996</v>
      </c>
      <c r="D5412" s="1"/>
    </row>
    <row r="5413" spans="1:4" x14ac:dyDescent="0.25">
      <c r="A5413" s="2">
        <v>920.55798000000004</v>
      </c>
      <c r="B5413">
        <v>179.25416999999999</v>
      </c>
      <c r="C5413" s="2">
        <v>88.388800000000003</v>
      </c>
      <c r="D5413" s="1"/>
    </row>
    <row r="5414" spans="1:4" x14ac:dyDescent="0.25">
      <c r="A5414" s="2">
        <v>920.64301</v>
      </c>
      <c r="B5414">
        <v>179.27082999999999</v>
      </c>
      <c r="C5414" s="2">
        <v>88.388800000000003</v>
      </c>
      <c r="D5414" s="1"/>
    </row>
    <row r="5415" spans="1:4" x14ac:dyDescent="0.25">
      <c r="A5415" s="2">
        <v>920.72699</v>
      </c>
      <c r="B5415">
        <v>179.28751</v>
      </c>
      <c r="C5415" s="2">
        <v>88.388599999999997</v>
      </c>
      <c r="D5415" s="1"/>
    </row>
    <row r="5416" spans="1:4" x14ac:dyDescent="0.25">
      <c r="A5416" s="2">
        <v>920.80498999999998</v>
      </c>
      <c r="B5416">
        <v>179.30417</v>
      </c>
      <c r="C5416" s="2">
        <v>88.388499999999993</v>
      </c>
      <c r="D5416" s="1"/>
    </row>
    <row r="5417" spans="1:4" x14ac:dyDescent="0.25">
      <c r="A5417" s="2">
        <v>920.89000999999996</v>
      </c>
      <c r="B5417">
        <v>179.32083</v>
      </c>
      <c r="C5417" s="2">
        <v>88.388400000000004</v>
      </c>
      <c r="D5417" s="1"/>
    </row>
    <row r="5418" spans="1:4" x14ac:dyDescent="0.25">
      <c r="A5418" s="2">
        <v>920.97497999999996</v>
      </c>
      <c r="B5418">
        <v>179.33749</v>
      </c>
      <c r="C5418" s="2">
        <v>88.388300000000001</v>
      </c>
      <c r="D5418" s="1"/>
    </row>
    <row r="5419" spans="1:4" x14ac:dyDescent="0.25">
      <c r="A5419" s="2">
        <v>921.05798000000004</v>
      </c>
      <c r="B5419">
        <v>179.35417000000001</v>
      </c>
      <c r="C5419" s="2">
        <v>88.388099999999994</v>
      </c>
      <c r="D5419" s="1"/>
    </row>
    <row r="5420" spans="1:4" x14ac:dyDescent="0.25">
      <c r="A5420" s="2">
        <v>921.14000999999996</v>
      </c>
      <c r="B5420">
        <v>179.37083000000001</v>
      </c>
      <c r="C5420" s="2">
        <v>88.388000000000005</v>
      </c>
      <c r="D5420" s="1"/>
    </row>
    <row r="5421" spans="1:4" x14ac:dyDescent="0.25">
      <c r="A5421" s="2">
        <v>921.22198000000003</v>
      </c>
      <c r="B5421">
        <v>179.38749999999999</v>
      </c>
      <c r="C5421" s="2">
        <v>88.388000000000005</v>
      </c>
      <c r="D5421" s="1"/>
    </row>
    <row r="5422" spans="1:4" x14ac:dyDescent="0.25">
      <c r="A5422" s="2">
        <v>921.30298000000005</v>
      </c>
      <c r="B5422">
        <v>179.40415999999999</v>
      </c>
      <c r="C5422" s="2">
        <v>88.388000000000005</v>
      </c>
      <c r="D5422" s="1"/>
    </row>
    <row r="5423" spans="1:4" x14ac:dyDescent="0.25">
      <c r="A5423" s="2">
        <v>921.38897999999995</v>
      </c>
      <c r="B5423">
        <v>179.42084</v>
      </c>
      <c r="C5423" s="2">
        <v>88.387900000000002</v>
      </c>
      <c r="D5423" s="1"/>
    </row>
    <row r="5424" spans="1:4" x14ac:dyDescent="0.25">
      <c r="A5424" s="2">
        <v>921.46898999999996</v>
      </c>
      <c r="B5424">
        <v>179.4375</v>
      </c>
      <c r="C5424" s="2">
        <v>88.387900000000002</v>
      </c>
      <c r="D5424" s="1"/>
    </row>
    <row r="5425" spans="1:4" x14ac:dyDescent="0.25">
      <c r="A5425" s="2">
        <v>921.55298000000005</v>
      </c>
      <c r="B5425">
        <v>179.45416</v>
      </c>
      <c r="C5425" s="2">
        <v>88.387900000000002</v>
      </c>
      <c r="D5425" s="1"/>
    </row>
    <row r="5426" spans="1:4" x14ac:dyDescent="0.25">
      <c r="A5426" s="2">
        <v>921.63396999999998</v>
      </c>
      <c r="B5426">
        <v>179.47084000000001</v>
      </c>
      <c r="C5426" s="2">
        <v>88.387900000000002</v>
      </c>
      <c r="D5426" s="1"/>
    </row>
    <row r="5427" spans="1:4" x14ac:dyDescent="0.25">
      <c r="A5427" s="2">
        <v>921.71802000000002</v>
      </c>
      <c r="B5427">
        <v>179.48750000000001</v>
      </c>
      <c r="C5427" s="2">
        <v>88.387799999999999</v>
      </c>
      <c r="D5427" s="1"/>
    </row>
    <row r="5428" spans="1:4" x14ac:dyDescent="0.25">
      <c r="A5428" s="2">
        <v>921.79900999999995</v>
      </c>
      <c r="B5428">
        <v>179.50416999999999</v>
      </c>
      <c r="C5428" s="2">
        <v>88.387500000000003</v>
      </c>
      <c r="D5428" s="1"/>
    </row>
    <row r="5429" spans="1:4" x14ac:dyDescent="0.25">
      <c r="A5429" s="2">
        <v>921.88598999999999</v>
      </c>
      <c r="B5429">
        <v>179.52082999999999</v>
      </c>
      <c r="C5429" s="2">
        <v>88.3874</v>
      </c>
      <c r="D5429" s="1"/>
    </row>
    <row r="5430" spans="1:4" x14ac:dyDescent="0.25">
      <c r="A5430" s="2">
        <v>921.96996999999999</v>
      </c>
      <c r="B5430">
        <v>179.53751</v>
      </c>
      <c r="C5430" s="2">
        <v>88.387299999999996</v>
      </c>
      <c r="D5430" s="1"/>
    </row>
    <row r="5431" spans="1:4" x14ac:dyDescent="0.25">
      <c r="A5431" s="2">
        <v>922.05298000000005</v>
      </c>
      <c r="B5431">
        <v>179.55417</v>
      </c>
      <c r="C5431" s="2">
        <v>88.387299999999996</v>
      </c>
      <c r="D5431" s="1"/>
    </row>
    <row r="5432" spans="1:4" x14ac:dyDescent="0.25">
      <c r="A5432" s="2">
        <v>922.13598999999999</v>
      </c>
      <c r="B5432">
        <v>179.57083</v>
      </c>
      <c r="C5432" s="2">
        <v>88.387100000000004</v>
      </c>
      <c r="D5432" s="1"/>
    </row>
    <row r="5433" spans="1:4" x14ac:dyDescent="0.25">
      <c r="A5433" s="2">
        <v>922.21996999999999</v>
      </c>
      <c r="B5433">
        <v>179.58749</v>
      </c>
      <c r="C5433" s="2">
        <v>88.387</v>
      </c>
      <c r="D5433" s="1"/>
    </row>
    <row r="5434" spans="1:4" x14ac:dyDescent="0.25">
      <c r="A5434" s="2">
        <v>922.30200000000002</v>
      </c>
      <c r="B5434">
        <v>179.60417000000001</v>
      </c>
      <c r="C5434" s="2">
        <v>88.386899999999997</v>
      </c>
      <c r="D5434" s="1"/>
    </row>
    <row r="5435" spans="1:4" x14ac:dyDescent="0.25">
      <c r="A5435" s="2">
        <v>922.38897999999995</v>
      </c>
      <c r="B5435">
        <v>179.62083000000001</v>
      </c>
      <c r="C5435" s="2">
        <v>88.386899999999997</v>
      </c>
      <c r="D5435" s="1"/>
    </row>
    <row r="5436" spans="1:4" x14ac:dyDescent="0.25">
      <c r="A5436" s="2">
        <v>922.47198000000003</v>
      </c>
      <c r="B5436">
        <v>179.63749999999999</v>
      </c>
      <c r="C5436" s="2">
        <v>88.386799999999994</v>
      </c>
      <c r="D5436" s="1"/>
    </row>
    <row r="5437" spans="1:4" x14ac:dyDescent="0.25">
      <c r="A5437" s="2">
        <v>922.55498999999998</v>
      </c>
      <c r="B5437">
        <v>179.65415999999999</v>
      </c>
      <c r="C5437" s="2">
        <v>88.386600000000001</v>
      </c>
      <c r="D5437" s="1"/>
    </row>
    <row r="5438" spans="1:4" x14ac:dyDescent="0.25">
      <c r="A5438" s="2">
        <v>922.64098999999999</v>
      </c>
      <c r="B5438">
        <v>179.67084</v>
      </c>
      <c r="C5438" s="2">
        <v>88.386600000000001</v>
      </c>
      <c r="D5438" s="1"/>
    </row>
    <row r="5439" spans="1:4" x14ac:dyDescent="0.25">
      <c r="A5439" s="2">
        <v>922.72400000000005</v>
      </c>
      <c r="B5439">
        <v>179.6875</v>
      </c>
      <c r="C5439" s="2">
        <v>88.386499999999998</v>
      </c>
      <c r="D5439" s="1"/>
    </row>
    <row r="5440" spans="1:4" x14ac:dyDescent="0.25">
      <c r="A5440" s="2">
        <v>922.81</v>
      </c>
      <c r="B5440">
        <v>179.70416</v>
      </c>
      <c r="C5440" s="2">
        <v>88.386499999999998</v>
      </c>
      <c r="D5440" s="1"/>
    </row>
    <row r="5441" spans="1:4" x14ac:dyDescent="0.25">
      <c r="A5441" s="2">
        <v>922.89398000000006</v>
      </c>
      <c r="B5441">
        <v>179.72084000000001</v>
      </c>
      <c r="C5441" s="2">
        <v>88.386399999999995</v>
      </c>
      <c r="D5441" s="1"/>
    </row>
    <row r="5442" spans="1:4" x14ac:dyDescent="0.25">
      <c r="A5442" s="2">
        <v>922.97497999999996</v>
      </c>
      <c r="B5442">
        <v>179.73750000000001</v>
      </c>
      <c r="C5442" s="2">
        <v>88.386300000000006</v>
      </c>
      <c r="D5442" s="1"/>
    </row>
    <row r="5443" spans="1:4" x14ac:dyDescent="0.25">
      <c r="A5443" s="2">
        <v>923.05902000000003</v>
      </c>
      <c r="B5443">
        <v>179.75416999999999</v>
      </c>
      <c r="C5443" s="2">
        <v>88.385999999999996</v>
      </c>
      <c r="D5443" s="1"/>
    </row>
    <row r="5444" spans="1:4" x14ac:dyDescent="0.25">
      <c r="A5444" s="2">
        <v>923.14301</v>
      </c>
      <c r="B5444">
        <v>179.77082999999999</v>
      </c>
      <c r="C5444" s="2">
        <v>88.385899999999992</v>
      </c>
      <c r="D5444" s="1"/>
    </row>
    <row r="5445" spans="1:4" x14ac:dyDescent="0.25">
      <c r="A5445" s="2">
        <v>923.22600999999997</v>
      </c>
      <c r="B5445">
        <v>179.78751</v>
      </c>
      <c r="C5445" s="2">
        <v>88.385899999999992</v>
      </c>
      <c r="D5445" s="1"/>
    </row>
    <row r="5446" spans="1:4" x14ac:dyDescent="0.25">
      <c r="A5446" s="2">
        <v>923.30798000000004</v>
      </c>
      <c r="B5446">
        <v>179.80417</v>
      </c>
      <c r="C5446" s="2">
        <v>88.385800000000003</v>
      </c>
      <c r="D5446" s="1"/>
    </row>
    <row r="5447" spans="1:4" x14ac:dyDescent="0.25">
      <c r="A5447" s="2">
        <v>923.39000999999996</v>
      </c>
      <c r="B5447">
        <v>179.82083</v>
      </c>
      <c r="C5447" s="2">
        <v>88.385599999999997</v>
      </c>
      <c r="D5447" s="1"/>
    </row>
    <row r="5448" spans="1:4" x14ac:dyDescent="0.25">
      <c r="A5448" s="2">
        <v>923.47198000000003</v>
      </c>
      <c r="B5448">
        <v>179.83749</v>
      </c>
      <c r="C5448" s="2">
        <v>88.385599999999997</v>
      </c>
      <c r="D5448" s="1"/>
    </row>
    <row r="5449" spans="1:4" x14ac:dyDescent="0.25">
      <c r="A5449" s="2">
        <v>923.55902000000003</v>
      </c>
      <c r="B5449">
        <v>179.85417000000001</v>
      </c>
      <c r="C5449" s="2">
        <v>88.385500000000008</v>
      </c>
      <c r="D5449" s="1"/>
    </row>
    <row r="5450" spans="1:4" x14ac:dyDescent="0.25">
      <c r="A5450" s="2">
        <v>923.64098999999999</v>
      </c>
      <c r="B5450">
        <v>179.87083000000001</v>
      </c>
      <c r="C5450" s="2">
        <v>88.385500000000008</v>
      </c>
      <c r="D5450" s="1"/>
    </row>
    <row r="5451" spans="1:4" x14ac:dyDescent="0.25">
      <c r="A5451" s="2">
        <v>923.72198000000003</v>
      </c>
      <c r="B5451">
        <v>179.88749999999999</v>
      </c>
      <c r="C5451" s="2">
        <v>88.385500000000008</v>
      </c>
      <c r="D5451" s="1"/>
    </row>
    <row r="5452" spans="1:4" x14ac:dyDescent="0.25">
      <c r="A5452" s="2">
        <v>923.80602999999996</v>
      </c>
      <c r="B5452">
        <v>179.90415999999999</v>
      </c>
      <c r="C5452" s="2">
        <v>88.385400000000004</v>
      </c>
      <c r="D5452" s="1"/>
    </row>
    <row r="5453" spans="1:4" x14ac:dyDescent="0.25">
      <c r="A5453" s="2">
        <v>923.89000999999996</v>
      </c>
      <c r="B5453">
        <v>179.92084</v>
      </c>
      <c r="C5453" s="2">
        <v>88.385300000000001</v>
      </c>
      <c r="D5453" s="1"/>
    </row>
    <row r="5454" spans="1:4" x14ac:dyDescent="0.25">
      <c r="A5454" s="2">
        <v>923.97198000000003</v>
      </c>
      <c r="B5454">
        <v>179.9375</v>
      </c>
      <c r="C5454" s="2">
        <v>88.385300000000001</v>
      </c>
      <c r="D5454" s="1"/>
    </row>
    <row r="5455" spans="1:4" x14ac:dyDescent="0.25">
      <c r="A5455" s="2">
        <v>924.05200000000002</v>
      </c>
      <c r="B5455">
        <v>179.95416</v>
      </c>
      <c r="C5455" s="2">
        <v>88.385300000000001</v>
      </c>
      <c r="D5455" s="1"/>
    </row>
    <row r="5456" spans="1:4" x14ac:dyDescent="0.25">
      <c r="A5456" s="2">
        <v>924.13500999999997</v>
      </c>
      <c r="B5456">
        <v>179.97084000000001</v>
      </c>
      <c r="C5456" s="2">
        <v>88.385099999999994</v>
      </c>
      <c r="D5456" s="1"/>
    </row>
    <row r="5457" spans="1:4" x14ac:dyDescent="0.25">
      <c r="A5457" s="2">
        <v>924.21996999999999</v>
      </c>
      <c r="B5457">
        <v>179.98750000000001</v>
      </c>
      <c r="C5457" s="2">
        <v>88.385000000000005</v>
      </c>
      <c r="D5457" s="1"/>
    </row>
    <row r="5458" spans="1:4" x14ac:dyDescent="0.25">
      <c r="A5458" s="2">
        <v>924.30298000000005</v>
      </c>
      <c r="B5458">
        <v>180.00416999999999</v>
      </c>
      <c r="C5458" s="2">
        <v>88.384799999999998</v>
      </c>
      <c r="D5458" s="1"/>
    </row>
    <row r="5459" spans="1:4" x14ac:dyDescent="0.25">
      <c r="A5459" s="2">
        <v>924.39000999999996</v>
      </c>
      <c r="B5459">
        <v>180.02082999999999</v>
      </c>
      <c r="C5459" s="2">
        <v>88.384600000000006</v>
      </c>
      <c r="D5459" s="1"/>
    </row>
    <row r="5460" spans="1:4" x14ac:dyDescent="0.25">
      <c r="A5460" s="2">
        <v>924.47198000000003</v>
      </c>
      <c r="B5460">
        <v>180.03751</v>
      </c>
      <c r="C5460" s="2">
        <v>88.384500000000003</v>
      </c>
      <c r="D5460" s="1"/>
    </row>
    <row r="5461" spans="1:4" x14ac:dyDescent="0.25">
      <c r="A5461" s="2">
        <v>924.55498999999998</v>
      </c>
      <c r="B5461">
        <v>180.05417</v>
      </c>
      <c r="C5461" s="2">
        <v>88.384399999999999</v>
      </c>
      <c r="D5461" s="1"/>
    </row>
    <row r="5462" spans="1:4" x14ac:dyDescent="0.25">
      <c r="A5462" s="2">
        <v>924.64098999999999</v>
      </c>
      <c r="B5462">
        <v>180.07083</v>
      </c>
      <c r="C5462" s="2">
        <v>88.384399999999999</v>
      </c>
      <c r="D5462" s="1"/>
    </row>
    <row r="5463" spans="1:4" x14ac:dyDescent="0.25">
      <c r="A5463" s="2">
        <v>924.72198000000003</v>
      </c>
      <c r="B5463">
        <v>180.08749</v>
      </c>
      <c r="C5463" s="2">
        <v>88.384299999999996</v>
      </c>
      <c r="D5463" s="1"/>
    </row>
    <row r="5464" spans="1:4" x14ac:dyDescent="0.25">
      <c r="A5464" s="2">
        <v>924.80798000000004</v>
      </c>
      <c r="B5464">
        <v>180.10417000000001</v>
      </c>
      <c r="C5464" s="2">
        <v>88.384100000000004</v>
      </c>
      <c r="D5464" s="1"/>
    </row>
    <row r="5465" spans="1:4" x14ac:dyDescent="0.25">
      <c r="A5465" s="2">
        <v>924.89098999999999</v>
      </c>
      <c r="B5465">
        <v>180.12083000000001</v>
      </c>
      <c r="C5465" s="2">
        <v>88.384100000000004</v>
      </c>
      <c r="D5465" s="1"/>
    </row>
    <row r="5466" spans="1:4" x14ac:dyDescent="0.25">
      <c r="A5466" s="2">
        <v>924.97100999999998</v>
      </c>
      <c r="B5466">
        <v>180.13749999999999</v>
      </c>
      <c r="C5466" s="2">
        <v>88.384</v>
      </c>
      <c r="D5466" s="1"/>
    </row>
    <row r="5467" spans="1:4" x14ac:dyDescent="0.25">
      <c r="A5467" s="2">
        <v>925.05602999999996</v>
      </c>
      <c r="B5467">
        <v>180.15415999999999</v>
      </c>
      <c r="C5467" s="2">
        <v>88.383800000000008</v>
      </c>
      <c r="D5467" s="1"/>
    </row>
    <row r="5468" spans="1:4" x14ac:dyDescent="0.25">
      <c r="A5468" s="2">
        <v>925.13702000000001</v>
      </c>
      <c r="B5468">
        <v>180.17084</v>
      </c>
      <c r="C5468" s="2">
        <v>88.383800000000008</v>
      </c>
      <c r="D5468" s="1"/>
    </row>
    <row r="5469" spans="1:4" x14ac:dyDescent="0.25">
      <c r="A5469" s="2">
        <v>925.22400000000005</v>
      </c>
      <c r="B5469">
        <v>180.1875</v>
      </c>
      <c r="C5469" s="2">
        <v>88.383800000000008</v>
      </c>
      <c r="D5469" s="1"/>
    </row>
    <row r="5470" spans="1:4" x14ac:dyDescent="0.25">
      <c r="A5470" s="2">
        <v>925.30602999999996</v>
      </c>
      <c r="B5470">
        <v>180.20416</v>
      </c>
      <c r="C5470" s="2">
        <v>88.383899999999997</v>
      </c>
      <c r="D5470" s="1"/>
    </row>
    <row r="5471" spans="1:4" x14ac:dyDescent="0.25">
      <c r="A5471" s="2">
        <v>925.38702000000001</v>
      </c>
      <c r="B5471">
        <v>180.22084000000001</v>
      </c>
      <c r="C5471" s="2">
        <v>88.383899999999997</v>
      </c>
      <c r="D5471" s="1"/>
    </row>
    <row r="5472" spans="1:4" x14ac:dyDescent="0.25">
      <c r="A5472" s="2">
        <v>925.47400000000005</v>
      </c>
      <c r="B5472">
        <v>180.23750000000001</v>
      </c>
      <c r="C5472" s="2">
        <v>88.383899999999997</v>
      </c>
      <c r="D5472" s="1"/>
    </row>
    <row r="5473" spans="1:4" x14ac:dyDescent="0.25">
      <c r="A5473" s="2">
        <v>925.55602999999996</v>
      </c>
      <c r="B5473">
        <v>180.25416999999999</v>
      </c>
      <c r="C5473" s="2">
        <v>88.383899999999997</v>
      </c>
      <c r="D5473" s="1"/>
    </row>
    <row r="5474" spans="1:4" x14ac:dyDescent="0.25">
      <c r="A5474" s="2">
        <v>925.63800000000003</v>
      </c>
      <c r="B5474">
        <v>180.27082999999999</v>
      </c>
      <c r="C5474" s="2">
        <v>88.383899999999997</v>
      </c>
      <c r="D5474" s="1"/>
    </row>
    <row r="5475" spans="1:4" x14ac:dyDescent="0.25">
      <c r="A5475" s="2">
        <v>925.71898999999996</v>
      </c>
      <c r="B5475">
        <v>180.28751</v>
      </c>
      <c r="C5475" s="2">
        <v>88.383899999999997</v>
      </c>
      <c r="D5475" s="1"/>
    </row>
    <row r="5476" spans="1:4" x14ac:dyDescent="0.25">
      <c r="A5476" s="2">
        <v>925.80402000000004</v>
      </c>
      <c r="B5476">
        <v>180.30417</v>
      </c>
      <c r="C5476" s="2">
        <v>88.383800000000008</v>
      </c>
      <c r="D5476" s="1"/>
    </row>
    <row r="5477" spans="1:4" x14ac:dyDescent="0.25">
      <c r="A5477" s="2">
        <v>925.88300000000004</v>
      </c>
      <c r="B5477">
        <v>180.32083</v>
      </c>
      <c r="C5477" s="2">
        <v>88.383600000000001</v>
      </c>
      <c r="D5477" s="1"/>
    </row>
    <row r="5478" spans="1:4" x14ac:dyDescent="0.25">
      <c r="A5478" s="2">
        <v>925.96802000000002</v>
      </c>
      <c r="B5478">
        <v>180.33749</v>
      </c>
      <c r="C5478" s="2">
        <v>88.383499999999998</v>
      </c>
      <c r="D5478" s="1"/>
    </row>
    <row r="5479" spans="1:4" x14ac:dyDescent="0.25">
      <c r="A5479" s="2">
        <v>926.05200000000002</v>
      </c>
      <c r="B5479">
        <v>180.35417000000001</v>
      </c>
      <c r="C5479" s="2">
        <v>88.383399999999995</v>
      </c>
      <c r="D5479" s="1"/>
    </row>
    <row r="5480" spans="1:4" x14ac:dyDescent="0.25">
      <c r="A5480" s="2">
        <v>926.13702000000001</v>
      </c>
      <c r="B5480">
        <v>180.37083000000001</v>
      </c>
      <c r="C5480" s="2">
        <v>88.383300000000006</v>
      </c>
      <c r="D5480" s="1"/>
    </row>
    <row r="5481" spans="1:4" x14ac:dyDescent="0.25">
      <c r="A5481" s="2">
        <v>926.21600000000001</v>
      </c>
      <c r="B5481">
        <v>180.38749999999999</v>
      </c>
      <c r="C5481" s="2">
        <v>88.382900000000006</v>
      </c>
      <c r="D5481" s="1"/>
    </row>
    <row r="5482" spans="1:4" x14ac:dyDescent="0.25">
      <c r="A5482" s="2">
        <v>926.30200000000002</v>
      </c>
      <c r="B5482">
        <v>180.40415999999999</v>
      </c>
      <c r="C5482" s="2">
        <v>88.382599999999996</v>
      </c>
      <c r="D5482" s="1"/>
    </row>
    <row r="5483" spans="1:4" x14ac:dyDescent="0.25">
      <c r="A5483" s="2">
        <v>926.38500999999997</v>
      </c>
      <c r="B5483">
        <v>180.42084</v>
      </c>
      <c r="C5483" s="2">
        <v>88.382499999999993</v>
      </c>
      <c r="D5483" s="1"/>
    </row>
    <row r="5484" spans="1:4" x14ac:dyDescent="0.25">
      <c r="A5484" s="2">
        <v>926.46898999999996</v>
      </c>
      <c r="B5484">
        <v>180.4375</v>
      </c>
      <c r="C5484" s="2">
        <v>88.382300000000001</v>
      </c>
      <c r="D5484" s="1"/>
    </row>
    <row r="5485" spans="1:4" x14ac:dyDescent="0.25">
      <c r="A5485" s="2">
        <v>926.55498999999998</v>
      </c>
      <c r="B5485">
        <v>180.45416</v>
      </c>
      <c r="C5485" s="2">
        <v>88.382099999999994</v>
      </c>
      <c r="D5485" s="1"/>
    </row>
    <row r="5486" spans="1:4" x14ac:dyDescent="0.25">
      <c r="A5486" s="2">
        <v>926.63500999999997</v>
      </c>
      <c r="B5486">
        <v>180.47084000000001</v>
      </c>
      <c r="C5486" s="2">
        <v>88.381900000000002</v>
      </c>
      <c r="D5486" s="1"/>
    </row>
    <row r="5487" spans="1:4" x14ac:dyDescent="0.25">
      <c r="A5487" s="2">
        <v>926.72497999999996</v>
      </c>
      <c r="B5487">
        <v>180.48750000000001</v>
      </c>
      <c r="C5487" s="2">
        <v>88.381799999999998</v>
      </c>
      <c r="D5487" s="1"/>
    </row>
    <row r="5488" spans="1:4" x14ac:dyDescent="0.25">
      <c r="A5488" s="2">
        <v>926.80602999999996</v>
      </c>
      <c r="B5488">
        <v>180.50416999999999</v>
      </c>
      <c r="C5488" s="2">
        <v>88.381600000000006</v>
      </c>
      <c r="D5488" s="1"/>
    </row>
    <row r="5489" spans="1:4" x14ac:dyDescent="0.25">
      <c r="A5489" s="2">
        <v>926.89202999999998</v>
      </c>
      <c r="B5489">
        <v>180.52082999999999</v>
      </c>
      <c r="C5489" s="2">
        <v>88.381600000000006</v>
      </c>
      <c r="D5489" s="1"/>
    </row>
    <row r="5490" spans="1:4" x14ac:dyDescent="0.25">
      <c r="A5490" s="2">
        <v>926.97699</v>
      </c>
      <c r="B5490">
        <v>180.53751</v>
      </c>
      <c r="C5490" s="2">
        <v>88.381500000000003</v>
      </c>
      <c r="D5490" s="1"/>
    </row>
    <row r="5491" spans="1:4" x14ac:dyDescent="0.25">
      <c r="A5491" s="2">
        <v>927.05700999999999</v>
      </c>
      <c r="B5491">
        <v>180.55417</v>
      </c>
      <c r="C5491" s="2">
        <v>88.381500000000003</v>
      </c>
      <c r="D5491" s="1"/>
    </row>
    <row r="5492" spans="1:4" x14ac:dyDescent="0.25">
      <c r="A5492" s="2">
        <v>927.14098999999999</v>
      </c>
      <c r="B5492">
        <v>180.57083</v>
      </c>
      <c r="C5492" s="2">
        <v>88.381399999999999</v>
      </c>
      <c r="D5492" s="1"/>
    </row>
    <row r="5493" spans="1:4" x14ac:dyDescent="0.25">
      <c r="A5493" s="2">
        <v>927.22497999999996</v>
      </c>
      <c r="B5493">
        <v>180.58749</v>
      </c>
      <c r="C5493" s="2">
        <v>88.381100000000004</v>
      </c>
      <c r="D5493" s="1"/>
    </row>
    <row r="5494" spans="1:4" x14ac:dyDescent="0.25">
      <c r="A5494" s="2">
        <v>927.30798000000004</v>
      </c>
      <c r="B5494">
        <v>180.60417000000001</v>
      </c>
      <c r="C5494" s="2">
        <v>88.381</v>
      </c>
      <c r="D5494" s="1"/>
    </row>
    <row r="5495" spans="1:4" x14ac:dyDescent="0.25">
      <c r="A5495" s="2">
        <v>927.39202999999998</v>
      </c>
      <c r="B5495">
        <v>180.62083000000001</v>
      </c>
      <c r="C5495" s="2">
        <v>88.381</v>
      </c>
      <c r="D5495" s="1"/>
    </row>
    <row r="5496" spans="1:4" x14ac:dyDescent="0.25">
      <c r="A5496" s="2">
        <v>927.47302000000002</v>
      </c>
      <c r="B5496">
        <v>180.63749999999999</v>
      </c>
      <c r="C5496" s="2">
        <v>88.380799999999994</v>
      </c>
      <c r="D5496" s="1"/>
    </row>
    <row r="5497" spans="1:4" x14ac:dyDescent="0.25">
      <c r="A5497" s="2">
        <v>927.55602999999996</v>
      </c>
      <c r="B5497">
        <v>180.65415999999999</v>
      </c>
      <c r="C5497" s="2">
        <v>88.380600000000001</v>
      </c>
      <c r="D5497" s="1"/>
    </row>
    <row r="5498" spans="1:4" x14ac:dyDescent="0.25">
      <c r="A5498" s="2">
        <v>927.64202999999998</v>
      </c>
      <c r="B5498">
        <v>180.67084</v>
      </c>
      <c r="C5498" s="2">
        <v>88.380499999999998</v>
      </c>
      <c r="D5498" s="1"/>
    </row>
    <row r="5499" spans="1:4" x14ac:dyDescent="0.25">
      <c r="A5499" s="2">
        <v>927.72198000000003</v>
      </c>
      <c r="B5499">
        <v>180.6875</v>
      </c>
      <c r="C5499" s="2">
        <v>88.380499999999998</v>
      </c>
      <c r="D5499" s="1"/>
    </row>
    <row r="5500" spans="1:4" x14ac:dyDescent="0.25">
      <c r="A5500" s="2">
        <v>927.80602999999996</v>
      </c>
      <c r="B5500">
        <v>180.70416</v>
      </c>
      <c r="C5500" s="2">
        <v>88.380399999999995</v>
      </c>
      <c r="D5500" s="1"/>
    </row>
    <row r="5501" spans="1:4" x14ac:dyDescent="0.25">
      <c r="A5501" s="2">
        <v>927.89000999999996</v>
      </c>
      <c r="B5501">
        <v>180.72084000000001</v>
      </c>
      <c r="C5501" s="2">
        <v>88.380399999999995</v>
      </c>
      <c r="D5501" s="1"/>
    </row>
    <row r="5502" spans="1:4" x14ac:dyDescent="0.25">
      <c r="A5502" s="2">
        <v>927.97100999999998</v>
      </c>
      <c r="B5502">
        <v>180.73750000000001</v>
      </c>
      <c r="C5502" s="2">
        <v>88.380300000000005</v>
      </c>
      <c r="D5502" s="1"/>
    </row>
    <row r="5503" spans="1:4" x14ac:dyDescent="0.25">
      <c r="A5503" s="2">
        <v>928.05700999999999</v>
      </c>
      <c r="B5503">
        <v>180.75416999999999</v>
      </c>
      <c r="C5503" s="2">
        <v>88.380099999999999</v>
      </c>
      <c r="D5503" s="1"/>
    </row>
    <row r="5504" spans="1:4" x14ac:dyDescent="0.25">
      <c r="A5504" s="2">
        <v>928.14202999999998</v>
      </c>
      <c r="B5504">
        <v>180.77082999999999</v>
      </c>
      <c r="C5504" s="2">
        <v>88.38</v>
      </c>
      <c r="D5504" s="1"/>
    </row>
    <row r="5505" spans="1:4" x14ac:dyDescent="0.25">
      <c r="A5505" s="2">
        <v>928.22699</v>
      </c>
      <c r="B5505">
        <v>180.78751</v>
      </c>
      <c r="C5505" s="2">
        <v>88.38</v>
      </c>
      <c r="D5505" s="1"/>
    </row>
    <row r="5506" spans="1:4" x14ac:dyDescent="0.25">
      <c r="A5506" s="2">
        <v>928.31097</v>
      </c>
      <c r="B5506">
        <v>180.80417</v>
      </c>
      <c r="C5506" s="2">
        <v>88.38</v>
      </c>
      <c r="D5506" s="1"/>
    </row>
    <row r="5507" spans="1:4" x14ac:dyDescent="0.25">
      <c r="A5507" s="2">
        <v>928.39301</v>
      </c>
      <c r="B5507">
        <v>180.82083</v>
      </c>
      <c r="C5507" s="2">
        <v>88.379800000000003</v>
      </c>
      <c r="D5507" s="1"/>
    </row>
    <row r="5508" spans="1:4" x14ac:dyDescent="0.25">
      <c r="A5508" s="2">
        <v>928.47900000000004</v>
      </c>
      <c r="B5508">
        <v>180.83749</v>
      </c>
      <c r="C5508" s="2">
        <v>88.379599999999996</v>
      </c>
      <c r="D5508" s="1"/>
    </row>
    <row r="5509" spans="1:4" x14ac:dyDescent="0.25">
      <c r="A5509" s="2">
        <v>928.56</v>
      </c>
      <c r="B5509">
        <v>180.85417000000001</v>
      </c>
      <c r="C5509" s="2">
        <v>88.379500000000007</v>
      </c>
      <c r="D5509" s="1"/>
    </row>
    <row r="5510" spans="1:4" x14ac:dyDescent="0.25">
      <c r="A5510" s="2">
        <v>928.64801</v>
      </c>
      <c r="B5510">
        <v>180.87083000000001</v>
      </c>
      <c r="C5510" s="2">
        <v>88.379300000000001</v>
      </c>
      <c r="D5510" s="1"/>
    </row>
    <row r="5511" spans="1:4" x14ac:dyDescent="0.25">
      <c r="A5511" s="2">
        <v>928.73297000000002</v>
      </c>
      <c r="B5511">
        <v>180.88749999999999</v>
      </c>
      <c r="C5511" s="2">
        <v>88.379099999999994</v>
      </c>
      <c r="D5511" s="1"/>
    </row>
    <row r="5512" spans="1:4" x14ac:dyDescent="0.25">
      <c r="A5512" s="2">
        <v>928.81597999999997</v>
      </c>
      <c r="B5512">
        <v>180.90415999999999</v>
      </c>
      <c r="C5512" s="2">
        <v>88.379099999999994</v>
      </c>
      <c r="D5512" s="1"/>
    </row>
    <row r="5513" spans="1:4" x14ac:dyDescent="0.25">
      <c r="A5513" s="2">
        <v>928.89697000000001</v>
      </c>
      <c r="B5513">
        <v>180.92084</v>
      </c>
      <c r="C5513" s="2">
        <v>88.379099999999994</v>
      </c>
      <c r="D5513" s="1"/>
    </row>
    <row r="5514" spans="1:4" x14ac:dyDescent="0.25">
      <c r="A5514" s="2">
        <v>928.97900000000004</v>
      </c>
      <c r="B5514">
        <v>180.9375</v>
      </c>
      <c r="C5514" s="2">
        <v>88.379099999999994</v>
      </c>
      <c r="D5514" s="1"/>
    </row>
    <row r="5515" spans="1:4" x14ac:dyDescent="0.25">
      <c r="A5515" s="2">
        <v>929.06597999999997</v>
      </c>
      <c r="B5515">
        <v>180.95416</v>
      </c>
      <c r="C5515" s="2">
        <v>88.379099999999994</v>
      </c>
      <c r="D5515" s="1"/>
    </row>
    <row r="5516" spans="1:4" x14ac:dyDescent="0.25">
      <c r="A5516" s="2">
        <v>929.14697000000001</v>
      </c>
      <c r="B5516">
        <v>180.97084000000001</v>
      </c>
      <c r="C5516" s="2">
        <v>88.379099999999994</v>
      </c>
      <c r="D5516" s="1"/>
    </row>
    <row r="5517" spans="1:4" x14ac:dyDescent="0.25">
      <c r="A5517" s="2">
        <v>929.23199</v>
      </c>
      <c r="B5517">
        <v>180.98750000000001</v>
      </c>
      <c r="C5517" s="2">
        <v>88.379099999999994</v>
      </c>
      <c r="D5517" s="1"/>
    </row>
    <row r="5518" spans="1:4" x14ac:dyDescent="0.25">
      <c r="A5518" s="2">
        <v>929.31403</v>
      </c>
      <c r="B5518">
        <v>181.00416999999999</v>
      </c>
      <c r="C5518" s="2">
        <v>88.379000000000005</v>
      </c>
      <c r="D5518" s="1"/>
    </row>
    <row r="5519" spans="1:4" x14ac:dyDescent="0.25">
      <c r="A5519" s="2">
        <v>929.39599999999996</v>
      </c>
      <c r="B5519">
        <v>181.02082999999999</v>
      </c>
      <c r="C5519" s="2">
        <v>88.379000000000005</v>
      </c>
      <c r="D5519" s="1"/>
    </row>
    <row r="5520" spans="1:4" x14ac:dyDescent="0.25">
      <c r="A5520" s="2">
        <v>929.48199</v>
      </c>
      <c r="B5520">
        <v>181.03751</v>
      </c>
      <c r="C5520" s="2">
        <v>88.379000000000005</v>
      </c>
      <c r="D5520" s="1"/>
    </row>
    <row r="5521" spans="1:4" x14ac:dyDescent="0.25">
      <c r="A5521" s="2">
        <v>929.56597999999997</v>
      </c>
      <c r="B5521">
        <v>181.05417</v>
      </c>
      <c r="C5521" s="2">
        <v>88.379000000000005</v>
      </c>
      <c r="D5521" s="1"/>
    </row>
    <row r="5522" spans="1:4" x14ac:dyDescent="0.25">
      <c r="A5522" s="2">
        <v>929.64899000000003</v>
      </c>
      <c r="B5522">
        <v>181.07083</v>
      </c>
      <c r="C5522" s="2">
        <v>88.379000000000005</v>
      </c>
      <c r="D5522" s="1"/>
    </row>
    <row r="5523" spans="1:4" x14ac:dyDescent="0.25">
      <c r="A5523" s="2">
        <v>929.73297000000002</v>
      </c>
      <c r="B5523">
        <v>181.08749</v>
      </c>
      <c r="C5523" s="2">
        <v>88.379000000000005</v>
      </c>
      <c r="D5523" s="1"/>
    </row>
    <row r="5524" spans="1:4" x14ac:dyDescent="0.25">
      <c r="A5524" s="2">
        <v>929.82097999999996</v>
      </c>
      <c r="B5524">
        <v>181.10417000000001</v>
      </c>
      <c r="C5524" s="2">
        <v>88.379000000000005</v>
      </c>
      <c r="D5524" s="1"/>
    </row>
    <row r="5525" spans="1:4" x14ac:dyDescent="0.25">
      <c r="A5525" s="2">
        <v>929.90197999999998</v>
      </c>
      <c r="B5525">
        <v>181.12083000000001</v>
      </c>
      <c r="C5525" s="2">
        <v>88.378900000000002</v>
      </c>
      <c r="D5525" s="1"/>
    </row>
    <row r="5526" spans="1:4" x14ac:dyDescent="0.25">
      <c r="A5526" s="2">
        <v>929.98901000000001</v>
      </c>
      <c r="B5526">
        <v>181.13749999999999</v>
      </c>
      <c r="C5526" s="2">
        <v>88.378900000000002</v>
      </c>
      <c r="D5526" s="1"/>
    </row>
    <row r="5527" spans="1:4" x14ac:dyDescent="0.25">
      <c r="A5527" s="2">
        <v>930.07397000000003</v>
      </c>
      <c r="B5527">
        <v>181.15415999999999</v>
      </c>
      <c r="C5527" s="2">
        <v>88.378799999999998</v>
      </c>
      <c r="D5527" s="1"/>
    </row>
    <row r="5528" spans="1:4" x14ac:dyDescent="0.25">
      <c r="A5528" s="2">
        <v>930.15899999999999</v>
      </c>
      <c r="B5528">
        <v>181.17084</v>
      </c>
      <c r="C5528" s="2">
        <v>88.378500000000003</v>
      </c>
      <c r="D5528" s="1"/>
    </row>
    <row r="5529" spans="1:4" x14ac:dyDescent="0.25">
      <c r="A5529" s="2">
        <v>930.24199999999996</v>
      </c>
      <c r="B5529">
        <v>181.1875</v>
      </c>
      <c r="C5529" s="2">
        <v>88.378399999999999</v>
      </c>
      <c r="D5529" s="1"/>
    </row>
    <row r="5530" spans="1:4" x14ac:dyDescent="0.25">
      <c r="A5530" s="2">
        <v>930.32599000000005</v>
      </c>
      <c r="B5530">
        <v>181.20416</v>
      </c>
      <c r="C5530" s="2">
        <v>88.378299999999996</v>
      </c>
      <c r="D5530" s="1"/>
    </row>
    <row r="5531" spans="1:4" x14ac:dyDescent="0.25">
      <c r="A5531" s="2">
        <v>930.40997000000004</v>
      </c>
      <c r="B5531">
        <v>181.22084000000001</v>
      </c>
      <c r="C5531" s="2">
        <v>88.378100000000003</v>
      </c>
      <c r="D5531" s="1"/>
    </row>
    <row r="5532" spans="1:4" x14ac:dyDescent="0.25">
      <c r="A5532" s="2">
        <v>930.48699999999997</v>
      </c>
      <c r="B5532">
        <v>181.23750000000001</v>
      </c>
      <c r="C5532" s="2">
        <v>88.378</v>
      </c>
      <c r="D5532" s="1"/>
    </row>
    <row r="5533" spans="1:4" x14ac:dyDescent="0.25">
      <c r="A5533" s="2">
        <v>930.57201999999995</v>
      </c>
      <c r="B5533">
        <v>181.25416999999999</v>
      </c>
      <c r="C5533" s="2">
        <v>88.377899999999997</v>
      </c>
      <c r="D5533" s="1"/>
    </row>
    <row r="5534" spans="1:4" x14ac:dyDescent="0.25">
      <c r="A5534" s="2">
        <v>930.65301999999997</v>
      </c>
      <c r="B5534">
        <v>181.27082999999999</v>
      </c>
      <c r="C5534" s="2">
        <v>88.377800000000008</v>
      </c>
      <c r="D5534" s="1"/>
    </row>
    <row r="5535" spans="1:4" x14ac:dyDescent="0.25">
      <c r="A5535" s="2">
        <v>930.73699999999997</v>
      </c>
      <c r="B5535">
        <v>181.28751</v>
      </c>
      <c r="C5535" s="2">
        <v>88.377499999999998</v>
      </c>
      <c r="D5535" s="1"/>
    </row>
    <row r="5536" spans="1:4" x14ac:dyDescent="0.25">
      <c r="A5536" s="2">
        <v>930.81597999999997</v>
      </c>
      <c r="B5536">
        <v>181.30417</v>
      </c>
      <c r="C5536" s="2">
        <v>88.377300000000005</v>
      </c>
      <c r="D5536" s="1"/>
    </row>
    <row r="5537" spans="1:4" x14ac:dyDescent="0.25">
      <c r="A5537" s="2">
        <v>930.89899000000003</v>
      </c>
      <c r="B5537">
        <v>181.32083</v>
      </c>
      <c r="C5537" s="2">
        <v>88.377099999999999</v>
      </c>
      <c r="D5537" s="1"/>
    </row>
    <row r="5538" spans="1:4" x14ac:dyDescent="0.25">
      <c r="A5538" s="2">
        <v>930.97900000000004</v>
      </c>
      <c r="B5538">
        <v>181.33749</v>
      </c>
      <c r="C5538" s="2">
        <v>88.376999999999995</v>
      </c>
      <c r="D5538" s="1"/>
    </row>
    <row r="5539" spans="1:4" x14ac:dyDescent="0.25">
      <c r="A5539" s="2">
        <v>931.06</v>
      </c>
      <c r="B5539">
        <v>181.35417000000001</v>
      </c>
      <c r="C5539" s="2">
        <v>88.376800000000003</v>
      </c>
      <c r="D5539" s="1"/>
    </row>
    <row r="5540" spans="1:4" x14ac:dyDescent="0.25">
      <c r="A5540" s="2">
        <v>931.14398000000006</v>
      </c>
      <c r="B5540">
        <v>181.37083000000001</v>
      </c>
      <c r="C5540" s="2">
        <v>88.376599999999996</v>
      </c>
      <c r="D5540" s="1"/>
    </row>
    <row r="5541" spans="1:4" x14ac:dyDescent="0.25">
      <c r="A5541" s="2">
        <v>931.22600999999997</v>
      </c>
      <c r="B5541">
        <v>181.38749999999999</v>
      </c>
      <c r="C5541" s="2">
        <v>88.376599999999996</v>
      </c>
      <c r="D5541" s="1"/>
    </row>
    <row r="5542" spans="1:4" x14ac:dyDescent="0.25">
      <c r="A5542" s="2">
        <v>931.31</v>
      </c>
      <c r="B5542">
        <v>181.40415999999999</v>
      </c>
      <c r="C5542" s="2">
        <v>88.376400000000004</v>
      </c>
      <c r="D5542" s="1"/>
    </row>
    <row r="5543" spans="1:4" x14ac:dyDescent="0.25">
      <c r="A5543" s="2">
        <v>931.39202999999998</v>
      </c>
      <c r="B5543">
        <v>181.42084</v>
      </c>
      <c r="C5543" s="2">
        <v>88.376400000000004</v>
      </c>
      <c r="D5543" s="1"/>
    </row>
    <row r="5544" spans="1:4" x14ac:dyDescent="0.25">
      <c r="A5544" s="2">
        <v>931.47302000000002</v>
      </c>
      <c r="B5544">
        <v>181.4375</v>
      </c>
      <c r="C5544" s="2">
        <v>88.376300000000001</v>
      </c>
      <c r="D5544" s="1"/>
    </row>
    <row r="5545" spans="1:4" x14ac:dyDescent="0.25">
      <c r="A5545" s="2">
        <v>931.55602999999996</v>
      </c>
      <c r="B5545">
        <v>181.45416</v>
      </c>
      <c r="C5545" s="2">
        <v>88.376300000000001</v>
      </c>
      <c r="D5545" s="1"/>
    </row>
    <row r="5546" spans="1:4" x14ac:dyDescent="0.25">
      <c r="A5546" s="2">
        <v>931.64202999999998</v>
      </c>
      <c r="B5546">
        <v>181.47084000000001</v>
      </c>
      <c r="C5546" s="2">
        <v>88.376300000000001</v>
      </c>
      <c r="D5546" s="1"/>
    </row>
    <row r="5547" spans="1:4" x14ac:dyDescent="0.25">
      <c r="A5547" s="2">
        <v>931.72497999999996</v>
      </c>
      <c r="B5547">
        <v>181.48750000000001</v>
      </c>
      <c r="C5547" s="2">
        <v>88.376099999999994</v>
      </c>
      <c r="D5547" s="1"/>
    </row>
    <row r="5548" spans="1:4" x14ac:dyDescent="0.25">
      <c r="A5548" s="2">
        <v>931.81</v>
      </c>
      <c r="B5548">
        <v>181.50416999999999</v>
      </c>
      <c r="C5548" s="2">
        <v>88.376000000000005</v>
      </c>
      <c r="D5548" s="1"/>
    </row>
    <row r="5549" spans="1:4" x14ac:dyDescent="0.25">
      <c r="A5549" s="2">
        <v>931.89000999999996</v>
      </c>
      <c r="B5549">
        <v>181.52082999999999</v>
      </c>
      <c r="C5549" s="2">
        <v>88.375900000000001</v>
      </c>
      <c r="D5549" s="1"/>
    </row>
    <row r="5550" spans="1:4" x14ac:dyDescent="0.25">
      <c r="A5550" s="2">
        <v>931.97600999999997</v>
      </c>
      <c r="B5550">
        <v>181.53751</v>
      </c>
      <c r="C5550" s="2">
        <v>88.375799999999998</v>
      </c>
      <c r="D5550" s="1"/>
    </row>
    <row r="5551" spans="1:4" x14ac:dyDescent="0.25">
      <c r="A5551" s="2">
        <v>932.05700999999999</v>
      </c>
      <c r="B5551">
        <v>181.55417</v>
      </c>
      <c r="C5551" s="2">
        <v>88.375600000000006</v>
      </c>
      <c r="D5551" s="1"/>
    </row>
    <row r="5552" spans="1:4" x14ac:dyDescent="0.25">
      <c r="A5552" s="2">
        <v>932.14098999999999</v>
      </c>
      <c r="B5552">
        <v>181.57083</v>
      </c>
      <c r="C5552" s="2">
        <v>88.375399999999999</v>
      </c>
      <c r="D5552" s="1"/>
    </row>
    <row r="5553" spans="1:4" x14ac:dyDescent="0.25">
      <c r="A5553" s="2">
        <v>932.22302000000002</v>
      </c>
      <c r="B5553">
        <v>181.58749</v>
      </c>
      <c r="C5553" s="2">
        <v>88.375299999999996</v>
      </c>
      <c r="D5553" s="1"/>
    </row>
    <row r="5554" spans="1:4" x14ac:dyDescent="0.25">
      <c r="A5554" s="2">
        <v>932.30498999999998</v>
      </c>
      <c r="B5554">
        <v>181.60417000000001</v>
      </c>
      <c r="C5554" s="2">
        <v>88.375100000000003</v>
      </c>
      <c r="D5554" s="1"/>
    </row>
    <row r="5555" spans="1:4" x14ac:dyDescent="0.25">
      <c r="A5555" s="2">
        <v>932.38897999999995</v>
      </c>
      <c r="B5555">
        <v>181.62083000000001</v>
      </c>
      <c r="C5555" s="2">
        <v>88.375</v>
      </c>
      <c r="D5555" s="1"/>
    </row>
    <row r="5556" spans="1:4" x14ac:dyDescent="0.25">
      <c r="A5556" s="2">
        <v>932.47302000000002</v>
      </c>
      <c r="B5556">
        <v>181.63749999999999</v>
      </c>
      <c r="C5556" s="2">
        <v>88.374899999999997</v>
      </c>
      <c r="D5556" s="1"/>
    </row>
    <row r="5557" spans="1:4" x14ac:dyDescent="0.25">
      <c r="A5557" s="2">
        <v>932.55700999999999</v>
      </c>
      <c r="B5557">
        <v>181.65415999999999</v>
      </c>
      <c r="C5557" s="2">
        <v>88.374799999999993</v>
      </c>
      <c r="D5557" s="1"/>
    </row>
    <row r="5558" spans="1:4" x14ac:dyDescent="0.25">
      <c r="A5558" s="2">
        <v>932.64202999999998</v>
      </c>
      <c r="B5558">
        <v>181.67084</v>
      </c>
      <c r="C5558" s="2">
        <v>88.374499999999998</v>
      </c>
      <c r="D5558" s="1"/>
    </row>
    <row r="5559" spans="1:4" x14ac:dyDescent="0.25">
      <c r="A5559" s="2">
        <v>932.72497999999996</v>
      </c>
      <c r="B5559">
        <v>181.6875</v>
      </c>
      <c r="C5559" s="2">
        <v>88.374399999999994</v>
      </c>
      <c r="D5559" s="1"/>
    </row>
    <row r="5560" spans="1:4" x14ac:dyDescent="0.25">
      <c r="A5560" s="2">
        <v>932.81097</v>
      </c>
      <c r="B5560">
        <v>181.70416</v>
      </c>
      <c r="C5560" s="2">
        <v>88.374399999999994</v>
      </c>
      <c r="D5560" s="1"/>
    </row>
    <row r="5561" spans="1:4" x14ac:dyDescent="0.25">
      <c r="A5561" s="2">
        <v>932.89502000000005</v>
      </c>
      <c r="B5561">
        <v>181.72084000000001</v>
      </c>
      <c r="C5561" s="2">
        <v>88.374300000000005</v>
      </c>
      <c r="D5561" s="1"/>
    </row>
    <row r="5562" spans="1:4" x14ac:dyDescent="0.25">
      <c r="A5562" s="2">
        <v>932.97802999999999</v>
      </c>
      <c r="B5562">
        <v>181.73750000000001</v>
      </c>
      <c r="C5562" s="2">
        <v>88.374099999999999</v>
      </c>
      <c r="D5562" s="1"/>
    </row>
    <row r="5563" spans="1:4" x14ac:dyDescent="0.25">
      <c r="A5563" s="2">
        <v>933.06299000000001</v>
      </c>
      <c r="B5563">
        <v>181.75416999999999</v>
      </c>
      <c r="C5563" s="2">
        <v>88.373999999999995</v>
      </c>
      <c r="D5563" s="1"/>
    </row>
    <row r="5564" spans="1:4" x14ac:dyDescent="0.25">
      <c r="A5564" s="2">
        <v>933.14801</v>
      </c>
      <c r="B5564">
        <v>181.77082999999999</v>
      </c>
      <c r="C5564" s="2">
        <v>88.373999999999995</v>
      </c>
      <c r="D5564" s="1"/>
    </row>
    <row r="5565" spans="1:4" x14ac:dyDescent="0.25">
      <c r="A5565" s="2">
        <v>933.23101999999994</v>
      </c>
      <c r="B5565">
        <v>181.78751</v>
      </c>
      <c r="C5565" s="2">
        <v>88.373900000000006</v>
      </c>
      <c r="D5565" s="1"/>
    </row>
    <row r="5566" spans="1:4" x14ac:dyDescent="0.25">
      <c r="A5566" s="2">
        <v>933.31403</v>
      </c>
      <c r="B5566">
        <v>181.80417</v>
      </c>
      <c r="C5566" s="2">
        <v>88.373900000000006</v>
      </c>
      <c r="D5566" s="1"/>
    </row>
    <row r="5567" spans="1:4" x14ac:dyDescent="0.25">
      <c r="A5567" s="2">
        <v>933.39599999999996</v>
      </c>
      <c r="B5567">
        <v>181.82083</v>
      </c>
      <c r="C5567" s="2">
        <v>88.373800000000003</v>
      </c>
      <c r="D5567" s="1"/>
    </row>
    <row r="5568" spans="1:4" x14ac:dyDescent="0.25">
      <c r="A5568" s="2">
        <v>933.48199</v>
      </c>
      <c r="B5568">
        <v>181.83749</v>
      </c>
      <c r="C5568" s="2">
        <v>88.373800000000003</v>
      </c>
      <c r="D5568" s="1"/>
    </row>
    <row r="5569" spans="1:4" x14ac:dyDescent="0.25">
      <c r="A5569" s="2">
        <v>933.56500000000005</v>
      </c>
      <c r="B5569">
        <v>181.85417000000001</v>
      </c>
      <c r="C5569" s="2">
        <v>88.373599999999996</v>
      </c>
      <c r="D5569" s="1"/>
    </row>
    <row r="5570" spans="1:4" x14ac:dyDescent="0.25">
      <c r="A5570" s="2">
        <v>933.65099999999995</v>
      </c>
      <c r="B5570">
        <v>181.87083000000001</v>
      </c>
      <c r="C5570" s="2">
        <v>88.373599999999996</v>
      </c>
      <c r="D5570" s="1"/>
    </row>
    <row r="5571" spans="1:4" x14ac:dyDescent="0.25">
      <c r="A5571" s="2">
        <v>933.73101999999994</v>
      </c>
      <c r="B5571">
        <v>181.88749999999999</v>
      </c>
      <c r="C5571" s="2">
        <v>88.373599999999996</v>
      </c>
      <c r="D5571" s="1"/>
    </row>
    <row r="5572" spans="1:4" x14ac:dyDescent="0.25">
      <c r="A5572" s="2">
        <v>933.81597999999997</v>
      </c>
      <c r="B5572">
        <v>181.90415999999999</v>
      </c>
      <c r="C5572" s="2">
        <v>88.373500000000007</v>
      </c>
      <c r="D5572" s="1"/>
    </row>
    <row r="5573" spans="1:4" x14ac:dyDescent="0.25">
      <c r="A5573" s="2">
        <v>933.89599999999996</v>
      </c>
      <c r="B5573">
        <v>181.92084</v>
      </c>
      <c r="C5573" s="2">
        <v>88.373400000000004</v>
      </c>
      <c r="D5573" s="1"/>
    </row>
    <row r="5574" spans="1:4" x14ac:dyDescent="0.25">
      <c r="A5574" s="2">
        <v>933.97997999999995</v>
      </c>
      <c r="B5574">
        <v>181.9375</v>
      </c>
      <c r="C5574" s="2">
        <v>88.3733</v>
      </c>
      <c r="D5574" s="1"/>
    </row>
    <row r="5575" spans="1:4" x14ac:dyDescent="0.25">
      <c r="A5575" s="2">
        <v>934.06403</v>
      </c>
      <c r="B5575">
        <v>181.95416</v>
      </c>
      <c r="C5575" s="2">
        <v>88.373099999999994</v>
      </c>
      <c r="D5575" s="1"/>
    </row>
    <row r="5576" spans="1:4" x14ac:dyDescent="0.25">
      <c r="A5576" s="2">
        <v>934.14202999999998</v>
      </c>
      <c r="B5576">
        <v>181.97084000000001</v>
      </c>
      <c r="C5576" s="2">
        <v>88.373099999999994</v>
      </c>
      <c r="D5576" s="1"/>
    </row>
    <row r="5577" spans="1:4" x14ac:dyDescent="0.25">
      <c r="A5577" s="2">
        <v>934.22699</v>
      </c>
      <c r="B5577">
        <v>181.98750000000001</v>
      </c>
      <c r="C5577" s="2">
        <v>88.373000000000005</v>
      </c>
      <c r="D5577" s="1"/>
    </row>
    <row r="5578" spans="1:4" x14ac:dyDescent="0.25">
      <c r="A5578" s="2">
        <v>934.30902000000003</v>
      </c>
      <c r="B5578">
        <v>182.00416999999999</v>
      </c>
      <c r="C5578" s="2">
        <v>88.372900000000001</v>
      </c>
      <c r="D5578" s="1"/>
    </row>
    <row r="5579" spans="1:4" x14ac:dyDescent="0.25">
      <c r="A5579" s="2">
        <v>934.39000999999996</v>
      </c>
      <c r="B5579">
        <v>182.02082999999999</v>
      </c>
      <c r="C5579" s="2">
        <v>88.372900000000001</v>
      </c>
      <c r="D5579" s="1"/>
    </row>
    <row r="5580" spans="1:4" x14ac:dyDescent="0.25">
      <c r="A5580" s="2">
        <v>934.47600999999997</v>
      </c>
      <c r="B5580">
        <v>182.03751</v>
      </c>
      <c r="C5580" s="2">
        <v>88.372900000000001</v>
      </c>
      <c r="D5580" s="1"/>
    </row>
    <row r="5581" spans="1:4" x14ac:dyDescent="0.25">
      <c r="A5581" s="2">
        <v>934.55902000000003</v>
      </c>
      <c r="B5581">
        <v>182.05417</v>
      </c>
      <c r="C5581" s="2">
        <v>88.372900000000001</v>
      </c>
      <c r="D5581" s="1"/>
    </row>
    <row r="5582" spans="1:4" x14ac:dyDescent="0.25">
      <c r="A5582" s="2">
        <v>934.64000999999996</v>
      </c>
      <c r="B5582">
        <v>182.07083</v>
      </c>
      <c r="C5582" s="2">
        <v>88.372799999999998</v>
      </c>
      <c r="D5582" s="1"/>
    </row>
    <row r="5583" spans="1:4" x14ac:dyDescent="0.25">
      <c r="A5583" s="2">
        <v>934.72302000000002</v>
      </c>
      <c r="B5583">
        <v>182.08749</v>
      </c>
      <c r="C5583" s="2">
        <v>88.372799999999998</v>
      </c>
      <c r="D5583" s="1"/>
    </row>
    <row r="5584" spans="1:4" x14ac:dyDescent="0.25">
      <c r="A5584" s="2">
        <v>934.80798000000004</v>
      </c>
      <c r="B5584">
        <v>182.10417000000001</v>
      </c>
      <c r="C5584" s="2">
        <v>88.373000000000005</v>
      </c>
      <c r="D5584" s="1"/>
    </row>
    <row r="5585" spans="1:4" x14ac:dyDescent="0.25">
      <c r="A5585" s="2">
        <v>934.88897999999995</v>
      </c>
      <c r="B5585">
        <v>182.12083000000001</v>
      </c>
      <c r="C5585" s="2">
        <v>88.373400000000004</v>
      </c>
      <c r="D5585" s="1"/>
    </row>
    <row r="5586" spans="1:4" x14ac:dyDescent="0.25">
      <c r="A5586" s="2">
        <v>934.97302000000002</v>
      </c>
      <c r="B5586">
        <v>182.13749999999999</v>
      </c>
      <c r="C5586" s="2">
        <v>88.373500000000007</v>
      </c>
      <c r="D5586" s="1"/>
    </row>
    <row r="5587" spans="1:4" x14ac:dyDescent="0.25">
      <c r="A5587" s="2">
        <v>935.05700999999999</v>
      </c>
      <c r="B5587">
        <v>182.15415999999999</v>
      </c>
      <c r="C5587" s="2">
        <v>88.373400000000004</v>
      </c>
      <c r="D5587" s="1"/>
    </row>
    <row r="5588" spans="1:4" x14ac:dyDescent="0.25">
      <c r="A5588" s="2">
        <v>935.13897999999995</v>
      </c>
      <c r="B5588">
        <v>182.17084</v>
      </c>
      <c r="C5588" s="2">
        <v>88.373099999999994</v>
      </c>
      <c r="D5588" s="1"/>
    </row>
    <row r="5589" spans="1:4" x14ac:dyDescent="0.25">
      <c r="A5589" s="2">
        <v>935.22302000000002</v>
      </c>
      <c r="B5589">
        <v>182.1875</v>
      </c>
      <c r="C5589" s="2">
        <v>88.372900000000001</v>
      </c>
      <c r="D5589" s="1"/>
    </row>
    <row r="5590" spans="1:4" x14ac:dyDescent="0.25">
      <c r="A5590" s="2">
        <v>935.31</v>
      </c>
      <c r="B5590">
        <v>182.20416</v>
      </c>
      <c r="C5590" s="2">
        <v>88.372399999999999</v>
      </c>
      <c r="D5590" s="1"/>
    </row>
    <row r="5591" spans="1:4" x14ac:dyDescent="0.25">
      <c r="A5591" s="2">
        <v>935.39301</v>
      </c>
      <c r="B5591">
        <v>182.22084000000001</v>
      </c>
      <c r="C5591" s="2">
        <v>88.372</v>
      </c>
      <c r="D5591" s="1"/>
    </row>
    <row r="5592" spans="1:4" x14ac:dyDescent="0.25">
      <c r="A5592" s="2">
        <v>935.47699</v>
      </c>
      <c r="B5592">
        <v>182.23750000000001</v>
      </c>
      <c r="C5592" s="2">
        <v>88.371600000000001</v>
      </c>
      <c r="D5592" s="1"/>
    </row>
    <row r="5593" spans="1:4" x14ac:dyDescent="0.25">
      <c r="A5593" s="2">
        <v>935.56097</v>
      </c>
      <c r="B5593">
        <v>182.25416999999999</v>
      </c>
      <c r="C5593" s="2">
        <v>88.371399999999994</v>
      </c>
      <c r="D5593" s="1"/>
    </row>
    <row r="5594" spans="1:4" x14ac:dyDescent="0.25">
      <c r="A5594" s="2">
        <v>935.64502000000005</v>
      </c>
      <c r="B5594">
        <v>182.27082999999999</v>
      </c>
      <c r="C5594" s="2">
        <v>88.371300000000005</v>
      </c>
      <c r="D5594" s="1"/>
    </row>
    <row r="5595" spans="1:4" x14ac:dyDescent="0.25">
      <c r="A5595" s="2">
        <v>935.72802999999999</v>
      </c>
      <c r="B5595">
        <v>182.28751</v>
      </c>
      <c r="C5595" s="2">
        <v>88.371099999999998</v>
      </c>
      <c r="D5595" s="1"/>
    </row>
    <row r="5596" spans="1:4" x14ac:dyDescent="0.25">
      <c r="A5596" s="2">
        <v>935.81299000000001</v>
      </c>
      <c r="B5596">
        <v>182.30417</v>
      </c>
      <c r="C5596" s="2">
        <v>88.370999999999995</v>
      </c>
      <c r="D5596" s="1"/>
    </row>
    <row r="5597" spans="1:4" x14ac:dyDescent="0.25">
      <c r="A5597" s="2">
        <v>935.89599999999996</v>
      </c>
      <c r="B5597">
        <v>182.32083</v>
      </c>
      <c r="C5597" s="2">
        <v>88.370800000000003</v>
      </c>
      <c r="D5597" s="1"/>
    </row>
    <row r="5598" spans="1:4" x14ac:dyDescent="0.25">
      <c r="A5598" s="2">
        <v>935.97997999999995</v>
      </c>
      <c r="B5598">
        <v>182.33749</v>
      </c>
      <c r="C5598" s="2">
        <v>88.370499999999993</v>
      </c>
      <c r="D5598" s="1"/>
    </row>
    <row r="5599" spans="1:4" x14ac:dyDescent="0.25">
      <c r="A5599" s="2">
        <v>936.06299000000001</v>
      </c>
      <c r="B5599">
        <v>182.35417000000001</v>
      </c>
      <c r="C5599" s="2">
        <v>88.370400000000004</v>
      </c>
      <c r="D5599" s="1"/>
    </row>
    <row r="5600" spans="1:4" x14ac:dyDescent="0.25">
      <c r="A5600" s="2">
        <v>936.14801</v>
      </c>
      <c r="B5600">
        <v>182.37083000000001</v>
      </c>
      <c r="C5600" s="2">
        <v>88.370400000000004</v>
      </c>
      <c r="D5600" s="1"/>
    </row>
    <row r="5601" spans="1:4" x14ac:dyDescent="0.25">
      <c r="A5601" s="2">
        <v>936.22997999999995</v>
      </c>
      <c r="B5601">
        <v>182.38749999999999</v>
      </c>
      <c r="C5601" s="2">
        <v>88.3703</v>
      </c>
      <c r="D5601" s="1"/>
    </row>
    <row r="5602" spans="1:4" x14ac:dyDescent="0.25">
      <c r="A5602" s="2">
        <v>936.31299000000001</v>
      </c>
      <c r="B5602">
        <v>182.40415999999999</v>
      </c>
      <c r="C5602" s="2">
        <v>88.370100000000008</v>
      </c>
      <c r="D5602" s="1"/>
    </row>
    <row r="5603" spans="1:4" x14ac:dyDescent="0.25">
      <c r="A5603" s="2">
        <v>936.39697000000001</v>
      </c>
      <c r="B5603">
        <v>182.42084</v>
      </c>
      <c r="C5603" s="2">
        <v>88.370100000000008</v>
      </c>
      <c r="D5603" s="1"/>
    </row>
    <row r="5604" spans="1:4" x14ac:dyDescent="0.25">
      <c r="A5604" s="2">
        <v>936.47900000000004</v>
      </c>
      <c r="B5604">
        <v>182.4375</v>
      </c>
      <c r="C5604" s="2">
        <v>88.370100000000008</v>
      </c>
      <c r="D5604" s="1"/>
    </row>
    <row r="5605" spans="1:4" x14ac:dyDescent="0.25">
      <c r="A5605" s="2">
        <v>936.56500000000005</v>
      </c>
      <c r="B5605">
        <v>182.45416</v>
      </c>
      <c r="C5605" s="2">
        <v>88.370400000000004</v>
      </c>
      <c r="D5605" s="1"/>
    </row>
    <row r="5606" spans="1:4" x14ac:dyDescent="0.25">
      <c r="A5606" s="2">
        <v>936.64697000000001</v>
      </c>
      <c r="B5606">
        <v>182.47084000000001</v>
      </c>
      <c r="C5606" s="2">
        <v>88.370499999999993</v>
      </c>
      <c r="D5606" s="1"/>
    </row>
    <row r="5607" spans="1:4" x14ac:dyDescent="0.25">
      <c r="A5607" s="2">
        <v>936.72997999999995</v>
      </c>
      <c r="B5607">
        <v>182.48750000000001</v>
      </c>
      <c r="C5607" s="2">
        <v>88.370599999999996</v>
      </c>
      <c r="D5607" s="1"/>
    </row>
    <row r="5608" spans="1:4" x14ac:dyDescent="0.25">
      <c r="A5608" s="2">
        <v>936.81200999999999</v>
      </c>
      <c r="B5608">
        <v>182.50416999999999</v>
      </c>
      <c r="C5608" s="2">
        <v>88.370599999999996</v>
      </c>
      <c r="D5608" s="1"/>
    </row>
    <row r="5609" spans="1:4" x14ac:dyDescent="0.25">
      <c r="A5609" s="2">
        <v>936.89502000000005</v>
      </c>
      <c r="B5609">
        <v>182.52082999999999</v>
      </c>
      <c r="C5609" s="2">
        <v>88.370599999999996</v>
      </c>
      <c r="D5609" s="1"/>
    </row>
    <row r="5610" spans="1:4" x14ac:dyDescent="0.25">
      <c r="A5610" s="2">
        <v>936.97600999999997</v>
      </c>
      <c r="B5610">
        <v>182.53751</v>
      </c>
      <c r="C5610" s="2">
        <v>88.370499999999993</v>
      </c>
      <c r="D5610" s="1"/>
    </row>
    <row r="5611" spans="1:4" x14ac:dyDescent="0.25">
      <c r="A5611" s="2">
        <v>937.06097</v>
      </c>
      <c r="B5611">
        <v>182.55417</v>
      </c>
      <c r="C5611" s="2">
        <v>88.370499999999993</v>
      </c>
      <c r="D5611" s="1"/>
    </row>
    <row r="5612" spans="1:4" x14ac:dyDescent="0.25">
      <c r="A5612" s="2">
        <v>937.13897999999995</v>
      </c>
      <c r="B5612">
        <v>182.57083</v>
      </c>
      <c r="C5612" s="2">
        <v>88.3703</v>
      </c>
      <c r="D5612" s="1"/>
    </row>
    <row r="5613" spans="1:4" x14ac:dyDescent="0.25">
      <c r="A5613" s="2">
        <v>937.22400000000005</v>
      </c>
      <c r="B5613">
        <v>182.58749</v>
      </c>
      <c r="C5613" s="2">
        <v>88.370100000000008</v>
      </c>
      <c r="D5613" s="1"/>
    </row>
    <row r="5614" spans="1:4" x14ac:dyDescent="0.25">
      <c r="A5614" s="2">
        <v>937.30902000000003</v>
      </c>
      <c r="B5614">
        <v>182.60417000000001</v>
      </c>
      <c r="C5614" s="2">
        <v>88.37</v>
      </c>
      <c r="D5614" s="1"/>
    </row>
    <row r="5615" spans="1:4" x14ac:dyDescent="0.25">
      <c r="A5615" s="2">
        <v>937.39098999999999</v>
      </c>
      <c r="B5615">
        <v>182.62083000000001</v>
      </c>
      <c r="C5615" s="2">
        <v>88.369900000000001</v>
      </c>
      <c r="D5615" s="1"/>
    </row>
    <row r="5616" spans="1:4" x14ac:dyDescent="0.25">
      <c r="A5616" s="2">
        <v>937.47802999999999</v>
      </c>
      <c r="B5616">
        <v>182.63749999999999</v>
      </c>
      <c r="C5616" s="2">
        <v>88.369799999999998</v>
      </c>
      <c r="D5616" s="1"/>
    </row>
    <row r="5617" spans="1:4" x14ac:dyDescent="0.25">
      <c r="A5617" s="2">
        <v>937.56200999999999</v>
      </c>
      <c r="B5617">
        <v>182.65415999999999</v>
      </c>
      <c r="C5617" s="2">
        <v>88.369600000000005</v>
      </c>
      <c r="D5617" s="1"/>
    </row>
    <row r="5618" spans="1:4" x14ac:dyDescent="0.25">
      <c r="A5618" s="2">
        <v>937.64599999999996</v>
      </c>
      <c r="B5618">
        <v>182.67084</v>
      </c>
      <c r="C5618" s="2">
        <v>88.369500000000002</v>
      </c>
      <c r="D5618" s="1"/>
    </row>
    <row r="5619" spans="1:4" x14ac:dyDescent="0.25">
      <c r="A5619" s="2">
        <v>937.73101999999994</v>
      </c>
      <c r="B5619">
        <v>182.6875</v>
      </c>
      <c r="C5619" s="2">
        <v>88.369399999999999</v>
      </c>
      <c r="D5619" s="1"/>
    </row>
    <row r="5620" spans="1:4" x14ac:dyDescent="0.25">
      <c r="A5620" s="2">
        <v>937.81897000000004</v>
      </c>
      <c r="B5620">
        <v>182.70416</v>
      </c>
      <c r="C5620" s="2">
        <v>88.369399999999999</v>
      </c>
      <c r="D5620" s="1"/>
    </row>
    <row r="5621" spans="1:4" x14ac:dyDescent="0.25">
      <c r="A5621" s="2">
        <v>937.90399000000002</v>
      </c>
      <c r="B5621">
        <v>182.72084000000001</v>
      </c>
      <c r="C5621" s="2">
        <v>88.369299999999996</v>
      </c>
      <c r="D5621" s="1"/>
    </row>
    <row r="5622" spans="1:4" x14ac:dyDescent="0.25">
      <c r="A5622" s="2">
        <v>937.98602000000005</v>
      </c>
      <c r="B5622">
        <v>182.73750000000001</v>
      </c>
      <c r="C5622" s="2">
        <v>88.369100000000003</v>
      </c>
      <c r="D5622" s="1"/>
    </row>
    <row r="5623" spans="1:4" x14ac:dyDescent="0.25">
      <c r="A5623" s="2">
        <v>938.06799000000001</v>
      </c>
      <c r="B5623">
        <v>182.75416999999999</v>
      </c>
      <c r="C5623" s="2">
        <v>88.369</v>
      </c>
      <c r="D5623" s="1"/>
    </row>
    <row r="5624" spans="1:4" x14ac:dyDescent="0.25">
      <c r="A5624" s="2">
        <v>938.15099999999995</v>
      </c>
      <c r="B5624">
        <v>182.77082999999999</v>
      </c>
      <c r="C5624" s="2">
        <v>88.368899999999996</v>
      </c>
      <c r="D5624" s="1"/>
    </row>
    <row r="5625" spans="1:4" x14ac:dyDescent="0.25">
      <c r="A5625" s="2">
        <v>938.23499000000004</v>
      </c>
      <c r="B5625">
        <v>182.78751</v>
      </c>
      <c r="C5625" s="2">
        <v>88.368799999999993</v>
      </c>
      <c r="D5625" s="1"/>
    </row>
    <row r="5626" spans="1:4" x14ac:dyDescent="0.25">
      <c r="A5626" s="2">
        <v>938.32097999999996</v>
      </c>
      <c r="B5626">
        <v>182.80417</v>
      </c>
      <c r="C5626" s="2">
        <v>88.368600000000001</v>
      </c>
      <c r="D5626" s="1"/>
    </row>
    <row r="5627" spans="1:4" x14ac:dyDescent="0.25">
      <c r="A5627" s="2">
        <v>938.40601000000004</v>
      </c>
      <c r="B5627">
        <v>182.82083</v>
      </c>
      <c r="C5627" s="2">
        <v>88.368499999999997</v>
      </c>
      <c r="D5627" s="1"/>
    </row>
    <row r="5628" spans="1:4" x14ac:dyDescent="0.25">
      <c r="A5628" s="2">
        <v>938.48401000000001</v>
      </c>
      <c r="B5628">
        <v>182.83749</v>
      </c>
      <c r="C5628" s="2">
        <v>88.368399999999994</v>
      </c>
      <c r="D5628" s="1"/>
    </row>
    <row r="5629" spans="1:4" x14ac:dyDescent="0.25">
      <c r="A5629" s="2">
        <v>938.57201999999995</v>
      </c>
      <c r="B5629">
        <v>182.85417000000001</v>
      </c>
      <c r="C5629" s="2">
        <v>88.368300000000005</v>
      </c>
      <c r="D5629" s="1"/>
    </row>
    <row r="5630" spans="1:4" x14ac:dyDescent="0.25">
      <c r="A5630" s="2">
        <v>938.65197999999998</v>
      </c>
      <c r="B5630">
        <v>182.87083000000001</v>
      </c>
      <c r="C5630" s="2">
        <v>88.368099999999998</v>
      </c>
      <c r="D5630" s="1"/>
    </row>
    <row r="5631" spans="1:4" x14ac:dyDescent="0.25">
      <c r="A5631" s="2">
        <v>938.73297000000002</v>
      </c>
      <c r="B5631">
        <v>182.88749999999999</v>
      </c>
      <c r="C5631" s="2">
        <v>88.368099999999998</v>
      </c>
      <c r="D5631" s="1"/>
    </row>
    <row r="5632" spans="1:4" x14ac:dyDescent="0.25">
      <c r="A5632" s="2">
        <v>938.81701999999996</v>
      </c>
      <c r="B5632">
        <v>182.90415999999999</v>
      </c>
      <c r="C5632" s="2">
        <v>88.367999999999995</v>
      </c>
      <c r="D5632" s="1"/>
    </row>
    <row r="5633" spans="1:4" x14ac:dyDescent="0.25">
      <c r="A5633" s="2">
        <v>938.89899000000003</v>
      </c>
      <c r="B5633">
        <v>182.92084</v>
      </c>
      <c r="C5633" s="2">
        <v>88.367999999999995</v>
      </c>
      <c r="D5633" s="1"/>
    </row>
    <row r="5634" spans="1:4" x14ac:dyDescent="0.25">
      <c r="A5634" s="2">
        <v>938.98401000000001</v>
      </c>
      <c r="B5634">
        <v>182.9375</v>
      </c>
      <c r="C5634" s="2">
        <v>88.367999999999995</v>
      </c>
      <c r="D5634" s="1"/>
    </row>
    <row r="5635" spans="1:4" x14ac:dyDescent="0.25">
      <c r="A5635" s="2">
        <v>939.06299000000001</v>
      </c>
      <c r="B5635">
        <v>182.95416</v>
      </c>
      <c r="C5635" s="2">
        <v>88.367999999999995</v>
      </c>
      <c r="D5635" s="1"/>
    </row>
    <row r="5636" spans="1:4" x14ac:dyDescent="0.25">
      <c r="A5636" s="2">
        <v>939.14801</v>
      </c>
      <c r="B5636">
        <v>182.97084000000001</v>
      </c>
      <c r="C5636" s="2">
        <v>88.367900000000006</v>
      </c>
      <c r="D5636" s="1"/>
    </row>
    <row r="5637" spans="1:4" x14ac:dyDescent="0.25">
      <c r="A5637" s="2">
        <v>939.23199</v>
      </c>
      <c r="B5637">
        <v>182.98750000000001</v>
      </c>
      <c r="C5637" s="2">
        <v>88.367800000000003</v>
      </c>
      <c r="D5637" s="1"/>
    </row>
    <row r="5638" spans="1:4" x14ac:dyDescent="0.25">
      <c r="A5638" s="2">
        <v>939.31500000000005</v>
      </c>
      <c r="B5638">
        <v>183.00416999999999</v>
      </c>
      <c r="C5638" s="2">
        <v>88.367800000000003</v>
      </c>
      <c r="D5638" s="1"/>
    </row>
    <row r="5639" spans="1:4" x14ac:dyDescent="0.25">
      <c r="A5639" s="2">
        <v>939.39801</v>
      </c>
      <c r="B5639">
        <v>183.02082999999999</v>
      </c>
      <c r="C5639" s="2">
        <v>88.367599999999996</v>
      </c>
      <c r="D5639" s="1"/>
    </row>
    <row r="5640" spans="1:4" x14ac:dyDescent="0.25">
      <c r="A5640" s="2">
        <v>939.48199</v>
      </c>
      <c r="B5640">
        <v>183.03751</v>
      </c>
      <c r="C5640" s="2">
        <v>88.367599999999996</v>
      </c>
      <c r="D5640" s="1"/>
    </row>
    <row r="5641" spans="1:4" x14ac:dyDescent="0.25">
      <c r="A5641" s="2">
        <v>939.56597999999997</v>
      </c>
      <c r="B5641">
        <v>183.05417</v>
      </c>
      <c r="C5641" s="2">
        <v>88.367500000000007</v>
      </c>
      <c r="D5641" s="1"/>
    </row>
    <row r="5642" spans="1:4" x14ac:dyDescent="0.25">
      <c r="A5642" s="2">
        <v>939.64899000000003</v>
      </c>
      <c r="B5642">
        <v>183.07083</v>
      </c>
      <c r="C5642" s="2">
        <v>88.3673</v>
      </c>
      <c r="D5642" s="1"/>
    </row>
    <row r="5643" spans="1:4" x14ac:dyDescent="0.25">
      <c r="A5643" s="2">
        <v>939.73401000000001</v>
      </c>
      <c r="B5643">
        <v>183.08749</v>
      </c>
      <c r="C5643" s="2">
        <v>88.367099999999994</v>
      </c>
      <c r="D5643" s="1"/>
    </row>
    <row r="5644" spans="1:4" x14ac:dyDescent="0.25">
      <c r="A5644" s="2">
        <v>939.81597999999997</v>
      </c>
      <c r="B5644">
        <v>183.10417000000001</v>
      </c>
      <c r="C5644" s="2">
        <v>88.367000000000004</v>
      </c>
      <c r="D5644" s="1"/>
    </row>
    <row r="5645" spans="1:4" x14ac:dyDescent="0.25">
      <c r="A5645" s="2">
        <v>939.89697000000001</v>
      </c>
      <c r="B5645">
        <v>183.12083000000001</v>
      </c>
      <c r="C5645" s="2">
        <v>88.366900000000001</v>
      </c>
      <c r="D5645" s="1"/>
    </row>
    <row r="5646" spans="1:4" x14ac:dyDescent="0.25">
      <c r="A5646" s="2">
        <v>939.98297000000002</v>
      </c>
      <c r="B5646">
        <v>183.13749999999999</v>
      </c>
      <c r="C5646" s="2">
        <v>88.366600000000005</v>
      </c>
      <c r="D5646" s="1"/>
    </row>
    <row r="5647" spans="1:4" x14ac:dyDescent="0.25">
      <c r="A5647" s="2">
        <v>940.06597999999997</v>
      </c>
      <c r="B5647">
        <v>183.15415999999999</v>
      </c>
      <c r="C5647" s="2">
        <v>88.366500000000002</v>
      </c>
      <c r="D5647" s="1"/>
    </row>
    <row r="5648" spans="1:4" x14ac:dyDescent="0.25">
      <c r="A5648" s="2">
        <v>940.15002000000004</v>
      </c>
      <c r="B5648">
        <v>183.17084</v>
      </c>
      <c r="C5648" s="2">
        <v>88.366299999999995</v>
      </c>
      <c r="D5648" s="1"/>
    </row>
    <row r="5649" spans="1:4" x14ac:dyDescent="0.25">
      <c r="A5649" s="2">
        <v>940.23297000000002</v>
      </c>
      <c r="B5649">
        <v>183.1875</v>
      </c>
      <c r="C5649" s="2">
        <v>88.366100000000003</v>
      </c>
      <c r="D5649" s="1"/>
    </row>
    <row r="5650" spans="1:4" x14ac:dyDescent="0.25">
      <c r="A5650" s="2">
        <v>940.31500000000005</v>
      </c>
      <c r="B5650">
        <v>183.20416</v>
      </c>
      <c r="C5650" s="2">
        <v>88.366</v>
      </c>
      <c r="D5650" s="1"/>
    </row>
    <row r="5651" spans="1:4" x14ac:dyDescent="0.25">
      <c r="A5651" s="2">
        <v>940.39801</v>
      </c>
      <c r="B5651">
        <v>183.22084000000001</v>
      </c>
      <c r="C5651" s="2">
        <v>88.365800000000007</v>
      </c>
      <c r="D5651" s="1"/>
    </row>
    <row r="5652" spans="1:4" x14ac:dyDescent="0.25">
      <c r="A5652" s="2">
        <v>940.48297000000002</v>
      </c>
      <c r="B5652">
        <v>183.23750000000001</v>
      </c>
      <c r="C5652" s="2">
        <v>88.365499999999997</v>
      </c>
      <c r="D5652" s="1"/>
    </row>
    <row r="5653" spans="1:4" x14ac:dyDescent="0.25">
      <c r="A5653" s="2">
        <v>940.56200999999999</v>
      </c>
      <c r="B5653">
        <v>183.25416999999999</v>
      </c>
      <c r="C5653" s="2">
        <v>88.365399999999994</v>
      </c>
      <c r="D5653" s="1"/>
    </row>
    <row r="5654" spans="1:4" x14ac:dyDescent="0.25">
      <c r="A5654" s="2">
        <v>940.64502000000005</v>
      </c>
      <c r="B5654">
        <v>183.27082999999999</v>
      </c>
      <c r="C5654" s="2">
        <v>88.365300000000005</v>
      </c>
      <c r="D5654" s="1"/>
    </row>
    <row r="5655" spans="1:4" x14ac:dyDescent="0.25">
      <c r="A5655" s="2">
        <v>940.72900000000004</v>
      </c>
      <c r="B5655">
        <v>183.28751</v>
      </c>
      <c r="C5655" s="2">
        <v>88.365099999999998</v>
      </c>
      <c r="D5655" s="1"/>
    </row>
    <row r="5656" spans="1:4" x14ac:dyDescent="0.25">
      <c r="A5656" s="2">
        <v>940.81</v>
      </c>
      <c r="B5656">
        <v>183.30417</v>
      </c>
      <c r="C5656" s="2">
        <v>88.364999999999995</v>
      </c>
      <c r="D5656" s="1"/>
    </row>
    <row r="5657" spans="1:4" x14ac:dyDescent="0.25">
      <c r="A5657" s="2">
        <v>940.89098999999999</v>
      </c>
      <c r="B5657">
        <v>183.32083</v>
      </c>
      <c r="C5657" s="2">
        <v>88.364900000000006</v>
      </c>
      <c r="D5657" s="1"/>
    </row>
    <row r="5658" spans="1:4" x14ac:dyDescent="0.25">
      <c r="A5658" s="2">
        <v>940.97699</v>
      </c>
      <c r="B5658">
        <v>183.33749</v>
      </c>
      <c r="C5658" s="2">
        <v>88.364900000000006</v>
      </c>
      <c r="D5658" s="1"/>
    </row>
    <row r="5659" spans="1:4" x14ac:dyDescent="0.25">
      <c r="A5659" s="2">
        <v>941.06097</v>
      </c>
      <c r="B5659">
        <v>183.35417000000001</v>
      </c>
      <c r="C5659" s="2">
        <v>88.364900000000006</v>
      </c>
      <c r="D5659" s="1"/>
    </row>
    <row r="5660" spans="1:4" x14ac:dyDescent="0.25">
      <c r="A5660" s="2">
        <v>941.14502000000005</v>
      </c>
      <c r="B5660">
        <v>183.37083000000001</v>
      </c>
      <c r="C5660" s="2">
        <v>88.364800000000002</v>
      </c>
      <c r="D5660" s="1"/>
    </row>
    <row r="5661" spans="1:4" x14ac:dyDescent="0.25">
      <c r="A5661" s="2">
        <v>941.22802999999999</v>
      </c>
      <c r="B5661">
        <v>183.38749999999999</v>
      </c>
      <c r="C5661" s="2">
        <v>88.364800000000002</v>
      </c>
      <c r="D5661" s="1"/>
    </row>
    <row r="5662" spans="1:4" x14ac:dyDescent="0.25">
      <c r="A5662" s="2">
        <v>941.31097</v>
      </c>
      <c r="B5662">
        <v>183.40415999999999</v>
      </c>
      <c r="C5662" s="2">
        <v>88.364800000000002</v>
      </c>
      <c r="D5662" s="1"/>
    </row>
    <row r="5663" spans="1:4" x14ac:dyDescent="0.25">
      <c r="A5663" s="2">
        <v>941.39697000000001</v>
      </c>
      <c r="B5663">
        <v>183.42084</v>
      </c>
      <c r="C5663" s="2">
        <v>88.364599999999996</v>
      </c>
      <c r="D5663" s="1"/>
    </row>
    <row r="5664" spans="1:4" x14ac:dyDescent="0.25">
      <c r="A5664" s="2">
        <v>941.47600999999997</v>
      </c>
      <c r="B5664">
        <v>183.4375</v>
      </c>
      <c r="C5664" s="2">
        <v>88.364599999999996</v>
      </c>
      <c r="D5664" s="1"/>
    </row>
    <row r="5665" spans="1:4" x14ac:dyDescent="0.25">
      <c r="A5665" s="2">
        <v>941.55902000000003</v>
      </c>
      <c r="B5665">
        <v>183.45416</v>
      </c>
      <c r="C5665" s="2">
        <v>88.364499999999992</v>
      </c>
      <c r="D5665" s="1"/>
    </row>
    <row r="5666" spans="1:4" x14ac:dyDescent="0.25">
      <c r="A5666" s="2">
        <v>941.63800000000003</v>
      </c>
      <c r="B5666">
        <v>183.47084000000001</v>
      </c>
      <c r="C5666" s="2">
        <v>88.364499999999992</v>
      </c>
      <c r="D5666" s="1"/>
    </row>
    <row r="5667" spans="1:4" x14ac:dyDescent="0.25">
      <c r="A5667" s="2">
        <v>941.72600999999997</v>
      </c>
      <c r="B5667">
        <v>183.48750000000001</v>
      </c>
      <c r="C5667" s="2">
        <v>88.364400000000003</v>
      </c>
      <c r="D5667" s="1"/>
    </row>
    <row r="5668" spans="1:4" x14ac:dyDescent="0.25">
      <c r="A5668" s="2">
        <v>941.80602999999996</v>
      </c>
      <c r="B5668">
        <v>183.50416999999999</v>
      </c>
      <c r="C5668" s="2">
        <v>88.3643</v>
      </c>
      <c r="D5668" s="1"/>
    </row>
    <row r="5669" spans="1:4" x14ac:dyDescent="0.25">
      <c r="A5669" s="2">
        <v>941.89398000000006</v>
      </c>
      <c r="B5669">
        <v>183.52082999999999</v>
      </c>
      <c r="C5669" s="2">
        <v>88.3643</v>
      </c>
      <c r="D5669" s="1"/>
    </row>
    <row r="5670" spans="1:4" x14ac:dyDescent="0.25">
      <c r="A5670" s="2">
        <v>941.97802999999999</v>
      </c>
      <c r="B5670">
        <v>183.53751</v>
      </c>
      <c r="C5670" s="2">
        <v>88.3643</v>
      </c>
      <c r="D5670" s="1"/>
    </row>
    <row r="5671" spans="1:4" x14ac:dyDescent="0.25">
      <c r="A5671" s="2">
        <v>942.06</v>
      </c>
      <c r="B5671">
        <v>183.55417</v>
      </c>
      <c r="C5671" s="2">
        <v>88.3643</v>
      </c>
      <c r="D5671" s="1"/>
    </row>
    <row r="5672" spans="1:4" x14ac:dyDescent="0.25">
      <c r="A5672" s="2">
        <v>942.14202999999998</v>
      </c>
      <c r="B5672">
        <v>183.57083</v>
      </c>
      <c r="C5672" s="2">
        <v>88.3643</v>
      </c>
      <c r="D5672" s="1"/>
    </row>
    <row r="5673" spans="1:4" x14ac:dyDescent="0.25">
      <c r="A5673" s="2">
        <v>942.22497999999996</v>
      </c>
      <c r="B5673">
        <v>183.58749</v>
      </c>
      <c r="C5673" s="2">
        <v>88.364100000000008</v>
      </c>
      <c r="D5673" s="1"/>
    </row>
    <row r="5674" spans="1:4" x14ac:dyDescent="0.25">
      <c r="A5674" s="2">
        <v>942.30902000000003</v>
      </c>
      <c r="B5674">
        <v>183.60417000000001</v>
      </c>
      <c r="C5674" s="2">
        <v>88.364000000000004</v>
      </c>
      <c r="D5674" s="1"/>
    </row>
    <row r="5675" spans="1:4" x14ac:dyDescent="0.25">
      <c r="A5675" s="2">
        <v>942.39000999999996</v>
      </c>
      <c r="B5675">
        <v>183.62083000000001</v>
      </c>
      <c r="C5675" s="2">
        <v>88.363799999999998</v>
      </c>
      <c r="D5675" s="1"/>
    </row>
    <row r="5676" spans="1:4" x14ac:dyDescent="0.25">
      <c r="A5676" s="2">
        <v>942.47600999999997</v>
      </c>
      <c r="B5676">
        <v>183.63749999999999</v>
      </c>
      <c r="C5676" s="2">
        <v>88.363500000000002</v>
      </c>
      <c r="D5676" s="1"/>
    </row>
    <row r="5677" spans="1:4" x14ac:dyDescent="0.25">
      <c r="A5677" s="2">
        <v>942.55700999999999</v>
      </c>
      <c r="B5677">
        <v>183.65415999999999</v>
      </c>
      <c r="C5677" s="2">
        <v>88.363399999999999</v>
      </c>
      <c r="D5677" s="1"/>
    </row>
    <row r="5678" spans="1:4" x14ac:dyDescent="0.25">
      <c r="A5678" s="2">
        <v>942.64301</v>
      </c>
      <c r="B5678">
        <v>183.67084</v>
      </c>
      <c r="C5678" s="2">
        <v>88.363299999999995</v>
      </c>
      <c r="D5678" s="1"/>
    </row>
    <row r="5679" spans="1:4" x14ac:dyDescent="0.25">
      <c r="A5679" s="2">
        <v>942.72497999999996</v>
      </c>
      <c r="B5679">
        <v>183.6875</v>
      </c>
      <c r="C5679" s="2">
        <v>88.363100000000003</v>
      </c>
      <c r="D5679" s="1"/>
    </row>
    <row r="5680" spans="1:4" x14ac:dyDescent="0.25">
      <c r="A5680" s="2">
        <v>942.80700999999999</v>
      </c>
      <c r="B5680">
        <v>183.70416</v>
      </c>
      <c r="C5680" s="2">
        <v>88.363100000000003</v>
      </c>
      <c r="D5680" s="1"/>
    </row>
    <row r="5681" spans="1:4" x14ac:dyDescent="0.25">
      <c r="A5681" s="2">
        <v>942.89098999999999</v>
      </c>
      <c r="B5681">
        <v>183.72084000000001</v>
      </c>
      <c r="C5681" s="2">
        <v>88.363</v>
      </c>
      <c r="D5681" s="1"/>
    </row>
    <row r="5682" spans="1:4" x14ac:dyDescent="0.25">
      <c r="A5682" s="2">
        <v>942.97699</v>
      </c>
      <c r="B5682">
        <v>183.73750000000001</v>
      </c>
      <c r="C5682" s="2">
        <v>88.362899999999996</v>
      </c>
      <c r="D5682" s="1"/>
    </row>
    <row r="5683" spans="1:4" x14ac:dyDescent="0.25">
      <c r="A5683" s="2">
        <v>943.05798000000004</v>
      </c>
      <c r="B5683">
        <v>183.75416999999999</v>
      </c>
      <c r="C5683" s="2">
        <v>88.362899999999996</v>
      </c>
      <c r="D5683" s="1"/>
    </row>
    <row r="5684" spans="1:4" x14ac:dyDescent="0.25">
      <c r="A5684" s="2">
        <v>943.14301</v>
      </c>
      <c r="B5684">
        <v>183.77082999999999</v>
      </c>
      <c r="C5684" s="2">
        <v>88.362799999999993</v>
      </c>
      <c r="D5684" s="1"/>
    </row>
    <row r="5685" spans="1:4" x14ac:dyDescent="0.25">
      <c r="A5685" s="2">
        <v>943.22699</v>
      </c>
      <c r="B5685">
        <v>183.78751</v>
      </c>
      <c r="C5685" s="2">
        <v>88.362799999999993</v>
      </c>
      <c r="D5685" s="1"/>
    </row>
    <row r="5686" spans="1:4" x14ac:dyDescent="0.25">
      <c r="A5686" s="2">
        <v>943.31299000000001</v>
      </c>
      <c r="B5686">
        <v>183.80417</v>
      </c>
      <c r="C5686" s="2">
        <v>88.3626</v>
      </c>
      <c r="D5686" s="1"/>
    </row>
    <row r="5687" spans="1:4" x14ac:dyDescent="0.25">
      <c r="A5687" s="2">
        <v>943.39899000000003</v>
      </c>
      <c r="B5687">
        <v>183.82083</v>
      </c>
      <c r="C5687" s="2">
        <v>88.362499999999997</v>
      </c>
      <c r="D5687" s="1"/>
    </row>
    <row r="5688" spans="1:4" x14ac:dyDescent="0.25">
      <c r="A5688" s="2">
        <v>943.48401000000001</v>
      </c>
      <c r="B5688">
        <v>183.83749</v>
      </c>
      <c r="C5688" s="2">
        <v>88.362399999999994</v>
      </c>
      <c r="D5688" s="1"/>
    </row>
    <row r="5689" spans="1:4" x14ac:dyDescent="0.25">
      <c r="A5689" s="2">
        <v>943.56897000000004</v>
      </c>
      <c r="B5689">
        <v>183.85417000000001</v>
      </c>
      <c r="C5689" s="2">
        <v>88.362399999999994</v>
      </c>
      <c r="D5689" s="1"/>
    </row>
    <row r="5690" spans="1:4" x14ac:dyDescent="0.25">
      <c r="A5690" s="2">
        <v>943.65503000000001</v>
      </c>
      <c r="B5690">
        <v>183.87083000000001</v>
      </c>
      <c r="C5690" s="2">
        <v>88.362300000000005</v>
      </c>
      <c r="D5690" s="1"/>
    </row>
    <row r="5691" spans="1:4" x14ac:dyDescent="0.25">
      <c r="A5691" s="2">
        <v>943.73797999999999</v>
      </c>
      <c r="B5691">
        <v>183.88749999999999</v>
      </c>
      <c r="C5691" s="2">
        <v>88.362300000000005</v>
      </c>
      <c r="D5691" s="1"/>
    </row>
    <row r="5692" spans="1:4" x14ac:dyDescent="0.25">
      <c r="A5692" s="2">
        <v>943.82097999999996</v>
      </c>
      <c r="B5692">
        <v>183.90415999999999</v>
      </c>
      <c r="C5692" s="2">
        <v>88.362099999999998</v>
      </c>
      <c r="D5692" s="1"/>
    </row>
    <row r="5693" spans="1:4" x14ac:dyDescent="0.25">
      <c r="A5693" s="2">
        <v>943.90399000000002</v>
      </c>
      <c r="B5693">
        <v>183.92084</v>
      </c>
      <c r="C5693" s="2">
        <v>88.361999999999995</v>
      </c>
      <c r="D5693" s="1"/>
    </row>
    <row r="5694" spans="1:4" x14ac:dyDescent="0.25">
      <c r="A5694" s="2">
        <v>943.98999000000003</v>
      </c>
      <c r="B5694">
        <v>183.9375</v>
      </c>
      <c r="C5694" s="2">
        <v>88.361800000000002</v>
      </c>
      <c r="D5694" s="1"/>
    </row>
    <row r="5695" spans="1:4" x14ac:dyDescent="0.25">
      <c r="A5695" s="2">
        <v>944.07201999999995</v>
      </c>
      <c r="B5695">
        <v>183.95416</v>
      </c>
      <c r="C5695" s="2">
        <v>88.361599999999996</v>
      </c>
      <c r="D5695" s="1"/>
    </row>
    <row r="5696" spans="1:4" x14ac:dyDescent="0.25">
      <c r="A5696" s="2">
        <v>944.15399000000002</v>
      </c>
      <c r="B5696">
        <v>183.97084000000001</v>
      </c>
      <c r="C5696" s="2">
        <v>88.361500000000007</v>
      </c>
      <c r="D5696" s="1"/>
    </row>
    <row r="5697" spans="1:4" x14ac:dyDescent="0.25">
      <c r="A5697" s="2">
        <v>944.23901000000001</v>
      </c>
      <c r="B5697">
        <v>183.98750000000001</v>
      </c>
      <c r="C5697" s="2">
        <v>88.361400000000003</v>
      </c>
      <c r="D5697" s="1"/>
    </row>
    <row r="5698" spans="1:4" x14ac:dyDescent="0.25">
      <c r="A5698" s="2">
        <v>944.32201999999995</v>
      </c>
      <c r="B5698">
        <v>184.00416999999999</v>
      </c>
      <c r="C5698" s="2">
        <v>88.361400000000003</v>
      </c>
      <c r="D5698" s="1"/>
    </row>
    <row r="5699" spans="1:4" x14ac:dyDescent="0.25">
      <c r="A5699" s="2">
        <v>944.40697999999998</v>
      </c>
      <c r="B5699">
        <v>184.02082999999999</v>
      </c>
      <c r="C5699" s="2">
        <v>88.3613</v>
      </c>
      <c r="D5699" s="1"/>
    </row>
    <row r="5700" spans="1:4" x14ac:dyDescent="0.25">
      <c r="A5700" s="2">
        <v>944.49199999999996</v>
      </c>
      <c r="B5700">
        <v>184.03751</v>
      </c>
      <c r="C5700" s="2">
        <v>88.3613</v>
      </c>
      <c r="D5700" s="1"/>
    </row>
    <row r="5701" spans="1:4" x14ac:dyDescent="0.25">
      <c r="A5701" s="2">
        <v>944.57799999999997</v>
      </c>
      <c r="B5701">
        <v>184.05417</v>
      </c>
      <c r="C5701" s="2">
        <v>88.361099999999993</v>
      </c>
      <c r="D5701" s="1"/>
    </row>
    <row r="5702" spans="1:4" x14ac:dyDescent="0.25">
      <c r="A5702" s="2">
        <v>944.66301999999996</v>
      </c>
      <c r="B5702">
        <v>184.07083</v>
      </c>
      <c r="C5702" s="2">
        <v>88.361000000000004</v>
      </c>
      <c r="D5702" s="1"/>
    </row>
    <row r="5703" spans="1:4" x14ac:dyDescent="0.25">
      <c r="A5703" s="2">
        <v>944.75</v>
      </c>
      <c r="B5703">
        <v>184.08749</v>
      </c>
      <c r="C5703" s="2">
        <v>88.360799999999998</v>
      </c>
      <c r="D5703" s="1"/>
    </row>
    <row r="5704" spans="1:4" x14ac:dyDescent="0.25">
      <c r="A5704" s="2">
        <v>944.83398</v>
      </c>
      <c r="B5704">
        <v>184.10417000000001</v>
      </c>
      <c r="C5704" s="2">
        <v>88.360600000000005</v>
      </c>
      <c r="D5704" s="1"/>
    </row>
    <row r="5705" spans="1:4" x14ac:dyDescent="0.25">
      <c r="A5705" s="2">
        <v>944.91900999999996</v>
      </c>
      <c r="B5705">
        <v>184.12083000000001</v>
      </c>
      <c r="C5705" s="2">
        <v>88.360500000000002</v>
      </c>
      <c r="D5705" s="1"/>
    </row>
    <row r="5706" spans="1:4" x14ac:dyDescent="0.25">
      <c r="A5706" s="2">
        <v>945.00201000000004</v>
      </c>
      <c r="B5706">
        <v>184.13749999999999</v>
      </c>
      <c r="C5706" s="2">
        <v>88.360399999999998</v>
      </c>
      <c r="D5706" s="1"/>
    </row>
    <row r="5707" spans="1:4" x14ac:dyDescent="0.25">
      <c r="A5707" s="2">
        <v>945.08501999999999</v>
      </c>
      <c r="B5707">
        <v>184.15415999999999</v>
      </c>
      <c r="C5707" s="2">
        <v>88.360299999999995</v>
      </c>
      <c r="D5707" s="1"/>
    </row>
    <row r="5708" spans="1:4" x14ac:dyDescent="0.25">
      <c r="A5708" s="2">
        <v>945.16803000000004</v>
      </c>
      <c r="B5708">
        <v>184.17084</v>
      </c>
      <c r="C5708" s="2">
        <v>88.360100000000003</v>
      </c>
      <c r="D5708" s="1"/>
    </row>
    <row r="5709" spans="1:4" x14ac:dyDescent="0.25">
      <c r="A5709" s="2">
        <v>945.24798999999996</v>
      </c>
      <c r="B5709">
        <v>184.1875</v>
      </c>
      <c r="C5709" s="2">
        <v>88.360100000000003</v>
      </c>
      <c r="D5709" s="1"/>
    </row>
    <row r="5710" spans="1:4" x14ac:dyDescent="0.25">
      <c r="A5710" s="2">
        <v>945.33099000000004</v>
      </c>
      <c r="B5710">
        <v>184.20416</v>
      </c>
      <c r="C5710" s="2">
        <v>88.36</v>
      </c>
      <c r="D5710" s="1"/>
    </row>
    <row r="5711" spans="1:4" x14ac:dyDescent="0.25">
      <c r="A5711" s="2">
        <v>945.41198999999995</v>
      </c>
      <c r="B5711">
        <v>184.22084000000001</v>
      </c>
      <c r="C5711" s="2">
        <v>88.359899999999996</v>
      </c>
      <c r="D5711" s="1"/>
    </row>
    <row r="5712" spans="1:4" x14ac:dyDescent="0.25">
      <c r="A5712" s="2">
        <v>945.49297999999999</v>
      </c>
      <c r="B5712">
        <v>184.23750000000001</v>
      </c>
      <c r="C5712" s="2">
        <v>88.359800000000007</v>
      </c>
      <c r="D5712" s="1"/>
    </row>
    <row r="5713" spans="1:4" x14ac:dyDescent="0.25">
      <c r="A5713" s="2">
        <v>945.57299999999998</v>
      </c>
      <c r="B5713">
        <v>184.25416999999999</v>
      </c>
      <c r="C5713" s="2">
        <v>88.359800000000007</v>
      </c>
      <c r="D5713" s="1"/>
    </row>
    <row r="5714" spans="1:4" x14ac:dyDescent="0.25">
      <c r="A5714" s="2">
        <v>945.65697999999998</v>
      </c>
      <c r="B5714">
        <v>184.27082999999999</v>
      </c>
      <c r="C5714" s="2">
        <v>88.359899999999996</v>
      </c>
      <c r="D5714" s="1"/>
    </row>
    <row r="5715" spans="1:4" x14ac:dyDescent="0.25">
      <c r="A5715" s="2">
        <v>945.73699999999997</v>
      </c>
      <c r="B5715">
        <v>184.28751</v>
      </c>
      <c r="C5715" s="2">
        <v>88.36</v>
      </c>
      <c r="D5715" s="1"/>
    </row>
    <row r="5716" spans="1:4" x14ac:dyDescent="0.25">
      <c r="A5716" s="2">
        <v>945.82097999999996</v>
      </c>
      <c r="B5716">
        <v>184.30417</v>
      </c>
      <c r="C5716" s="2">
        <v>88.36</v>
      </c>
      <c r="D5716" s="1"/>
    </row>
    <row r="5717" spans="1:4" x14ac:dyDescent="0.25">
      <c r="A5717" s="2">
        <v>945.90503000000001</v>
      </c>
      <c r="B5717">
        <v>184.32083</v>
      </c>
      <c r="C5717" s="2">
        <v>88.359899999999996</v>
      </c>
      <c r="D5717" s="1"/>
    </row>
    <row r="5718" spans="1:4" x14ac:dyDescent="0.25">
      <c r="A5718" s="2">
        <v>945.98797999999999</v>
      </c>
      <c r="B5718">
        <v>184.33749</v>
      </c>
      <c r="C5718" s="2">
        <v>88.359800000000007</v>
      </c>
      <c r="D5718" s="1"/>
    </row>
    <row r="5719" spans="1:4" x14ac:dyDescent="0.25">
      <c r="A5719" s="2">
        <v>946.07097999999996</v>
      </c>
      <c r="B5719">
        <v>184.35417000000001</v>
      </c>
      <c r="C5719" s="2">
        <v>88.3596</v>
      </c>
      <c r="D5719" s="1"/>
    </row>
    <row r="5720" spans="1:4" x14ac:dyDescent="0.25">
      <c r="A5720" s="2">
        <v>946.15197999999998</v>
      </c>
      <c r="B5720">
        <v>184.37083000000001</v>
      </c>
      <c r="C5720" s="2">
        <v>88.3596</v>
      </c>
      <c r="D5720" s="1"/>
    </row>
    <row r="5721" spans="1:4" x14ac:dyDescent="0.25">
      <c r="A5721" s="2">
        <v>946.23602000000005</v>
      </c>
      <c r="B5721">
        <v>184.38749999999999</v>
      </c>
      <c r="C5721" s="2">
        <v>88.359399999999994</v>
      </c>
      <c r="D5721" s="1"/>
    </row>
    <row r="5722" spans="1:4" x14ac:dyDescent="0.25">
      <c r="A5722" s="2">
        <v>946.32201999999995</v>
      </c>
      <c r="B5722">
        <v>184.40415999999999</v>
      </c>
      <c r="C5722" s="2">
        <v>88.359300000000005</v>
      </c>
      <c r="D5722" s="1"/>
    </row>
    <row r="5723" spans="1:4" x14ac:dyDescent="0.25">
      <c r="A5723" s="2">
        <v>946.40399000000002</v>
      </c>
      <c r="B5723">
        <v>184.42084</v>
      </c>
      <c r="C5723" s="2">
        <v>88.359300000000005</v>
      </c>
      <c r="D5723" s="1"/>
    </row>
    <row r="5724" spans="1:4" x14ac:dyDescent="0.25">
      <c r="A5724" s="2">
        <v>946.48797999999999</v>
      </c>
      <c r="B5724">
        <v>184.4375</v>
      </c>
      <c r="C5724" s="2">
        <v>88.359099999999998</v>
      </c>
      <c r="D5724" s="1"/>
    </row>
    <row r="5725" spans="1:4" x14ac:dyDescent="0.25">
      <c r="A5725" s="2">
        <v>946.57097999999996</v>
      </c>
      <c r="B5725">
        <v>184.45416</v>
      </c>
      <c r="C5725" s="2">
        <v>88.358999999999995</v>
      </c>
      <c r="D5725" s="1"/>
    </row>
    <row r="5726" spans="1:4" x14ac:dyDescent="0.25">
      <c r="A5726" s="2">
        <v>946.65503000000001</v>
      </c>
      <c r="B5726">
        <v>184.47084000000001</v>
      </c>
      <c r="C5726" s="2">
        <v>88.358800000000002</v>
      </c>
      <c r="D5726" s="1"/>
    </row>
    <row r="5727" spans="1:4" x14ac:dyDescent="0.25">
      <c r="A5727" s="2">
        <v>946.73999000000003</v>
      </c>
      <c r="B5727">
        <v>184.48750000000001</v>
      </c>
      <c r="C5727" s="2">
        <v>88.358499999999992</v>
      </c>
      <c r="D5727" s="1"/>
    </row>
    <row r="5728" spans="1:4" x14ac:dyDescent="0.25">
      <c r="A5728" s="2">
        <v>946.82501000000002</v>
      </c>
      <c r="B5728">
        <v>184.50416999999999</v>
      </c>
      <c r="C5728" s="2">
        <v>88.358000000000004</v>
      </c>
      <c r="D5728" s="1"/>
    </row>
    <row r="5729" spans="1:4" x14ac:dyDescent="0.25">
      <c r="A5729" s="2">
        <v>987.19501000000002</v>
      </c>
      <c r="B5729">
        <v>192.57083</v>
      </c>
      <c r="C5729" s="2">
        <v>88.312100000000001</v>
      </c>
      <c r="D5729" s="1"/>
    </row>
    <row r="5730" spans="1:4" x14ac:dyDescent="0.25">
      <c r="A5730" s="2">
        <v>987.27502000000004</v>
      </c>
      <c r="B5730">
        <v>192.58749</v>
      </c>
      <c r="C5730" s="2">
        <v>88.311999999999998</v>
      </c>
      <c r="D5730" s="1"/>
    </row>
    <row r="5731" spans="1:4" x14ac:dyDescent="0.25">
      <c r="A5731" s="2">
        <v>987.35699</v>
      </c>
      <c r="B5731">
        <v>192.60417000000001</v>
      </c>
      <c r="C5731" s="2">
        <v>88.311899999999994</v>
      </c>
      <c r="D5731" s="1"/>
    </row>
    <row r="5732" spans="1:4" x14ac:dyDescent="0.25">
      <c r="A5732" s="2">
        <v>987.44</v>
      </c>
      <c r="B5732">
        <v>192.62083000000001</v>
      </c>
      <c r="C5732" s="2">
        <v>88.311800000000005</v>
      </c>
      <c r="D5732" s="1"/>
    </row>
    <row r="5733" spans="1:4" x14ac:dyDescent="0.25">
      <c r="A5733" s="2">
        <v>987.52002000000005</v>
      </c>
      <c r="B5733">
        <v>192.63749999999999</v>
      </c>
      <c r="C5733" s="2">
        <v>88.311599999999999</v>
      </c>
      <c r="D5733" s="1"/>
    </row>
    <row r="5734" spans="1:4" x14ac:dyDescent="0.25">
      <c r="A5734" s="2">
        <v>987.60100999999997</v>
      </c>
      <c r="B5734">
        <v>192.65415999999999</v>
      </c>
      <c r="C5734" s="2">
        <v>88.311499999999995</v>
      </c>
      <c r="D5734" s="1"/>
    </row>
    <row r="5735" spans="1:4" x14ac:dyDescent="0.25">
      <c r="A5735" s="2">
        <v>987.68102999999996</v>
      </c>
      <c r="B5735">
        <v>192.67084</v>
      </c>
      <c r="C5735" s="2">
        <v>88.311400000000006</v>
      </c>
      <c r="D5735" s="1"/>
    </row>
    <row r="5736" spans="1:4" x14ac:dyDescent="0.25">
      <c r="A5736" s="2">
        <v>987.76500999999996</v>
      </c>
      <c r="B5736">
        <v>192.6875</v>
      </c>
      <c r="C5736" s="2">
        <v>88.311300000000003</v>
      </c>
      <c r="D5736" s="1"/>
    </row>
    <row r="5737" spans="1:4" x14ac:dyDescent="0.25">
      <c r="A5737" s="2">
        <v>987.84600999999998</v>
      </c>
      <c r="B5737">
        <v>192.70416</v>
      </c>
      <c r="C5737" s="2">
        <v>88.311300000000003</v>
      </c>
      <c r="D5737" s="1"/>
    </row>
    <row r="5738" spans="1:4" x14ac:dyDescent="0.25">
      <c r="A5738" s="2">
        <v>987.93102999999996</v>
      </c>
      <c r="B5738">
        <v>192.72084000000001</v>
      </c>
      <c r="C5738" s="2">
        <v>88.311300000000003</v>
      </c>
      <c r="D5738" s="1"/>
    </row>
    <row r="5739" spans="1:4" x14ac:dyDescent="0.25">
      <c r="A5739" s="2">
        <v>988.01500999999996</v>
      </c>
      <c r="B5739">
        <v>192.73750000000001</v>
      </c>
      <c r="C5739" s="2">
        <v>88.311300000000003</v>
      </c>
      <c r="D5739" s="1"/>
    </row>
    <row r="5740" spans="1:4" x14ac:dyDescent="0.25">
      <c r="A5740" s="2">
        <v>988.09802000000002</v>
      </c>
      <c r="B5740">
        <v>192.75416999999999</v>
      </c>
      <c r="C5740" s="2">
        <v>88.311300000000003</v>
      </c>
      <c r="D5740" s="1"/>
    </row>
    <row r="5741" spans="1:4" x14ac:dyDescent="0.25">
      <c r="A5741" s="2">
        <v>988.18102999999996</v>
      </c>
      <c r="B5741">
        <v>192.77082999999999</v>
      </c>
      <c r="C5741" s="2">
        <v>88.311099999999996</v>
      </c>
      <c r="D5741" s="1"/>
    </row>
    <row r="5742" spans="1:4" x14ac:dyDescent="0.25">
      <c r="A5742" s="2">
        <v>988.26598999999999</v>
      </c>
      <c r="B5742">
        <v>192.78751</v>
      </c>
      <c r="C5742" s="2">
        <v>88.311099999999996</v>
      </c>
      <c r="D5742" s="1"/>
    </row>
    <row r="5743" spans="1:4" x14ac:dyDescent="0.25">
      <c r="A5743" s="2">
        <v>988.35199</v>
      </c>
      <c r="B5743">
        <v>192.80417</v>
      </c>
      <c r="C5743" s="2">
        <v>88.311000000000007</v>
      </c>
      <c r="D5743" s="1"/>
    </row>
    <row r="5744" spans="1:4" x14ac:dyDescent="0.25">
      <c r="A5744" s="2">
        <v>988.43597</v>
      </c>
      <c r="B5744">
        <v>192.82083</v>
      </c>
      <c r="C5744" s="2">
        <v>88.3108</v>
      </c>
      <c r="D5744" s="1"/>
    </row>
    <row r="5745" spans="1:4" x14ac:dyDescent="0.25">
      <c r="A5745" s="2">
        <v>988.51898000000006</v>
      </c>
      <c r="B5745">
        <v>192.83749</v>
      </c>
      <c r="C5745" s="2">
        <v>88.310500000000005</v>
      </c>
      <c r="D5745" s="1"/>
    </row>
    <row r="5746" spans="1:4" x14ac:dyDescent="0.25">
      <c r="A5746" s="2">
        <v>988.60199</v>
      </c>
      <c r="B5746">
        <v>192.85417000000001</v>
      </c>
      <c r="C5746" s="2">
        <v>88.310400000000001</v>
      </c>
      <c r="D5746" s="1"/>
    </row>
    <row r="5747" spans="1:4" x14ac:dyDescent="0.25">
      <c r="A5747" s="2">
        <v>988.68700999999999</v>
      </c>
      <c r="B5747">
        <v>192.87083000000001</v>
      </c>
      <c r="C5747" s="2">
        <v>88.310299999999998</v>
      </c>
      <c r="D5747" s="1"/>
    </row>
    <row r="5748" spans="1:4" x14ac:dyDescent="0.25">
      <c r="A5748" s="2">
        <v>988.77399000000003</v>
      </c>
      <c r="B5748">
        <v>192.88749999999999</v>
      </c>
      <c r="C5748" s="2">
        <v>88.31</v>
      </c>
      <c r="D5748" s="1"/>
    </row>
    <row r="5749" spans="1:4" x14ac:dyDescent="0.25">
      <c r="A5749" s="2">
        <v>988.85901000000001</v>
      </c>
      <c r="B5749">
        <v>192.90415999999999</v>
      </c>
      <c r="C5749" s="2">
        <v>88.309899999999999</v>
      </c>
      <c r="D5749" s="1"/>
    </row>
    <row r="5750" spans="1:4" x14ac:dyDescent="0.25">
      <c r="A5750" s="2">
        <v>988.94397000000004</v>
      </c>
      <c r="B5750">
        <v>192.92084</v>
      </c>
      <c r="C5750" s="2">
        <v>88.309799999999996</v>
      </c>
      <c r="D5750" s="1"/>
    </row>
    <row r="5751" spans="1:4" x14ac:dyDescent="0.25">
      <c r="A5751" s="2">
        <v>989.02801999999997</v>
      </c>
      <c r="B5751">
        <v>192.9375</v>
      </c>
      <c r="C5751" s="2">
        <v>88.309799999999996</v>
      </c>
      <c r="D5751" s="1"/>
    </row>
    <row r="5752" spans="1:4" x14ac:dyDescent="0.25">
      <c r="A5752" s="2">
        <v>989.11199999999997</v>
      </c>
      <c r="B5752">
        <v>192.95416</v>
      </c>
      <c r="C5752" s="2">
        <v>88.309899999999999</v>
      </c>
      <c r="D5752" s="1"/>
    </row>
    <row r="5753" spans="1:4" x14ac:dyDescent="0.25">
      <c r="A5753" s="2">
        <v>989.19597999999996</v>
      </c>
      <c r="B5753">
        <v>192.97084000000001</v>
      </c>
      <c r="C5753" s="2">
        <v>88.31</v>
      </c>
      <c r="D5753" s="1"/>
    </row>
    <row r="5754" spans="1:4" x14ac:dyDescent="0.25">
      <c r="A5754" s="2">
        <v>989.27899000000002</v>
      </c>
      <c r="B5754">
        <v>192.98750000000001</v>
      </c>
      <c r="C5754" s="2">
        <v>88.310100000000006</v>
      </c>
      <c r="D5754" s="1"/>
    </row>
    <row r="5755" spans="1:4" x14ac:dyDescent="0.25">
      <c r="A5755" s="2">
        <v>989.36199999999997</v>
      </c>
      <c r="B5755">
        <v>193.00416999999999</v>
      </c>
      <c r="C5755" s="2">
        <v>88.310100000000006</v>
      </c>
      <c r="D5755" s="1"/>
    </row>
    <row r="5756" spans="1:4" x14ac:dyDescent="0.25">
      <c r="A5756" s="2">
        <v>989.44597999999996</v>
      </c>
      <c r="B5756">
        <v>193.02082999999999</v>
      </c>
      <c r="C5756" s="2">
        <v>88.310100000000006</v>
      </c>
      <c r="D5756" s="1"/>
    </row>
    <row r="5757" spans="1:4" x14ac:dyDescent="0.25">
      <c r="A5757" s="2">
        <v>989.53003000000001</v>
      </c>
      <c r="B5757">
        <v>193.03751</v>
      </c>
      <c r="C5757" s="2">
        <v>88.31</v>
      </c>
      <c r="D5757" s="1"/>
    </row>
    <row r="5758" spans="1:4" x14ac:dyDescent="0.25">
      <c r="A5758" s="2">
        <v>989.61297999999999</v>
      </c>
      <c r="B5758">
        <v>193.05417</v>
      </c>
      <c r="C5758" s="2">
        <v>88.309899999999999</v>
      </c>
      <c r="D5758" s="1"/>
    </row>
    <row r="5759" spans="1:4" x14ac:dyDescent="0.25">
      <c r="A5759" s="2">
        <v>989.69897000000003</v>
      </c>
      <c r="B5759">
        <v>193.07083</v>
      </c>
      <c r="C5759" s="2">
        <v>88.309799999999996</v>
      </c>
      <c r="D5759" s="1"/>
    </row>
    <row r="5760" spans="1:4" x14ac:dyDescent="0.25">
      <c r="A5760" s="2">
        <v>989.78301999999996</v>
      </c>
      <c r="B5760">
        <v>193.08749</v>
      </c>
      <c r="C5760" s="2">
        <v>88.3095</v>
      </c>
      <c r="D5760" s="1"/>
    </row>
    <row r="5761" spans="1:4" x14ac:dyDescent="0.25">
      <c r="A5761" s="2">
        <v>989.86699999999996</v>
      </c>
      <c r="B5761">
        <v>193.10417000000001</v>
      </c>
      <c r="C5761" s="2">
        <v>88.309399999999997</v>
      </c>
      <c r="D5761" s="1"/>
    </row>
    <row r="5762" spans="1:4" x14ac:dyDescent="0.25">
      <c r="A5762" s="2">
        <v>989.95299999999997</v>
      </c>
      <c r="B5762">
        <v>193.12083000000001</v>
      </c>
      <c r="C5762" s="2">
        <v>88.309300000000007</v>
      </c>
      <c r="D5762" s="1"/>
    </row>
    <row r="5763" spans="1:4" x14ac:dyDescent="0.25">
      <c r="A5763" s="2">
        <v>990.03601000000003</v>
      </c>
      <c r="B5763">
        <v>193.13749999999999</v>
      </c>
      <c r="C5763" s="2">
        <v>88.309100000000001</v>
      </c>
      <c r="D5763" s="1"/>
    </row>
    <row r="5764" spans="1:4" x14ac:dyDescent="0.25">
      <c r="A5764" s="2">
        <v>990.12</v>
      </c>
      <c r="B5764">
        <v>193.15415999999999</v>
      </c>
      <c r="C5764" s="2">
        <v>88.308899999999994</v>
      </c>
      <c r="D5764" s="1"/>
    </row>
    <row r="5765" spans="1:4" x14ac:dyDescent="0.25">
      <c r="A5765" s="2">
        <v>990.20501999999999</v>
      </c>
      <c r="B5765">
        <v>193.17084</v>
      </c>
      <c r="C5765" s="2">
        <v>88.308800000000005</v>
      </c>
      <c r="D5765" s="1"/>
    </row>
    <row r="5766" spans="1:4" x14ac:dyDescent="0.25">
      <c r="A5766" s="2">
        <v>990.28601000000003</v>
      </c>
      <c r="B5766">
        <v>193.1875</v>
      </c>
      <c r="C5766" s="2">
        <v>88.308800000000005</v>
      </c>
      <c r="D5766" s="1"/>
    </row>
    <row r="5767" spans="1:4" x14ac:dyDescent="0.25">
      <c r="A5767" s="2">
        <v>990.37097000000006</v>
      </c>
      <c r="B5767">
        <v>193.20416</v>
      </c>
      <c r="C5767" s="2">
        <v>88.308800000000005</v>
      </c>
      <c r="D5767" s="1"/>
    </row>
    <row r="5768" spans="1:4" x14ac:dyDescent="0.25">
      <c r="A5768" s="2">
        <v>990.45398</v>
      </c>
      <c r="B5768">
        <v>193.22084000000001</v>
      </c>
      <c r="C5768" s="2">
        <v>88.308599999999998</v>
      </c>
      <c r="D5768" s="1"/>
    </row>
    <row r="5769" spans="1:4" x14ac:dyDescent="0.25">
      <c r="A5769" s="2">
        <v>990.53899999999999</v>
      </c>
      <c r="B5769">
        <v>193.23750000000001</v>
      </c>
      <c r="C5769" s="2">
        <v>88.308499999999995</v>
      </c>
      <c r="D5769" s="1"/>
    </row>
    <row r="5770" spans="1:4" x14ac:dyDescent="0.25">
      <c r="A5770" s="2">
        <v>990.62097000000006</v>
      </c>
      <c r="B5770">
        <v>193.25416999999999</v>
      </c>
      <c r="C5770" s="2">
        <v>88.308400000000006</v>
      </c>
      <c r="D5770" s="1"/>
    </row>
    <row r="5771" spans="1:4" x14ac:dyDescent="0.25">
      <c r="A5771" s="2">
        <v>990.70696999999996</v>
      </c>
      <c r="B5771">
        <v>193.27082999999999</v>
      </c>
      <c r="C5771" s="2">
        <v>88.308099999999996</v>
      </c>
      <c r="D5771" s="1"/>
    </row>
    <row r="5772" spans="1:4" x14ac:dyDescent="0.25">
      <c r="A5772" s="2">
        <v>990.78801999999996</v>
      </c>
      <c r="B5772">
        <v>193.28751</v>
      </c>
      <c r="C5772" s="2">
        <v>88.307999999999993</v>
      </c>
      <c r="D5772" s="1"/>
    </row>
    <row r="5773" spans="1:4" x14ac:dyDescent="0.25">
      <c r="A5773" s="2">
        <v>990.86901999999998</v>
      </c>
      <c r="B5773">
        <v>193.30417</v>
      </c>
      <c r="C5773" s="2">
        <v>88.3078</v>
      </c>
      <c r="D5773" s="1"/>
    </row>
    <row r="5774" spans="1:4" x14ac:dyDescent="0.25">
      <c r="A5774" s="2">
        <v>990.95299999999997</v>
      </c>
      <c r="B5774">
        <v>193.32083</v>
      </c>
      <c r="C5774" s="2">
        <v>88.307500000000005</v>
      </c>
      <c r="D5774" s="1"/>
    </row>
    <row r="5775" spans="1:4" x14ac:dyDescent="0.25">
      <c r="A5775" s="2">
        <v>991.03698999999995</v>
      </c>
      <c r="B5775">
        <v>193.33749</v>
      </c>
      <c r="C5775" s="2">
        <v>88.307299999999998</v>
      </c>
      <c r="D5775" s="1"/>
    </row>
    <row r="5776" spans="1:4" x14ac:dyDescent="0.25">
      <c r="A5776" s="2">
        <v>991.11797999999999</v>
      </c>
      <c r="B5776">
        <v>193.35417000000001</v>
      </c>
      <c r="C5776" s="2">
        <v>88.307100000000005</v>
      </c>
      <c r="D5776" s="1"/>
    </row>
    <row r="5777" spans="1:4" x14ac:dyDescent="0.25">
      <c r="A5777" s="2">
        <v>991.19799999999998</v>
      </c>
      <c r="B5777">
        <v>193.37083000000001</v>
      </c>
      <c r="C5777" s="2">
        <v>88.307000000000002</v>
      </c>
      <c r="D5777" s="1"/>
    </row>
    <row r="5778" spans="1:4" x14ac:dyDescent="0.25">
      <c r="A5778" s="2">
        <v>991.28101000000004</v>
      </c>
      <c r="B5778">
        <v>193.38749999999999</v>
      </c>
      <c r="C5778" s="2">
        <v>88.306899999999999</v>
      </c>
      <c r="D5778" s="1"/>
    </row>
    <row r="5779" spans="1:4" x14ac:dyDescent="0.25">
      <c r="A5779" s="2">
        <v>991.36603000000002</v>
      </c>
      <c r="B5779">
        <v>193.40415999999999</v>
      </c>
      <c r="C5779" s="2">
        <v>88.306799999999996</v>
      </c>
      <c r="D5779" s="1"/>
    </row>
    <row r="5780" spans="1:4" x14ac:dyDescent="0.25">
      <c r="A5780" s="2">
        <v>991.44597999999996</v>
      </c>
      <c r="B5780">
        <v>193.42084</v>
      </c>
      <c r="C5780" s="2">
        <v>88.306600000000003</v>
      </c>
      <c r="D5780" s="1"/>
    </row>
    <row r="5781" spans="1:4" x14ac:dyDescent="0.25">
      <c r="A5781" s="2">
        <v>991.53301999999996</v>
      </c>
      <c r="B5781">
        <v>193.4375</v>
      </c>
      <c r="C5781" s="2">
        <v>88.306600000000003</v>
      </c>
      <c r="D5781" s="1"/>
    </row>
    <row r="5782" spans="1:4" x14ac:dyDescent="0.25">
      <c r="A5782" s="2">
        <v>991.61603000000002</v>
      </c>
      <c r="B5782">
        <v>193.45416</v>
      </c>
      <c r="C5782" s="2">
        <v>88.306799999999996</v>
      </c>
      <c r="D5782" s="1"/>
    </row>
    <row r="5783" spans="1:4" x14ac:dyDescent="0.25">
      <c r="A5783" s="2">
        <v>991.69897000000003</v>
      </c>
      <c r="B5783">
        <v>193.47084000000001</v>
      </c>
      <c r="C5783" s="2">
        <v>88.306600000000003</v>
      </c>
      <c r="D5783" s="1"/>
    </row>
    <row r="5784" spans="1:4" x14ac:dyDescent="0.25">
      <c r="A5784" s="2">
        <v>991.78301999999996</v>
      </c>
      <c r="B5784">
        <v>193.48750000000001</v>
      </c>
      <c r="C5784" s="2">
        <v>88.3065</v>
      </c>
      <c r="D5784" s="1"/>
    </row>
    <row r="5785" spans="1:4" x14ac:dyDescent="0.25">
      <c r="A5785" s="2">
        <v>991.86603000000002</v>
      </c>
      <c r="B5785">
        <v>193.50416999999999</v>
      </c>
      <c r="C5785" s="2">
        <v>88.306299999999993</v>
      </c>
      <c r="D5785" s="1"/>
    </row>
    <row r="5786" spans="1:4" x14ac:dyDescent="0.25">
      <c r="A5786" s="2">
        <v>991.94701999999995</v>
      </c>
      <c r="B5786">
        <v>193.52082999999999</v>
      </c>
      <c r="C5786" s="2">
        <v>88.305999999999997</v>
      </c>
      <c r="D5786" s="1"/>
    </row>
    <row r="5787" spans="1:4" x14ac:dyDescent="0.25">
      <c r="A5787" s="2">
        <v>992.02801999999997</v>
      </c>
      <c r="B5787">
        <v>193.53751</v>
      </c>
      <c r="C5787" s="2">
        <v>88.305800000000005</v>
      </c>
      <c r="D5787" s="1"/>
    </row>
    <row r="5788" spans="1:4" x14ac:dyDescent="0.25">
      <c r="A5788" s="2">
        <v>992.11297999999999</v>
      </c>
      <c r="B5788">
        <v>193.55417</v>
      </c>
      <c r="C5788" s="2">
        <v>88.305499999999995</v>
      </c>
      <c r="D5788" s="1"/>
    </row>
    <row r="5789" spans="1:4" x14ac:dyDescent="0.25">
      <c r="A5789" s="2">
        <v>992.19799999999998</v>
      </c>
      <c r="B5789">
        <v>193.57083</v>
      </c>
      <c r="C5789" s="2">
        <v>88.305300000000003</v>
      </c>
      <c r="D5789" s="1"/>
    </row>
    <row r="5790" spans="1:4" x14ac:dyDescent="0.25">
      <c r="A5790" s="2">
        <v>992.28003000000001</v>
      </c>
      <c r="B5790">
        <v>193.58749</v>
      </c>
      <c r="C5790" s="2">
        <v>88.305099999999996</v>
      </c>
      <c r="D5790" s="1"/>
    </row>
    <row r="5791" spans="1:4" x14ac:dyDescent="0.25">
      <c r="A5791" s="2">
        <v>992.35999000000004</v>
      </c>
      <c r="B5791">
        <v>193.60417000000001</v>
      </c>
      <c r="C5791" s="2">
        <v>88.304900000000004</v>
      </c>
      <c r="D5791" s="1"/>
    </row>
    <row r="5792" spans="1:4" x14ac:dyDescent="0.25">
      <c r="A5792" s="2">
        <v>992.44701999999995</v>
      </c>
      <c r="B5792">
        <v>193.62083000000001</v>
      </c>
      <c r="C5792" s="2">
        <v>88.304599999999994</v>
      </c>
      <c r="D5792" s="1"/>
    </row>
    <row r="5793" spans="1:4" x14ac:dyDescent="0.25">
      <c r="A5793" s="2">
        <v>992.52899000000002</v>
      </c>
      <c r="B5793">
        <v>193.63749999999999</v>
      </c>
      <c r="C5793" s="2">
        <v>88.304100000000005</v>
      </c>
      <c r="D5793" s="1"/>
    </row>
    <row r="5794" spans="1:4" x14ac:dyDescent="0.25">
      <c r="A5794" s="2">
        <v>992.61297999999999</v>
      </c>
      <c r="B5794">
        <v>193.65415999999999</v>
      </c>
      <c r="C5794" s="2">
        <v>88.3035</v>
      </c>
      <c r="D5794" s="1"/>
    </row>
    <row r="5795" spans="1:4" x14ac:dyDescent="0.25">
      <c r="A5795" s="2">
        <v>992.69501000000002</v>
      </c>
      <c r="B5795">
        <v>193.67084</v>
      </c>
      <c r="C5795" s="2">
        <v>88.302800000000005</v>
      </c>
      <c r="D5795" s="1"/>
    </row>
    <row r="5796" spans="1:4" x14ac:dyDescent="0.25">
      <c r="A5796" s="2">
        <v>992.77502000000004</v>
      </c>
      <c r="B5796">
        <v>193.6875</v>
      </c>
      <c r="C5796" s="2">
        <v>88.302300000000002</v>
      </c>
      <c r="D5796" s="1"/>
    </row>
    <row r="5797" spans="1:4" x14ac:dyDescent="0.25">
      <c r="A5797" s="2">
        <v>992.85497999999995</v>
      </c>
      <c r="B5797">
        <v>193.70416</v>
      </c>
      <c r="C5797" s="2">
        <v>88.301900000000003</v>
      </c>
      <c r="D5797" s="1"/>
    </row>
    <row r="5798" spans="1:4" x14ac:dyDescent="0.25">
      <c r="A5798" s="2">
        <v>992.93700999999999</v>
      </c>
      <c r="B5798">
        <v>193.72084000000001</v>
      </c>
      <c r="C5798" s="2">
        <v>88.301600000000008</v>
      </c>
      <c r="D5798" s="1"/>
    </row>
    <row r="5799" spans="1:4" x14ac:dyDescent="0.25">
      <c r="A5799" s="2">
        <v>993.01801</v>
      </c>
      <c r="B5799">
        <v>193.73750000000001</v>
      </c>
      <c r="C5799" s="2">
        <v>88.301600000000008</v>
      </c>
      <c r="D5799" s="1"/>
    </row>
    <row r="5800" spans="1:4" x14ac:dyDescent="0.25">
      <c r="A5800" s="2">
        <v>993.10100999999997</v>
      </c>
      <c r="B5800">
        <v>193.75416999999999</v>
      </c>
      <c r="C5800" s="2">
        <v>88.301600000000008</v>
      </c>
      <c r="D5800" s="1"/>
    </row>
    <row r="5801" spans="1:4" x14ac:dyDescent="0.25">
      <c r="A5801" s="2">
        <v>993.18200999999999</v>
      </c>
      <c r="B5801">
        <v>193.77082999999999</v>
      </c>
      <c r="C5801" s="2">
        <v>88.301600000000008</v>
      </c>
      <c r="D5801" s="1"/>
    </row>
    <row r="5802" spans="1:4" x14ac:dyDescent="0.25">
      <c r="A5802" s="2">
        <v>993.26300000000003</v>
      </c>
      <c r="B5802">
        <v>193.78751</v>
      </c>
      <c r="C5802" s="2">
        <v>88.301600000000008</v>
      </c>
      <c r="D5802" s="1"/>
    </row>
    <row r="5803" spans="1:4" x14ac:dyDescent="0.25">
      <c r="A5803" s="2">
        <v>993.34698000000003</v>
      </c>
      <c r="B5803">
        <v>193.80417</v>
      </c>
      <c r="C5803" s="2">
        <v>88.301600000000008</v>
      </c>
      <c r="D5803" s="1"/>
    </row>
    <row r="5804" spans="1:4" x14ac:dyDescent="0.25">
      <c r="A5804" s="2">
        <v>993.42902000000004</v>
      </c>
      <c r="B5804">
        <v>193.82083</v>
      </c>
      <c r="C5804" s="2">
        <v>88.301600000000008</v>
      </c>
      <c r="D5804" s="1"/>
    </row>
    <row r="5805" spans="1:4" x14ac:dyDescent="0.25">
      <c r="A5805" s="2">
        <v>993.51098999999999</v>
      </c>
      <c r="B5805">
        <v>193.83749</v>
      </c>
      <c r="C5805" s="2">
        <v>88.3018</v>
      </c>
      <c r="D5805" s="1"/>
    </row>
    <row r="5806" spans="1:4" x14ac:dyDescent="0.25">
      <c r="A5806" s="2">
        <v>993.59698000000003</v>
      </c>
      <c r="B5806">
        <v>193.85417000000001</v>
      </c>
      <c r="C5806" s="2">
        <v>88.301900000000003</v>
      </c>
      <c r="D5806" s="1"/>
    </row>
    <row r="5807" spans="1:4" x14ac:dyDescent="0.25">
      <c r="A5807" s="2">
        <v>993.67998999999998</v>
      </c>
      <c r="B5807">
        <v>193.87083000000001</v>
      </c>
      <c r="C5807" s="2">
        <v>88.301999999999992</v>
      </c>
      <c r="D5807" s="1"/>
    </row>
    <row r="5808" spans="1:4" x14ac:dyDescent="0.25">
      <c r="A5808" s="2">
        <v>993.76500999999996</v>
      </c>
      <c r="B5808">
        <v>193.88749999999999</v>
      </c>
      <c r="C5808" s="2">
        <v>88.301999999999992</v>
      </c>
      <c r="D5808" s="1"/>
    </row>
    <row r="5809" spans="1:4" x14ac:dyDescent="0.25">
      <c r="A5809" s="2">
        <v>993.84698000000003</v>
      </c>
      <c r="B5809">
        <v>193.90415999999999</v>
      </c>
      <c r="C5809" s="2">
        <v>88.302099999999996</v>
      </c>
      <c r="D5809" s="1"/>
    </row>
    <row r="5810" spans="1:4" x14ac:dyDescent="0.25">
      <c r="A5810" s="2">
        <v>993.93200999999999</v>
      </c>
      <c r="B5810">
        <v>193.92084</v>
      </c>
      <c r="C5810" s="2">
        <v>88.302300000000002</v>
      </c>
      <c r="D5810" s="1"/>
    </row>
    <row r="5811" spans="1:4" x14ac:dyDescent="0.25">
      <c r="A5811" s="2">
        <v>994.01702999999998</v>
      </c>
      <c r="B5811">
        <v>193.9375</v>
      </c>
      <c r="C5811" s="2">
        <v>88.302300000000002</v>
      </c>
      <c r="D5811" s="1"/>
    </row>
    <row r="5812" spans="1:4" x14ac:dyDescent="0.25">
      <c r="A5812" s="2">
        <v>994.10199</v>
      </c>
      <c r="B5812">
        <v>193.95416</v>
      </c>
      <c r="C5812" s="2">
        <v>88.302599999999998</v>
      </c>
      <c r="D5812" s="1"/>
    </row>
    <row r="5813" spans="1:4" x14ac:dyDescent="0.25">
      <c r="A5813" s="2">
        <v>994.19097999999997</v>
      </c>
      <c r="B5813">
        <v>193.97084000000001</v>
      </c>
      <c r="C5813" s="2">
        <v>88.302800000000005</v>
      </c>
      <c r="D5813" s="1"/>
    </row>
    <row r="5814" spans="1:4" x14ac:dyDescent="0.25">
      <c r="A5814" s="2">
        <v>994.27599999999995</v>
      </c>
      <c r="B5814">
        <v>193.98750000000001</v>
      </c>
      <c r="C5814" s="2">
        <v>88.302899999999994</v>
      </c>
      <c r="D5814" s="1"/>
    </row>
    <row r="5815" spans="1:4" x14ac:dyDescent="0.25">
      <c r="A5815" s="2">
        <v>994.35901000000001</v>
      </c>
      <c r="B5815">
        <v>194.00416999999999</v>
      </c>
      <c r="C5815" s="2">
        <v>88.302999999999997</v>
      </c>
      <c r="D5815" s="1"/>
    </row>
    <row r="5816" spans="1:4" x14ac:dyDescent="0.25">
      <c r="A5816" s="2">
        <v>994.44701999999995</v>
      </c>
      <c r="B5816">
        <v>194.02082999999999</v>
      </c>
      <c r="C5816" s="2">
        <v>88.303100000000001</v>
      </c>
      <c r="D5816" s="1"/>
    </row>
    <row r="5817" spans="1:4" x14ac:dyDescent="0.25">
      <c r="A5817" s="2">
        <v>994.53301999999996</v>
      </c>
      <c r="B5817">
        <v>194.03751</v>
      </c>
      <c r="C5817" s="2">
        <v>88.303399999999996</v>
      </c>
      <c r="D5817" s="1"/>
    </row>
    <row r="5818" spans="1:4" x14ac:dyDescent="0.25">
      <c r="A5818" s="2">
        <v>994.62</v>
      </c>
      <c r="B5818">
        <v>194.05417</v>
      </c>
      <c r="C5818" s="2">
        <v>88.303399999999996</v>
      </c>
      <c r="D5818" s="1"/>
    </row>
    <row r="5819" spans="1:4" x14ac:dyDescent="0.25">
      <c r="A5819" s="2">
        <v>994.70398</v>
      </c>
      <c r="B5819">
        <v>194.07083</v>
      </c>
      <c r="C5819" s="2">
        <v>88.303300000000007</v>
      </c>
      <c r="D5819" s="1"/>
    </row>
    <row r="5820" spans="1:4" x14ac:dyDescent="0.25">
      <c r="A5820" s="2">
        <v>994.78899999999999</v>
      </c>
      <c r="B5820">
        <v>194.08749</v>
      </c>
      <c r="C5820" s="2">
        <v>88.302999999999997</v>
      </c>
      <c r="D5820" s="1"/>
    </row>
    <row r="5821" spans="1:4" x14ac:dyDescent="0.25">
      <c r="A5821" s="2">
        <v>994.87298999999996</v>
      </c>
      <c r="B5821">
        <v>194.10417000000001</v>
      </c>
      <c r="C5821" s="2">
        <v>88.302999999999997</v>
      </c>
      <c r="D5821" s="1"/>
    </row>
    <row r="5822" spans="1:4" x14ac:dyDescent="0.25">
      <c r="A5822" s="2">
        <v>994.95501999999999</v>
      </c>
      <c r="B5822">
        <v>194.12083000000001</v>
      </c>
      <c r="C5822" s="2">
        <v>88.302899999999994</v>
      </c>
      <c r="D5822" s="1"/>
    </row>
    <row r="5823" spans="1:4" x14ac:dyDescent="0.25">
      <c r="A5823" s="2">
        <v>995.03899999999999</v>
      </c>
      <c r="B5823">
        <v>194.13749999999999</v>
      </c>
      <c r="C5823" s="2">
        <v>88.302800000000005</v>
      </c>
      <c r="D5823" s="1"/>
    </row>
    <row r="5824" spans="1:4" x14ac:dyDescent="0.25">
      <c r="A5824" s="2">
        <v>995.11699999999996</v>
      </c>
      <c r="B5824">
        <v>194.15415999999999</v>
      </c>
      <c r="C5824" s="2">
        <v>88.302599999999998</v>
      </c>
      <c r="D5824" s="1"/>
    </row>
    <row r="5825" spans="1:4" x14ac:dyDescent="0.25">
      <c r="A5825" s="2">
        <v>995.20099000000005</v>
      </c>
      <c r="B5825">
        <v>194.17084</v>
      </c>
      <c r="C5825" s="2">
        <v>88.302499999999995</v>
      </c>
      <c r="D5825" s="1"/>
    </row>
    <row r="5826" spans="1:4" x14ac:dyDescent="0.25">
      <c r="A5826" s="2">
        <v>995.28399999999999</v>
      </c>
      <c r="B5826">
        <v>194.1875</v>
      </c>
      <c r="C5826" s="2">
        <v>88.302400000000006</v>
      </c>
      <c r="D5826" s="1"/>
    </row>
    <row r="5827" spans="1:4" x14ac:dyDescent="0.25">
      <c r="A5827" s="2">
        <v>995.36603000000002</v>
      </c>
      <c r="B5827">
        <v>194.20416</v>
      </c>
      <c r="C5827" s="2">
        <v>88.302400000000006</v>
      </c>
      <c r="D5827" s="1"/>
    </row>
    <row r="5828" spans="1:4" x14ac:dyDescent="0.25">
      <c r="A5828" s="2">
        <v>995.44799999999998</v>
      </c>
      <c r="B5828">
        <v>194.22084000000001</v>
      </c>
      <c r="C5828" s="2">
        <v>88.302300000000002</v>
      </c>
      <c r="D5828" s="1"/>
    </row>
    <row r="5829" spans="1:4" x14ac:dyDescent="0.25">
      <c r="A5829" s="2">
        <v>995.52801999999997</v>
      </c>
      <c r="B5829">
        <v>194.23750000000001</v>
      </c>
      <c r="C5829" s="2">
        <v>88.302099999999996</v>
      </c>
      <c r="D5829" s="1"/>
    </row>
    <row r="5830" spans="1:4" x14ac:dyDescent="0.25">
      <c r="A5830" s="2">
        <v>995.61499000000003</v>
      </c>
      <c r="B5830">
        <v>194.25416999999999</v>
      </c>
      <c r="C5830" s="2">
        <v>88.301999999999992</v>
      </c>
      <c r="D5830" s="1"/>
    </row>
    <row r="5831" spans="1:4" x14ac:dyDescent="0.25">
      <c r="A5831" s="2">
        <v>995.70001000000002</v>
      </c>
      <c r="B5831">
        <v>194.27082999999999</v>
      </c>
      <c r="C5831" s="2">
        <v>88.301999999999992</v>
      </c>
      <c r="D5831" s="1"/>
    </row>
    <row r="5832" spans="1:4" x14ac:dyDescent="0.25">
      <c r="A5832" s="2">
        <v>995.78497000000004</v>
      </c>
      <c r="B5832">
        <v>194.28751</v>
      </c>
      <c r="C5832" s="2">
        <v>88.301900000000003</v>
      </c>
      <c r="D5832" s="1"/>
    </row>
    <row r="5833" spans="1:4" x14ac:dyDescent="0.25">
      <c r="A5833" s="2">
        <v>995.87097000000006</v>
      </c>
      <c r="B5833">
        <v>194.30417</v>
      </c>
      <c r="C5833" s="2">
        <v>88.301900000000003</v>
      </c>
      <c r="D5833" s="1"/>
    </row>
    <row r="5834" spans="1:4" x14ac:dyDescent="0.25">
      <c r="A5834" s="2">
        <v>995.95599000000004</v>
      </c>
      <c r="B5834">
        <v>194.32083</v>
      </c>
      <c r="C5834" s="2">
        <v>88.301600000000008</v>
      </c>
      <c r="D5834" s="1"/>
    </row>
    <row r="5835" spans="1:4" x14ac:dyDescent="0.25">
      <c r="A5835" s="2">
        <v>996.04303000000004</v>
      </c>
      <c r="B5835">
        <v>194.33749</v>
      </c>
      <c r="C5835" s="2">
        <v>88.301500000000004</v>
      </c>
      <c r="D5835" s="1"/>
    </row>
    <row r="5836" spans="1:4" x14ac:dyDescent="0.25">
      <c r="A5836" s="2">
        <v>996.12298999999996</v>
      </c>
      <c r="B5836">
        <v>194.35417000000001</v>
      </c>
      <c r="C5836" s="2">
        <v>88.301400000000001</v>
      </c>
      <c r="D5836" s="1"/>
    </row>
    <row r="5837" spans="1:4" x14ac:dyDescent="0.25">
      <c r="A5837" s="2">
        <v>996.20898</v>
      </c>
      <c r="B5837">
        <v>194.37083000000001</v>
      </c>
      <c r="C5837" s="2">
        <v>88.301299999999998</v>
      </c>
      <c r="D5837" s="1"/>
    </row>
    <row r="5838" spans="1:4" x14ac:dyDescent="0.25">
      <c r="A5838" s="2">
        <v>996.29199000000006</v>
      </c>
      <c r="B5838">
        <v>194.38749999999999</v>
      </c>
      <c r="C5838" s="2">
        <v>88.301299999999998</v>
      </c>
      <c r="D5838" s="1"/>
    </row>
    <row r="5839" spans="1:4" x14ac:dyDescent="0.25">
      <c r="A5839" s="2">
        <v>996.375</v>
      </c>
      <c r="B5839">
        <v>194.40415999999999</v>
      </c>
      <c r="C5839" s="2">
        <v>88.301000000000002</v>
      </c>
      <c r="D5839" s="1"/>
    </row>
    <row r="5840" spans="1:4" x14ac:dyDescent="0.25">
      <c r="A5840" s="2">
        <v>996.45696999999996</v>
      </c>
      <c r="B5840">
        <v>194.42084</v>
      </c>
      <c r="C5840" s="2">
        <v>88.300899999999999</v>
      </c>
      <c r="D5840" s="1"/>
    </row>
    <row r="5841" spans="1:4" x14ac:dyDescent="0.25">
      <c r="A5841" s="2">
        <v>996.53698999999995</v>
      </c>
      <c r="B5841">
        <v>194.4375</v>
      </c>
      <c r="C5841" s="2">
        <v>88.300600000000003</v>
      </c>
      <c r="D5841" s="1"/>
    </row>
    <row r="5842" spans="1:4" x14ac:dyDescent="0.25">
      <c r="A5842" s="2">
        <v>996.61797999999999</v>
      </c>
      <c r="B5842">
        <v>194.45416</v>
      </c>
      <c r="C5842" s="2">
        <v>88.3005</v>
      </c>
      <c r="D5842" s="1"/>
    </row>
    <row r="5843" spans="1:4" x14ac:dyDescent="0.25">
      <c r="A5843" s="2">
        <v>996.70001000000002</v>
      </c>
      <c r="B5843">
        <v>194.47084000000001</v>
      </c>
      <c r="C5843" s="2">
        <v>88.300299999999993</v>
      </c>
      <c r="D5843" s="1"/>
    </row>
    <row r="5844" spans="1:4" x14ac:dyDescent="0.25">
      <c r="A5844" s="2">
        <v>996.78399999999999</v>
      </c>
      <c r="B5844">
        <v>194.48750000000001</v>
      </c>
      <c r="C5844" s="2">
        <v>88.3001</v>
      </c>
      <c r="D5844" s="1"/>
    </row>
    <row r="5845" spans="1:4" x14ac:dyDescent="0.25">
      <c r="A5845" s="2">
        <v>996.86401000000001</v>
      </c>
      <c r="B5845">
        <v>194.50416999999999</v>
      </c>
      <c r="C5845" s="2">
        <v>88.3</v>
      </c>
      <c r="D5845" s="1"/>
    </row>
    <row r="5846" spans="1:4" x14ac:dyDescent="0.25">
      <c r="A5846" s="2">
        <v>996.94397000000004</v>
      </c>
      <c r="B5846">
        <v>194.52082999999999</v>
      </c>
      <c r="C5846" s="2">
        <v>88.299899999999994</v>
      </c>
      <c r="D5846" s="1"/>
    </row>
    <row r="5847" spans="1:4" x14ac:dyDescent="0.25">
      <c r="A5847" s="2">
        <v>997.02697999999998</v>
      </c>
      <c r="B5847">
        <v>194.53751</v>
      </c>
      <c r="C5847" s="2">
        <v>88.299899999999994</v>
      </c>
      <c r="D5847" s="1"/>
    </row>
    <row r="5848" spans="1:4" x14ac:dyDescent="0.25">
      <c r="A5848" s="2">
        <v>997.11102000000005</v>
      </c>
      <c r="B5848">
        <v>194.55417</v>
      </c>
      <c r="C5848" s="2">
        <v>88.299800000000005</v>
      </c>
      <c r="D5848" s="1"/>
    </row>
    <row r="5849" spans="1:4" x14ac:dyDescent="0.25">
      <c r="A5849" s="2">
        <v>997.19501000000002</v>
      </c>
      <c r="B5849">
        <v>194.57083</v>
      </c>
      <c r="C5849" s="2">
        <v>88.299599999999998</v>
      </c>
      <c r="D5849" s="1"/>
    </row>
    <row r="5850" spans="1:4" x14ac:dyDescent="0.25">
      <c r="A5850" s="2">
        <v>997.27801999999997</v>
      </c>
      <c r="B5850">
        <v>194.58749</v>
      </c>
      <c r="C5850" s="2">
        <v>88.299599999999998</v>
      </c>
      <c r="D5850" s="1"/>
    </row>
    <row r="5851" spans="1:4" x14ac:dyDescent="0.25">
      <c r="A5851" s="2">
        <v>997.36297999999999</v>
      </c>
      <c r="B5851">
        <v>194.60417000000001</v>
      </c>
      <c r="C5851" s="2">
        <v>88.299599999999998</v>
      </c>
      <c r="D5851" s="1"/>
    </row>
    <row r="5852" spans="1:4" x14ac:dyDescent="0.25">
      <c r="A5852" s="2">
        <v>997.44397000000004</v>
      </c>
      <c r="B5852">
        <v>194.62083000000001</v>
      </c>
      <c r="C5852" s="2">
        <v>88.299800000000005</v>
      </c>
      <c r="D5852" s="1"/>
    </row>
    <row r="5853" spans="1:4" x14ac:dyDescent="0.25">
      <c r="A5853" s="2">
        <v>997.53003000000001</v>
      </c>
      <c r="B5853">
        <v>194.63749999999999</v>
      </c>
      <c r="C5853" s="2">
        <v>88.299599999999998</v>
      </c>
      <c r="D5853" s="1"/>
    </row>
    <row r="5854" spans="1:4" x14ac:dyDescent="0.25">
      <c r="A5854" s="2">
        <v>997.60901000000001</v>
      </c>
      <c r="B5854">
        <v>194.65415999999999</v>
      </c>
      <c r="C5854" s="2">
        <v>88.299599999999998</v>
      </c>
      <c r="D5854" s="1"/>
    </row>
    <row r="5855" spans="1:4" x14ac:dyDescent="0.25">
      <c r="A5855" s="2">
        <v>997.69299000000001</v>
      </c>
      <c r="B5855">
        <v>194.67084</v>
      </c>
      <c r="C5855" s="2">
        <v>88.299499999999995</v>
      </c>
      <c r="D5855" s="1"/>
    </row>
    <row r="5856" spans="1:4" x14ac:dyDescent="0.25">
      <c r="A5856" s="2">
        <v>997.77502000000004</v>
      </c>
      <c r="B5856">
        <v>194.6875</v>
      </c>
      <c r="C5856" s="2">
        <v>88.299499999999995</v>
      </c>
      <c r="D5856" s="1"/>
    </row>
    <row r="5857" spans="1:4" x14ac:dyDescent="0.25">
      <c r="A5857" s="2">
        <v>997.85302999999999</v>
      </c>
      <c r="B5857">
        <v>194.70416</v>
      </c>
      <c r="C5857" s="2">
        <v>88.299499999999995</v>
      </c>
      <c r="D5857" s="1"/>
    </row>
    <row r="5858" spans="1:4" x14ac:dyDescent="0.25">
      <c r="A5858" s="2">
        <v>997.93597</v>
      </c>
      <c r="B5858">
        <v>194.72084000000001</v>
      </c>
      <c r="C5858" s="2">
        <v>88.299400000000006</v>
      </c>
      <c r="D5858" s="1"/>
    </row>
    <row r="5859" spans="1:4" x14ac:dyDescent="0.25">
      <c r="A5859" s="2">
        <v>998.01300000000003</v>
      </c>
      <c r="B5859">
        <v>194.73750000000001</v>
      </c>
      <c r="C5859" s="2">
        <v>88.299300000000002</v>
      </c>
      <c r="D5859" s="1"/>
    </row>
    <row r="5860" spans="1:4" x14ac:dyDescent="0.25">
      <c r="A5860" s="2">
        <v>998.09398999999996</v>
      </c>
      <c r="B5860">
        <v>194.75416999999999</v>
      </c>
      <c r="C5860" s="2">
        <v>88.299099999999996</v>
      </c>
      <c r="D5860" s="1"/>
    </row>
    <row r="5861" spans="1:4" x14ac:dyDescent="0.25">
      <c r="A5861" s="2">
        <v>998.17602999999997</v>
      </c>
      <c r="B5861">
        <v>194.77082999999999</v>
      </c>
      <c r="C5861" s="2">
        <v>88.298900000000003</v>
      </c>
      <c r="D5861" s="1"/>
    </row>
    <row r="5862" spans="1:4" x14ac:dyDescent="0.25">
      <c r="A5862" s="2">
        <v>998.25702000000001</v>
      </c>
      <c r="B5862">
        <v>194.78751</v>
      </c>
      <c r="C5862" s="2">
        <v>88.2988</v>
      </c>
      <c r="D5862" s="1"/>
    </row>
    <row r="5863" spans="1:4" x14ac:dyDescent="0.25">
      <c r="A5863" s="2">
        <v>998.33898999999997</v>
      </c>
      <c r="B5863">
        <v>194.80417</v>
      </c>
      <c r="C5863" s="2">
        <v>88.298500000000004</v>
      </c>
      <c r="D5863" s="1"/>
    </row>
    <row r="5864" spans="1:4" x14ac:dyDescent="0.25">
      <c r="A5864" s="2">
        <v>998.42200000000003</v>
      </c>
      <c r="B5864">
        <v>194.82083</v>
      </c>
      <c r="C5864" s="2">
        <v>88.298299999999998</v>
      </c>
      <c r="D5864" s="1"/>
    </row>
    <row r="5865" spans="1:4" x14ac:dyDescent="0.25">
      <c r="A5865" s="2">
        <v>998.50702000000001</v>
      </c>
      <c r="B5865">
        <v>194.83749</v>
      </c>
      <c r="C5865" s="2">
        <v>88.298100000000005</v>
      </c>
      <c r="D5865" s="1"/>
    </row>
    <row r="5866" spans="1:4" x14ac:dyDescent="0.25">
      <c r="A5866" s="2">
        <v>998.59100000000001</v>
      </c>
      <c r="B5866">
        <v>194.85417000000001</v>
      </c>
      <c r="C5866" s="2">
        <v>88.298000000000002</v>
      </c>
      <c r="D5866" s="1"/>
    </row>
    <row r="5867" spans="1:4" x14ac:dyDescent="0.25">
      <c r="A5867" s="2">
        <v>998.67798000000005</v>
      </c>
      <c r="B5867">
        <v>194.87083000000001</v>
      </c>
      <c r="C5867" s="2">
        <v>88.297899999999998</v>
      </c>
      <c r="D5867" s="1"/>
    </row>
    <row r="5868" spans="1:4" x14ac:dyDescent="0.25">
      <c r="A5868" s="2">
        <v>998.76898000000006</v>
      </c>
      <c r="B5868">
        <v>194.88749999999999</v>
      </c>
      <c r="C5868" s="2">
        <v>88.297799999999995</v>
      </c>
      <c r="D5868" s="1"/>
    </row>
    <row r="5869" spans="1:4" x14ac:dyDescent="0.25">
      <c r="A5869" s="2">
        <v>998.85400000000004</v>
      </c>
      <c r="B5869">
        <v>194.90415999999999</v>
      </c>
      <c r="C5869" s="2">
        <v>88.297600000000003</v>
      </c>
      <c r="D5869" s="1"/>
    </row>
    <row r="5870" spans="1:4" x14ac:dyDescent="0.25">
      <c r="A5870" s="2">
        <v>998.93799000000001</v>
      </c>
      <c r="B5870">
        <v>194.92084</v>
      </c>
      <c r="C5870" s="2">
        <v>88.297499999999999</v>
      </c>
      <c r="D5870" s="1"/>
    </row>
    <row r="5871" spans="1:4" x14ac:dyDescent="0.25">
      <c r="A5871" s="2">
        <v>999.02697999999998</v>
      </c>
      <c r="B5871">
        <v>194.9375</v>
      </c>
      <c r="C5871" s="2">
        <v>88.297399999999996</v>
      </c>
      <c r="D5871" s="1"/>
    </row>
    <row r="5872" spans="1:4" x14ac:dyDescent="0.25">
      <c r="A5872" s="2">
        <v>999.10901000000001</v>
      </c>
      <c r="B5872">
        <v>194.95416</v>
      </c>
      <c r="C5872" s="2">
        <v>88.297300000000007</v>
      </c>
      <c r="D5872" s="1"/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8E299-AA57-46D4-B82E-E021055AE1F7}">
  <dimension ref="A1:C5775"/>
  <sheetViews>
    <sheetView workbookViewId="0"/>
  </sheetViews>
  <sheetFormatPr defaultRowHeight="15" x14ac:dyDescent="0.25"/>
  <cols>
    <col min="1" max="1" width="11.28515625" bestFit="1" customWidth="1"/>
  </cols>
  <sheetData>
    <row r="1" spans="1:3" x14ac:dyDescent="0.25">
      <c r="A1" t="s">
        <v>0</v>
      </c>
      <c r="B1" t="s">
        <v>1</v>
      </c>
      <c r="C1" t="s">
        <v>4</v>
      </c>
    </row>
    <row r="2" spans="1:3" x14ac:dyDescent="0.25">
      <c r="A2">
        <v>40.597000000000001</v>
      </c>
      <c r="B2">
        <v>3.8816700000000002</v>
      </c>
      <c r="C2">
        <v>99.528480000000002</v>
      </c>
    </row>
    <row r="3" spans="1:3" x14ac:dyDescent="0.25">
      <c r="A3">
        <v>40.692</v>
      </c>
      <c r="B3">
        <v>3.8983300000000001</v>
      </c>
      <c r="C3">
        <v>99.526240000000001</v>
      </c>
    </row>
    <row r="4" spans="1:3" x14ac:dyDescent="0.25">
      <c r="A4">
        <v>40.783999999999999</v>
      </c>
      <c r="B4">
        <v>3.915</v>
      </c>
      <c r="C4">
        <v>99.523920000000004</v>
      </c>
    </row>
    <row r="5" spans="1:3" x14ac:dyDescent="0.25">
      <c r="A5">
        <v>40.884999999999998</v>
      </c>
      <c r="B5">
        <v>3.93167</v>
      </c>
      <c r="C5">
        <v>99.521600000000007</v>
      </c>
    </row>
    <row r="6" spans="1:3" x14ac:dyDescent="0.25">
      <c r="A6">
        <v>40.981999999999999</v>
      </c>
      <c r="B6">
        <v>3.9483299999999999</v>
      </c>
      <c r="C6">
        <v>99.519279999999995</v>
      </c>
    </row>
    <row r="7" spans="1:3" x14ac:dyDescent="0.25">
      <c r="A7">
        <v>41.075000000000003</v>
      </c>
      <c r="B7">
        <v>3.9649999999999999</v>
      </c>
      <c r="C7">
        <v>99.517120000000006</v>
      </c>
    </row>
    <row r="8" spans="1:3" x14ac:dyDescent="0.25">
      <c r="A8">
        <v>41.171999999999997</v>
      </c>
      <c r="B8">
        <v>3.9816699999999998</v>
      </c>
      <c r="C8">
        <v>99.514719999999997</v>
      </c>
    </row>
    <row r="9" spans="1:3" x14ac:dyDescent="0.25">
      <c r="A9">
        <v>41.262999999999998</v>
      </c>
      <c r="B9">
        <v>3.9983300000000002</v>
      </c>
      <c r="C9">
        <v>99.5124</v>
      </c>
    </row>
    <row r="10" spans="1:3" x14ac:dyDescent="0.25">
      <c r="A10">
        <v>41.362000000000002</v>
      </c>
      <c r="B10">
        <v>4.0149999999999997</v>
      </c>
      <c r="C10">
        <v>99.510080000000002</v>
      </c>
    </row>
    <row r="11" spans="1:3" x14ac:dyDescent="0.25">
      <c r="A11">
        <v>41.457000000000001</v>
      </c>
      <c r="B11">
        <v>4.0316700000000001</v>
      </c>
      <c r="C11">
        <v>99.507919999999999</v>
      </c>
    </row>
    <row r="12" spans="1:3" x14ac:dyDescent="0.25">
      <c r="A12">
        <v>41.555999999999997</v>
      </c>
      <c r="B12">
        <v>4.04833</v>
      </c>
      <c r="C12">
        <v>99.505679999999998</v>
      </c>
    </row>
    <row r="13" spans="1:3" x14ac:dyDescent="0.25">
      <c r="A13">
        <v>41.651000000000003</v>
      </c>
      <c r="B13">
        <v>4.0650000000000004</v>
      </c>
      <c r="C13">
        <v>99.503600000000006</v>
      </c>
    </row>
    <row r="14" spans="1:3" x14ac:dyDescent="0.25">
      <c r="A14">
        <v>41.747</v>
      </c>
      <c r="B14">
        <v>4.0816699999999999</v>
      </c>
      <c r="C14">
        <v>99.501440000000002</v>
      </c>
    </row>
    <row r="15" spans="1:3" x14ac:dyDescent="0.25">
      <c r="A15">
        <v>41.838999999999999</v>
      </c>
      <c r="B15">
        <v>4.0983299999999998</v>
      </c>
      <c r="C15">
        <v>99.499200000000002</v>
      </c>
    </row>
    <row r="16" spans="1:3" x14ac:dyDescent="0.25">
      <c r="A16">
        <v>41.936</v>
      </c>
      <c r="B16">
        <v>4.1150000000000002</v>
      </c>
      <c r="C16">
        <v>99.497039999999998</v>
      </c>
    </row>
    <row r="17" spans="1:3" x14ac:dyDescent="0.25">
      <c r="A17">
        <v>42.030999999999999</v>
      </c>
      <c r="B17">
        <v>4.1316699999999997</v>
      </c>
      <c r="C17">
        <v>99.495040000000003</v>
      </c>
    </row>
    <row r="18" spans="1:3" x14ac:dyDescent="0.25">
      <c r="A18">
        <v>42.125999999999998</v>
      </c>
      <c r="B18">
        <v>4.1483299999999996</v>
      </c>
      <c r="C18">
        <v>99.493039999999993</v>
      </c>
    </row>
    <row r="19" spans="1:3" x14ac:dyDescent="0.25">
      <c r="A19">
        <v>42.222000000000001</v>
      </c>
      <c r="B19">
        <v>4.165</v>
      </c>
      <c r="C19">
        <v>99.491039999999998</v>
      </c>
    </row>
    <row r="20" spans="1:3" x14ac:dyDescent="0.25">
      <c r="A20">
        <v>42.317999999999998</v>
      </c>
      <c r="B20">
        <v>4.1816700000000004</v>
      </c>
      <c r="C20">
        <v>99.488879999999995</v>
      </c>
    </row>
    <row r="21" spans="1:3" x14ac:dyDescent="0.25">
      <c r="A21">
        <v>42.414000000000001</v>
      </c>
      <c r="B21">
        <v>4.1983300000000003</v>
      </c>
      <c r="C21">
        <v>99.48648</v>
      </c>
    </row>
    <row r="22" spans="1:3" x14ac:dyDescent="0.25">
      <c r="A22">
        <v>42.506999999999998</v>
      </c>
      <c r="B22">
        <v>4.2149999999999999</v>
      </c>
      <c r="C22">
        <v>99.484399999999994</v>
      </c>
    </row>
    <row r="23" spans="1:3" x14ac:dyDescent="0.25">
      <c r="A23">
        <v>42.604999999999997</v>
      </c>
      <c r="B23">
        <v>4.2316700000000003</v>
      </c>
      <c r="C23">
        <v>99.482399999999998</v>
      </c>
    </row>
    <row r="24" spans="1:3" x14ac:dyDescent="0.25">
      <c r="A24">
        <v>42.7</v>
      </c>
      <c r="B24">
        <v>4.2483300000000002</v>
      </c>
      <c r="C24">
        <v>99.480400000000003</v>
      </c>
    </row>
    <row r="25" spans="1:3" x14ac:dyDescent="0.25">
      <c r="A25">
        <v>42.796999999999997</v>
      </c>
      <c r="B25">
        <v>4.2649999999999997</v>
      </c>
      <c r="C25">
        <v>99.478480000000005</v>
      </c>
    </row>
    <row r="26" spans="1:3" x14ac:dyDescent="0.25">
      <c r="A26">
        <v>42.890999999999998</v>
      </c>
      <c r="B26">
        <v>4.2816700000000001</v>
      </c>
      <c r="C26">
        <v>99.476640000000003</v>
      </c>
    </row>
    <row r="27" spans="1:3" x14ac:dyDescent="0.25">
      <c r="A27">
        <v>42.991</v>
      </c>
      <c r="B27">
        <v>4.29833</v>
      </c>
      <c r="C27">
        <v>99.47448</v>
      </c>
    </row>
    <row r="28" spans="1:3" x14ac:dyDescent="0.25">
      <c r="A28">
        <v>43.085999999999999</v>
      </c>
      <c r="B28">
        <v>4.3150000000000004</v>
      </c>
      <c r="C28">
        <v>99.472399999999993</v>
      </c>
    </row>
    <row r="29" spans="1:3" x14ac:dyDescent="0.25">
      <c r="A29">
        <v>43.180999999999997</v>
      </c>
      <c r="B29">
        <v>4.3316699999999999</v>
      </c>
      <c r="C29">
        <v>99.470240000000004</v>
      </c>
    </row>
    <row r="30" spans="1:3" x14ac:dyDescent="0.25">
      <c r="A30">
        <v>43.277000000000001</v>
      </c>
      <c r="B30">
        <v>4.3483299999999998</v>
      </c>
      <c r="C30">
        <v>99.46808</v>
      </c>
    </row>
    <row r="31" spans="1:3" x14ac:dyDescent="0.25">
      <c r="A31">
        <v>43.37</v>
      </c>
      <c r="B31">
        <v>4.3650000000000002</v>
      </c>
      <c r="C31">
        <v>99.465999999999994</v>
      </c>
    </row>
    <row r="32" spans="1:3" x14ac:dyDescent="0.25">
      <c r="A32">
        <v>43.466000000000001</v>
      </c>
      <c r="B32">
        <v>4.3816699999999997</v>
      </c>
      <c r="C32">
        <v>99.463999999999999</v>
      </c>
    </row>
    <row r="33" spans="1:3" x14ac:dyDescent="0.25">
      <c r="A33">
        <v>43.564</v>
      </c>
      <c r="B33">
        <v>4.3983299999999996</v>
      </c>
      <c r="C33">
        <v>99.461920000000006</v>
      </c>
    </row>
    <row r="34" spans="1:3" x14ac:dyDescent="0.25">
      <c r="A34">
        <v>43.658000000000001</v>
      </c>
      <c r="B34">
        <v>4.415</v>
      </c>
      <c r="C34">
        <v>99.459919999999997</v>
      </c>
    </row>
    <row r="35" spans="1:3" x14ac:dyDescent="0.25">
      <c r="A35">
        <v>43.753</v>
      </c>
      <c r="B35">
        <v>4.4316700000000004</v>
      </c>
      <c r="C35">
        <v>99.457840000000004</v>
      </c>
    </row>
    <row r="36" spans="1:3" x14ac:dyDescent="0.25">
      <c r="A36">
        <v>43.845999999999997</v>
      </c>
      <c r="B36">
        <v>4.4483300000000003</v>
      </c>
      <c r="C36">
        <v>99.455839999999995</v>
      </c>
    </row>
    <row r="37" spans="1:3" x14ac:dyDescent="0.25">
      <c r="A37">
        <v>43.945</v>
      </c>
      <c r="B37">
        <v>4.4649999999999999</v>
      </c>
      <c r="C37">
        <v>99.45384</v>
      </c>
    </row>
    <row r="38" spans="1:3" x14ac:dyDescent="0.25">
      <c r="A38">
        <v>44.039000000000001</v>
      </c>
      <c r="B38">
        <v>4.4816700000000003</v>
      </c>
      <c r="C38">
        <v>99.451920000000001</v>
      </c>
    </row>
    <row r="39" spans="1:3" x14ac:dyDescent="0.25">
      <c r="A39">
        <v>44.134999999999998</v>
      </c>
      <c r="B39">
        <v>4.4983300000000002</v>
      </c>
      <c r="C39">
        <v>99.45</v>
      </c>
    </row>
    <row r="40" spans="1:3" x14ac:dyDescent="0.25">
      <c r="A40">
        <v>44.231999999999999</v>
      </c>
      <c r="B40">
        <v>4.5149999999999997</v>
      </c>
      <c r="C40">
        <v>99.447999999999993</v>
      </c>
    </row>
    <row r="41" spans="1:3" x14ac:dyDescent="0.25">
      <c r="A41">
        <v>44.326000000000001</v>
      </c>
      <c r="B41">
        <v>4.5316700000000001</v>
      </c>
      <c r="C41">
        <v>99.446079999999995</v>
      </c>
    </row>
    <row r="42" spans="1:3" x14ac:dyDescent="0.25">
      <c r="A42">
        <v>44.423000000000002</v>
      </c>
      <c r="B42">
        <v>4.54833</v>
      </c>
      <c r="C42">
        <v>99.44408</v>
      </c>
    </row>
    <row r="43" spans="1:3" x14ac:dyDescent="0.25">
      <c r="A43">
        <v>44.517000000000003</v>
      </c>
      <c r="B43">
        <v>4.5650000000000004</v>
      </c>
      <c r="C43">
        <v>99.441999999999993</v>
      </c>
    </row>
    <row r="44" spans="1:3" x14ac:dyDescent="0.25">
      <c r="A44">
        <v>44.61</v>
      </c>
      <c r="B44">
        <v>4.5816699999999999</v>
      </c>
      <c r="C44">
        <v>99.44</v>
      </c>
    </row>
    <row r="45" spans="1:3" x14ac:dyDescent="0.25">
      <c r="A45">
        <v>44.704999999999998</v>
      </c>
      <c r="B45">
        <v>4.5983299999999998</v>
      </c>
      <c r="C45">
        <v>99.437920000000005</v>
      </c>
    </row>
    <row r="46" spans="1:3" x14ac:dyDescent="0.25">
      <c r="A46">
        <v>44.801000000000002</v>
      </c>
      <c r="B46">
        <v>4.6150000000000002</v>
      </c>
      <c r="C46">
        <v>99.435839999999999</v>
      </c>
    </row>
    <row r="47" spans="1:3" x14ac:dyDescent="0.25">
      <c r="A47">
        <v>44.896999999999998</v>
      </c>
      <c r="B47">
        <v>4.6316699999999997</v>
      </c>
      <c r="C47">
        <v>99.433840000000004</v>
      </c>
    </row>
    <row r="48" spans="1:3" x14ac:dyDescent="0.25">
      <c r="A48">
        <v>44.988</v>
      </c>
      <c r="B48">
        <v>4.6483299999999996</v>
      </c>
      <c r="C48">
        <v>99.431839999999994</v>
      </c>
    </row>
    <row r="49" spans="1:3" x14ac:dyDescent="0.25">
      <c r="A49">
        <v>45.082999999999998</v>
      </c>
      <c r="B49">
        <v>4.665</v>
      </c>
      <c r="C49">
        <v>99.43</v>
      </c>
    </row>
    <row r="50" spans="1:3" x14ac:dyDescent="0.25">
      <c r="A50">
        <v>45.180999999999997</v>
      </c>
      <c r="B50">
        <v>4.6816700000000004</v>
      </c>
      <c r="C50">
        <v>99.428240000000002</v>
      </c>
    </row>
    <row r="51" spans="1:3" x14ac:dyDescent="0.25">
      <c r="A51">
        <v>45.274000000000001</v>
      </c>
      <c r="B51">
        <v>4.6983300000000003</v>
      </c>
      <c r="C51">
        <v>99.426240000000007</v>
      </c>
    </row>
    <row r="52" spans="1:3" x14ac:dyDescent="0.25">
      <c r="A52">
        <v>45.37</v>
      </c>
      <c r="B52">
        <v>4.7149999999999999</v>
      </c>
      <c r="C52">
        <v>99.424319999999994</v>
      </c>
    </row>
    <row r="53" spans="1:3" x14ac:dyDescent="0.25">
      <c r="A53">
        <v>45.463999999999999</v>
      </c>
      <c r="B53">
        <v>4.7316700000000003</v>
      </c>
      <c r="C53">
        <v>99.42192</v>
      </c>
    </row>
    <row r="54" spans="1:3" x14ac:dyDescent="0.25">
      <c r="A54">
        <v>45.557000000000002</v>
      </c>
      <c r="B54">
        <v>4.7483300000000002</v>
      </c>
      <c r="C54">
        <v>99.419920000000005</v>
      </c>
    </row>
    <row r="55" spans="1:3" x14ac:dyDescent="0.25">
      <c r="A55">
        <v>45.655000000000001</v>
      </c>
      <c r="B55">
        <v>4.7649999999999997</v>
      </c>
      <c r="C55">
        <v>99.417919999999995</v>
      </c>
    </row>
    <row r="56" spans="1:3" x14ac:dyDescent="0.25">
      <c r="A56">
        <v>45.749000000000002</v>
      </c>
      <c r="B56">
        <v>4.7816700000000001</v>
      </c>
      <c r="C56">
        <v>99.416079999999994</v>
      </c>
    </row>
    <row r="57" spans="1:3" x14ac:dyDescent="0.25">
      <c r="A57">
        <v>45.843000000000004</v>
      </c>
      <c r="B57">
        <v>4.79833</v>
      </c>
      <c r="C57">
        <v>99.414320000000004</v>
      </c>
    </row>
    <row r="58" spans="1:3" x14ac:dyDescent="0.25">
      <c r="A58">
        <v>45.936999999999998</v>
      </c>
      <c r="B58">
        <v>4.8150000000000004</v>
      </c>
      <c r="C58">
        <v>99.412400000000005</v>
      </c>
    </row>
    <row r="59" spans="1:3" x14ac:dyDescent="0.25">
      <c r="A59">
        <v>46.031999999999996</v>
      </c>
      <c r="B59">
        <v>4.8316699999999999</v>
      </c>
      <c r="C59">
        <v>99.410399999999996</v>
      </c>
    </row>
    <row r="60" spans="1:3" x14ac:dyDescent="0.25">
      <c r="A60">
        <v>46.128999999999998</v>
      </c>
      <c r="B60">
        <v>4.8483299999999998</v>
      </c>
      <c r="C60">
        <v>99.408479999999997</v>
      </c>
    </row>
    <row r="61" spans="1:3" x14ac:dyDescent="0.25">
      <c r="A61">
        <v>46.220999999999997</v>
      </c>
      <c r="B61">
        <v>4.8650000000000002</v>
      </c>
      <c r="C61">
        <v>99.406639999999996</v>
      </c>
    </row>
    <row r="62" spans="1:3" x14ac:dyDescent="0.25">
      <c r="A62">
        <v>46.316000000000003</v>
      </c>
      <c r="B62">
        <v>4.8816699999999997</v>
      </c>
      <c r="C62">
        <v>99.404799999999994</v>
      </c>
    </row>
    <row r="63" spans="1:3" x14ac:dyDescent="0.25">
      <c r="A63">
        <v>46.411000000000001</v>
      </c>
      <c r="B63">
        <v>4.8983299999999996</v>
      </c>
      <c r="C63">
        <v>99.403040000000004</v>
      </c>
    </row>
    <row r="64" spans="1:3" x14ac:dyDescent="0.25">
      <c r="A64">
        <v>46.509</v>
      </c>
      <c r="B64">
        <v>4.915</v>
      </c>
      <c r="C64">
        <v>99.401039999999995</v>
      </c>
    </row>
    <row r="65" spans="1:3" x14ac:dyDescent="0.25">
      <c r="A65">
        <v>46.6</v>
      </c>
      <c r="B65">
        <v>4.9316700000000004</v>
      </c>
      <c r="C65">
        <v>99.399199999999993</v>
      </c>
    </row>
    <row r="66" spans="1:3" x14ac:dyDescent="0.25">
      <c r="A66">
        <v>46.692</v>
      </c>
      <c r="B66">
        <v>4.9483300000000003</v>
      </c>
      <c r="C66">
        <v>99.397279999999995</v>
      </c>
    </row>
    <row r="67" spans="1:3" x14ac:dyDescent="0.25">
      <c r="A67">
        <v>46.789000000000001</v>
      </c>
      <c r="B67">
        <v>4.9649999999999999</v>
      </c>
      <c r="C67">
        <v>99.395439999999994</v>
      </c>
    </row>
    <row r="68" spans="1:3" x14ac:dyDescent="0.25">
      <c r="A68">
        <v>46.881999999999998</v>
      </c>
      <c r="B68">
        <v>4.9816700000000003</v>
      </c>
      <c r="C68">
        <v>99.393519999999995</v>
      </c>
    </row>
    <row r="69" spans="1:3" x14ac:dyDescent="0.25">
      <c r="A69">
        <v>46.976999999999997</v>
      </c>
      <c r="B69">
        <v>4.9983300000000002</v>
      </c>
      <c r="C69">
        <v>99.391679999999994</v>
      </c>
    </row>
    <row r="70" spans="1:3" x14ac:dyDescent="0.25">
      <c r="A70">
        <v>47.07</v>
      </c>
      <c r="B70">
        <v>5.0149999999999997</v>
      </c>
      <c r="C70">
        <v>99.389679999999998</v>
      </c>
    </row>
    <row r="71" spans="1:3" x14ac:dyDescent="0.25">
      <c r="A71">
        <v>47.164999999999999</v>
      </c>
      <c r="B71">
        <v>5.0316700000000001</v>
      </c>
      <c r="C71">
        <v>99.387839999999997</v>
      </c>
    </row>
    <row r="72" spans="1:3" x14ac:dyDescent="0.25">
      <c r="A72">
        <v>47.259</v>
      </c>
      <c r="B72">
        <v>5.04833</v>
      </c>
      <c r="C72">
        <v>99.385919999999999</v>
      </c>
    </row>
    <row r="73" spans="1:3" x14ac:dyDescent="0.25">
      <c r="A73">
        <v>47.350999999999999</v>
      </c>
      <c r="B73">
        <v>5.0650000000000004</v>
      </c>
      <c r="C73">
        <v>99.384</v>
      </c>
    </row>
    <row r="74" spans="1:3" x14ac:dyDescent="0.25">
      <c r="A74">
        <v>47.444000000000003</v>
      </c>
      <c r="B74">
        <v>5.0816699999999999</v>
      </c>
      <c r="C74">
        <v>99.382239999999996</v>
      </c>
    </row>
    <row r="75" spans="1:3" x14ac:dyDescent="0.25">
      <c r="A75">
        <v>47.537999999999997</v>
      </c>
      <c r="B75">
        <v>5.0983299999999998</v>
      </c>
      <c r="C75">
        <v>99.380480000000006</v>
      </c>
    </row>
    <row r="76" spans="1:3" x14ac:dyDescent="0.25">
      <c r="A76">
        <v>47.633000000000003</v>
      </c>
      <c r="B76">
        <v>5.1150000000000002</v>
      </c>
      <c r="C76">
        <v>99.378640000000004</v>
      </c>
    </row>
    <row r="77" spans="1:3" x14ac:dyDescent="0.25">
      <c r="A77">
        <v>47.725000000000001</v>
      </c>
      <c r="B77">
        <v>5.1316699999999997</v>
      </c>
      <c r="C77">
        <v>99.376800000000003</v>
      </c>
    </row>
    <row r="78" spans="1:3" x14ac:dyDescent="0.25">
      <c r="A78">
        <v>47.817</v>
      </c>
      <c r="B78">
        <v>5.1483299999999996</v>
      </c>
      <c r="C78">
        <v>99.375039999999998</v>
      </c>
    </row>
    <row r="79" spans="1:3" x14ac:dyDescent="0.25">
      <c r="A79">
        <v>47.906999999999996</v>
      </c>
      <c r="B79">
        <v>5.165</v>
      </c>
      <c r="C79">
        <v>99.373199999999997</v>
      </c>
    </row>
    <row r="80" spans="1:3" x14ac:dyDescent="0.25">
      <c r="A80">
        <v>48.005000000000003</v>
      </c>
      <c r="B80">
        <v>5.1816700000000004</v>
      </c>
      <c r="C80">
        <v>99.371520000000004</v>
      </c>
    </row>
    <row r="81" spans="1:3" x14ac:dyDescent="0.25">
      <c r="A81">
        <v>48.097000000000001</v>
      </c>
      <c r="B81">
        <v>5.1983300000000003</v>
      </c>
      <c r="C81">
        <v>99.369839999999996</v>
      </c>
    </row>
    <row r="82" spans="1:3" x14ac:dyDescent="0.25">
      <c r="A82">
        <v>48.189</v>
      </c>
      <c r="B82">
        <v>5.2149999999999999</v>
      </c>
      <c r="C82">
        <v>99.368080000000006</v>
      </c>
    </row>
    <row r="83" spans="1:3" x14ac:dyDescent="0.25">
      <c r="A83">
        <v>48.280999999999999</v>
      </c>
      <c r="B83">
        <v>5.2316700000000003</v>
      </c>
      <c r="C83">
        <v>99.366320000000002</v>
      </c>
    </row>
    <row r="84" spans="1:3" x14ac:dyDescent="0.25">
      <c r="A84">
        <v>48.374000000000002</v>
      </c>
      <c r="B84">
        <v>5.2483300000000002</v>
      </c>
      <c r="C84">
        <v>99.364639999999994</v>
      </c>
    </row>
    <row r="85" spans="1:3" x14ac:dyDescent="0.25">
      <c r="A85">
        <v>48.463999999999999</v>
      </c>
      <c r="B85">
        <v>5.2649999999999997</v>
      </c>
      <c r="C85">
        <v>99.362880000000004</v>
      </c>
    </row>
    <row r="86" spans="1:3" x14ac:dyDescent="0.25">
      <c r="A86">
        <v>48.56</v>
      </c>
      <c r="B86">
        <v>5.2816700000000001</v>
      </c>
      <c r="C86">
        <v>99.360799999999998</v>
      </c>
    </row>
    <row r="87" spans="1:3" x14ac:dyDescent="0.25">
      <c r="A87">
        <v>48.652999999999999</v>
      </c>
      <c r="B87">
        <v>5.29833</v>
      </c>
      <c r="C87">
        <v>99.359120000000004</v>
      </c>
    </row>
    <row r="88" spans="1:3" x14ac:dyDescent="0.25">
      <c r="A88">
        <v>48.744</v>
      </c>
      <c r="B88">
        <v>5.3150000000000004</v>
      </c>
      <c r="C88">
        <v>99.357439999999997</v>
      </c>
    </row>
    <row r="89" spans="1:3" x14ac:dyDescent="0.25">
      <c r="A89">
        <v>48.837000000000003</v>
      </c>
      <c r="B89">
        <v>5.3316699999999999</v>
      </c>
      <c r="C89">
        <v>99.355680000000007</v>
      </c>
    </row>
    <row r="90" spans="1:3" x14ac:dyDescent="0.25">
      <c r="A90">
        <v>48.932000000000002</v>
      </c>
      <c r="B90">
        <v>5.3483299999999998</v>
      </c>
      <c r="C90">
        <v>99.353999999999999</v>
      </c>
    </row>
    <row r="91" spans="1:3" x14ac:dyDescent="0.25">
      <c r="A91">
        <v>49.024999999999999</v>
      </c>
      <c r="B91">
        <v>5.3650000000000002</v>
      </c>
      <c r="C91">
        <v>99.352239999999995</v>
      </c>
    </row>
    <row r="92" spans="1:3" x14ac:dyDescent="0.25">
      <c r="A92">
        <v>49.118000000000002</v>
      </c>
      <c r="B92">
        <v>5.3816699999999997</v>
      </c>
      <c r="C92">
        <v>99.350480000000005</v>
      </c>
    </row>
    <row r="93" spans="1:3" x14ac:dyDescent="0.25">
      <c r="A93">
        <v>49.213000000000001</v>
      </c>
      <c r="B93">
        <v>5.3983299999999996</v>
      </c>
      <c r="C93">
        <v>99.34872</v>
      </c>
    </row>
    <row r="94" spans="1:3" x14ac:dyDescent="0.25">
      <c r="A94">
        <v>49.305999999999997</v>
      </c>
      <c r="B94">
        <v>5.415</v>
      </c>
      <c r="C94">
        <v>99.347040000000007</v>
      </c>
    </row>
    <row r="95" spans="1:3" x14ac:dyDescent="0.25">
      <c r="A95">
        <v>49.398000000000003</v>
      </c>
      <c r="B95">
        <v>5.4316700000000004</v>
      </c>
      <c r="C95">
        <v>99.345200000000006</v>
      </c>
    </row>
    <row r="96" spans="1:3" x14ac:dyDescent="0.25">
      <c r="A96">
        <v>49.488</v>
      </c>
      <c r="B96">
        <v>5.4483300000000003</v>
      </c>
      <c r="C96">
        <v>99.343279999999993</v>
      </c>
    </row>
    <row r="97" spans="1:3" x14ac:dyDescent="0.25">
      <c r="A97">
        <v>49.58</v>
      </c>
      <c r="B97">
        <v>5.4649999999999999</v>
      </c>
      <c r="C97">
        <v>99.341520000000003</v>
      </c>
    </row>
    <row r="98" spans="1:3" x14ac:dyDescent="0.25">
      <c r="A98">
        <v>49.670999999999999</v>
      </c>
      <c r="B98">
        <v>5.4816700000000003</v>
      </c>
      <c r="C98">
        <v>99.339680000000001</v>
      </c>
    </row>
    <row r="99" spans="1:3" x14ac:dyDescent="0.25">
      <c r="A99">
        <v>49.762999999999998</v>
      </c>
      <c r="B99">
        <v>5.4983300000000002</v>
      </c>
      <c r="C99">
        <v>99.337919999999997</v>
      </c>
    </row>
    <row r="100" spans="1:3" x14ac:dyDescent="0.25">
      <c r="A100">
        <v>49.854999999999997</v>
      </c>
      <c r="B100">
        <v>5.5149999999999997</v>
      </c>
      <c r="C100">
        <v>99.336240000000004</v>
      </c>
    </row>
    <row r="101" spans="1:3" x14ac:dyDescent="0.25">
      <c r="A101">
        <v>49.945</v>
      </c>
      <c r="B101">
        <v>5.5316700000000001</v>
      </c>
      <c r="C101">
        <v>99.334400000000002</v>
      </c>
    </row>
    <row r="102" spans="1:3" x14ac:dyDescent="0.25">
      <c r="A102">
        <v>50.036000000000001</v>
      </c>
      <c r="B102">
        <v>5.54833</v>
      </c>
      <c r="C102">
        <v>99.332480000000004</v>
      </c>
    </row>
    <row r="103" spans="1:3" x14ac:dyDescent="0.25">
      <c r="A103">
        <v>50.128999999999998</v>
      </c>
      <c r="B103">
        <v>5.5650000000000004</v>
      </c>
      <c r="C103">
        <v>99.330719999999999</v>
      </c>
    </row>
    <row r="104" spans="1:3" x14ac:dyDescent="0.25">
      <c r="A104">
        <v>50.219000000000001</v>
      </c>
      <c r="B104">
        <v>5.5816699999999999</v>
      </c>
      <c r="C104">
        <v>99.329040000000006</v>
      </c>
    </row>
    <row r="105" spans="1:3" x14ac:dyDescent="0.25">
      <c r="A105">
        <v>50.311</v>
      </c>
      <c r="B105">
        <v>5.5983299999999998</v>
      </c>
      <c r="C105">
        <v>99.327200000000005</v>
      </c>
    </row>
    <row r="106" spans="1:3" x14ac:dyDescent="0.25">
      <c r="A106">
        <v>50.398000000000003</v>
      </c>
      <c r="B106">
        <v>5.6150000000000002</v>
      </c>
      <c r="C106">
        <v>99.325599999999994</v>
      </c>
    </row>
    <row r="107" spans="1:3" x14ac:dyDescent="0.25">
      <c r="A107">
        <v>50.488</v>
      </c>
      <c r="B107">
        <v>5.6316699999999997</v>
      </c>
      <c r="C107">
        <v>99.323840000000004</v>
      </c>
    </row>
    <row r="108" spans="1:3" x14ac:dyDescent="0.25">
      <c r="A108">
        <v>50.584000000000003</v>
      </c>
      <c r="B108">
        <v>5.6483299999999996</v>
      </c>
      <c r="C108">
        <v>99.321920000000006</v>
      </c>
    </row>
    <row r="109" spans="1:3" x14ac:dyDescent="0.25">
      <c r="A109">
        <v>50.671999999999997</v>
      </c>
      <c r="B109">
        <v>5.665</v>
      </c>
      <c r="C109">
        <v>99.320239999999998</v>
      </c>
    </row>
    <row r="110" spans="1:3" x14ac:dyDescent="0.25">
      <c r="A110">
        <v>50.764000000000003</v>
      </c>
      <c r="B110">
        <v>5.6816700000000004</v>
      </c>
      <c r="C110">
        <v>99.318479999999994</v>
      </c>
    </row>
    <row r="111" spans="1:3" x14ac:dyDescent="0.25">
      <c r="A111">
        <v>50.856999999999999</v>
      </c>
      <c r="B111">
        <v>5.6983300000000003</v>
      </c>
      <c r="C111">
        <v>99.316879999999998</v>
      </c>
    </row>
    <row r="112" spans="1:3" x14ac:dyDescent="0.25">
      <c r="A112">
        <v>50.947000000000003</v>
      </c>
      <c r="B112">
        <v>5.7149999999999999</v>
      </c>
      <c r="C112">
        <v>99.315200000000004</v>
      </c>
    </row>
    <row r="113" spans="1:3" x14ac:dyDescent="0.25">
      <c r="A113">
        <v>51.036000000000001</v>
      </c>
      <c r="B113">
        <v>5.7316700000000003</v>
      </c>
      <c r="C113">
        <v>99.31344</v>
      </c>
    </row>
    <row r="114" spans="1:3" x14ac:dyDescent="0.25">
      <c r="A114">
        <v>51.125999999999998</v>
      </c>
      <c r="B114">
        <v>5.7483300000000002</v>
      </c>
      <c r="C114">
        <v>99.311599999999999</v>
      </c>
    </row>
    <row r="115" spans="1:3" x14ac:dyDescent="0.25">
      <c r="A115">
        <v>51.218000000000004</v>
      </c>
      <c r="B115">
        <v>5.7649999999999997</v>
      </c>
      <c r="C115">
        <v>99.309920000000005</v>
      </c>
    </row>
    <row r="116" spans="1:3" x14ac:dyDescent="0.25">
      <c r="A116">
        <v>51.305999999999997</v>
      </c>
      <c r="B116">
        <v>5.7816700000000001</v>
      </c>
      <c r="C116">
        <v>99.308080000000004</v>
      </c>
    </row>
    <row r="117" spans="1:3" x14ac:dyDescent="0.25">
      <c r="A117">
        <v>51.4</v>
      </c>
      <c r="B117">
        <v>5.79833</v>
      </c>
      <c r="C117">
        <v>99.306399999999996</v>
      </c>
    </row>
    <row r="118" spans="1:3" x14ac:dyDescent="0.25">
      <c r="A118">
        <v>51.488999999999997</v>
      </c>
      <c r="B118">
        <v>5.8150000000000004</v>
      </c>
      <c r="C118">
        <v>99.304720000000003</v>
      </c>
    </row>
    <row r="119" spans="1:3" x14ac:dyDescent="0.25">
      <c r="A119">
        <v>51.58</v>
      </c>
      <c r="B119">
        <v>5.8316699999999999</v>
      </c>
      <c r="C119">
        <v>99.303039999999996</v>
      </c>
    </row>
    <row r="120" spans="1:3" x14ac:dyDescent="0.25">
      <c r="A120">
        <v>51.667999999999999</v>
      </c>
      <c r="B120">
        <v>5.8483299999999998</v>
      </c>
      <c r="C120">
        <v>99.30104</v>
      </c>
    </row>
    <row r="121" spans="1:3" x14ac:dyDescent="0.25">
      <c r="A121">
        <v>51.76</v>
      </c>
      <c r="B121">
        <v>5.8650000000000002</v>
      </c>
      <c r="C121">
        <v>99.299440000000004</v>
      </c>
    </row>
    <row r="122" spans="1:3" x14ac:dyDescent="0.25">
      <c r="A122">
        <v>51.85</v>
      </c>
      <c r="B122">
        <v>5.8816699999999997</v>
      </c>
      <c r="C122">
        <v>99.29768</v>
      </c>
    </row>
    <row r="123" spans="1:3" x14ac:dyDescent="0.25">
      <c r="A123">
        <v>51.942</v>
      </c>
      <c r="B123">
        <v>5.8983299999999996</v>
      </c>
      <c r="C123">
        <v>99.295919999999995</v>
      </c>
    </row>
    <row r="124" spans="1:3" x14ac:dyDescent="0.25">
      <c r="A124">
        <v>52.029000000000003</v>
      </c>
      <c r="B124">
        <v>5.915</v>
      </c>
      <c r="C124">
        <v>99.294240000000002</v>
      </c>
    </row>
    <row r="125" spans="1:3" x14ac:dyDescent="0.25">
      <c r="A125">
        <v>52.118000000000002</v>
      </c>
      <c r="B125">
        <v>5.9316700000000004</v>
      </c>
      <c r="C125">
        <v>99.292479999999998</v>
      </c>
    </row>
    <row r="126" spans="1:3" x14ac:dyDescent="0.25">
      <c r="A126">
        <v>52.209000000000003</v>
      </c>
      <c r="B126">
        <v>5.9483300000000003</v>
      </c>
      <c r="C126">
        <v>99.290800000000004</v>
      </c>
    </row>
    <row r="127" spans="1:3" x14ac:dyDescent="0.25">
      <c r="A127">
        <v>52.295999999999999</v>
      </c>
      <c r="B127">
        <v>5.9649999999999999</v>
      </c>
      <c r="C127">
        <v>99.28904</v>
      </c>
    </row>
    <row r="128" spans="1:3" x14ac:dyDescent="0.25">
      <c r="A128">
        <v>52.390999999999998</v>
      </c>
      <c r="B128">
        <v>5.9816700000000003</v>
      </c>
      <c r="C128">
        <v>99.287199999999999</v>
      </c>
    </row>
    <row r="129" spans="1:3" x14ac:dyDescent="0.25">
      <c r="A129">
        <v>52.476999999999997</v>
      </c>
      <c r="B129">
        <v>5.9983300000000002</v>
      </c>
      <c r="C129">
        <v>99.285520000000005</v>
      </c>
    </row>
    <row r="130" spans="1:3" x14ac:dyDescent="0.25">
      <c r="A130">
        <v>52.569000000000003</v>
      </c>
      <c r="B130">
        <v>6.0149999999999997</v>
      </c>
      <c r="C130">
        <v>99.283680000000004</v>
      </c>
    </row>
    <row r="131" spans="1:3" x14ac:dyDescent="0.25">
      <c r="A131">
        <v>52.656999999999996</v>
      </c>
      <c r="B131">
        <v>6.0316700000000001</v>
      </c>
      <c r="C131">
        <v>99.28192</v>
      </c>
    </row>
    <row r="132" spans="1:3" x14ac:dyDescent="0.25">
      <c r="A132">
        <v>52.746000000000002</v>
      </c>
      <c r="B132">
        <v>6.04833</v>
      </c>
      <c r="C132">
        <v>99.28</v>
      </c>
    </row>
    <row r="133" spans="1:3" x14ac:dyDescent="0.25">
      <c r="A133">
        <v>52.837000000000003</v>
      </c>
      <c r="B133">
        <v>6.0650000000000004</v>
      </c>
      <c r="C133">
        <v>99.278239999999997</v>
      </c>
    </row>
    <row r="134" spans="1:3" x14ac:dyDescent="0.25">
      <c r="A134">
        <v>52.924999999999997</v>
      </c>
      <c r="B134">
        <v>6.0816699999999999</v>
      </c>
      <c r="C134">
        <v>99.276399999999995</v>
      </c>
    </row>
    <row r="135" spans="1:3" x14ac:dyDescent="0.25">
      <c r="A135">
        <v>53.012999999999998</v>
      </c>
      <c r="B135">
        <v>6.0983299999999998</v>
      </c>
      <c r="C135">
        <v>99.274640000000005</v>
      </c>
    </row>
    <row r="136" spans="1:3" x14ac:dyDescent="0.25">
      <c r="A136">
        <v>53.104999999999997</v>
      </c>
      <c r="B136">
        <v>6.1150000000000002</v>
      </c>
      <c r="C136">
        <v>99.273039999999995</v>
      </c>
    </row>
    <row r="137" spans="1:3" x14ac:dyDescent="0.25">
      <c r="A137">
        <v>53.192</v>
      </c>
      <c r="B137">
        <v>6.1316699999999997</v>
      </c>
      <c r="C137">
        <v>99.271280000000004</v>
      </c>
    </row>
    <row r="138" spans="1:3" x14ac:dyDescent="0.25">
      <c r="A138">
        <v>53.280999999999999</v>
      </c>
      <c r="B138">
        <v>6.1483299999999996</v>
      </c>
      <c r="C138">
        <v>99.269599999999997</v>
      </c>
    </row>
    <row r="139" spans="1:3" x14ac:dyDescent="0.25">
      <c r="A139">
        <v>53.369</v>
      </c>
      <c r="B139">
        <v>6.165</v>
      </c>
      <c r="C139">
        <v>99.267920000000004</v>
      </c>
    </row>
    <row r="140" spans="1:3" x14ac:dyDescent="0.25">
      <c r="A140">
        <v>53.457999999999998</v>
      </c>
      <c r="B140">
        <v>6.1816700000000004</v>
      </c>
      <c r="C140">
        <v>99.266239999999996</v>
      </c>
    </row>
    <row r="141" spans="1:3" x14ac:dyDescent="0.25">
      <c r="A141">
        <v>53.545999999999999</v>
      </c>
      <c r="B141">
        <v>6.1983300000000003</v>
      </c>
      <c r="C141">
        <v>99.26464</v>
      </c>
    </row>
    <row r="142" spans="1:3" x14ac:dyDescent="0.25">
      <c r="A142">
        <v>53.636000000000003</v>
      </c>
      <c r="B142">
        <v>6.2149999999999999</v>
      </c>
      <c r="C142">
        <v>99.262879999999996</v>
      </c>
    </row>
    <row r="143" spans="1:3" x14ac:dyDescent="0.25">
      <c r="A143">
        <v>53.720999999999997</v>
      </c>
      <c r="B143">
        <v>6.2316700000000003</v>
      </c>
      <c r="C143">
        <v>99.261279999999999</v>
      </c>
    </row>
    <row r="144" spans="1:3" x14ac:dyDescent="0.25">
      <c r="A144">
        <v>53.81</v>
      </c>
      <c r="B144">
        <v>6.2483300000000002</v>
      </c>
      <c r="C144">
        <v>99.259600000000006</v>
      </c>
    </row>
    <row r="145" spans="1:3" x14ac:dyDescent="0.25">
      <c r="A145">
        <v>53.9</v>
      </c>
      <c r="B145">
        <v>6.2649999999999997</v>
      </c>
      <c r="C145">
        <v>99.257919999999999</v>
      </c>
    </row>
    <row r="146" spans="1:3" x14ac:dyDescent="0.25">
      <c r="A146">
        <v>53.984000000000002</v>
      </c>
      <c r="B146">
        <v>6.2816700000000001</v>
      </c>
      <c r="C146">
        <v>99.256240000000005</v>
      </c>
    </row>
    <row r="147" spans="1:3" x14ac:dyDescent="0.25">
      <c r="A147">
        <v>54.075000000000003</v>
      </c>
      <c r="B147">
        <v>6.29833</v>
      </c>
      <c r="C147">
        <v>99.254480000000001</v>
      </c>
    </row>
    <row r="148" spans="1:3" x14ac:dyDescent="0.25">
      <c r="A148">
        <v>54.161999999999999</v>
      </c>
      <c r="B148">
        <v>6.3150000000000004</v>
      </c>
      <c r="C148">
        <v>99.252799999999993</v>
      </c>
    </row>
    <row r="149" spans="1:3" x14ac:dyDescent="0.25">
      <c r="A149">
        <v>54.252000000000002</v>
      </c>
      <c r="B149">
        <v>6.3316699999999999</v>
      </c>
      <c r="C149">
        <v>99.251199999999997</v>
      </c>
    </row>
    <row r="150" spans="1:3" x14ac:dyDescent="0.25">
      <c r="A150">
        <v>54.338999999999999</v>
      </c>
      <c r="B150">
        <v>6.3483299999999998</v>
      </c>
      <c r="C150">
        <v>99.249439999999993</v>
      </c>
    </row>
    <row r="151" spans="1:3" x14ac:dyDescent="0.25">
      <c r="A151">
        <v>54.429000000000002</v>
      </c>
      <c r="B151">
        <v>6.3650000000000002</v>
      </c>
      <c r="C151">
        <v>99.247680000000003</v>
      </c>
    </row>
    <row r="152" spans="1:3" x14ac:dyDescent="0.25">
      <c r="A152">
        <v>54.515999999999998</v>
      </c>
      <c r="B152">
        <v>6.3816699999999997</v>
      </c>
      <c r="C152">
        <v>99.245679999999993</v>
      </c>
    </row>
    <row r="153" spans="1:3" x14ac:dyDescent="0.25">
      <c r="A153">
        <v>54.603000000000002</v>
      </c>
      <c r="B153">
        <v>6.3983299999999996</v>
      </c>
      <c r="C153">
        <v>99.244</v>
      </c>
    </row>
    <row r="154" spans="1:3" x14ac:dyDescent="0.25">
      <c r="A154">
        <v>54.692999999999998</v>
      </c>
      <c r="B154">
        <v>6.415</v>
      </c>
      <c r="C154">
        <v>99.242239999999995</v>
      </c>
    </row>
    <row r="155" spans="1:3" x14ac:dyDescent="0.25">
      <c r="A155">
        <v>54.777999999999999</v>
      </c>
      <c r="B155">
        <v>6.4316700000000004</v>
      </c>
      <c r="C155">
        <v>99.240480000000005</v>
      </c>
    </row>
    <row r="156" spans="1:3" x14ac:dyDescent="0.25">
      <c r="A156">
        <v>54.869</v>
      </c>
      <c r="B156">
        <v>6.4483300000000003</v>
      </c>
      <c r="C156">
        <v>99.238799999999998</v>
      </c>
    </row>
    <row r="157" spans="1:3" x14ac:dyDescent="0.25">
      <c r="A157">
        <v>54.959000000000003</v>
      </c>
      <c r="B157">
        <v>6.4649999999999999</v>
      </c>
      <c r="C157">
        <v>99.236879999999999</v>
      </c>
    </row>
    <row r="158" spans="1:3" x14ac:dyDescent="0.25">
      <c r="A158">
        <v>55.043999999999997</v>
      </c>
      <c r="B158">
        <v>6.4816700000000003</v>
      </c>
      <c r="C158">
        <v>99.235119999999995</v>
      </c>
    </row>
    <row r="159" spans="1:3" x14ac:dyDescent="0.25">
      <c r="A159">
        <v>55.133000000000003</v>
      </c>
      <c r="B159">
        <v>6.4983300000000002</v>
      </c>
      <c r="C159">
        <v>99.233279999999993</v>
      </c>
    </row>
    <row r="160" spans="1:3" x14ac:dyDescent="0.25">
      <c r="A160">
        <v>55.222000000000001</v>
      </c>
      <c r="B160">
        <v>6.5149999999999997</v>
      </c>
      <c r="C160">
        <v>99.2316</v>
      </c>
    </row>
    <row r="161" spans="1:3" x14ac:dyDescent="0.25">
      <c r="A161">
        <v>55.308999999999997</v>
      </c>
      <c r="B161">
        <v>6.5316700000000001</v>
      </c>
      <c r="C161">
        <v>99.229919999999993</v>
      </c>
    </row>
    <row r="162" spans="1:3" x14ac:dyDescent="0.25">
      <c r="A162">
        <v>55.395000000000003</v>
      </c>
      <c r="B162">
        <v>6.54833</v>
      </c>
      <c r="C162">
        <v>99.228319999999997</v>
      </c>
    </row>
    <row r="163" spans="1:3" x14ac:dyDescent="0.25">
      <c r="A163">
        <v>55.484999999999999</v>
      </c>
      <c r="B163">
        <v>6.5650000000000004</v>
      </c>
      <c r="C163">
        <v>99.226640000000003</v>
      </c>
    </row>
    <row r="164" spans="1:3" x14ac:dyDescent="0.25">
      <c r="A164">
        <v>55.570999999999998</v>
      </c>
      <c r="B164">
        <v>6.5816699999999999</v>
      </c>
      <c r="C164">
        <v>99.224879999999999</v>
      </c>
    </row>
    <row r="165" spans="1:3" x14ac:dyDescent="0.25">
      <c r="A165">
        <v>55.658999999999999</v>
      </c>
      <c r="B165">
        <v>6.5983299999999998</v>
      </c>
      <c r="C165">
        <v>99.223280000000003</v>
      </c>
    </row>
    <row r="166" spans="1:3" x14ac:dyDescent="0.25">
      <c r="A166">
        <v>55.744999999999997</v>
      </c>
      <c r="B166">
        <v>6.6150000000000002</v>
      </c>
      <c r="C166">
        <v>99.221680000000006</v>
      </c>
    </row>
    <row r="167" spans="1:3" x14ac:dyDescent="0.25">
      <c r="A167">
        <v>55.832999999999998</v>
      </c>
      <c r="B167">
        <v>6.6316699999999997</v>
      </c>
      <c r="C167">
        <v>99.220079999999996</v>
      </c>
    </row>
    <row r="168" spans="1:3" x14ac:dyDescent="0.25">
      <c r="A168">
        <v>55.920999999999999</v>
      </c>
      <c r="B168">
        <v>6.6483299999999996</v>
      </c>
      <c r="C168">
        <v>99.218639999999994</v>
      </c>
    </row>
    <row r="169" spans="1:3" x14ac:dyDescent="0.25">
      <c r="A169">
        <v>56.009</v>
      </c>
      <c r="B169">
        <v>6.665</v>
      </c>
      <c r="C169">
        <v>99.217039999999997</v>
      </c>
    </row>
    <row r="170" spans="1:3" x14ac:dyDescent="0.25">
      <c r="A170">
        <v>56.094999999999999</v>
      </c>
      <c r="B170">
        <v>6.6816700000000004</v>
      </c>
      <c r="C170">
        <v>99.215440000000001</v>
      </c>
    </row>
    <row r="171" spans="1:3" x14ac:dyDescent="0.25">
      <c r="A171">
        <v>56.183999999999997</v>
      </c>
      <c r="B171">
        <v>6.6983300000000003</v>
      </c>
      <c r="C171">
        <v>99.213679999999997</v>
      </c>
    </row>
    <row r="172" spans="1:3" x14ac:dyDescent="0.25">
      <c r="A172">
        <v>56.27</v>
      </c>
      <c r="B172">
        <v>6.7149999999999999</v>
      </c>
      <c r="C172">
        <v>99.212239999999994</v>
      </c>
    </row>
    <row r="173" spans="1:3" x14ac:dyDescent="0.25">
      <c r="A173">
        <v>56.359000000000002</v>
      </c>
      <c r="B173">
        <v>6.7316700000000003</v>
      </c>
      <c r="C173">
        <v>99.210480000000004</v>
      </c>
    </row>
    <row r="174" spans="1:3" x14ac:dyDescent="0.25">
      <c r="A174">
        <v>56.441000000000003</v>
      </c>
      <c r="B174">
        <v>6.7483300000000002</v>
      </c>
      <c r="C174">
        <v>99.208879999999994</v>
      </c>
    </row>
    <row r="175" spans="1:3" x14ac:dyDescent="0.25">
      <c r="A175">
        <v>56.527999999999999</v>
      </c>
      <c r="B175">
        <v>6.7649999999999997</v>
      </c>
      <c r="C175">
        <v>99.2072</v>
      </c>
    </row>
    <row r="176" spans="1:3" x14ac:dyDescent="0.25">
      <c r="A176">
        <v>56.616</v>
      </c>
      <c r="B176">
        <v>6.7816700000000001</v>
      </c>
      <c r="C176">
        <v>99.205600000000004</v>
      </c>
    </row>
    <row r="177" spans="1:3" x14ac:dyDescent="0.25">
      <c r="A177">
        <v>56.706000000000003</v>
      </c>
      <c r="B177">
        <v>6.79833</v>
      </c>
      <c r="C177">
        <v>99.203999999999994</v>
      </c>
    </row>
    <row r="178" spans="1:3" x14ac:dyDescent="0.25">
      <c r="A178">
        <v>56.789000000000001</v>
      </c>
      <c r="B178">
        <v>6.8150000000000004</v>
      </c>
      <c r="C178">
        <v>99.202479999999994</v>
      </c>
    </row>
    <row r="179" spans="1:3" x14ac:dyDescent="0.25">
      <c r="A179">
        <v>56.874000000000002</v>
      </c>
      <c r="B179">
        <v>6.8316699999999999</v>
      </c>
      <c r="C179">
        <v>99.201040000000006</v>
      </c>
    </row>
    <row r="180" spans="1:3" x14ac:dyDescent="0.25">
      <c r="A180">
        <v>56.963000000000001</v>
      </c>
      <c r="B180">
        <v>6.8483299999999998</v>
      </c>
      <c r="C180">
        <v>99.199520000000007</v>
      </c>
    </row>
    <row r="181" spans="1:3" x14ac:dyDescent="0.25">
      <c r="A181">
        <v>57.05</v>
      </c>
      <c r="B181">
        <v>6.8650000000000002</v>
      </c>
      <c r="C181">
        <v>99.197839999999999</v>
      </c>
    </row>
    <row r="182" spans="1:3" x14ac:dyDescent="0.25">
      <c r="A182">
        <v>57.137</v>
      </c>
      <c r="B182">
        <v>6.8816699999999997</v>
      </c>
      <c r="C182">
        <v>99.196240000000003</v>
      </c>
    </row>
    <row r="183" spans="1:3" x14ac:dyDescent="0.25">
      <c r="A183">
        <v>57.225000000000001</v>
      </c>
      <c r="B183">
        <v>6.8983299999999996</v>
      </c>
      <c r="C183">
        <v>99.194640000000007</v>
      </c>
    </row>
    <row r="184" spans="1:3" x14ac:dyDescent="0.25">
      <c r="A184">
        <v>57.31</v>
      </c>
      <c r="B184">
        <v>6.915</v>
      </c>
      <c r="C184">
        <v>99.193039999999996</v>
      </c>
    </row>
    <row r="185" spans="1:3" x14ac:dyDescent="0.25">
      <c r="A185">
        <v>57.393999999999998</v>
      </c>
      <c r="B185">
        <v>6.9316700000000004</v>
      </c>
      <c r="C185">
        <v>99.191280000000006</v>
      </c>
    </row>
    <row r="186" spans="1:3" x14ac:dyDescent="0.25">
      <c r="A186">
        <v>57.481999999999999</v>
      </c>
      <c r="B186">
        <v>6.9483300000000003</v>
      </c>
      <c r="C186">
        <v>99.189279999999997</v>
      </c>
    </row>
    <row r="187" spans="1:3" x14ac:dyDescent="0.25">
      <c r="A187">
        <v>57.57</v>
      </c>
      <c r="B187">
        <v>6.9649999999999999</v>
      </c>
      <c r="C187">
        <v>99.18768</v>
      </c>
    </row>
    <row r="188" spans="1:3" x14ac:dyDescent="0.25">
      <c r="A188">
        <v>57.656999999999996</v>
      </c>
      <c r="B188">
        <v>6.9816700000000003</v>
      </c>
      <c r="C188">
        <v>99.186000000000007</v>
      </c>
    </row>
    <row r="189" spans="1:3" x14ac:dyDescent="0.25">
      <c r="A189">
        <v>57.746000000000002</v>
      </c>
      <c r="B189">
        <v>6.9983300000000002</v>
      </c>
      <c r="C189">
        <v>99.18432</v>
      </c>
    </row>
    <row r="190" spans="1:3" x14ac:dyDescent="0.25">
      <c r="A190">
        <v>57.825000000000003</v>
      </c>
      <c r="B190">
        <v>7.0149999999999997</v>
      </c>
      <c r="C190">
        <v>99.182720000000003</v>
      </c>
    </row>
    <row r="191" spans="1:3" x14ac:dyDescent="0.25">
      <c r="A191">
        <v>57.917000000000002</v>
      </c>
      <c r="B191">
        <v>7.0316700000000001</v>
      </c>
      <c r="C191">
        <v>99.181200000000004</v>
      </c>
    </row>
    <row r="192" spans="1:3" x14ac:dyDescent="0.25">
      <c r="A192">
        <v>58.003999999999998</v>
      </c>
      <c r="B192">
        <v>7.04833</v>
      </c>
      <c r="C192">
        <v>99.179680000000005</v>
      </c>
    </row>
    <row r="193" spans="1:3" x14ac:dyDescent="0.25">
      <c r="A193">
        <v>58.088000000000001</v>
      </c>
      <c r="B193">
        <v>7.0650000000000004</v>
      </c>
      <c r="C193">
        <v>99.178240000000002</v>
      </c>
    </row>
    <row r="194" spans="1:3" x14ac:dyDescent="0.25">
      <c r="A194">
        <v>58.173999999999999</v>
      </c>
      <c r="B194">
        <v>7.0816699999999999</v>
      </c>
      <c r="C194">
        <v>99.176720000000003</v>
      </c>
    </row>
    <row r="195" spans="1:3" x14ac:dyDescent="0.25">
      <c r="A195">
        <v>58.262</v>
      </c>
      <c r="B195">
        <v>7.0983299999999998</v>
      </c>
      <c r="C195">
        <v>99.175120000000007</v>
      </c>
    </row>
    <row r="196" spans="1:3" x14ac:dyDescent="0.25">
      <c r="A196">
        <v>58.35</v>
      </c>
      <c r="B196">
        <v>7.1150000000000002</v>
      </c>
      <c r="C196">
        <v>99.173599999999993</v>
      </c>
    </row>
    <row r="197" spans="1:3" x14ac:dyDescent="0.25">
      <c r="A197">
        <v>58.436999999999998</v>
      </c>
      <c r="B197">
        <v>7.1316699999999997</v>
      </c>
      <c r="C197">
        <v>99.172079999999994</v>
      </c>
    </row>
    <row r="198" spans="1:3" x14ac:dyDescent="0.25">
      <c r="A198">
        <v>58.521999999999998</v>
      </c>
      <c r="B198">
        <v>7.1483299999999996</v>
      </c>
      <c r="C198">
        <v>99.170640000000006</v>
      </c>
    </row>
    <row r="199" spans="1:3" x14ac:dyDescent="0.25">
      <c r="A199">
        <v>58.61</v>
      </c>
      <c r="B199">
        <v>7.165</v>
      </c>
      <c r="C199">
        <v>99.169200000000004</v>
      </c>
    </row>
    <row r="200" spans="1:3" x14ac:dyDescent="0.25">
      <c r="A200">
        <v>58.692999999999998</v>
      </c>
      <c r="B200">
        <v>7.1816700000000004</v>
      </c>
      <c r="C200">
        <v>99.167599999999993</v>
      </c>
    </row>
    <row r="201" spans="1:3" x14ac:dyDescent="0.25">
      <c r="A201">
        <v>58.783000000000001</v>
      </c>
      <c r="B201">
        <v>7.1983300000000003</v>
      </c>
      <c r="C201">
        <v>99.166079999999994</v>
      </c>
    </row>
    <row r="202" spans="1:3" x14ac:dyDescent="0.25">
      <c r="A202">
        <v>58.869</v>
      </c>
      <c r="B202">
        <v>7.2149999999999999</v>
      </c>
      <c r="C202">
        <v>99.164640000000006</v>
      </c>
    </row>
    <row r="203" spans="1:3" x14ac:dyDescent="0.25">
      <c r="A203">
        <v>58.953000000000003</v>
      </c>
      <c r="B203">
        <v>7.2316700000000003</v>
      </c>
      <c r="C203">
        <v>99.163120000000006</v>
      </c>
    </row>
    <row r="204" spans="1:3" x14ac:dyDescent="0.25">
      <c r="A204">
        <v>59.045000000000002</v>
      </c>
      <c r="B204">
        <v>7.2483300000000002</v>
      </c>
      <c r="C204">
        <v>99.161680000000004</v>
      </c>
    </row>
    <row r="205" spans="1:3" x14ac:dyDescent="0.25">
      <c r="A205">
        <v>59.133000000000003</v>
      </c>
      <c r="B205">
        <v>7.2649999999999997</v>
      </c>
      <c r="C205">
        <v>99.160399999999996</v>
      </c>
    </row>
    <row r="206" spans="1:3" x14ac:dyDescent="0.25">
      <c r="A206">
        <v>59.22</v>
      </c>
      <c r="B206">
        <v>7.2816700000000001</v>
      </c>
      <c r="C206">
        <v>99.158879999999996</v>
      </c>
    </row>
    <row r="207" spans="1:3" x14ac:dyDescent="0.25">
      <c r="A207">
        <v>59.302999999999997</v>
      </c>
      <c r="B207">
        <v>7.29833</v>
      </c>
      <c r="C207">
        <v>99.157439999999994</v>
      </c>
    </row>
    <row r="208" spans="1:3" x14ac:dyDescent="0.25">
      <c r="A208">
        <v>59.389000000000003</v>
      </c>
      <c r="B208">
        <v>7.3150000000000004</v>
      </c>
      <c r="C208">
        <v>99.155919999999995</v>
      </c>
    </row>
    <row r="209" spans="1:3" x14ac:dyDescent="0.25">
      <c r="A209">
        <v>59.475999999999999</v>
      </c>
      <c r="B209">
        <v>7.3316699999999999</v>
      </c>
      <c r="C209">
        <v>99.154399999999995</v>
      </c>
    </row>
    <row r="210" spans="1:3" x14ac:dyDescent="0.25">
      <c r="A210">
        <v>59.561999999999998</v>
      </c>
      <c r="B210">
        <v>7.3483299999999998</v>
      </c>
      <c r="C210">
        <v>99.152879999999996</v>
      </c>
    </row>
    <row r="211" spans="1:3" x14ac:dyDescent="0.25">
      <c r="A211">
        <v>59.65</v>
      </c>
      <c r="B211">
        <v>7.3650000000000002</v>
      </c>
      <c r="C211">
        <v>99.151520000000005</v>
      </c>
    </row>
    <row r="212" spans="1:3" x14ac:dyDescent="0.25">
      <c r="A212">
        <v>59.734999999999999</v>
      </c>
      <c r="B212">
        <v>7.3816699999999997</v>
      </c>
      <c r="C212">
        <v>99.15</v>
      </c>
    </row>
    <row r="213" spans="1:3" x14ac:dyDescent="0.25">
      <c r="A213">
        <v>59.826000000000001</v>
      </c>
      <c r="B213">
        <v>7.3983299999999996</v>
      </c>
      <c r="C213">
        <v>99.148480000000006</v>
      </c>
    </row>
    <row r="214" spans="1:3" x14ac:dyDescent="0.25">
      <c r="A214">
        <v>59.911000000000001</v>
      </c>
      <c r="B214">
        <v>7.415</v>
      </c>
      <c r="C214">
        <v>99.147040000000004</v>
      </c>
    </row>
    <row r="215" spans="1:3" x14ac:dyDescent="0.25">
      <c r="A215">
        <v>59.994</v>
      </c>
      <c r="B215">
        <v>7.4316700000000004</v>
      </c>
      <c r="C215">
        <v>99.145600000000002</v>
      </c>
    </row>
    <row r="216" spans="1:3" x14ac:dyDescent="0.25">
      <c r="A216">
        <v>60.082000000000001</v>
      </c>
      <c r="B216">
        <v>7.4483300000000003</v>
      </c>
      <c r="C216">
        <v>99.144080000000002</v>
      </c>
    </row>
    <row r="217" spans="1:3" x14ac:dyDescent="0.25">
      <c r="A217">
        <v>60.167999999999999</v>
      </c>
      <c r="B217">
        <v>7.4649999999999999</v>
      </c>
      <c r="C217">
        <v>99.142719999999997</v>
      </c>
    </row>
    <row r="218" spans="1:3" x14ac:dyDescent="0.25">
      <c r="A218">
        <v>60.253</v>
      </c>
      <c r="B218">
        <v>7.4816700000000003</v>
      </c>
      <c r="C218">
        <v>99.141199999999998</v>
      </c>
    </row>
    <row r="219" spans="1:3" x14ac:dyDescent="0.25">
      <c r="A219">
        <v>60.338000000000001</v>
      </c>
      <c r="B219">
        <v>7.4983300000000002</v>
      </c>
      <c r="C219">
        <v>99.139520000000005</v>
      </c>
    </row>
    <row r="220" spans="1:3" x14ac:dyDescent="0.25">
      <c r="A220">
        <v>60.426000000000002</v>
      </c>
      <c r="B220">
        <v>7.5149999999999997</v>
      </c>
      <c r="C220">
        <v>99.138000000000005</v>
      </c>
    </row>
    <row r="221" spans="1:3" x14ac:dyDescent="0.25">
      <c r="A221">
        <v>60.512</v>
      </c>
      <c r="B221">
        <v>7.5316700000000001</v>
      </c>
      <c r="C221">
        <v>99.136480000000006</v>
      </c>
    </row>
    <row r="222" spans="1:3" x14ac:dyDescent="0.25">
      <c r="A222">
        <v>60.595999999999997</v>
      </c>
      <c r="B222">
        <v>7.54833</v>
      </c>
      <c r="C222">
        <v>99.135120000000001</v>
      </c>
    </row>
    <row r="223" spans="1:3" x14ac:dyDescent="0.25">
      <c r="A223">
        <v>60.682000000000002</v>
      </c>
      <c r="B223">
        <v>7.5650000000000004</v>
      </c>
      <c r="C223">
        <v>99.133679999999998</v>
      </c>
    </row>
    <row r="224" spans="1:3" x14ac:dyDescent="0.25">
      <c r="A224">
        <v>60.767000000000003</v>
      </c>
      <c r="B224">
        <v>7.5816699999999999</v>
      </c>
      <c r="C224">
        <v>99.132400000000004</v>
      </c>
    </row>
    <row r="225" spans="1:3" x14ac:dyDescent="0.25">
      <c r="A225">
        <v>60.853000000000002</v>
      </c>
      <c r="B225">
        <v>7.5983299999999998</v>
      </c>
      <c r="C225">
        <v>99.131119999999996</v>
      </c>
    </row>
    <row r="226" spans="1:3" x14ac:dyDescent="0.25">
      <c r="A226">
        <v>60.939</v>
      </c>
      <c r="B226">
        <v>7.6150000000000002</v>
      </c>
      <c r="C226">
        <v>99.129840000000002</v>
      </c>
    </row>
    <row r="227" spans="1:3" x14ac:dyDescent="0.25">
      <c r="A227">
        <v>61.024999999999999</v>
      </c>
      <c r="B227">
        <v>7.6316699999999997</v>
      </c>
      <c r="C227">
        <v>99.128479999999996</v>
      </c>
    </row>
    <row r="228" spans="1:3" x14ac:dyDescent="0.25">
      <c r="A228">
        <v>61.11</v>
      </c>
      <c r="B228">
        <v>7.6483299999999996</v>
      </c>
      <c r="C228">
        <v>99.127120000000005</v>
      </c>
    </row>
    <row r="229" spans="1:3" x14ac:dyDescent="0.25">
      <c r="A229">
        <v>61.195999999999998</v>
      </c>
      <c r="B229">
        <v>7.665</v>
      </c>
      <c r="C229">
        <v>99.125680000000003</v>
      </c>
    </row>
    <row r="230" spans="1:3" x14ac:dyDescent="0.25">
      <c r="A230">
        <v>61.281999999999996</v>
      </c>
      <c r="B230">
        <v>7.6816700000000004</v>
      </c>
      <c r="C230">
        <v>99.124399999999994</v>
      </c>
    </row>
    <row r="231" spans="1:3" x14ac:dyDescent="0.25">
      <c r="A231">
        <v>61.368000000000002</v>
      </c>
      <c r="B231">
        <v>7.6983300000000003</v>
      </c>
      <c r="C231">
        <v>99.122879999999995</v>
      </c>
    </row>
    <row r="232" spans="1:3" x14ac:dyDescent="0.25">
      <c r="A232">
        <v>61.45</v>
      </c>
      <c r="B232">
        <v>7.7149999999999999</v>
      </c>
      <c r="C232">
        <v>99.121600000000001</v>
      </c>
    </row>
    <row r="233" spans="1:3" x14ac:dyDescent="0.25">
      <c r="A233">
        <v>61.536999999999999</v>
      </c>
      <c r="B233">
        <v>7.7316700000000003</v>
      </c>
      <c r="C233">
        <v>99.120080000000002</v>
      </c>
    </row>
    <row r="234" spans="1:3" x14ac:dyDescent="0.25">
      <c r="A234">
        <v>61.622</v>
      </c>
      <c r="B234">
        <v>7.7483300000000002</v>
      </c>
      <c r="C234">
        <v>99.118719999999996</v>
      </c>
    </row>
    <row r="235" spans="1:3" x14ac:dyDescent="0.25">
      <c r="A235">
        <v>61.704000000000001</v>
      </c>
      <c r="B235">
        <v>7.7649999999999997</v>
      </c>
      <c r="C235">
        <v>99.117440000000002</v>
      </c>
    </row>
    <row r="236" spans="1:3" x14ac:dyDescent="0.25">
      <c r="A236">
        <v>61.793999999999997</v>
      </c>
      <c r="B236">
        <v>7.7816700000000001</v>
      </c>
      <c r="C236">
        <v>99.116</v>
      </c>
    </row>
    <row r="237" spans="1:3" x14ac:dyDescent="0.25">
      <c r="A237">
        <v>61.877000000000002</v>
      </c>
      <c r="B237">
        <v>7.79833</v>
      </c>
      <c r="C237">
        <v>99.114720000000005</v>
      </c>
    </row>
    <row r="238" spans="1:3" x14ac:dyDescent="0.25">
      <c r="A238">
        <v>61.963000000000001</v>
      </c>
      <c r="B238">
        <v>7.8150000000000004</v>
      </c>
      <c r="C238">
        <v>99.113439999999997</v>
      </c>
    </row>
    <row r="239" spans="1:3" x14ac:dyDescent="0.25">
      <c r="A239">
        <v>62.048000000000002</v>
      </c>
      <c r="B239">
        <v>7.8316699999999999</v>
      </c>
      <c r="C239">
        <v>99.112319999999997</v>
      </c>
    </row>
    <row r="240" spans="1:3" x14ac:dyDescent="0.25">
      <c r="A240">
        <v>62.131999999999998</v>
      </c>
      <c r="B240">
        <v>7.8483299999999998</v>
      </c>
      <c r="C240">
        <v>99.111040000000003</v>
      </c>
    </row>
    <row r="241" spans="1:3" x14ac:dyDescent="0.25">
      <c r="A241">
        <v>62.218000000000004</v>
      </c>
      <c r="B241">
        <v>7.8650000000000002</v>
      </c>
      <c r="C241">
        <v>99.109679999999997</v>
      </c>
    </row>
    <row r="242" spans="1:3" x14ac:dyDescent="0.25">
      <c r="A242">
        <v>62.304000000000002</v>
      </c>
      <c r="B242">
        <v>7.8816699999999997</v>
      </c>
      <c r="C242">
        <v>99.108400000000003</v>
      </c>
    </row>
    <row r="243" spans="1:3" x14ac:dyDescent="0.25">
      <c r="A243">
        <v>62.389000000000003</v>
      </c>
      <c r="B243">
        <v>7.8983299999999996</v>
      </c>
      <c r="C243">
        <v>99.107119999999995</v>
      </c>
    </row>
    <row r="244" spans="1:3" x14ac:dyDescent="0.25">
      <c r="A244">
        <v>62.475000000000001</v>
      </c>
      <c r="B244">
        <v>7.915</v>
      </c>
      <c r="C244">
        <v>99.105680000000007</v>
      </c>
    </row>
    <row r="245" spans="1:3" x14ac:dyDescent="0.25">
      <c r="A245">
        <v>62.563000000000002</v>
      </c>
      <c r="B245">
        <v>7.9316700000000004</v>
      </c>
      <c r="C245">
        <v>99.104399999999998</v>
      </c>
    </row>
    <row r="246" spans="1:3" x14ac:dyDescent="0.25">
      <c r="A246">
        <v>62.643999999999998</v>
      </c>
      <c r="B246">
        <v>7.9483300000000003</v>
      </c>
      <c r="C246">
        <v>99.103120000000004</v>
      </c>
    </row>
    <row r="247" spans="1:3" x14ac:dyDescent="0.25">
      <c r="A247">
        <v>62.732999999999997</v>
      </c>
      <c r="B247">
        <v>7.9649999999999999</v>
      </c>
      <c r="C247">
        <v>99.101680000000002</v>
      </c>
    </row>
    <row r="248" spans="1:3" x14ac:dyDescent="0.25">
      <c r="A248">
        <v>62.817999999999998</v>
      </c>
      <c r="B248">
        <v>7.9816700000000003</v>
      </c>
      <c r="C248">
        <v>99.100399999999993</v>
      </c>
    </row>
    <row r="249" spans="1:3" x14ac:dyDescent="0.25">
      <c r="A249">
        <v>62.9</v>
      </c>
      <c r="B249">
        <v>7.9983300000000002</v>
      </c>
      <c r="C249">
        <v>99.099040000000002</v>
      </c>
    </row>
    <row r="250" spans="1:3" x14ac:dyDescent="0.25">
      <c r="A250">
        <v>62.987000000000002</v>
      </c>
      <c r="B250">
        <v>8.0150000000000006</v>
      </c>
      <c r="C250">
        <v>99.097679999999997</v>
      </c>
    </row>
    <row r="251" spans="1:3" x14ac:dyDescent="0.25">
      <c r="A251">
        <v>63.073</v>
      </c>
      <c r="B251">
        <v>8.0316700000000001</v>
      </c>
      <c r="C251">
        <v>99.096400000000003</v>
      </c>
    </row>
    <row r="252" spans="1:3" x14ac:dyDescent="0.25">
      <c r="A252">
        <v>63.156999999999996</v>
      </c>
      <c r="B252">
        <v>8.04833</v>
      </c>
      <c r="C252">
        <v>99.094800000000006</v>
      </c>
    </row>
    <row r="253" spans="1:3" x14ac:dyDescent="0.25">
      <c r="A253">
        <v>63.243000000000002</v>
      </c>
      <c r="B253">
        <v>8.0649999999999995</v>
      </c>
      <c r="C253">
        <v>99.093440000000001</v>
      </c>
    </row>
    <row r="254" spans="1:3" x14ac:dyDescent="0.25">
      <c r="A254">
        <v>63.329000000000001</v>
      </c>
      <c r="B254">
        <v>8.0816700000000008</v>
      </c>
      <c r="C254">
        <v>99.092240000000004</v>
      </c>
    </row>
    <row r="255" spans="1:3" x14ac:dyDescent="0.25">
      <c r="A255">
        <v>63.415999999999997</v>
      </c>
      <c r="B255">
        <v>8.0983300000000007</v>
      </c>
      <c r="C255">
        <v>99.090879999999999</v>
      </c>
    </row>
    <row r="256" spans="1:3" x14ac:dyDescent="0.25">
      <c r="A256">
        <v>63.503999999999998</v>
      </c>
      <c r="B256">
        <v>8.1150000000000002</v>
      </c>
      <c r="C256">
        <v>99.089600000000004</v>
      </c>
    </row>
    <row r="257" spans="1:3" x14ac:dyDescent="0.25">
      <c r="A257">
        <v>63.588000000000001</v>
      </c>
      <c r="B257">
        <v>8.1316699999999997</v>
      </c>
      <c r="C257">
        <v>99.088400000000007</v>
      </c>
    </row>
    <row r="258" spans="1:3" x14ac:dyDescent="0.25">
      <c r="A258">
        <v>63.676000000000002</v>
      </c>
      <c r="B258">
        <v>8.1483299999999996</v>
      </c>
      <c r="C258">
        <v>99.087119999999999</v>
      </c>
    </row>
    <row r="259" spans="1:3" x14ac:dyDescent="0.25">
      <c r="A259">
        <v>63.761000000000003</v>
      </c>
      <c r="B259">
        <v>8.1649999999999991</v>
      </c>
      <c r="C259">
        <v>99.085999999999999</v>
      </c>
    </row>
    <row r="260" spans="1:3" x14ac:dyDescent="0.25">
      <c r="A260">
        <v>63.845999999999997</v>
      </c>
      <c r="B260">
        <v>8.1816700000000004</v>
      </c>
      <c r="C260">
        <v>99.084800000000001</v>
      </c>
    </row>
    <row r="261" spans="1:3" x14ac:dyDescent="0.25">
      <c r="A261">
        <v>63.933</v>
      </c>
      <c r="B261">
        <v>8.1983300000000003</v>
      </c>
      <c r="C261">
        <v>99.083680000000001</v>
      </c>
    </row>
    <row r="262" spans="1:3" x14ac:dyDescent="0.25">
      <c r="A262">
        <v>64.016999999999996</v>
      </c>
      <c r="B262">
        <v>8.2149999999999999</v>
      </c>
      <c r="C262">
        <v>99.082480000000004</v>
      </c>
    </row>
    <row r="263" spans="1:3" x14ac:dyDescent="0.25">
      <c r="A263">
        <v>64.102000000000004</v>
      </c>
      <c r="B263">
        <v>8.2316699999999994</v>
      </c>
      <c r="C263">
        <v>99.081199999999995</v>
      </c>
    </row>
    <row r="264" spans="1:3" x14ac:dyDescent="0.25">
      <c r="A264">
        <v>64.186999999999998</v>
      </c>
      <c r="B264">
        <v>8.2483299999999993</v>
      </c>
      <c r="C264">
        <v>99.08</v>
      </c>
    </row>
    <row r="265" spans="1:3" x14ac:dyDescent="0.25">
      <c r="A265">
        <v>64.274000000000001</v>
      </c>
      <c r="B265">
        <v>8.2650000000000006</v>
      </c>
      <c r="C265">
        <v>99.078879999999998</v>
      </c>
    </row>
    <row r="266" spans="1:3" x14ac:dyDescent="0.25">
      <c r="A266">
        <v>64.355999999999995</v>
      </c>
      <c r="B266">
        <v>8.2816700000000001</v>
      </c>
      <c r="C266">
        <v>99.077839999999995</v>
      </c>
    </row>
    <row r="267" spans="1:3" x14ac:dyDescent="0.25">
      <c r="A267">
        <v>64.444999999999993</v>
      </c>
      <c r="B267">
        <v>8.29833</v>
      </c>
      <c r="C267">
        <v>99.076719999999995</v>
      </c>
    </row>
    <row r="268" spans="1:3" x14ac:dyDescent="0.25">
      <c r="A268">
        <v>64.528000000000006</v>
      </c>
      <c r="B268">
        <v>8.3149999999999995</v>
      </c>
      <c r="C268">
        <v>99.075599999999994</v>
      </c>
    </row>
    <row r="269" spans="1:3" x14ac:dyDescent="0.25">
      <c r="A269">
        <v>64.613</v>
      </c>
      <c r="B269">
        <v>8.3316700000000008</v>
      </c>
      <c r="C269">
        <v>99.074479999999994</v>
      </c>
    </row>
    <row r="270" spans="1:3" x14ac:dyDescent="0.25">
      <c r="A270">
        <v>64.692999999999998</v>
      </c>
      <c r="B270">
        <v>8.3483300000000007</v>
      </c>
      <c r="C270">
        <v>99.073279999999997</v>
      </c>
    </row>
    <row r="271" spans="1:3" x14ac:dyDescent="0.25">
      <c r="A271">
        <v>64.783000000000001</v>
      </c>
      <c r="B271">
        <v>8.3650000000000002</v>
      </c>
      <c r="C271">
        <v>99.072000000000003</v>
      </c>
    </row>
    <row r="272" spans="1:3" x14ac:dyDescent="0.25">
      <c r="A272">
        <v>64.87</v>
      </c>
      <c r="B272">
        <v>8.3816699999999997</v>
      </c>
      <c r="C272">
        <v>99.070880000000002</v>
      </c>
    </row>
    <row r="273" spans="1:3" x14ac:dyDescent="0.25">
      <c r="A273">
        <v>64.953000000000003</v>
      </c>
      <c r="B273">
        <v>8.3983299999999996</v>
      </c>
      <c r="C273">
        <v>99.069680000000005</v>
      </c>
    </row>
    <row r="274" spans="1:3" x14ac:dyDescent="0.25">
      <c r="A274">
        <v>65.036000000000001</v>
      </c>
      <c r="B274">
        <v>8.4149999999999991</v>
      </c>
      <c r="C274">
        <v>99.068640000000002</v>
      </c>
    </row>
    <row r="275" spans="1:3" x14ac:dyDescent="0.25">
      <c r="A275">
        <v>65.123999999999995</v>
      </c>
      <c r="B275">
        <v>8.4316700000000004</v>
      </c>
      <c r="C275">
        <v>99.067440000000005</v>
      </c>
    </row>
    <row r="276" spans="1:3" x14ac:dyDescent="0.25">
      <c r="A276">
        <v>65.206999999999994</v>
      </c>
      <c r="B276">
        <v>8.4483300000000003</v>
      </c>
      <c r="C276">
        <v>99.066320000000005</v>
      </c>
    </row>
    <row r="277" spans="1:3" x14ac:dyDescent="0.25">
      <c r="A277">
        <v>65.289000000000001</v>
      </c>
      <c r="B277">
        <v>8.4649999999999999</v>
      </c>
      <c r="C277">
        <v>99.065200000000004</v>
      </c>
    </row>
    <row r="278" spans="1:3" x14ac:dyDescent="0.25">
      <c r="A278">
        <v>65.38</v>
      </c>
      <c r="B278">
        <v>8.4816699999999994</v>
      </c>
      <c r="C278">
        <v>99.064080000000004</v>
      </c>
    </row>
    <row r="279" spans="1:3" x14ac:dyDescent="0.25">
      <c r="A279">
        <v>65.465999999999994</v>
      </c>
      <c r="B279">
        <v>8.4983299999999993</v>
      </c>
      <c r="C279">
        <v>99.063040000000001</v>
      </c>
    </row>
    <row r="280" spans="1:3" x14ac:dyDescent="0.25">
      <c r="A280">
        <v>65.552000000000007</v>
      </c>
      <c r="B280">
        <v>8.5150000000000006</v>
      </c>
      <c r="C280">
        <v>99.061999999999998</v>
      </c>
    </row>
    <row r="281" spans="1:3" x14ac:dyDescent="0.25">
      <c r="A281">
        <v>65.635999999999996</v>
      </c>
      <c r="B281">
        <v>8.5316700000000001</v>
      </c>
      <c r="C281">
        <v>99.060879999999997</v>
      </c>
    </row>
    <row r="282" spans="1:3" x14ac:dyDescent="0.25">
      <c r="A282">
        <v>65.724999999999994</v>
      </c>
      <c r="B282">
        <v>8.54833</v>
      </c>
      <c r="C282">
        <v>99.059920000000005</v>
      </c>
    </row>
    <row r="283" spans="1:3" x14ac:dyDescent="0.25">
      <c r="A283">
        <v>65.81</v>
      </c>
      <c r="B283">
        <v>8.5649999999999995</v>
      </c>
      <c r="C283">
        <v>99.058800000000005</v>
      </c>
    </row>
    <row r="284" spans="1:3" x14ac:dyDescent="0.25">
      <c r="A284">
        <v>65.897000000000006</v>
      </c>
      <c r="B284">
        <v>8.5816700000000008</v>
      </c>
      <c r="C284">
        <v>99.057839999999999</v>
      </c>
    </row>
    <row r="285" spans="1:3" x14ac:dyDescent="0.25">
      <c r="A285">
        <v>65.980999999999995</v>
      </c>
      <c r="B285">
        <v>8.5983300000000007</v>
      </c>
      <c r="C285">
        <v>99.056399999999996</v>
      </c>
    </row>
    <row r="286" spans="1:3" x14ac:dyDescent="0.25">
      <c r="A286">
        <v>66.066999999999993</v>
      </c>
      <c r="B286">
        <v>8.6150000000000002</v>
      </c>
      <c r="C286">
        <v>99.055279999999996</v>
      </c>
    </row>
    <row r="287" spans="1:3" x14ac:dyDescent="0.25">
      <c r="A287">
        <v>66.152000000000001</v>
      </c>
      <c r="B287">
        <v>8.6316699999999997</v>
      </c>
      <c r="C287">
        <v>99.054239999999993</v>
      </c>
    </row>
    <row r="288" spans="1:3" x14ac:dyDescent="0.25">
      <c r="A288">
        <v>66.236999999999995</v>
      </c>
      <c r="B288">
        <v>8.6483299999999996</v>
      </c>
      <c r="C288">
        <v>99.053120000000007</v>
      </c>
    </row>
    <row r="289" spans="1:3" x14ac:dyDescent="0.25">
      <c r="A289">
        <v>66.322999999999993</v>
      </c>
      <c r="B289">
        <v>8.6649999999999991</v>
      </c>
      <c r="C289">
        <v>99.052000000000007</v>
      </c>
    </row>
    <row r="290" spans="1:3" x14ac:dyDescent="0.25">
      <c r="A290">
        <v>66.409000000000006</v>
      </c>
      <c r="B290">
        <v>8.6816700000000004</v>
      </c>
      <c r="C290">
        <v>99.050880000000006</v>
      </c>
    </row>
    <row r="291" spans="1:3" x14ac:dyDescent="0.25">
      <c r="A291">
        <v>66.491</v>
      </c>
      <c r="B291">
        <v>8.6983300000000003</v>
      </c>
      <c r="C291">
        <v>99.049840000000003</v>
      </c>
    </row>
    <row r="292" spans="1:3" x14ac:dyDescent="0.25">
      <c r="A292">
        <v>66.578000000000003</v>
      </c>
      <c r="B292">
        <v>8.7149999999999999</v>
      </c>
      <c r="C292">
        <v>99.0488</v>
      </c>
    </row>
    <row r="293" spans="1:3" x14ac:dyDescent="0.25">
      <c r="A293">
        <v>66.661000000000001</v>
      </c>
      <c r="B293">
        <v>8.7316699999999994</v>
      </c>
      <c r="C293">
        <v>99.04768</v>
      </c>
    </row>
    <row r="294" spans="1:3" x14ac:dyDescent="0.25">
      <c r="A294">
        <v>66.747</v>
      </c>
      <c r="B294">
        <v>8.7483299999999993</v>
      </c>
      <c r="C294">
        <v>99.046719999999993</v>
      </c>
    </row>
    <row r="295" spans="1:3" x14ac:dyDescent="0.25">
      <c r="A295">
        <v>66.834000000000003</v>
      </c>
      <c r="B295">
        <v>8.7650000000000006</v>
      </c>
      <c r="C295">
        <v>99.045680000000004</v>
      </c>
    </row>
    <row r="296" spans="1:3" x14ac:dyDescent="0.25">
      <c r="A296">
        <v>66.915000000000006</v>
      </c>
      <c r="B296">
        <v>8.7816700000000001</v>
      </c>
      <c r="C296">
        <v>99.044640000000001</v>
      </c>
    </row>
    <row r="297" spans="1:3" x14ac:dyDescent="0.25">
      <c r="A297">
        <v>67.001999999999995</v>
      </c>
      <c r="B297">
        <v>8.79833</v>
      </c>
      <c r="C297">
        <v>99.043599999999998</v>
      </c>
    </row>
    <row r="298" spans="1:3" x14ac:dyDescent="0.25">
      <c r="A298">
        <v>67.088999999999999</v>
      </c>
      <c r="B298">
        <v>8.8149999999999995</v>
      </c>
      <c r="C298">
        <v>99.042640000000006</v>
      </c>
    </row>
    <row r="299" spans="1:3" x14ac:dyDescent="0.25">
      <c r="A299">
        <v>67.174999999999997</v>
      </c>
      <c r="B299">
        <v>8.8316700000000008</v>
      </c>
      <c r="C299">
        <v>99.041600000000003</v>
      </c>
    </row>
    <row r="300" spans="1:3" x14ac:dyDescent="0.25">
      <c r="A300">
        <v>67.262</v>
      </c>
      <c r="B300">
        <v>8.8483300000000007</v>
      </c>
      <c r="C300">
        <v>99.040480000000002</v>
      </c>
    </row>
    <row r="301" spans="1:3" x14ac:dyDescent="0.25">
      <c r="A301">
        <v>67.343999999999994</v>
      </c>
      <c r="B301">
        <v>8.8650000000000002</v>
      </c>
      <c r="C301">
        <v>99.039519999999996</v>
      </c>
    </row>
    <row r="302" spans="1:3" x14ac:dyDescent="0.25">
      <c r="A302">
        <v>67.430000000000007</v>
      </c>
      <c r="B302">
        <v>8.8816699999999997</v>
      </c>
      <c r="C302">
        <v>99.038399999999996</v>
      </c>
    </row>
    <row r="303" spans="1:3" x14ac:dyDescent="0.25">
      <c r="A303">
        <v>67.516999999999996</v>
      </c>
      <c r="B303">
        <v>8.8983299999999996</v>
      </c>
      <c r="C303">
        <v>99.037440000000004</v>
      </c>
    </row>
    <row r="304" spans="1:3" x14ac:dyDescent="0.25">
      <c r="A304">
        <v>67.594999999999999</v>
      </c>
      <c r="B304">
        <v>8.9149999999999991</v>
      </c>
      <c r="C304">
        <v>99.0364</v>
      </c>
    </row>
    <row r="305" spans="1:3" x14ac:dyDescent="0.25">
      <c r="A305">
        <v>67.680999999999997</v>
      </c>
      <c r="B305">
        <v>8.9316700000000004</v>
      </c>
      <c r="C305">
        <v>99.03528</v>
      </c>
    </row>
    <row r="306" spans="1:3" x14ac:dyDescent="0.25">
      <c r="A306">
        <v>67.768000000000001</v>
      </c>
      <c r="B306">
        <v>8.9483300000000003</v>
      </c>
      <c r="C306">
        <v>99.034400000000005</v>
      </c>
    </row>
    <row r="307" spans="1:3" x14ac:dyDescent="0.25">
      <c r="A307">
        <v>67.852000000000004</v>
      </c>
      <c r="B307">
        <v>8.9649999999999999</v>
      </c>
      <c r="C307">
        <v>99.033439999999999</v>
      </c>
    </row>
    <row r="308" spans="1:3" x14ac:dyDescent="0.25">
      <c r="A308">
        <v>67.936000000000007</v>
      </c>
      <c r="B308">
        <v>8.9816699999999994</v>
      </c>
      <c r="C308">
        <v>99.032480000000007</v>
      </c>
    </row>
    <row r="309" spans="1:3" x14ac:dyDescent="0.25">
      <c r="A309">
        <v>68.02</v>
      </c>
      <c r="B309">
        <v>8.9983299999999993</v>
      </c>
      <c r="C309">
        <v>99.03152</v>
      </c>
    </row>
    <row r="310" spans="1:3" x14ac:dyDescent="0.25">
      <c r="A310">
        <v>68.102000000000004</v>
      </c>
      <c r="B310">
        <v>9.0150000000000006</v>
      </c>
      <c r="C310">
        <v>99.030640000000005</v>
      </c>
    </row>
    <row r="311" spans="1:3" x14ac:dyDescent="0.25">
      <c r="A311">
        <v>68.188000000000002</v>
      </c>
      <c r="B311">
        <v>9.0316700000000001</v>
      </c>
      <c r="C311">
        <v>99.029600000000002</v>
      </c>
    </row>
    <row r="312" spans="1:3" x14ac:dyDescent="0.25">
      <c r="A312">
        <v>68.272000000000006</v>
      </c>
      <c r="B312">
        <v>9.04833</v>
      </c>
      <c r="C312">
        <v>99.028639999999996</v>
      </c>
    </row>
    <row r="313" spans="1:3" x14ac:dyDescent="0.25">
      <c r="A313">
        <v>68.358000000000004</v>
      </c>
      <c r="B313">
        <v>9.0649999999999995</v>
      </c>
      <c r="C313">
        <v>99.027600000000007</v>
      </c>
    </row>
    <row r="314" spans="1:3" x14ac:dyDescent="0.25">
      <c r="A314">
        <v>68.444000000000003</v>
      </c>
      <c r="B314">
        <v>9.0816700000000008</v>
      </c>
      <c r="C314">
        <v>99.026480000000006</v>
      </c>
    </row>
    <row r="315" spans="1:3" x14ac:dyDescent="0.25">
      <c r="A315">
        <v>68.528000000000006</v>
      </c>
      <c r="B315">
        <v>9.0983300000000007</v>
      </c>
      <c r="C315">
        <v>99.025599999999997</v>
      </c>
    </row>
    <row r="316" spans="1:3" x14ac:dyDescent="0.25">
      <c r="A316">
        <v>68.614999999999995</v>
      </c>
      <c r="B316">
        <v>9.1150000000000002</v>
      </c>
      <c r="C316">
        <v>99.024640000000005</v>
      </c>
    </row>
    <row r="317" spans="1:3" x14ac:dyDescent="0.25">
      <c r="A317">
        <v>68.700999999999993</v>
      </c>
      <c r="B317">
        <v>9.1316699999999997</v>
      </c>
      <c r="C317">
        <v>99.023679999999999</v>
      </c>
    </row>
    <row r="318" spans="1:3" x14ac:dyDescent="0.25">
      <c r="A318">
        <v>68.781000000000006</v>
      </c>
      <c r="B318">
        <v>9.1483299999999996</v>
      </c>
      <c r="C318">
        <v>99.022639999999996</v>
      </c>
    </row>
    <row r="319" spans="1:3" x14ac:dyDescent="0.25">
      <c r="A319">
        <v>68.867999999999995</v>
      </c>
      <c r="B319">
        <v>9.1649999999999991</v>
      </c>
      <c r="C319">
        <v>99.021680000000003</v>
      </c>
    </row>
    <row r="320" spans="1:3" x14ac:dyDescent="0.25">
      <c r="A320">
        <v>68.953000000000003</v>
      </c>
      <c r="B320">
        <v>9.1816700000000004</v>
      </c>
      <c r="C320">
        <v>99.020799999999994</v>
      </c>
    </row>
    <row r="321" spans="1:3" x14ac:dyDescent="0.25">
      <c r="A321">
        <v>69.039000000000001</v>
      </c>
      <c r="B321">
        <v>9.1983300000000003</v>
      </c>
      <c r="C321">
        <v>99.019919999999999</v>
      </c>
    </row>
    <row r="322" spans="1:3" x14ac:dyDescent="0.25">
      <c r="A322">
        <v>69.122</v>
      </c>
      <c r="B322">
        <v>9.2149999999999999</v>
      </c>
      <c r="C322">
        <v>99.019040000000004</v>
      </c>
    </row>
    <row r="323" spans="1:3" x14ac:dyDescent="0.25">
      <c r="A323">
        <v>69.206000000000003</v>
      </c>
      <c r="B323">
        <v>9.2316699999999994</v>
      </c>
      <c r="C323">
        <v>99.018079999999998</v>
      </c>
    </row>
    <row r="324" spans="1:3" x14ac:dyDescent="0.25">
      <c r="A324">
        <v>69.290000000000006</v>
      </c>
      <c r="B324">
        <v>9.2483299999999993</v>
      </c>
      <c r="C324">
        <v>99.017200000000003</v>
      </c>
    </row>
    <row r="325" spans="1:3" x14ac:dyDescent="0.25">
      <c r="A325">
        <v>69.373000000000005</v>
      </c>
      <c r="B325">
        <v>9.2650000000000006</v>
      </c>
      <c r="C325">
        <v>99.016319999999993</v>
      </c>
    </row>
    <row r="326" spans="1:3" x14ac:dyDescent="0.25">
      <c r="A326">
        <v>69.456000000000003</v>
      </c>
      <c r="B326">
        <v>9.2816700000000001</v>
      </c>
      <c r="C326">
        <v>99.015439999999998</v>
      </c>
    </row>
    <row r="327" spans="1:3" x14ac:dyDescent="0.25">
      <c r="A327">
        <v>69.542000000000002</v>
      </c>
      <c r="B327">
        <v>9.29833</v>
      </c>
      <c r="C327">
        <v>99.01464</v>
      </c>
    </row>
    <row r="328" spans="1:3" x14ac:dyDescent="0.25">
      <c r="A328">
        <v>69.626999999999995</v>
      </c>
      <c r="B328">
        <v>9.3149999999999995</v>
      </c>
      <c r="C328">
        <v>99.013679999999994</v>
      </c>
    </row>
    <row r="329" spans="1:3" x14ac:dyDescent="0.25">
      <c r="A329">
        <v>69.710999999999999</v>
      </c>
      <c r="B329">
        <v>9.3316700000000008</v>
      </c>
      <c r="C329">
        <v>99.012799999999999</v>
      </c>
    </row>
    <row r="330" spans="1:3" x14ac:dyDescent="0.25">
      <c r="A330">
        <v>69.796000000000006</v>
      </c>
      <c r="B330">
        <v>9.3483300000000007</v>
      </c>
      <c r="C330">
        <v>99.011920000000003</v>
      </c>
    </row>
    <row r="331" spans="1:3" x14ac:dyDescent="0.25">
      <c r="A331">
        <v>69.879000000000005</v>
      </c>
      <c r="B331">
        <v>9.3650000000000002</v>
      </c>
      <c r="C331">
        <v>99.011039999999994</v>
      </c>
    </row>
    <row r="332" spans="1:3" x14ac:dyDescent="0.25">
      <c r="A332">
        <v>69.965000000000003</v>
      </c>
      <c r="B332">
        <v>9.3816699999999997</v>
      </c>
      <c r="C332">
        <v>99.010080000000002</v>
      </c>
    </row>
    <row r="333" spans="1:3" x14ac:dyDescent="0.25">
      <c r="A333">
        <v>70.049000000000007</v>
      </c>
      <c r="B333">
        <v>9.3983299999999996</v>
      </c>
      <c r="C333">
        <v>99.009200000000007</v>
      </c>
    </row>
    <row r="334" spans="1:3" x14ac:dyDescent="0.25">
      <c r="A334">
        <v>70.134</v>
      </c>
      <c r="B334">
        <v>9.4149999999999991</v>
      </c>
      <c r="C334">
        <v>99.008399999999995</v>
      </c>
    </row>
    <row r="335" spans="1:3" x14ac:dyDescent="0.25">
      <c r="A335">
        <v>70.218999999999994</v>
      </c>
      <c r="B335">
        <v>9.4316700000000004</v>
      </c>
      <c r="C335">
        <v>99.00752</v>
      </c>
    </row>
    <row r="336" spans="1:3" x14ac:dyDescent="0.25">
      <c r="A336">
        <v>70.305999999999997</v>
      </c>
      <c r="B336">
        <v>9.4483300000000003</v>
      </c>
      <c r="C336">
        <v>99.006720000000001</v>
      </c>
    </row>
    <row r="337" spans="1:3" x14ac:dyDescent="0.25">
      <c r="A337">
        <v>70.391999999999996</v>
      </c>
      <c r="B337">
        <v>9.4649999999999999</v>
      </c>
      <c r="C337">
        <v>99.005920000000003</v>
      </c>
    </row>
    <row r="338" spans="1:3" x14ac:dyDescent="0.25">
      <c r="A338">
        <v>70.477000000000004</v>
      </c>
      <c r="B338">
        <v>9.4816699999999994</v>
      </c>
      <c r="C338">
        <v>99.005039999999994</v>
      </c>
    </row>
    <row r="339" spans="1:3" x14ac:dyDescent="0.25">
      <c r="A339">
        <v>70.56</v>
      </c>
      <c r="B339">
        <v>9.4983299999999993</v>
      </c>
      <c r="C339">
        <v>99.004239999999996</v>
      </c>
    </row>
    <row r="340" spans="1:3" x14ac:dyDescent="0.25">
      <c r="A340">
        <v>70.646000000000001</v>
      </c>
      <c r="B340">
        <v>9.5150000000000006</v>
      </c>
      <c r="C340">
        <v>99.003439999999998</v>
      </c>
    </row>
    <row r="341" spans="1:3" x14ac:dyDescent="0.25">
      <c r="A341">
        <v>70.727000000000004</v>
      </c>
      <c r="B341">
        <v>9.5316700000000001</v>
      </c>
      <c r="C341">
        <v>99.002480000000006</v>
      </c>
    </row>
    <row r="342" spans="1:3" x14ac:dyDescent="0.25">
      <c r="A342">
        <v>70.811000000000007</v>
      </c>
      <c r="B342">
        <v>9.54833</v>
      </c>
      <c r="C342">
        <v>99.001599999999996</v>
      </c>
    </row>
    <row r="343" spans="1:3" x14ac:dyDescent="0.25">
      <c r="A343">
        <v>70.893000000000001</v>
      </c>
      <c r="B343">
        <v>9.5649999999999995</v>
      </c>
      <c r="C343">
        <v>99.000720000000001</v>
      </c>
    </row>
    <row r="344" spans="1:3" x14ac:dyDescent="0.25">
      <c r="A344">
        <v>70.98</v>
      </c>
      <c r="B344">
        <v>9.5816700000000008</v>
      </c>
      <c r="C344">
        <v>98.999840000000006</v>
      </c>
    </row>
    <row r="345" spans="1:3" x14ac:dyDescent="0.25">
      <c r="A345">
        <v>71.067999999999998</v>
      </c>
      <c r="B345">
        <v>9.5983300000000007</v>
      </c>
      <c r="C345">
        <v>98.999039999999994</v>
      </c>
    </row>
    <row r="346" spans="1:3" x14ac:dyDescent="0.25">
      <c r="A346">
        <v>71.150999999999996</v>
      </c>
      <c r="B346">
        <v>9.6150000000000002</v>
      </c>
      <c r="C346">
        <v>98.998080000000002</v>
      </c>
    </row>
    <row r="347" spans="1:3" x14ac:dyDescent="0.25">
      <c r="A347">
        <v>71.236999999999995</v>
      </c>
      <c r="B347">
        <v>9.6316699999999997</v>
      </c>
      <c r="C347">
        <v>98.997280000000003</v>
      </c>
    </row>
    <row r="348" spans="1:3" x14ac:dyDescent="0.25">
      <c r="A348">
        <v>71.322000000000003</v>
      </c>
      <c r="B348">
        <v>9.6483299999999996</v>
      </c>
      <c r="C348">
        <v>98.996480000000005</v>
      </c>
    </row>
    <row r="349" spans="1:3" x14ac:dyDescent="0.25">
      <c r="A349">
        <v>71.403000000000006</v>
      </c>
      <c r="B349">
        <v>9.6649999999999991</v>
      </c>
      <c r="C349">
        <v>98.995599999999996</v>
      </c>
    </row>
    <row r="350" spans="1:3" x14ac:dyDescent="0.25">
      <c r="A350">
        <v>71.488</v>
      </c>
      <c r="B350">
        <v>9.6816700000000004</v>
      </c>
      <c r="C350">
        <v>98.994799999999998</v>
      </c>
    </row>
    <row r="351" spans="1:3" x14ac:dyDescent="0.25">
      <c r="A351">
        <v>71.570999999999998</v>
      </c>
      <c r="B351">
        <v>9.6983300000000003</v>
      </c>
      <c r="C351">
        <v>98.993840000000006</v>
      </c>
    </row>
    <row r="352" spans="1:3" x14ac:dyDescent="0.25">
      <c r="A352">
        <v>71.655000000000001</v>
      </c>
      <c r="B352">
        <v>9.7149999999999999</v>
      </c>
      <c r="C352">
        <v>98.99288</v>
      </c>
    </row>
    <row r="353" spans="1:3" x14ac:dyDescent="0.25">
      <c r="A353">
        <v>71.742000000000004</v>
      </c>
      <c r="B353">
        <v>9.7316699999999994</v>
      </c>
      <c r="C353">
        <v>98.992080000000001</v>
      </c>
    </row>
    <row r="354" spans="1:3" x14ac:dyDescent="0.25">
      <c r="A354">
        <v>71.828000000000003</v>
      </c>
      <c r="B354">
        <v>9.7483299999999993</v>
      </c>
      <c r="C354">
        <v>98.991280000000003</v>
      </c>
    </row>
    <row r="355" spans="1:3" x14ac:dyDescent="0.25">
      <c r="A355">
        <v>71.911000000000001</v>
      </c>
      <c r="B355">
        <v>9.7650000000000006</v>
      </c>
      <c r="C355">
        <v>98.990480000000005</v>
      </c>
    </row>
    <row r="356" spans="1:3" x14ac:dyDescent="0.25">
      <c r="A356">
        <v>71.998000000000005</v>
      </c>
      <c r="B356">
        <v>9.7816700000000001</v>
      </c>
      <c r="C356">
        <v>98.989840000000001</v>
      </c>
    </row>
    <row r="357" spans="1:3" x14ac:dyDescent="0.25">
      <c r="A357">
        <v>72.08</v>
      </c>
      <c r="B357">
        <v>9.79833</v>
      </c>
      <c r="C357">
        <v>98.989040000000003</v>
      </c>
    </row>
    <row r="358" spans="1:3" x14ac:dyDescent="0.25">
      <c r="A358">
        <v>72.165999999999997</v>
      </c>
      <c r="B358">
        <v>9.8149999999999995</v>
      </c>
      <c r="C358">
        <v>98.988240000000005</v>
      </c>
    </row>
    <row r="359" spans="1:3" x14ac:dyDescent="0.25">
      <c r="A359">
        <v>72.251000000000005</v>
      </c>
      <c r="B359">
        <v>9.8316700000000008</v>
      </c>
      <c r="C359">
        <v>98.987520000000004</v>
      </c>
    </row>
    <row r="360" spans="1:3" x14ac:dyDescent="0.25">
      <c r="A360">
        <v>72.334999999999994</v>
      </c>
      <c r="B360">
        <v>9.8483300000000007</v>
      </c>
      <c r="C360">
        <v>98.986720000000005</v>
      </c>
    </row>
    <row r="361" spans="1:3" x14ac:dyDescent="0.25">
      <c r="A361">
        <v>72.417000000000002</v>
      </c>
      <c r="B361">
        <v>9.8650000000000002</v>
      </c>
      <c r="C361">
        <v>98.986000000000004</v>
      </c>
    </row>
    <row r="362" spans="1:3" x14ac:dyDescent="0.25">
      <c r="A362">
        <v>72.506</v>
      </c>
      <c r="B362">
        <v>9.8816699999999997</v>
      </c>
      <c r="C362">
        <v>98.985200000000006</v>
      </c>
    </row>
    <row r="363" spans="1:3" x14ac:dyDescent="0.25">
      <c r="A363">
        <v>72.585999999999999</v>
      </c>
      <c r="B363">
        <v>9.8983299999999996</v>
      </c>
      <c r="C363">
        <v>98.984399999999994</v>
      </c>
    </row>
    <row r="364" spans="1:3" x14ac:dyDescent="0.25">
      <c r="A364">
        <v>72.671000000000006</v>
      </c>
      <c r="B364">
        <v>9.9149999999999991</v>
      </c>
      <c r="C364">
        <v>98.983680000000007</v>
      </c>
    </row>
    <row r="365" spans="1:3" x14ac:dyDescent="0.25">
      <c r="A365">
        <v>72.756</v>
      </c>
      <c r="B365">
        <v>9.9316700000000004</v>
      </c>
      <c r="C365">
        <v>98.983040000000003</v>
      </c>
    </row>
    <row r="366" spans="1:3" x14ac:dyDescent="0.25">
      <c r="A366">
        <v>72.837000000000003</v>
      </c>
      <c r="B366">
        <v>9.9483300000000003</v>
      </c>
      <c r="C366">
        <v>98.982240000000004</v>
      </c>
    </row>
    <row r="367" spans="1:3" x14ac:dyDescent="0.25">
      <c r="A367">
        <v>72.921999999999997</v>
      </c>
      <c r="B367">
        <v>9.9649999999999999</v>
      </c>
      <c r="C367">
        <v>98.981279999999998</v>
      </c>
    </row>
    <row r="368" spans="1:3" x14ac:dyDescent="0.25">
      <c r="A368">
        <v>73.006</v>
      </c>
      <c r="B368">
        <v>9.9816699999999994</v>
      </c>
      <c r="C368">
        <v>98.98048</v>
      </c>
    </row>
    <row r="369" spans="1:3" x14ac:dyDescent="0.25">
      <c r="A369">
        <v>73.087999999999994</v>
      </c>
      <c r="B369">
        <v>9.9983299999999993</v>
      </c>
      <c r="C369">
        <v>98.979600000000005</v>
      </c>
    </row>
    <row r="370" spans="1:3" x14ac:dyDescent="0.25">
      <c r="A370">
        <v>73.171999999999997</v>
      </c>
      <c r="B370">
        <v>10.015000000000001</v>
      </c>
      <c r="C370">
        <v>98.978880000000004</v>
      </c>
    </row>
    <row r="371" spans="1:3" x14ac:dyDescent="0.25">
      <c r="A371">
        <v>73.256</v>
      </c>
      <c r="B371">
        <v>10.03167</v>
      </c>
      <c r="C371">
        <v>98.978080000000006</v>
      </c>
    </row>
    <row r="372" spans="1:3" x14ac:dyDescent="0.25">
      <c r="A372">
        <v>73.340999999999994</v>
      </c>
      <c r="B372">
        <v>10.04833</v>
      </c>
      <c r="C372">
        <v>98.977279999999993</v>
      </c>
    </row>
    <row r="373" spans="1:3" x14ac:dyDescent="0.25">
      <c r="A373">
        <v>73.423000000000002</v>
      </c>
      <c r="B373">
        <v>10.065</v>
      </c>
      <c r="C373">
        <v>98.976640000000003</v>
      </c>
    </row>
    <row r="374" spans="1:3" x14ac:dyDescent="0.25">
      <c r="A374">
        <v>73.509</v>
      </c>
      <c r="B374">
        <v>10.081670000000001</v>
      </c>
      <c r="C374">
        <v>98.975920000000002</v>
      </c>
    </row>
    <row r="375" spans="1:3" x14ac:dyDescent="0.25">
      <c r="A375">
        <v>73.590999999999994</v>
      </c>
      <c r="B375">
        <v>10.098330000000001</v>
      </c>
      <c r="C375">
        <v>98.975120000000004</v>
      </c>
    </row>
    <row r="376" spans="1:3" x14ac:dyDescent="0.25">
      <c r="A376">
        <v>73.674999999999997</v>
      </c>
      <c r="B376">
        <v>10.115</v>
      </c>
      <c r="C376">
        <v>98.974400000000003</v>
      </c>
    </row>
    <row r="377" spans="1:3" x14ac:dyDescent="0.25">
      <c r="A377">
        <v>73.760999999999996</v>
      </c>
      <c r="B377">
        <v>10.13167</v>
      </c>
      <c r="C377">
        <v>98.973680000000002</v>
      </c>
    </row>
    <row r="378" spans="1:3" x14ac:dyDescent="0.25">
      <c r="A378">
        <v>73.844999999999999</v>
      </c>
      <c r="B378">
        <v>10.14833</v>
      </c>
      <c r="C378">
        <v>98.973039999999997</v>
      </c>
    </row>
    <row r="379" spans="1:3" x14ac:dyDescent="0.25">
      <c r="A379">
        <v>73.927999999999997</v>
      </c>
      <c r="B379">
        <v>10.164999999999999</v>
      </c>
      <c r="C379">
        <v>98.972319999999996</v>
      </c>
    </row>
    <row r="380" spans="1:3" x14ac:dyDescent="0.25">
      <c r="A380">
        <v>74.010000000000005</v>
      </c>
      <c r="B380">
        <v>10.18167</v>
      </c>
      <c r="C380">
        <v>98.971680000000006</v>
      </c>
    </row>
    <row r="381" spans="1:3" x14ac:dyDescent="0.25">
      <c r="A381">
        <v>74.097999999999999</v>
      </c>
      <c r="B381">
        <v>10.19833</v>
      </c>
      <c r="C381">
        <v>98.971119999999999</v>
      </c>
    </row>
    <row r="382" spans="1:3" x14ac:dyDescent="0.25">
      <c r="A382">
        <v>74.179000000000002</v>
      </c>
      <c r="B382">
        <v>10.215</v>
      </c>
      <c r="C382">
        <v>98.970399999999998</v>
      </c>
    </row>
    <row r="383" spans="1:3" x14ac:dyDescent="0.25">
      <c r="A383">
        <v>74.265000000000001</v>
      </c>
      <c r="B383">
        <v>10.231669999999999</v>
      </c>
      <c r="C383">
        <v>98.969679999999997</v>
      </c>
    </row>
    <row r="384" spans="1:3" x14ac:dyDescent="0.25">
      <c r="A384">
        <v>74.349000000000004</v>
      </c>
      <c r="B384">
        <v>10.248329999999999</v>
      </c>
      <c r="C384">
        <v>98.968800000000002</v>
      </c>
    </row>
    <row r="385" spans="1:3" x14ac:dyDescent="0.25">
      <c r="A385">
        <v>74.433999999999997</v>
      </c>
      <c r="B385">
        <v>10.265000000000001</v>
      </c>
      <c r="C385">
        <v>98.968000000000004</v>
      </c>
    </row>
    <row r="386" spans="1:3" x14ac:dyDescent="0.25">
      <c r="A386">
        <v>74.516000000000005</v>
      </c>
      <c r="B386">
        <v>10.28167</v>
      </c>
      <c r="C386">
        <v>98.967280000000002</v>
      </c>
    </row>
    <row r="387" spans="1:3" x14ac:dyDescent="0.25">
      <c r="A387">
        <v>74.597999999999999</v>
      </c>
      <c r="B387">
        <v>10.29833</v>
      </c>
      <c r="C387">
        <v>98.966639999999998</v>
      </c>
    </row>
    <row r="388" spans="1:3" x14ac:dyDescent="0.25">
      <c r="A388">
        <v>74.683000000000007</v>
      </c>
      <c r="B388">
        <v>10.315</v>
      </c>
      <c r="C388">
        <v>98.965919999999997</v>
      </c>
    </row>
    <row r="389" spans="1:3" x14ac:dyDescent="0.25">
      <c r="A389">
        <v>74.765000000000001</v>
      </c>
      <c r="B389">
        <v>10.331670000000001</v>
      </c>
      <c r="C389">
        <v>98.965280000000007</v>
      </c>
    </row>
    <row r="390" spans="1:3" x14ac:dyDescent="0.25">
      <c r="A390">
        <v>74.852000000000004</v>
      </c>
      <c r="B390">
        <v>10.348330000000001</v>
      </c>
      <c r="C390">
        <v>98.96472</v>
      </c>
    </row>
    <row r="391" spans="1:3" x14ac:dyDescent="0.25">
      <c r="A391">
        <v>74.936000000000007</v>
      </c>
      <c r="B391">
        <v>10.365</v>
      </c>
      <c r="C391">
        <v>98.963999999999999</v>
      </c>
    </row>
    <row r="392" spans="1:3" x14ac:dyDescent="0.25">
      <c r="A392">
        <v>75.021000000000001</v>
      </c>
      <c r="B392">
        <v>10.38167</v>
      </c>
      <c r="C392">
        <v>98.963440000000006</v>
      </c>
    </row>
    <row r="393" spans="1:3" x14ac:dyDescent="0.25">
      <c r="A393">
        <v>75.105999999999995</v>
      </c>
      <c r="B393">
        <v>10.39833</v>
      </c>
      <c r="C393">
        <v>98.962720000000004</v>
      </c>
    </row>
    <row r="394" spans="1:3" x14ac:dyDescent="0.25">
      <c r="A394">
        <v>75.188000000000002</v>
      </c>
      <c r="B394">
        <v>10.414999999999999</v>
      </c>
      <c r="C394">
        <v>98.962000000000003</v>
      </c>
    </row>
    <row r="395" spans="1:3" x14ac:dyDescent="0.25">
      <c r="A395">
        <v>75.272999999999996</v>
      </c>
      <c r="B395">
        <v>10.43167</v>
      </c>
      <c r="C395">
        <v>98.961280000000002</v>
      </c>
    </row>
    <row r="396" spans="1:3" x14ac:dyDescent="0.25">
      <c r="A396">
        <v>75.355999999999995</v>
      </c>
      <c r="B396">
        <v>10.44833</v>
      </c>
      <c r="C396">
        <v>98.960639999999998</v>
      </c>
    </row>
    <row r="397" spans="1:3" x14ac:dyDescent="0.25">
      <c r="A397">
        <v>75.444000000000003</v>
      </c>
      <c r="B397">
        <v>10.465</v>
      </c>
      <c r="C397">
        <v>98.96</v>
      </c>
    </row>
    <row r="398" spans="1:3" x14ac:dyDescent="0.25">
      <c r="A398">
        <v>75.527000000000001</v>
      </c>
      <c r="B398">
        <v>10.481669999999999</v>
      </c>
      <c r="C398">
        <v>98.959599999999995</v>
      </c>
    </row>
    <row r="399" spans="1:3" x14ac:dyDescent="0.25">
      <c r="A399">
        <v>75.611999999999995</v>
      </c>
      <c r="B399">
        <v>10.498329999999999</v>
      </c>
      <c r="C399">
        <v>98.959119999999999</v>
      </c>
    </row>
    <row r="400" spans="1:3" x14ac:dyDescent="0.25">
      <c r="A400">
        <v>75.695999999999998</v>
      </c>
      <c r="B400">
        <v>10.515000000000001</v>
      </c>
      <c r="C400">
        <v>98.95872</v>
      </c>
    </row>
    <row r="401" spans="1:3" x14ac:dyDescent="0.25">
      <c r="A401">
        <v>75.778000000000006</v>
      </c>
      <c r="B401">
        <v>10.53167</v>
      </c>
      <c r="C401">
        <v>98.957999999999998</v>
      </c>
    </row>
    <row r="402" spans="1:3" x14ac:dyDescent="0.25">
      <c r="A402">
        <v>75.863</v>
      </c>
      <c r="B402">
        <v>10.54833</v>
      </c>
      <c r="C402">
        <v>98.9572</v>
      </c>
    </row>
    <row r="403" spans="1:3" x14ac:dyDescent="0.25">
      <c r="A403">
        <v>75.947000000000003</v>
      </c>
      <c r="B403">
        <v>10.565</v>
      </c>
      <c r="C403">
        <v>98.956320000000005</v>
      </c>
    </row>
    <row r="404" spans="1:3" x14ac:dyDescent="0.25">
      <c r="A404">
        <v>76.034000000000006</v>
      </c>
      <c r="B404">
        <v>10.581670000000001</v>
      </c>
      <c r="C404">
        <v>98.955439999999996</v>
      </c>
    </row>
    <row r="405" spans="1:3" x14ac:dyDescent="0.25">
      <c r="A405">
        <v>76.114000000000004</v>
      </c>
      <c r="B405">
        <v>10.598330000000001</v>
      </c>
      <c r="C405">
        <v>98.954719999999995</v>
      </c>
    </row>
    <row r="406" spans="1:3" x14ac:dyDescent="0.25">
      <c r="A406">
        <v>76.2</v>
      </c>
      <c r="B406">
        <v>10.615</v>
      </c>
      <c r="C406">
        <v>98.953919999999997</v>
      </c>
    </row>
    <row r="407" spans="1:3" x14ac:dyDescent="0.25">
      <c r="A407">
        <v>76.281999999999996</v>
      </c>
      <c r="B407">
        <v>10.63167</v>
      </c>
      <c r="C407">
        <v>98.953280000000007</v>
      </c>
    </row>
    <row r="408" spans="1:3" x14ac:dyDescent="0.25">
      <c r="A408">
        <v>76.369</v>
      </c>
      <c r="B408">
        <v>10.64833</v>
      </c>
      <c r="C408">
        <v>98.952719999999999</v>
      </c>
    </row>
    <row r="409" spans="1:3" x14ac:dyDescent="0.25">
      <c r="A409">
        <v>76.451999999999998</v>
      </c>
      <c r="B409">
        <v>10.664999999999999</v>
      </c>
      <c r="C409">
        <v>98.952079999999995</v>
      </c>
    </row>
    <row r="410" spans="1:3" x14ac:dyDescent="0.25">
      <c r="A410">
        <v>76.534999999999997</v>
      </c>
      <c r="B410">
        <v>10.68167</v>
      </c>
      <c r="C410">
        <v>98.951520000000002</v>
      </c>
    </row>
    <row r="411" spans="1:3" x14ac:dyDescent="0.25">
      <c r="A411">
        <v>76.619</v>
      </c>
      <c r="B411">
        <v>10.69833</v>
      </c>
      <c r="C411">
        <v>98.951040000000006</v>
      </c>
    </row>
    <row r="412" spans="1:3" x14ac:dyDescent="0.25">
      <c r="A412">
        <v>76.701999999999998</v>
      </c>
      <c r="B412">
        <v>10.715</v>
      </c>
      <c r="C412">
        <v>98.950400000000002</v>
      </c>
    </row>
    <row r="413" spans="1:3" x14ac:dyDescent="0.25">
      <c r="A413">
        <v>76.786000000000001</v>
      </c>
      <c r="B413">
        <v>10.731669999999999</v>
      </c>
      <c r="C413">
        <v>98.949839999999995</v>
      </c>
    </row>
    <row r="414" spans="1:3" x14ac:dyDescent="0.25">
      <c r="A414">
        <v>76.870999999999995</v>
      </c>
      <c r="B414">
        <v>10.748329999999999</v>
      </c>
      <c r="C414">
        <v>98.949200000000005</v>
      </c>
    </row>
    <row r="415" spans="1:3" x14ac:dyDescent="0.25">
      <c r="A415">
        <v>76.954999999999998</v>
      </c>
      <c r="B415">
        <v>10.765000000000001</v>
      </c>
      <c r="C415">
        <v>98.948719999999994</v>
      </c>
    </row>
    <row r="416" spans="1:3" x14ac:dyDescent="0.25">
      <c r="A416">
        <v>77.037999999999997</v>
      </c>
      <c r="B416">
        <v>10.78167</v>
      </c>
      <c r="C416">
        <v>98.948080000000004</v>
      </c>
    </row>
    <row r="417" spans="1:3" x14ac:dyDescent="0.25">
      <c r="A417">
        <v>77.123000000000005</v>
      </c>
      <c r="B417">
        <v>10.79833</v>
      </c>
      <c r="C417">
        <v>98.947519999999997</v>
      </c>
    </row>
    <row r="418" spans="1:3" x14ac:dyDescent="0.25">
      <c r="A418">
        <v>77.206999999999994</v>
      </c>
      <c r="B418">
        <v>10.815</v>
      </c>
      <c r="C418">
        <v>98.947040000000001</v>
      </c>
    </row>
    <row r="419" spans="1:3" x14ac:dyDescent="0.25">
      <c r="A419">
        <v>77.290000000000006</v>
      </c>
      <c r="B419">
        <v>10.831670000000001</v>
      </c>
      <c r="C419">
        <v>98.946399999999997</v>
      </c>
    </row>
    <row r="420" spans="1:3" x14ac:dyDescent="0.25">
      <c r="A420">
        <v>77.373999999999995</v>
      </c>
      <c r="B420">
        <v>10.848330000000001</v>
      </c>
      <c r="C420">
        <v>98.945840000000004</v>
      </c>
    </row>
    <row r="421" spans="1:3" x14ac:dyDescent="0.25">
      <c r="A421">
        <v>77.456000000000003</v>
      </c>
      <c r="B421">
        <v>10.865</v>
      </c>
      <c r="C421">
        <v>98.945120000000003</v>
      </c>
    </row>
    <row r="422" spans="1:3" x14ac:dyDescent="0.25">
      <c r="A422">
        <v>77.542000000000002</v>
      </c>
      <c r="B422">
        <v>10.88167</v>
      </c>
      <c r="C422">
        <v>98.944479999999999</v>
      </c>
    </row>
    <row r="423" spans="1:3" x14ac:dyDescent="0.25">
      <c r="A423">
        <v>77.626000000000005</v>
      </c>
      <c r="B423">
        <v>10.89833</v>
      </c>
      <c r="C423">
        <v>98.943920000000006</v>
      </c>
    </row>
    <row r="424" spans="1:3" x14ac:dyDescent="0.25">
      <c r="A424">
        <v>77.709000000000003</v>
      </c>
      <c r="B424">
        <v>10.914999999999999</v>
      </c>
      <c r="C424">
        <v>98.943200000000004</v>
      </c>
    </row>
    <row r="425" spans="1:3" x14ac:dyDescent="0.25">
      <c r="A425">
        <v>77.793999999999997</v>
      </c>
      <c r="B425">
        <v>10.93167</v>
      </c>
      <c r="C425">
        <v>98.942639999999997</v>
      </c>
    </row>
    <row r="426" spans="1:3" x14ac:dyDescent="0.25">
      <c r="A426">
        <v>77.879000000000005</v>
      </c>
      <c r="B426">
        <v>10.94833</v>
      </c>
      <c r="C426">
        <v>98.942080000000004</v>
      </c>
    </row>
    <row r="427" spans="1:3" x14ac:dyDescent="0.25">
      <c r="A427">
        <v>77.962999999999994</v>
      </c>
      <c r="B427">
        <v>10.965</v>
      </c>
      <c r="C427">
        <v>98.941680000000005</v>
      </c>
    </row>
    <row r="428" spans="1:3" x14ac:dyDescent="0.25">
      <c r="A428">
        <v>78.046999999999997</v>
      </c>
      <c r="B428">
        <v>10.981669999999999</v>
      </c>
      <c r="C428">
        <v>98.941280000000006</v>
      </c>
    </row>
    <row r="429" spans="1:3" x14ac:dyDescent="0.25">
      <c r="A429">
        <v>78.132000000000005</v>
      </c>
      <c r="B429">
        <v>10.998329999999999</v>
      </c>
      <c r="C429">
        <v>98.940879999999993</v>
      </c>
    </row>
    <row r="430" spans="1:3" x14ac:dyDescent="0.25">
      <c r="A430">
        <v>78.215000000000003</v>
      </c>
      <c r="B430">
        <v>11.015000000000001</v>
      </c>
      <c r="C430">
        <v>98.940399999999997</v>
      </c>
    </row>
    <row r="431" spans="1:3" x14ac:dyDescent="0.25">
      <c r="A431">
        <v>78.301000000000002</v>
      </c>
      <c r="B431">
        <v>11.03167</v>
      </c>
      <c r="C431">
        <v>98.939920000000001</v>
      </c>
    </row>
    <row r="432" spans="1:3" x14ac:dyDescent="0.25">
      <c r="A432">
        <v>78.385000000000005</v>
      </c>
      <c r="B432">
        <v>11.04833</v>
      </c>
      <c r="C432">
        <v>98.939279999999997</v>
      </c>
    </row>
    <row r="433" spans="1:3" x14ac:dyDescent="0.25">
      <c r="A433">
        <v>78.463999999999999</v>
      </c>
      <c r="B433">
        <v>11.065</v>
      </c>
      <c r="C433">
        <v>98.938720000000004</v>
      </c>
    </row>
    <row r="434" spans="1:3" x14ac:dyDescent="0.25">
      <c r="A434">
        <v>78.55</v>
      </c>
      <c r="B434">
        <v>11.081670000000001</v>
      </c>
      <c r="C434">
        <v>98.938079999999999</v>
      </c>
    </row>
    <row r="435" spans="1:3" x14ac:dyDescent="0.25">
      <c r="A435">
        <v>78.632999999999996</v>
      </c>
      <c r="B435">
        <v>11.098330000000001</v>
      </c>
      <c r="C435">
        <v>98.937520000000006</v>
      </c>
    </row>
    <row r="436" spans="1:3" x14ac:dyDescent="0.25">
      <c r="A436">
        <v>78.715000000000003</v>
      </c>
      <c r="B436">
        <v>11.115</v>
      </c>
      <c r="C436">
        <v>98.936800000000005</v>
      </c>
    </row>
    <row r="437" spans="1:3" x14ac:dyDescent="0.25">
      <c r="A437">
        <v>78.801000000000002</v>
      </c>
      <c r="B437">
        <v>11.13167</v>
      </c>
      <c r="C437">
        <v>98.936239999999998</v>
      </c>
    </row>
    <row r="438" spans="1:3" x14ac:dyDescent="0.25">
      <c r="A438">
        <v>78.882999999999996</v>
      </c>
      <c r="B438">
        <v>11.14833</v>
      </c>
      <c r="C438">
        <v>98.935599999999994</v>
      </c>
    </row>
    <row r="439" spans="1:3" x14ac:dyDescent="0.25">
      <c r="A439">
        <v>78.965999999999994</v>
      </c>
      <c r="B439">
        <v>11.164999999999999</v>
      </c>
      <c r="C439">
        <v>98.935040000000001</v>
      </c>
    </row>
    <row r="440" spans="1:3" x14ac:dyDescent="0.25">
      <c r="A440">
        <v>79.052999999999997</v>
      </c>
      <c r="B440">
        <v>11.18167</v>
      </c>
      <c r="C440">
        <v>98.934399999999997</v>
      </c>
    </row>
    <row r="441" spans="1:3" x14ac:dyDescent="0.25">
      <c r="A441">
        <v>79.134</v>
      </c>
      <c r="B441">
        <v>11.19833</v>
      </c>
      <c r="C441">
        <v>98.933840000000004</v>
      </c>
    </row>
    <row r="442" spans="1:3" x14ac:dyDescent="0.25">
      <c r="A442">
        <v>79.218000000000004</v>
      </c>
      <c r="B442">
        <v>11.215</v>
      </c>
      <c r="C442">
        <v>98.933199999999999</v>
      </c>
    </row>
    <row r="443" spans="1:3" x14ac:dyDescent="0.25">
      <c r="A443">
        <v>79.3</v>
      </c>
      <c r="B443">
        <v>11.231669999999999</v>
      </c>
      <c r="C443">
        <v>98.932640000000006</v>
      </c>
    </row>
    <row r="444" spans="1:3" x14ac:dyDescent="0.25">
      <c r="A444">
        <v>79.382000000000005</v>
      </c>
      <c r="B444">
        <v>11.248329999999999</v>
      </c>
      <c r="C444">
        <v>98.932000000000002</v>
      </c>
    </row>
    <row r="445" spans="1:3" x14ac:dyDescent="0.25">
      <c r="A445">
        <v>79.468000000000004</v>
      </c>
      <c r="B445">
        <v>11.265000000000001</v>
      </c>
      <c r="C445">
        <v>98.931520000000006</v>
      </c>
    </row>
    <row r="446" spans="1:3" x14ac:dyDescent="0.25">
      <c r="A446">
        <v>79.552999999999997</v>
      </c>
      <c r="B446">
        <v>11.28167</v>
      </c>
      <c r="C446">
        <v>98.931039999999996</v>
      </c>
    </row>
    <row r="447" spans="1:3" x14ac:dyDescent="0.25">
      <c r="A447">
        <v>79.635000000000005</v>
      </c>
      <c r="B447">
        <v>11.29833</v>
      </c>
      <c r="C447">
        <v>98.930400000000006</v>
      </c>
    </row>
    <row r="448" spans="1:3" x14ac:dyDescent="0.25">
      <c r="A448">
        <v>79.721999999999994</v>
      </c>
      <c r="B448">
        <v>11.315</v>
      </c>
      <c r="C448">
        <v>98.929919999999996</v>
      </c>
    </row>
    <row r="449" spans="1:3" x14ac:dyDescent="0.25">
      <c r="A449">
        <v>79.804000000000002</v>
      </c>
      <c r="B449">
        <v>11.331670000000001</v>
      </c>
      <c r="C449">
        <v>98.92944</v>
      </c>
    </row>
    <row r="450" spans="1:3" x14ac:dyDescent="0.25">
      <c r="A450">
        <v>79.89</v>
      </c>
      <c r="B450">
        <v>11.348330000000001</v>
      </c>
      <c r="C450">
        <v>98.928799999999995</v>
      </c>
    </row>
    <row r="451" spans="1:3" x14ac:dyDescent="0.25">
      <c r="A451">
        <v>79.971999999999994</v>
      </c>
      <c r="B451">
        <v>11.365</v>
      </c>
      <c r="C451">
        <v>98.928319999999999</v>
      </c>
    </row>
    <row r="452" spans="1:3" x14ac:dyDescent="0.25">
      <c r="A452">
        <v>80.055999999999997</v>
      </c>
      <c r="B452">
        <v>11.38167</v>
      </c>
      <c r="C452">
        <v>98.927679999999995</v>
      </c>
    </row>
    <row r="453" spans="1:3" x14ac:dyDescent="0.25">
      <c r="A453">
        <v>80.14</v>
      </c>
      <c r="B453">
        <v>11.39833</v>
      </c>
      <c r="C453">
        <v>98.927120000000002</v>
      </c>
    </row>
    <row r="454" spans="1:3" x14ac:dyDescent="0.25">
      <c r="A454">
        <v>80.224000000000004</v>
      </c>
      <c r="B454">
        <v>11.414999999999999</v>
      </c>
      <c r="C454">
        <v>98.926640000000006</v>
      </c>
    </row>
    <row r="455" spans="1:3" x14ac:dyDescent="0.25">
      <c r="A455">
        <v>80.307000000000002</v>
      </c>
      <c r="B455">
        <v>11.43167</v>
      </c>
      <c r="C455">
        <v>98.926000000000002</v>
      </c>
    </row>
    <row r="456" spans="1:3" x14ac:dyDescent="0.25">
      <c r="A456">
        <v>80.391000000000005</v>
      </c>
      <c r="B456">
        <v>11.44833</v>
      </c>
      <c r="C456">
        <v>98.925600000000003</v>
      </c>
    </row>
    <row r="457" spans="1:3" x14ac:dyDescent="0.25">
      <c r="A457">
        <v>80.475999999999999</v>
      </c>
      <c r="B457">
        <v>11.465</v>
      </c>
      <c r="C457">
        <v>98.925120000000007</v>
      </c>
    </row>
    <row r="458" spans="1:3" x14ac:dyDescent="0.25">
      <c r="A458">
        <v>80.557000000000002</v>
      </c>
      <c r="B458">
        <v>11.481669999999999</v>
      </c>
      <c r="C458">
        <v>98.924639999999997</v>
      </c>
    </row>
    <row r="459" spans="1:3" x14ac:dyDescent="0.25">
      <c r="A459">
        <v>80.638999999999996</v>
      </c>
      <c r="B459">
        <v>11.498329999999999</v>
      </c>
      <c r="C459">
        <v>98.924080000000004</v>
      </c>
    </row>
    <row r="460" spans="1:3" x14ac:dyDescent="0.25">
      <c r="A460">
        <v>80.724000000000004</v>
      </c>
      <c r="B460">
        <v>11.515000000000001</v>
      </c>
      <c r="C460">
        <v>98.923680000000004</v>
      </c>
    </row>
    <row r="461" spans="1:3" x14ac:dyDescent="0.25">
      <c r="A461">
        <v>80.808999999999997</v>
      </c>
      <c r="B461">
        <v>11.53167</v>
      </c>
      <c r="C461">
        <v>98.923119999999997</v>
      </c>
    </row>
    <row r="462" spans="1:3" x14ac:dyDescent="0.25">
      <c r="A462">
        <v>80.894000000000005</v>
      </c>
      <c r="B462">
        <v>11.54833</v>
      </c>
      <c r="C462">
        <v>98.922640000000001</v>
      </c>
    </row>
    <row r="463" spans="1:3" x14ac:dyDescent="0.25">
      <c r="A463">
        <v>80.977999999999994</v>
      </c>
      <c r="B463">
        <v>11.565</v>
      </c>
      <c r="C463">
        <v>98.922079999999994</v>
      </c>
    </row>
    <row r="464" spans="1:3" x14ac:dyDescent="0.25">
      <c r="A464">
        <v>81.06</v>
      </c>
      <c r="B464">
        <v>11.581670000000001</v>
      </c>
      <c r="C464">
        <v>98.921599999999998</v>
      </c>
    </row>
    <row r="465" spans="1:3" x14ac:dyDescent="0.25">
      <c r="A465">
        <v>81.144999999999996</v>
      </c>
      <c r="B465">
        <v>11.598330000000001</v>
      </c>
      <c r="C465">
        <v>98.921040000000005</v>
      </c>
    </row>
    <row r="466" spans="1:3" x14ac:dyDescent="0.25">
      <c r="A466">
        <v>81.23</v>
      </c>
      <c r="B466">
        <v>11.615</v>
      </c>
      <c r="C466">
        <v>98.920479999999998</v>
      </c>
    </row>
    <row r="467" spans="1:3" x14ac:dyDescent="0.25">
      <c r="A467">
        <v>81.316000000000003</v>
      </c>
      <c r="B467">
        <v>11.63167</v>
      </c>
      <c r="C467">
        <v>98.919920000000005</v>
      </c>
    </row>
    <row r="468" spans="1:3" x14ac:dyDescent="0.25">
      <c r="A468">
        <v>81.396000000000001</v>
      </c>
      <c r="B468">
        <v>11.64833</v>
      </c>
      <c r="C468">
        <v>98.919439999999994</v>
      </c>
    </row>
    <row r="469" spans="1:3" x14ac:dyDescent="0.25">
      <c r="A469">
        <v>81.480999999999995</v>
      </c>
      <c r="B469">
        <v>11.664999999999999</v>
      </c>
      <c r="C469">
        <v>98.919039999999995</v>
      </c>
    </row>
    <row r="470" spans="1:3" x14ac:dyDescent="0.25">
      <c r="A470">
        <v>81.566000000000003</v>
      </c>
      <c r="B470">
        <v>11.68167</v>
      </c>
      <c r="C470">
        <v>98.918639999999996</v>
      </c>
    </row>
    <row r="471" spans="1:3" x14ac:dyDescent="0.25">
      <c r="A471">
        <v>81.650000000000006</v>
      </c>
      <c r="B471">
        <v>11.69833</v>
      </c>
      <c r="C471">
        <v>98.918080000000003</v>
      </c>
    </row>
    <row r="472" spans="1:3" x14ac:dyDescent="0.25">
      <c r="A472">
        <v>81.733000000000004</v>
      </c>
      <c r="B472">
        <v>11.715</v>
      </c>
      <c r="C472">
        <v>98.917680000000004</v>
      </c>
    </row>
    <row r="473" spans="1:3" x14ac:dyDescent="0.25">
      <c r="A473">
        <v>81.811999999999998</v>
      </c>
      <c r="B473">
        <v>11.731669999999999</v>
      </c>
      <c r="C473">
        <v>98.917280000000005</v>
      </c>
    </row>
    <row r="474" spans="1:3" x14ac:dyDescent="0.25">
      <c r="A474">
        <v>81.900999999999996</v>
      </c>
      <c r="B474">
        <v>11.748329999999999</v>
      </c>
      <c r="C474">
        <v>98.916799999999995</v>
      </c>
    </row>
    <row r="475" spans="1:3" x14ac:dyDescent="0.25">
      <c r="A475">
        <v>81.983000000000004</v>
      </c>
      <c r="B475">
        <v>11.765000000000001</v>
      </c>
      <c r="C475">
        <v>98.916319999999999</v>
      </c>
    </row>
    <row r="476" spans="1:3" x14ac:dyDescent="0.25">
      <c r="A476">
        <v>82.063999999999993</v>
      </c>
      <c r="B476">
        <v>11.78167</v>
      </c>
      <c r="C476">
        <v>98.91592</v>
      </c>
    </row>
    <row r="477" spans="1:3" x14ac:dyDescent="0.25">
      <c r="A477">
        <v>82.150999999999996</v>
      </c>
      <c r="B477">
        <v>11.79833</v>
      </c>
      <c r="C477">
        <v>98.915599999999998</v>
      </c>
    </row>
    <row r="478" spans="1:3" x14ac:dyDescent="0.25">
      <c r="A478">
        <v>82.233999999999995</v>
      </c>
      <c r="B478">
        <v>11.815</v>
      </c>
      <c r="C478">
        <v>98.915120000000002</v>
      </c>
    </row>
    <row r="479" spans="1:3" x14ac:dyDescent="0.25">
      <c r="A479">
        <v>82.317999999999998</v>
      </c>
      <c r="B479">
        <v>11.831670000000001</v>
      </c>
      <c r="C479">
        <v>98.9148</v>
      </c>
    </row>
    <row r="480" spans="1:3" x14ac:dyDescent="0.25">
      <c r="A480">
        <v>82.403999999999996</v>
      </c>
      <c r="B480">
        <v>11.848330000000001</v>
      </c>
      <c r="C480">
        <v>98.914479999999998</v>
      </c>
    </row>
    <row r="481" spans="1:3" x14ac:dyDescent="0.25">
      <c r="A481">
        <v>82.486000000000004</v>
      </c>
      <c r="B481">
        <v>11.865</v>
      </c>
      <c r="C481">
        <v>98.914240000000007</v>
      </c>
    </row>
    <row r="482" spans="1:3" x14ac:dyDescent="0.25">
      <c r="A482">
        <v>82.567999999999998</v>
      </c>
      <c r="B482">
        <v>11.88167</v>
      </c>
      <c r="C482">
        <v>98.913839999999993</v>
      </c>
    </row>
    <row r="483" spans="1:3" x14ac:dyDescent="0.25">
      <c r="A483">
        <v>123.286</v>
      </c>
      <c r="B483">
        <v>19.948329999999999</v>
      </c>
      <c r="C483">
        <v>98.739440000000002</v>
      </c>
    </row>
    <row r="484" spans="1:3" x14ac:dyDescent="0.25">
      <c r="A484">
        <v>123.371</v>
      </c>
      <c r="B484">
        <v>19.965</v>
      </c>
      <c r="C484">
        <v>98.738799999999998</v>
      </c>
    </row>
    <row r="485" spans="1:3" x14ac:dyDescent="0.25">
      <c r="A485">
        <v>123.453</v>
      </c>
      <c r="B485">
        <v>19.981670000000001</v>
      </c>
      <c r="C485">
        <v>98.738240000000005</v>
      </c>
    </row>
    <row r="486" spans="1:3" x14ac:dyDescent="0.25">
      <c r="A486">
        <v>123.54</v>
      </c>
      <c r="B486">
        <v>19.998329999999999</v>
      </c>
      <c r="C486">
        <v>98.7376</v>
      </c>
    </row>
    <row r="487" spans="1:3" x14ac:dyDescent="0.25">
      <c r="A487">
        <v>123.624</v>
      </c>
      <c r="B487">
        <v>20.015000000000001</v>
      </c>
      <c r="C487">
        <v>98.737200000000001</v>
      </c>
    </row>
    <row r="488" spans="1:3" x14ac:dyDescent="0.25">
      <c r="A488">
        <v>123.71</v>
      </c>
      <c r="B488">
        <v>20.031669999999998</v>
      </c>
      <c r="C488">
        <v>98.736800000000002</v>
      </c>
    </row>
    <row r="489" spans="1:3" x14ac:dyDescent="0.25">
      <c r="A489">
        <v>123.792</v>
      </c>
      <c r="B489">
        <v>20.04833</v>
      </c>
      <c r="C489">
        <v>98.736400000000003</v>
      </c>
    </row>
    <row r="490" spans="1:3" x14ac:dyDescent="0.25">
      <c r="A490">
        <v>123.875</v>
      </c>
      <c r="B490">
        <v>20.065000000000001</v>
      </c>
      <c r="C490">
        <v>98.736080000000001</v>
      </c>
    </row>
    <row r="491" spans="1:3" x14ac:dyDescent="0.25">
      <c r="A491">
        <v>123.961</v>
      </c>
      <c r="B491">
        <v>20.081669999999999</v>
      </c>
      <c r="C491">
        <v>98.735919999999993</v>
      </c>
    </row>
    <row r="492" spans="1:3" x14ac:dyDescent="0.25">
      <c r="A492">
        <v>124.045</v>
      </c>
      <c r="B492">
        <v>20.098330000000001</v>
      </c>
      <c r="C492">
        <v>98.735680000000002</v>
      </c>
    </row>
    <row r="493" spans="1:3" x14ac:dyDescent="0.25">
      <c r="A493">
        <v>124.129</v>
      </c>
      <c r="B493">
        <v>20.114999999999998</v>
      </c>
      <c r="C493">
        <v>98.735439999999997</v>
      </c>
    </row>
    <row r="494" spans="1:3" x14ac:dyDescent="0.25">
      <c r="A494">
        <v>124.215</v>
      </c>
      <c r="B494">
        <v>20.13167</v>
      </c>
      <c r="C494">
        <v>98.735119999999995</v>
      </c>
    </row>
    <row r="495" spans="1:3" x14ac:dyDescent="0.25">
      <c r="A495">
        <v>124.298</v>
      </c>
      <c r="B495">
        <v>20.148330000000001</v>
      </c>
      <c r="C495">
        <v>98.734719999999996</v>
      </c>
    </row>
    <row r="496" spans="1:3" x14ac:dyDescent="0.25">
      <c r="A496">
        <v>124.383</v>
      </c>
      <c r="B496">
        <v>20.164999999999999</v>
      </c>
      <c r="C496">
        <v>98.734319999999997</v>
      </c>
    </row>
    <row r="497" spans="1:3" x14ac:dyDescent="0.25">
      <c r="A497">
        <v>124.468</v>
      </c>
      <c r="B497">
        <v>20.18167</v>
      </c>
      <c r="C497">
        <v>98.733999999999995</v>
      </c>
    </row>
    <row r="498" spans="1:3" x14ac:dyDescent="0.25">
      <c r="A498">
        <v>124.55200000000001</v>
      </c>
      <c r="B498">
        <v>20.198329999999999</v>
      </c>
      <c r="C498">
        <v>98.733680000000007</v>
      </c>
    </row>
    <row r="499" spans="1:3" x14ac:dyDescent="0.25">
      <c r="A499">
        <v>124.636</v>
      </c>
      <c r="B499">
        <v>20.215</v>
      </c>
      <c r="C499">
        <v>98.733519999999999</v>
      </c>
    </row>
    <row r="500" spans="1:3" x14ac:dyDescent="0.25">
      <c r="A500">
        <v>124.721</v>
      </c>
      <c r="B500">
        <v>20.231670000000001</v>
      </c>
      <c r="C500">
        <v>98.733199999999997</v>
      </c>
    </row>
    <row r="501" spans="1:3" x14ac:dyDescent="0.25">
      <c r="A501">
        <v>124.80200000000001</v>
      </c>
      <c r="B501">
        <v>20.248329999999999</v>
      </c>
      <c r="C501">
        <v>98.733040000000003</v>
      </c>
    </row>
    <row r="502" spans="1:3" x14ac:dyDescent="0.25">
      <c r="A502">
        <v>124.887</v>
      </c>
      <c r="B502">
        <v>20.265000000000001</v>
      </c>
      <c r="C502">
        <v>98.732799999999997</v>
      </c>
    </row>
    <row r="503" spans="1:3" x14ac:dyDescent="0.25">
      <c r="A503">
        <v>124.97199999999999</v>
      </c>
      <c r="B503">
        <v>20.281669999999998</v>
      </c>
      <c r="C503">
        <v>98.732640000000004</v>
      </c>
    </row>
    <row r="504" spans="1:3" x14ac:dyDescent="0.25">
      <c r="A504">
        <v>125.05800000000001</v>
      </c>
      <c r="B504">
        <v>20.29833</v>
      </c>
      <c r="C504">
        <v>98.732399999999998</v>
      </c>
    </row>
    <row r="505" spans="1:3" x14ac:dyDescent="0.25">
      <c r="A505">
        <v>125.14100000000001</v>
      </c>
      <c r="B505">
        <v>20.315000000000001</v>
      </c>
      <c r="C505">
        <v>98.732079999999996</v>
      </c>
    </row>
    <row r="506" spans="1:3" x14ac:dyDescent="0.25">
      <c r="A506">
        <v>125.227</v>
      </c>
      <c r="B506">
        <v>20.331669999999999</v>
      </c>
      <c r="C506">
        <v>98.731679999999997</v>
      </c>
    </row>
    <row r="507" spans="1:3" x14ac:dyDescent="0.25">
      <c r="A507">
        <v>125.31100000000001</v>
      </c>
      <c r="B507">
        <v>20.348330000000001</v>
      </c>
      <c r="C507">
        <v>98.731279999999998</v>
      </c>
    </row>
    <row r="508" spans="1:3" x14ac:dyDescent="0.25">
      <c r="A508">
        <v>125.399</v>
      </c>
      <c r="B508">
        <v>20.364999999999998</v>
      </c>
      <c r="C508">
        <v>98.731039999999993</v>
      </c>
    </row>
    <row r="509" spans="1:3" x14ac:dyDescent="0.25">
      <c r="A509">
        <v>125.482</v>
      </c>
      <c r="B509">
        <v>20.38167</v>
      </c>
      <c r="C509">
        <v>98.730639999999994</v>
      </c>
    </row>
    <row r="510" spans="1:3" x14ac:dyDescent="0.25">
      <c r="A510">
        <v>125.565</v>
      </c>
      <c r="B510">
        <v>20.398330000000001</v>
      </c>
      <c r="C510">
        <v>98.730400000000003</v>
      </c>
    </row>
    <row r="511" spans="1:3" x14ac:dyDescent="0.25">
      <c r="A511">
        <v>125.652</v>
      </c>
      <c r="B511">
        <v>20.414999999999999</v>
      </c>
      <c r="C511">
        <v>98.730080000000001</v>
      </c>
    </row>
    <row r="512" spans="1:3" x14ac:dyDescent="0.25">
      <c r="A512">
        <v>125.73699999999999</v>
      </c>
      <c r="B512">
        <v>20.43167</v>
      </c>
      <c r="C512">
        <v>98.729839999999996</v>
      </c>
    </row>
    <row r="513" spans="1:3" x14ac:dyDescent="0.25">
      <c r="A513">
        <v>125.822</v>
      </c>
      <c r="B513">
        <v>20.448329999999999</v>
      </c>
      <c r="C513">
        <v>98.729600000000005</v>
      </c>
    </row>
    <row r="514" spans="1:3" x14ac:dyDescent="0.25">
      <c r="A514">
        <v>125.90900000000001</v>
      </c>
      <c r="B514">
        <v>20.465</v>
      </c>
      <c r="C514">
        <v>98.729519999999994</v>
      </c>
    </row>
    <row r="515" spans="1:3" x14ac:dyDescent="0.25">
      <c r="A515">
        <v>125.991</v>
      </c>
      <c r="B515">
        <v>20.481670000000001</v>
      </c>
      <c r="C515">
        <v>98.729119999999995</v>
      </c>
    </row>
    <row r="516" spans="1:3" x14ac:dyDescent="0.25">
      <c r="A516">
        <v>126.07599999999999</v>
      </c>
      <c r="B516">
        <v>20.498329999999999</v>
      </c>
      <c r="C516">
        <v>98.728800000000007</v>
      </c>
    </row>
    <row r="517" spans="1:3" x14ac:dyDescent="0.25">
      <c r="A517">
        <v>126.158</v>
      </c>
      <c r="B517">
        <v>20.515000000000001</v>
      </c>
      <c r="C517">
        <v>98.728399999999993</v>
      </c>
    </row>
    <row r="518" spans="1:3" x14ac:dyDescent="0.25">
      <c r="A518">
        <v>126.24299999999999</v>
      </c>
      <c r="B518">
        <v>20.531669999999998</v>
      </c>
      <c r="C518">
        <v>98.728080000000006</v>
      </c>
    </row>
    <row r="519" spans="1:3" x14ac:dyDescent="0.25">
      <c r="A519">
        <v>126.327</v>
      </c>
      <c r="B519">
        <v>20.54833</v>
      </c>
      <c r="C519">
        <v>98.727599999999995</v>
      </c>
    </row>
    <row r="520" spans="1:3" x14ac:dyDescent="0.25">
      <c r="A520">
        <v>126.414</v>
      </c>
      <c r="B520">
        <v>20.565000000000001</v>
      </c>
      <c r="C520">
        <v>98.727279999999993</v>
      </c>
    </row>
    <row r="521" spans="1:3" x14ac:dyDescent="0.25">
      <c r="A521">
        <v>126.497</v>
      </c>
      <c r="B521">
        <v>20.581669999999999</v>
      </c>
      <c r="C521">
        <v>98.727040000000002</v>
      </c>
    </row>
    <row r="522" spans="1:3" x14ac:dyDescent="0.25">
      <c r="A522">
        <v>126.581</v>
      </c>
      <c r="B522">
        <v>20.598330000000001</v>
      </c>
      <c r="C522">
        <v>98.72672</v>
      </c>
    </row>
    <row r="523" spans="1:3" x14ac:dyDescent="0.25">
      <c r="A523">
        <v>126.67</v>
      </c>
      <c r="B523">
        <v>20.614999999999998</v>
      </c>
      <c r="C523">
        <v>98.726399999999998</v>
      </c>
    </row>
    <row r="524" spans="1:3" x14ac:dyDescent="0.25">
      <c r="A524">
        <v>126.756</v>
      </c>
      <c r="B524">
        <v>20.63167</v>
      </c>
      <c r="C524">
        <v>98.726079999999996</v>
      </c>
    </row>
    <row r="525" spans="1:3" x14ac:dyDescent="0.25">
      <c r="A525">
        <v>126.84</v>
      </c>
      <c r="B525">
        <v>20.648330000000001</v>
      </c>
      <c r="C525">
        <v>98.725920000000002</v>
      </c>
    </row>
    <row r="526" spans="1:3" x14ac:dyDescent="0.25">
      <c r="A526">
        <v>126.925</v>
      </c>
      <c r="B526">
        <v>20.664999999999999</v>
      </c>
      <c r="C526">
        <v>98.725679999999997</v>
      </c>
    </row>
    <row r="527" spans="1:3" x14ac:dyDescent="0.25">
      <c r="A527">
        <v>127.008</v>
      </c>
      <c r="B527">
        <v>20.68167</v>
      </c>
      <c r="C527">
        <v>98.725440000000006</v>
      </c>
    </row>
    <row r="528" spans="1:3" x14ac:dyDescent="0.25">
      <c r="A528">
        <v>127.095</v>
      </c>
      <c r="B528">
        <v>20.698329999999999</v>
      </c>
      <c r="C528">
        <v>98.724879999999999</v>
      </c>
    </row>
    <row r="529" spans="1:3" x14ac:dyDescent="0.25">
      <c r="A529">
        <v>127.18</v>
      </c>
      <c r="B529">
        <v>20.715</v>
      </c>
      <c r="C529">
        <v>98.724400000000003</v>
      </c>
    </row>
    <row r="530" spans="1:3" x14ac:dyDescent="0.25">
      <c r="A530">
        <v>127.262</v>
      </c>
      <c r="B530">
        <v>20.731670000000001</v>
      </c>
      <c r="C530">
        <v>98.724080000000001</v>
      </c>
    </row>
    <row r="531" spans="1:3" x14ac:dyDescent="0.25">
      <c r="A531">
        <v>127.35</v>
      </c>
      <c r="B531">
        <v>20.748329999999999</v>
      </c>
      <c r="C531">
        <v>98.723680000000002</v>
      </c>
    </row>
    <row r="532" spans="1:3" x14ac:dyDescent="0.25">
      <c r="A532">
        <v>127.43300000000001</v>
      </c>
      <c r="B532">
        <v>20.765000000000001</v>
      </c>
      <c r="C532">
        <v>98.723439999999997</v>
      </c>
    </row>
    <row r="533" spans="1:3" x14ac:dyDescent="0.25">
      <c r="A533">
        <v>127.517</v>
      </c>
      <c r="B533">
        <v>20.781669999999998</v>
      </c>
      <c r="C533">
        <v>98.723119999999994</v>
      </c>
    </row>
    <row r="534" spans="1:3" x14ac:dyDescent="0.25">
      <c r="A534">
        <v>127.6</v>
      </c>
      <c r="B534">
        <v>20.79833</v>
      </c>
      <c r="C534">
        <v>98.722800000000007</v>
      </c>
    </row>
    <row r="535" spans="1:3" x14ac:dyDescent="0.25">
      <c r="A535">
        <v>127.687</v>
      </c>
      <c r="B535">
        <v>20.815000000000001</v>
      </c>
      <c r="C535">
        <v>98.722480000000004</v>
      </c>
    </row>
    <row r="536" spans="1:3" x14ac:dyDescent="0.25">
      <c r="A536">
        <v>127.76900000000001</v>
      </c>
      <c r="B536">
        <v>20.831669999999999</v>
      </c>
      <c r="C536">
        <v>98.722319999999996</v>
      </c>
    </row>
    <row r="537" spans="1:3" x14ac:dyDescent="0.25">
      <c r="A537">
        <v>127.854</v>
      </c>
      <c r="B537">
        <v>20.848330000000001</v>
      </c>
      <c r="C537">
        <v>98.722080000000005</v>
      </c>
    </row>
    <row r="538" spans="1:3" x14ac:dyDescent="0.25">
      <c r="A538">
        <v>127.94</v>
      </c>
      <c r="B538">
        <v>20.864999999999998</v>
      </c>
      <c r="C538">
        <v>98.72184</v>
      </c>
    </row>
    <row r="539" spans="1:3" x14ac:dyDescent="0.25">
      <c r="A539">
        <v>128.02600000000001</v>
      </c>
      <c r="B539">
        <v>20.88167</v>
      </c>
      <c r="C539">
        <v>98.721279999999993</v>
      </c>
    </row>
    <row r="540" spans="1:3" x14ac:dyDescent="0.25">
      <c r="A540">
        <v>128.10899000000001</v>
      </c>
      <c r="B540">
        <v>20.898330000000001</v>
      </c>
      <c r="C540">
        <v>98.721040000000002</v>
      </c>
    </row>
    <row r="541" spans="1:3" x14ac:dyDescent="0.25">
      <c r="A541">
        <v>128.196</v>
      </c>
      <c r="B541">
        <v>20.914999999999999</v>
      </c>
      <c r="C541">
        <v>98.720399999999998</v>
      </c>
    </row>
    <row r="542" spans="1:3" x14ac:dyDescent="0.25">
      <c r="A542">
        <v>128.28101000000001</v>
      </c>
      <c r="B542">
        <v>20.93167</v>
      </c>
      <c r="C542">
        <v>98.720079999999996</v>
      </c>
    </row>
    <row r="543" spans="1:3" x14ac:dyDescent="0.25">
      <c r="A543">
        <v>128.36699999999999</v>
      </c>
      <c r="B543">
        <v>20.948329999999999</v>
      </c>
      <c r="C543">
        <v>98.719679999999997</v>
      </c>
    </row>
    <row r="544" spans="1:3" x14ac:dyDescent="0.25">
      <c r="A544">
        <v>128.44800000000001</v>
      </c>
      <c r="B544">
        <v>20.965</v>
      </c>
      <c r="C544">
        <v>98.719440000000006</v>
      </c>
    </row>
    <row r="545" spans="1:3" x14ac:dyDescent="0.25">
      <c r="A545">
        <v>128.53399999999999</v>
      </c>
      <c r="B545">
        <v>20.981670000000001</v>
      </c>
      <c r="C545">
        <v>98.719120000000004</v>
      </c>
    </row>
    <row r="546" spans="1:3" x14ac:dyDescent="0.25">
      <c r="A546">
        <v>128.619</v>
      </c>
      <c r="B546">
        <v>20.998329999999999</v>
      </c>
      <c r="C546">
        <v>98.718800000000002</v>
      </c>
    </row>
    <row r="547" spans="1:3" x14ac:dyDescent="0.25">
      <c r="A547">
        <v>128.70399</v>
      </c>
      <c r="B547">
        <v>21.015000000000001</v>
      </c>
      <c r="C547">
        <v>98.718639999999994</v>
      </c>
    </row>
    <row r="548" spans="1:3" x14ac:dyDescent="0.25">
      <c r="A548">
        <v>128.78998999999999</v>
      </c>
      <c r="B548">
        <v>21.031669999999998</v>
      </c>
      <c r="C548">
        <v>98.718400000000003</v>
      </c>
    </row>
    <row r="549" spans="1:3" x14ac:dyDescent="0.25">
      <c r="A549">
        <v>128.87398999999999</v>
      </c>
      <c r="B549">
        <v>21.04833</v>
      </c>
      <c r="C549">
        <v>98.71808</v>
      </c>
    </row>
    <row r="550" spans="1:3" x14ac:dyDescent="0.25">
      <c r="A550">
        <v>128.96001000000001</v>
      </c>
      <c r="B550">
        <v>21.065000000000001</v>
      </c>
      <c r="C550">
        <v>98.717839999999995</v>
      </c>
    </row>
    <row r="551" spans="1:3" x14ac:dyDescent="0.25">
      <c r="A551">
        <v>129.04300000000001</v>
      </c>
      <c r="B551">
        <v>21.081669999999999</v>
      </c>
      <c r="C551">
        <v>98.717439999999996</v>
      </c>
    </row>
    <row r="552" spans="1:3" x14ac:dyDescent="0.25">
      <c r="A552">
        <v>129.12700000000001</v>
      </c>
      <c r="B552">
        <v>21.098330000000001</v>
      </c>
      <c r="C552">
        <v>98.717119999999994</v>
      </c>
    </row>
    <row r="553" spans="1:3" x14ac:dyDescent="0.25">
      <c r="A553">
        <v>129.214</v>
      </c>
      <c r="B553">
        <v>21.114999999999998</v>
      </c>
      <c r="C553">
        <v>98.716719999999995</v>
      </c>
    </row>
    <row r="554" spans="1:3" x14ac:dyDescent="0.25">
      <c r="A554">
        <v>129.29900000000001</v>
      </c>
      <c r="B554">
        <v>21.13167</v>
      </c>
      <c r="C554">
        <v>98.716399999999993</v>
      </c>
    </row>
    <row r="555" spans="1:3" x14ac:dyDescent="0.25">
      <c r="A555">
        <v>129.38200000000001</v>
      </c>
      <c r="B555">
        <v>21.148330000000001</v>
      </c>
      <c r="C555">
        <v>98.716080000000005</v>
      </c>
    </row>
    <row r="556" spans="1:3" x14ac:dyDescent="0.25">
      <c r="A556">
        <v>129.46700000000001</v>
      </c>
      <c r="B556">
        <v>21.164999999999999</v>
      </c>
      <c r="C556">
        <v>98.71584</v>
      </c>
    </row>
    <row r="557" spans="1:3" x14ac:dyDescent="0.25">
      <c r="A557">
        <v>129.554</v>
      </c>
      <c r="B557">
        <v>21.18167</v>
      </c>
      <c r="C557">
        <v>98.715519999999998</v>
      </c>
    </row>
    <row r="558" spans="1:3" x14ac:dyDescent="0.25">
      <c r="A558">
        <v>129.63999999999999</v>
      </c>
      <c r="B558">
        <v>21.198329999999999</v>
      </c>
      <c r="C558">
        <v>98.715280000000007</v>
      </c>
    </row>
    <row r="559" spans="1:3" x14ac:dyDescent="0.25">
      <c r="A559">
        <v>129.72300999999999</v>
      </c>
      <c r="B559">
        <v>21.215</v>
      </c>
      <c r="C559">
        <v>98.715199999999996</v>
      </c>
    </row>
    <row r="560" spans="1:3" x14ac:dyDescent="0.25">
      <c r="A560">
        <v>129.80600000000001</v>
      </c>
      <c r="B560">
        <v>21.231670000000001</v>
      </c>
      <c r="C560">
        <v>98.715040000000002</v>
      </c>
    </row>
    <row r="561" spans="1:3" x14ac:dyDescent="0.25">
      <c r="A561">
        <v>129.88999999999999</v>
      </c>
      <c r="B561">
        <v>21.248329999999999</v>
      </c>
      <c r="C561">
        <v>98.714640000000003</v>
      </c>
    </row>
    <row r="562" spans="1:3" x14ac:dyDescent="0.25">
      <c r="A562">
        <v>129.97399999999999</v>
      </c>
      <c r="B562">
        <v>21.265000000000001</v>
      </c>
      <c r="C562">
        <v>98.714240000000004</v>
      </c>
    </row>
    <row r="563" spans="1:3" x14ac:dyDescent="0.25">
      <c r="A563">
        <v>130.06</v>
      </c>
      <c r="B563">
        <v>21.281669999999998</v>
      </c>
      <c r="C563">
        <v>98.713920000000002</v>
      </c>
    </row>
    <row r="564" spans="1:3" x14ac:dyDescent="0.25">
      <c r="A564">
        <v>130.14599999999999</v>
      </c>
      <c r="B564">
        <v>21.29833</v>
      </c>
      <c r="C564">
        <v>98.713520000000003</v>
      </c>
    </row>
    <row r="565" spans="1:3" x14ac:dyDescent="0.25">
      <c r="A565">
        <v>130.22900000000001</v>
      </c>
      <c r="B565">
        <v>21.315000000000001</v>
      </c>
      <c r="C565">
        <v>98.713279999999997</v>
      </c>
    </row>
    <row r="566" spans="1:3" x14ac:dyDescent="0.25">
      <c r="A566">
        <v>130.31200000000001</v>
      </c>
      <c r="B566">
        <v>21.331669999999999</v>
      </c>
      <c r="C566">
        <v>98.713120000000004</v>
      </c>
    </row>
    <row r="567" spans="1:3" x14ac:dyDescent="0.25">
      <c r="A567">
        <v>130.399</v>
      </c>
      <c r="B567">
        <v>21.348330000000001</v>
      </c>
      <c r="C567">
        <v>98.712800000000001</v>
      </c>
    </row>
    <row r="568" spans="1:3" x14ac:dyDescent="0.25">
      <c r="A568">
        <v>130.48699999999999</v>
      </c>
      <c r="B568">
        <v>21.364999999999998</v>
      </c>
      <c r="C568">
        <v>98.712639999999993</v>
      </c>
    </row>
    <row r="569" spans="1:3" x14ac:dyDescent="0.25">
      <c r="A569">
        <v>130.57001</v>
      </c>
      <c r="B569">
        <v>21.38167</v>
      </c>
      <c r="C569">
        <v>98.712320000000005</v>
      </c>
    </row>
    <row r="570" spans="1:3" x14ac:dyDescent="0.25">
      <c r="A570">
        <v>130.65299999999999</v>
      </c>
      <c r="B570">
        <v>21.398330000000001</v>
      </c>
      <c r="C570">
        <v>98.712239999999994</v>
      </c>
    </row>
    <row r="571" spans="1:3" x14ac:dyDescent="0.25">
      <c r="A571">
        <v>130.73801</v>
      </c>
      <c r="B571">
        <v>21.414999999999999</v>
      </c>
      <c r="C571">
        <v>98.711839999999995</v>
      </c>
    </row>
    <row r="572" spans="1:3" x14ac:dyDescent="0.25">
      <c r="A572">
        <v>130.82300000000001</v>
      </c>
      <c r="B572">
        <v>21.43167</v>
      </c>
      <c r="C572">
        <v>98.711600000000004</v>
      </c>
    </row>
    <row r="573" spans="1:3" x14ac:dyDescent="0.25">
      <c r="A573">
        <v>130.905</v>
      </c>
      <c r="B573">
        <v>21.448329999999999</v>
      </c>
      <c r="C573">
        <v>98.711119999999994</v>
      </c>
    </row>
    <row r="574" spans="1:3" x14ac:dyDescent="0.25">
      <c r="A574">
        <v>130.99001000000001</v>
      </c>
      <c r="B574">
        <v>21.465</v>
      </c>
      <c r="C574">
        <v>98.710800000000006</v>
      </c>
    </row>
    <row r="575" spans="1:3" x14ac:dyDescent="0.25">
      <c r="A575">
        <v>131.077</v>
      </c>
      <c r="B575">
        <v>21.481670000000001</v>
      </c>
      <c r="C575">
        <v>98.710480000000004</v>
      </c>
    </row>
    <row r="576" spans="1:3" x14ac:dyDescent="0.25">
      <c r="A576">
        <v>131.15899999999999</v>
      </c>
      <c r="B576">
        <v>21.498329999999999</v>
      </c>
      <c r="C576">
        <v>98.710239999999999</v>
      </c>
    </row>
    <row r="577" spans="1:3" x14ac:dyDescent="0.25">
      <c r="A577">
        <v>131.24199999999999</v>
      </c>
      <c r="B577">
        <v>21.515000000000001</v>
      </c>
      <c r="C577">
        <v>98.709919999999997</v>
      </c>
    </row>
    <row r="578" spans="1:3" x14ac:dyDescent="0.25">
      <c r="A578">
        <v>131.328</v>
      </c>
      <c r="B578">
        <v>21.531669999999998</v>
      </c>
      <c r="C578">
        <v>98.709599999999995</v>
      </c>
    </row>
    <row r="579" spans="1:3" x14ac:dyDescent="0.25">
      <c r="A579">
        <v>131.41</v>
      </c>
      <c r="B579">
        <v>21.54833</v>
      </c>
      <c r="C579">
        <v>98.709280000000007</v>
      </c>
    </row>
    <row r="580" spans="1:3" x14ac:dyDescent="0.25">
      <c r="A580">
        <v>131.495</v>
      </c>
      <c r="B580">
        <v>21.565000000000001</v>
      </c>
      <c r="C580">
        <v>98.709119999999999</v>
      </c>
    </row>
    <row r="581" spans="1:3" x14ac:dyDescent="0.25">
      <c r="A581">
        <v>131.58099000000001</v>
      </c>
      <c r="B581">
        <v>21.581669999999999</v>
      </c>
      <c r="C581">
        <v>98.708879999999994</v>
      </c>
    </row>
    <row r="582" spans="1:3" x14ac:dyDescent="0.25">
      <c r="A582">
        <v>131.66498999999999</v>
      </c>
      <c r="B582">
        <v>21.598330000000001</v>
      </c>
      <c r="C582">
        <v>98.708640000000003</v>
      </c>
    </row>
    <row r="583" spans="1:3" x14ac:dyDescent="0.25">
      <c r="A583">
        <v>131.75101000000001</v>
      </c>
      <c r="B583">
        <v>21.614999999999998</v>
      </c>
      <c r="C583">
        <v>98.708399999999997</v>
      </c>
    </row>
    <row r="584" spans="1:3" x14ac:dyDescent="0.25">
      <c r="A584">
        <v>131.83501000000001</v>
      </c>
      <c r="B584">
        <v>21.63167</v>
      </c>
      <c r="C584">
        <v>98.707920000000001</v>
      </c>
    </row>
    <row r="585" spans="1:3" x14ac:dyDescent="0.25">
      <c r="A585">
        <v>131.91701</v>
      </c>
      <c r="B585">
        <v>21.648330000000001</v>
      </c>
      <c r="C585">
        <v>98.707520000000002</v>
      </c>
    </row>
    <row r="586" spans="1:3" x14ac:dyDescent="0.25">
      <c r="A586">
        <v>132.005</v>
      </c>
      <c r="B586">
        <v>21.664999999999999</v>
      </c>
      <c r="C586">
        <v>98.7072</v>
      </c>
    </row>
    <row r="587" spans="1:3" x14ac:dyDescent="0.25">
      <c r="A587">
        <v>132.089</v>
      </c>
      <c r="B587">
        <v>21.68167</v>
      </c>
      <c r="C587">
        <v>98.706879999999998</v>
      </c>
    </row>
    <row r="588" spans="1:3" x14ac:dyDescent="0.25">
      <c r="A588">
        <v>132.16999999999999</v>
      </c>
      <c r="B588">
        <v>21.698329999999999</v>
      </c>
      <c r="C588">
        <v>98.706639999999993</v>
      </c>
    </row>
    <row r="589" spans="1:3" x14ac:dyDescent="0.25">
      <c r="A589">
        <v>132.256</v>
      </c>
      <c r="B589">
        <v>21.715</v>
      </c>
      <c r="C589">
        <v>98.706320000000005</v>
      </c>
    </row>
    <row r="590" spans="1:3" x14ac:dyDescent="0.25">
      <c r="A590">
        <v>132.34100000000001</v>
      </c>
      <c r="B590">
        <v>21.731670000000001</v>
      </c>
      <c r="C590">
        <v>98.70608</v>
      </c>
    </row>
    <row r="591" spans="1:3" x14ac:dyDescent="0.25">
      <c r="A591">
        <v>132.42599000000001</v>
      </c>
      <c r="B591">
        <v>21.748329999999999</v>
      </c>
      <c r="C591">
        <v>98.705920000000006</v>
      </c>
    </row>
    <row r="592" spans="1:3" x14ac:dyDescent="0.25">
      <c r="A592">
        <v>132.50899999999999</v>
      </c>
      <c r="B592">
        <v>21.765000000000001</v>
      </c>
      <c r="C592">
        <v>98.705839999999995</v>
      </c>
    </row>
    <row r="593" spans="1:3" x14ac:dyDescent="0.25">
      <c r="A593">
        <v>132.595</v>
      </c>
      <c r="B593">
        <v>21.781669999999998</v>
      </c>
      <c r="C593">
        <v>98.705600000000004</v>
      </c>
    </row>
    <row r="594" spans="1:3" x14ac:dyDescent="0.25">
      <c r="A594">
        <v>132.68100000000001</v>
      </c>
      <c r="B594">
        <v>21.79833</v>
      </c>
      <c r="C594">
        <v>98.705439999999996</v>
      </c>
    </row>
    <row r="595" spans="1:3" x14ac:dyDescent="0.25">
      <c r="A595">
        <v>132.76499999999999</v>
      </c>
      <c r="B595">
        <v>21.815000000000001</v>
      </c>
      <c r="C595">
        <v>98.705039999999997</v>
      </c>
    </row>
    <row r="596" spans="1:3" x14ac:dyDescent="0.25">
      <c r="A596">
        <v>132.851</v>
      </c>
      <c r="B596">
        <v>21.831669999999999</v>
      </c>
      <c r="C596">
        <v>98.704800000000006</v>
      </c>
    </row>
    <row r="597" spans="1:3" x14ac:dyDescent="0.25">
      <c r="A597">
        <v>132.93700000000001</v>
      </c>
      <c r="B597">
        <v>21.848330000000001</v>
      </c>
      <c r="C597">
        <v>98.704400000000007</v>
      </c>
    </row>
    <row r="598" spans="1:3" x14ac:dyDescent="0.25">
      <c r="A598">
        <v>133.01900000000001</v>
      </c>
      <c r="B598">
        <v>21.864999999999998</v>
      </c>
      <c r="C598">
        <v>98.704239999999999</v>
      </c>
    </row>
    <row r="599" spans="1:3" x14ac:dyDescent="0.25">
      <c r="A599">
        <v>133.10499999999999</v>
      </c>
      <c r="B599">
        <v>21.88167</v>
      </c>
      <c r="C599">
        <v>98.703919999999997</v>
      </c>
    </row>
    <row r="600" spans="1:3" x14ac:dyDescent="0.25">
      <c r="A600">
        <v>133.19099</v>
      </c>
      <c r="B600">
        <v>21.898330000000001</v>
      </c>
      <c r="C600">
        <v>98.703680000000006</v>
      </c>
    </row>
    <row r="601" spans="1:3" x14ac:dyDescent="0.25">
      <c r="A601">
        <v>133.274</v>
      </c>
      <c r="B601">
        <v>21.914999999999999</v>
      </c>
      <c r="C601">
        <v>98.703440000000001</v>
      </c>
    </row>
    <row r="602" spans="1:3" x14ac:dyDescent="0.25">
      <c r="A602">
        <v>133.36000000000001</v>
      </c>
      <c r="B602">
        <v>21.93167</v>
      </c>
      <c r="C602">
        <v>98.703199999999995</v>
      </c>
    </row>
    <row r="603" spans="1:3" x14ac:dyDescent="0.25">
      <c r="A603">
        <v>133.44900999999999</v>
      </c>
      <c r="B603">
        <v>21.948329999999999</v>
      </c>
      <c r="C603">
        <v>98.703040000000001</v>
      </c>
    </row>
    <row r="604" spans="1:3" x14ac:dyDescent="0.25">
      <c r="A604">
        <v>133.52699000000001</v>
      </c>
      <c r="B604">
        <v>21.965</v>
      </c>
      <c r="C604">
        <v>98.702879999999993</v>
      </c>
    </row>
    <row r="605" spans="1:3" x14ac:dyDescent="0.25">
      <c r="A605">
        <v>133.61301</v>
      </c>
      <c r="B605">
        <v>21.981670000000001</v>
      </c>
      <c r="C605">
        <v>98.702719999999999</v>
      </c>
    </row>
    <row r="606" spans="1:3" x14ac:dyDescent="0.25">
      <c r="A606">
        <v>133.69701000000001</v>
      </c>
      <c r="B606">
        <v>21.998329999999999</v>
      </c>
      <c r="C606">
        <v>98.702399999999997</v>
      </c>
    </row>
    <row r="607" spans="1:3" x14ac:dyDescent="0.25">
      <c r="A607">
        <v>133.78101000000001</v>
      </c>
      <c r="B607">
        <v>22.015000000000001</v>
      </c>
      <c r="C607">
        <v>98.702240000000003</v>
      </c>
    </row>
    <row r="608" spans="1:3" x14ac:dyDescent="0.25">
      <c r="A608">
        <v>133.86301</v>
      </c>
      <c r="B608">
        <v>22.031669999999998</v>
      </c>
      <c r="C608">
        <v>98.701840000000004</v>
      </c>
    </row>
    <row r="609" spans="1:3" x14ac:dyDescent="0.25">
      <c r="A609">
        <v>133.94800000000001</v>
      </c>
      <c r="B609">
        <v>22.04833</v>
      </c>
      <c r="C609">
        <v>98.701599999999999</v>
      </c>
    </row>
    <row r="610" spans="1:3" x14ac:dyDescent="0.25">
      <c r="A610">
        <v>134.03399999999999</v>
      </c>
      <c r="B610">
        <v>22.065000000000001</v>
      </c>
      <c r="C610">
        <v>98.701279999999997</v>
      </c>
    </row>
    <row r="611" spans="1:3" x14ac:dyDescent="0.25">
      <c r="A611">
        <v>134.11600000000001</v>
      </c>
      <c r="B611">
        <v>22.081669999999999</v>
      </c>
      <c r="C611">
        <v>98.701120000000003</v>
      </c>
    </row>
    <row r="612" spans="1:3" x14ac:dyDescent="0.25">
      <c r="A612">
        <v>134.203</v>
      </c>
      <c r="B612">
        <v>22.098330000000001</v>
      </c>
      <c r="C612">
        <v>98.700879999999998</v>
      </c>
    </row>
    <row r="613" spans="1:3" x14ac:dyDescent="0.25">
      <c r="A613">
        <v>134.28700000000001</v>
      </c>
      <c r="B613">
        <v>22.114999999999998</v>
      </c>
      <c r="C613">
        <v>98.700720000000004</v>
      </c>
    </row>
    <row r="614" spans="1:3" x14ac:dyDescent="0.25">
      <c r="A614">
        <v>134.369</v>
      </c>
      <c r="B614">
        <v>22.13167</v>
      </c>
      <c r="C614">
        <v>98.700479999999999</v>
      </c>
    </row>
    <row r="615" spans="1:3" x14ac:dyDescent="0.25">
      <c r="A615">
        <v>134.45599000000001</v>
      </c>
      <c r="B615">
        <v>22.148330000000001</v>
      </c>
      <c r="C615">
        <v>98.700320000000005</v>
      </c>
    </row>
    <row r="616" spans="1:3" x14ac:dyDescent="0.25">
      <c r="A616">
        <v>134.53998999999999</v>
      </c>
      <c r="B616">
        <v>22.164999999999999</v>
      </c>
      <c r="C616">
        <v>98.70008</v>
      </c>
    </row>
    <row r="617" spans="1:3" x14ac:dyDescent="0.25">
      <c r="A617">
        <v>134.62199000000001</v>
      </c>
      <c r="B617">
        <v>22.18167</v>
      </c>
      <c r="C617">
        <v>98.699680000000001</v>
      </c>
    </row>
    <row r="618" spans="1:3" x14ac:dyDescent="0.25">
      <c r="A618">
        <v>134.71001000000001</v>
      </c>
      <c r="B618">
        <v>22.198329999999999</v>
      </c>
      <c r="C618">
        <v>98.699439999999996</v>
      </c>
    </row>
    <row r="619" spans="1:3" x14ac:dyDescent="0.25">
      <c r="A619">
        <v>134.79400999999999</v>
      </c>
      <c r="B619">
        <v>22.215</v>
      </c>
      <c r="C619">
        <v>98.699039999999997</v>
      </c>
    </row>
    <row r="620" spans="1:3" x14ac:dyDescent="0.25">
      <c r="A620">
        <v>134.87899999999999</v>
      </c>
      <c r="B620">
        <v>22.231670000000001</v>
      </c>
      <c r="C620">
        <v>98.698719999999994</v>
      </c>
    </row>
    <row r="621" spans="1:3" x14ac:dyDescent="0.25">
      <c r="A621">
        <v>134.964</v>
      </c>
      <c r="B621">
        <v>22.248329999999999</v>
      </c>
      <c r="C621">
        <v>98.698400000000007</v>
      </c>
    </row>
    <row r="622" spans="1:3" x14ac:dyDescent="0.25">
      <c r="A622">
        <v>135.04499999999999</v>
      </c>
      <c r="B622">
        <v>22.265000000000001</v>
      </c>
      <c r="C622">
        <v>98.698239999999998</v>
      </c>
    </row>
    <row r="623" spans="1:3" x14ac:dyDescent="0.25">
      <c r="A623">
        <v>135.13498999999999</v>
      </c>
      <c r="B623">
        <v>22.281669999999998</v>
      </c>
      <c r="C623">
        <v>98.697839999999999</v>
      </c>
    </row>
    <row r="624" spans="1:3" x14ac:dyDescent="0.25">
      <c r="A624">
        <v>135.22099</v>
      </c>
      <c r="B624">
        <v>22.29833</v>
      </c>
      <c r="C624">
        <v>98.697599999999994</v>
      </c>
    </row>
    <row r="625" spans="1:3" x14ac:dyDescent="0.25">
      <c r="A625">
        <v>135.30600000000001</v>
      </c>
      <c r="B625">
        <v>22.315000000000001</v>
      </c>
      <c r="C625">
        <v>98.697519999999997</v>
      </c>
    </row>
    <row r="626" spans="1:3" x14ac:dyDescent="0.25">
      <c r="A626">
        <v>135.39100999999999</v>
      </c>
      <c r="B626">
        <v>22.331669999999999</v>
      </c>
      <c r="C626">
        <v>98.697280000000006</v>
      </c>
    </row>
    <row r="627" spans="1:3" x14ac:dyDescent="0.25">
      <c r="A627">
        <v>135.47900000000001</v>
      </c>
      <c r="B627">
        <v>22.348330000000001</v>
      </c>
      <c r="C627">
        <v>98.697199999999995</v>
      </c>
    </row>
    <row r="628" spans="1:3" x14ac:dyDescent="0.25">
      <c r="A628">
        <v>135.56100000000001</v>
      </c>
      <c r="B628">
        <v>22.364999999999998</v>
      </c>
      <c r="C628">
        <v>98.697040000000001</v>
      </c>
    </row>
    <row r="629" spans="1:3" x14ac:dyDescent="0.25">
      <c r="A629">
        <v>135.64599999999999</v>
      </c>
      <c r="B629">
        <v>22.38167</v>
      </c>
      <c r="C629">
        <v>98.696719999999999</v>
      </c>
    </row>
    <row r="630" spans="1:3" x14ac:dyDescent="0.25">
      <c r="A630">
        <v>135.72999999999999</v>
      </c>
      <c r="B630">
        <v>22.398330000000001</v>
      </c>
      <c r="C630">
        <v>98.696399999999997</v>
      </c>
    </row>
    <row r="631" spans="1:3" x14ac:dyDescent="0.25">
      <c r="A631">
        <v>135.81399999999999</v>
      </c>
      <c r="B631">
        <v>22.414999999999999</v>
      </c>
      <c r="C631">
        <v>98.696079999999995</v>
      </c>
    </row>
    <row r="632" spans="1:3" x14ac:dyDescent="0.25">
      <c r="A632">
        <v>135.89798999999999</v>
      </c>
      <c r="B632">
        <v>22.43167</v>
      </c>
      <c r="C632">
        <v>98.695920000000001</v>
      </c>
    </row>
    <row r="633" spans="1:3" x14ac:dyDescent="0.25">
      <c r="A633">
        <v>135.98199</v>
      </c>
      <c r="B633">
        <v>22.448329999999999</v>
      </c>
      <c r="C633">
        <v>98.695679999999996</v>
      </c>
    </row>
    <row r="634" spans="1:3" x14ac:dyDescent="0.25">
      <c r="A634">
        <v>136.06799000000001</v>
      </c>
      <c r="B634">
        <v>22.465</v>
      </c>
      <c r="C634">
        <v>98.695520000000002</v>
      </c>
    </row>
    <row r="635" spans="1:3" x14ac:dyDescent="0.25">
      <c r="A635">
        <v>136.14999</v>
      </c>
      <c r="B635">
        <v>22.481670000000001</v>
      </c>
      <c r="C635">
        <v>98.695279999999997</v>
      </c>
    </row>
    <row r="636" spans="1:3" x14ac:dyDescent="0.25">
      <c r="A636">
        <v>136.23801</v>
      </c>
      <c r="B636">
        <v>22.498329999999999</v>
      </c>
      <c r="C636">
        <v>98.6952</v>
      </c>
    </row>
    <row r="637" spans="1:3" x14ac:dyDescent="0.25">
      <c r="A637">
        <v>136.32400999999999</v>
      </c>
      <c r="B637">
        <v>22.515000000000001</v>
      </c>
      <c r="C637">
        <v>98.695120000000003</v>
      </c>
    </row>
    <row r="638" spans="1:3" x14ac:dyDescent="0.25">
      <c r="A638">
        <v>136.40601000000001</v>
      </c>
      <c r="B638">
        <v>22.531669999999998</v>
      </c>
      <c r="C638">
        <v>98.695040000000006</v>
      </c>
    </row>
    <row r="639" spans="1:3" x14ac:dyDescent="0.25">
      <c r="A639">
        <v>136.49100000000001</v>
      </c>
      <c r="B639">
        <v>22.54833</v>
      </c>
      <c r="C639">
        <v>98.694800000000001</v>
      </c>
    </row>
    <row r="640" spans="1:3" x14ac:dyDescent="0.25">
      <c r="A640">
        <v>136.57499999999999</v>
      </c>
      <c r="B640">
        <v>22.565000000000001</v>
      </c>
      <c r="C640">
        <v>98.694400000000002</v>
      </c>
    </row>
    <row r="641" spans="1:3" x14ac:dyDescent="0.25">
      <c r="A641">
        <v>136.65899999999999</v>
      </c>
      <c r="B641">
        <v>22.581669999999999</v>
      </c>
      <c r="C641">
        <v>98.694239999999994</v>
      </c>
    </row>
    <row r="642" spans="1:3" x14ac:dyDescent="0.25">
      <c r="A642">
        <v>136.74299999999999</v>
      </c>
      <c r="B642">
        <v>22.598330000000001</v>
      </c>
      <c r="C642">
        <v>98.693839999999994</v>
      </c>
    </row>
    <row r="643" spans="1:3" x14ac:dyDescent="0.25">
      <c r="A643">
        <v>136.828</v>
      </c>
      <c r="B643">
        <v>22.614999999999998</v>
      </c>
      <c r="C643">
        <v>98.693680000000001</v>
      </c>
    </row>
    <row r="644" spans="1:3" x14ac:dyDescent="0.25">
      <c r="A644">
        <v>136.90799999999999</v>
      </c>
      <c r="B644">
        <v>22.63167</v>
      </c>
      <c r="C644">
        <v>98.693439999999995</v>
      </c>
    </row>
    <row r="645" spans="1:3" x14ac:dyDescent="0.25">
      <c r="A645">
        <v>136.994</v>
      </c>
      <c r="B645">
        <v>22.648330000000001</v>
      </c>
      <c r="C645">
        <v>98.693200000000004</v>
      </c>
    </row>
    <row r="646" spans="1:3" x14ac:dyDescent="0.25">
      <c r="A646">
        <v>137.08000000000001</v>
      </c>
      <c r="B646">
        <v>22.664999999999999</v>
      </c>
      <c r="C646">
        <v>98.693039999999996</v>
      </c>
    </row>
    <row r="647" spans="1:3" x14ac:dyDescent="0.25">
      <c r="A647">
        <v>137.16200000000001</v>
      </c>
      <c r="B647">
        <v>22.68167</v>
      </c>
      <c r="C647">
        <v>98.692880000000002</v>
      </c>
    </row>
    <row r="648" spans="1:3" x14ac:dyDescent="0.25">
      <c r="A648">
        <v>137.24699000000001</v>
      </c>
      <c r="B648">
        <v>22.698329999999999</v>
      </c>
      <c r="C648">
        <v>98.692800000000005</v>
      </c>
    </row>
    <row r="649" spans="1:3" x14ac:dyDescent="0.25">
      <c r="A649">
        <v>137.33299</v>
      </c>
      <c r="B649">
        <v>22.715</v>
      </c>
      <c r="C649">
        <v>98.692719999999994</v>
      </c>
    </row>
    <row r="650" spans="1:3" x14ac:dyDescent="0.25">
      <c r="A650">
        <v>137.41399999999999</v>
      </c>
      <c r="B650">
        <v>22.731670000000001</v>
      </c>
      <c r="C650">
        <v>98.692480000000003</v>
      </c>
    </row>
    <row r="651" spans="1:3" x14ac:dyDescent="0.25">
      <c r="A651">
        <v>137.50101000000001</v>
      </c>
      <c r="B651">
        <v>22.748329999999999</v>
      </c>
      <c r="C651">
        <v>98.692319999999995</v>
      </c>
    </row>
    <row r="652" spans="1:3" x14ac:dyDescent="0.25">
      <c r="A652">
        <v>137.58700999999999</v>
      </c>
      <c r="B652">
        <v>22.765000000000001</v>
      </c>
      <c r="C652">
        <v>98.692080000000004</v>
      </c>
    </row>
    <row r="653" spans="1:3" x14ac:dyDescent="0.25">
      <c r="A653">
        <v>137.673</v>
      </c>
      <c r="B653">
        <v>22.781669999999998</v>
      </c>
      <c r="C653">
        <v>98.691839999999999</v>
      </c>
    </row>
    <row r="654" spans="1:3" x14ac:dyDescent="0.25">
      <c r="A654">
        <v>137.756</v>
      </c>
      <c r="B654">
        <v>22.79833</v>
      </c>
      <c r="C654">
        <v>98.691599999999994</v>
      </c>
    </row>
    <row r="655" spans="1:3" x14ac:dyDescent="0.25">
      <c r="A655">
        <v>137.84</v>
      </c>
      <c r="B655">
        <v>22.815000000000001</v>
      </c>
      <c r="C655">
        <v>98.69144</v>
      </c>
    </row>
    <row r="656" spans="1:3" x14ac:dyDescent="0.25">
      <c r="A656">
        <v>137.923</v>
      </c>
      <c r="B656">
        <v>22.831669999999999</v>
      </c>
      <c r="C656">
        <v>98.691119999999998</v>
      </c>
    </row>
    <row r="657" spans="1:3" x14ac:dyDescent="0.25">
      <c r="A657">
        <v>138.00998999999999</v>
      </c>
      <c r="B657">
        <v>22.848330000000001</v>
      </c>
      <c r="C657">
        <v>98.690879999999993</v>
      </c>
    </row>
    <row r="658" spans="1:3" x14ac:dyDescent="0.25">
      <c r="A658">
        <v>138.09398999999999</v>
      </c>
      <c r="B658">
        <v>22.864999999999998</v>
      </c>
      <c r="C658">
        <v>98.690640000000002</v>
      </c>
    </row>
    <row r="659" spans="1:3" x14ac:dyDescent="0.25">
      <c r="A659">
        <v>138.18100000000001</v>
      </c>
      <c r="B659">
        <v>22.88167</v>
      </c>
      <c r="C659">
        <v>98.690479999999994</v>
      </c>
    </row>
    <row r="660" spans="1:3" x14ac:dyDescent="0.25">
      <c r="A660">
        <v>138.26600999999999</v>
      </c>
      <c r="B660">
        <v>22.898330000000001</v>
      </c>
      <c r="C660">
        <v>98.690399999999997</v>
      </c>
    </row>
    <row r="661" spans="1:3" x14ac:dyDescent="0.25">
      <c r="A661">
        <v>138.351</v>
      </c>
      <c r="B661">
        <v>22.914999999999999</v>
      </c>
      <c r="C661">
        <v>98.69</v>
      </c>
    </row>
    <row r="662" spans="1:3" x14ac:dyDescent="0.25">
      <c r="A662">
        <v>138.43401</v>
      </c>
      <c r="B662">
        <v>22.93167</v>
      </c>
      <c r="C662">
        <v>98.689840000000004</v>
      </c>
    </row>
    <row r="663" spans="1:3" x14ac:dyDescent="0.25">
      <c r="A663">
        <v>138.51900000000001</v>
      </c>
      <c r="B663">
        <v>22.948329999999999</v>
      </c>
      <c r="C663">
        <v>98.689440000000005</v>
      </c>
    </row>
    <row r="664" spans="1:3" x14ac:dyDescent="0.25">
      <c r="A664">
        <v>138.60300000000001</v>
      </c>
      <c r="B664">
        <v>22.965</v>
      </c>
      <c r="C664">
        <v>98.689120000000003</v>
      </c>
    </row>
    <row r="665" spans="1:3" x14ac:dyDescent="0.25">
      <c r="A665">
        <v>138.68799999999999</v>
      </c>
      <c r="B665">
        <v>22.981670000000001</v>
      </c>
      <c r="C665">
        <v>98.688720000000004</v>
      </c>
    </row>
    <row r="666" spans="1:3" x14ac:dyDescent="0.25">
      <c r="A666">
        <v>138.77099999999999</v>
      </c>
      <c r="B666">
        <v>22.998329999999999</v>
      </c>
      <c r="C666">
        <v>98.688400000000001</v>
      </c>
    </row>
    <row r="667" spans="1:3" x14ac:dyDescent="0.25">
      <c r="A667">
        <v>138.85499999999999</v>
      </c>
      <c r="B667">
        <v>23.015000000000001</v>
      </c>
      <c r="C667">
        <v>98.688079999999999</v>
      </c>
    </row>
    <row r="668" spans="1:3" x14ac:dyDescent="0.25">
      <c r="A668">
        <v>138.94</v>
      </c>
      <c r="B668">
        <v>23.031669999999998</v>
      </c>
      <c r="C668">
        <v>98.687920000000005</v>
      </c>
    </row>
    <row r="669" spans="1:3" x14ac:dyDescent="0.25">
      <c r="A669">
        <v>139.02600000000001</v>
      </c>
      <c r="B669">
        <v>23.04833</v>
      </c>
      <c r="C669">
        <v>98.68768</v>
      </c>
    </row>
    <row r="670" spans="1:3" x14ac:dyDescent="0.25">
      <c r="A670">
        <v>139.11098999999999</v>
      </c>
      <c r="B670">
        <v>23.065000000000001</v>
      </c>
      <c r="C670">
        <v>98.687439999999995</v>
      </c>
    </row>
    <row r="671" spans="1:3" x14ac:dyDescent="0.25">
      <c r="A671">
        <v>139.196</v>
      </c>
      <c r="B671">
        <v>23.081669999999999</v>
      </c>
      <c r="C671">
        <v>98.687280000000001</v>
      </c>
    </row>
    <row r="672" spans="1:3" x14ac:dyDescent="0.25">
      <c r="A672">
        <v>139.27799999999999</v>
      </c>
      <c r="B672">
        <v>23.098330000000001</v>
      </c>
      <c r="C672">
        <v>98.687039999999996</v>
      </c>
    </row>
    <row r="673" spans="1:3" x14ac:dyDescent="0.25">
      <c r="A673">
        <v>139.36301</v>
      </c>
      <c r="B673">
        <v>23.114999999999998</v>
      </c>
      <c r="C673">
        <v>98.686800000000005</v>
      </c>
    </row>
    <row r="674" spans="1:3" x14ac:dyDescent="0.25">
      <c r="A674">
        <v>139.45099999999999</v>
      </c>
      <c r="B674">
        <v>23.13167</v>
      </c>
      <c r="C674">
        <v>98.686400000000006</v>
      </c>
    </row>
    <row r="675" spans="1:3" x14ac:dyDescent="0.25">
      <c r="A675">
        <v>139.53</v>
      </c>
      <c r="B675">
        <v>23.148330000000001</v>
      </c>
      <c r="C675">
        <v>98.686080000000004</v>
      </c>
    </row>
    <row r="676" spans="1:3" x14ac:dyDescent="0.25">
      <c r="A676">
        <v>139.61600000000001</v>
      </c>
      <c r="B676">
        <v>23.164999999999999</v>
      </c>
      <c r="C676">
        <v>98.685839999999999</v>
      </c>
    </row>
    <row r="677" spans="1:3" x14ac:dyDescent="0.25">
      <c r="A677">
        <v>139.69999999999999</v>
      </c>
      <c r="B677">
        <v>23.18167</v>
      </c>
      <c r="C677">
        <v>98.685599999999994</v>
      </c>
    </row>
    <row r="678" spans="1:3" x14ac:dyDescent="0.25">
      <c r="A678">
        <v>139.786</v>
      </c>
      <c r="B678">
        <v>23.198329999999999</v>
      </c>
      <c r="C678">
        <v>98.685280000000006</v>
      </c>
    </row>
    <row r="679" spans="1:3" x14ac:dyDescent="0.25">
      <c r="A679">
        <v>139.87</v>
      </c>
      <c r="B679">
        <v>23.215</v>
      </c>
      <c r="C679">
        <v>98.685119999999998</v>
      </c>
    </row>
    <row r="680" spans="1:3" x14ac:dyDescent="0.25">
      <c r="A680">
        <v>139.95099999999999</v>
      </c>
      <c r="B680">
        <v>23.231670000000001</v>
      </c>
      <c r="C680">
        <v>98.684880000000007</v>
      </c>
    </row>
    <row r="681" spans="1:3" x14ac:dyDescent="0.25">
      <c r="A681">
        <v>140.03700000000001</v>
      </c>
      <c r="B681">
        <v>23.248329999999999</v>
      </c>
      <c r="C681">
        <v>98.684799999999996</v>
      </c>
    </row>
    <row r="682" spans="1:3" x14ac:dyDescent="0.25">
      <c r="A682">
        <v>140.12</v>
      </c>
      <c r="B682">
        <v>23.265000000000001</v>
      </c>
      <c r="C682">
        <v>98.684719999999999</v>
      </c>
    </row>
    <row r="683" spans="1:3" x14ac:dyDescent="0.25">
      <c r="A683">
        <v>140.20399</v>
      </c>
      <c r="B683">
        <v>23.281669999999998</v>
      </c>
      <c r="C683">
        <v>98.684640000000002</v>
      </c>
    </row>
    <row r="684" spans="1:3" x14ac:dyDescent="0.25">
      <c r="A684">
        <v>140.28799000000001</v>
      </c>
      <c r="B684">
        <v>23.29833</v>
      </c>
      <c r="C684">
        <v>98.684399999999997</v>
      </c>
    </row>
    <row r="685" spans="1:3" x14ac:dyDescent="0.25">
      <c r="A685">
        <v>140.37398999999999</v>
      </c>
      <c r="B685">
        <v>23.315000000000001</v>
      </c>
      <c r="C685">
        <v>98.684240000000003</v>
      </c>
    </row>
    <row r="686" spans="1:3" x14ac:dyDescent="0.25">
      <c r="A686">
        <v>140.45799</v>
      </c>
      <c r="B686">
        <v>23.331669999999999</v>
      </c>
      <c r="C686">
        <v>98.683920000000001</v>
      </c>
    </row>
    <row r="687" spans="1:3" x14ac:dyDescent="0.25">
      <c r="A687">
        <v>140.53998999999999</v>
      </c>
      <c r="B687">
        <v>23.348330000000001</v>
      </c>
      <c r="C687">
        <v>98.683679999999995</v>
      </c>
    </row>
    <row r="688" spans="1:3" x14ac:dyDescent="0.25">
      <c r="A688">
        <v>140.62601000000001</v>
      </c>
      <c r="B688">
        <v>23.364999999999998</v>
      </c>
      <c r="C688">
        <v>98.683520000000001</v>
      </c>
    </row>
    <row r="689" spans="1:3" x14ac:dyDescent="0.25">
      <c r="A689">
        <v>140.71100000000001</v>
      </c>
      <c r="B689">
        <v>23.38167</v>
      </c>
      <c r="C689">
        <v>98.683279999999996</v>
      </c>
    </row>
    <row r="690" spans="1:3" x14ac:dyDescent="0.25">
      <c r="A690">
        <v>140.79400999999999</v>
      </c>
      <c r="B690">
        <v>23.398330000000001</v>
      </c>
      <c r="C690">
        <v>98.683120000000002</v>
      </c>
    </row>
    <row r="691" spans="1:3" x14ac:dyDescent="0.25">
      <c r="A691">
        <v>140.88</v>
      </c>
      <c r="B691">
        <v>23.414999999999999</v>
      </c>
      <c r="C691">
        <v>98.683040000000005</v>
      </c>
    </row>
    <row r="692" spans="1:3" x14ac:dyDescent="0.25">
      <c r="A692">
        <v>140.964</v>
      </c>
      <c r="B692">
        <v>23.43167</v>
      </c>
      <c r="C692">
        <v>98.682879999999997</v>
      </c>
    </row>
    <row r="693" spans="1:3" x14ac:dyDescent="0.25">
      <c r="A693">
        <v>141.047</v>
      </c>
      <c r="B693">
        <v>23.448329999999999</v>
      </c>
      <c r="C693">
        <v>98.6828</v>
      </c>
    </row>
    <row r="694" spans="1:3" x14ac:dyDescent="0.25">
      <c r="A694">
        <v>141.13300000000001</v>
      </c>
      <c r="B694">
        <v>23.465</v>
      </c>
      <c r="C694">
        <v>98.682720000000003</v>
      </c>
    </row>
    <row r="695" spans="1:3" x14ac:dyDescent="0.25">
      <c r="A695">
        <v>141.215</v>
      </c>
      <c r="B695">
        <v>23.481670000000001</v>
      </c>
      <c r="C695">
        <v>98.682479999999998</v>
      </c>
    </row>
    <row r="696" spans="1:3" x14ac:dyDescent="0.25">
      <c r="A696">
        <v>141.29900000000001</v>
      </c>
      <c r="B696">
        <v>23.498329999999999</v>
      </c>
      <c r="C696">
        <v>98.682320000000004</v>
      </c>
    </row>
    <row r="697" spans="1:3" x14ac:dyDescent="0.25">
      <c r="A697">
        <v>141.38399999999999</v>
      </c>
      <c r="B697">
        <v>23.515000000000001</v>
      </c>
      <c r="C697">
        <v>98.682000000000002</v>
      </c>
    </row>
    <row r="698" spans="1:3" x14ac:dyDescent="0.25">
      <c r="A698">
        <v>141.46898999999999</v>
      </c>
      <c r="B698">
        <v>23.531669999999998</v>
      </c>
      <c r="C698">
        <v>98.681839999999994</v>
      </c>
    </row>
    <row r="699" spans="1:3" x14ac:dyDescent="0.25">
      <c r="A699">
        <v>141.54900000000001</v>
      </c>
      <c r="B699">
        <v>23.54833</v>
      </c>
      <c r="C699">
        <v>98.681520000000006</v>
      </c>
    </row>
    <row r="700" spans="1:3" x14ac:dyDescent="0.25">
      <c r="A700">
        <v>141.63300000000001</v>
      </c>
      <c r="B700">
        <v>23.565000000000001</v>
      </c>
      <c r="C700">
        <v>98.681280000000001</v>
      </c>
    </row>
    <row r="701" spans="1:3" x14ac:dyDescent="0.25">
      <c r="A701">
        <v>141.72</v>
      </c>
      <c r="B701">
        <v>23.581669999999999</v>
      </c>
      <c r="C701">
        <v>98.681200000000004</v>
      </c>
    </row>
    <row r="702" spans="1:3" x14ac:dyDescent="0.25">
      <c r="A702">
        <v>141.80799999999999</v>
      </c>
      <c r="B702">
        <v>23.598330000000001</v>
      </c>
      <c r="C702">
        <v>98.681039999999996</v>
      </c>
    </row>
    <row r="703" spans="1:3" x14ac:dyDescent="0.25">
      <c r="A703">
        <v>141.88999999999999</v>
      </c>
      <c r="B703">
        <v>23.614999999999998</v>
      </c>
      <c r="C703">
        <v>98.680800000000005</v>
      </c>
    </row>
    <row r="704" spans="1:3" x14ac:dyDescent="0.25">
      <c r="A704">
        <v>141.976</v>
      </c>
      <c r="B704">
        <v>23.63167</v>
      </c>
      <c r="C704">
        <v>98.680719999999994</v>
      </c>
    </row>
    <row r="705" spans="1:3" x14ac:dyDescent="0.25">
      <c r="A705">
        <v>142.05799999999999</v>
      </c>
      <c r="B705">
        <v>23.648330000000001</v>
      </c>
      <c r="C705">
        <v>98.680639999999997</v>
      </c>
    </row>
    <row r="706" spans="1:3" x14ac:dyDescent="0.25">
      <c r="A706">
        <v>142.142</v>
      </c>
      <c r="B706">
        <v>23.664999999999999</v>
      </c>
      <c r="C706">
        <v>98.680400000000006</v>
      </c>
    </row>
    <row r="707" spans="1:3" x14ac:dyDescent="0.25">
      <c r="A707">
        <v>142.22800000000001</v>
      </c>
      <c r="B707">
        <v>23.68167</v>
      </c>
      <c r="C707">
        <v>98.680239999999998</v>
      </c>
    </row>
    <row r="708" spans="1:3" x14ac:dyDescent="0.25">
      <c r="A708">
        <v>142.30901</v>
      </c>
      <c r="B708">
        <v>23.698329999999999</v>
      </c>
      <c r="C708">
        <v>98.679919999999996</v>
      </c>
    </row>
    <row r="709" spans="1:3" x14ac:dyDescent="0.25">
      <c r="A709">
        <v>142.39400000000001</v>
      </c>
      <c r="B709">
        <v>23.715</v>
      </c>
      <c r="C709">
        <v>98.679680000000005</v>
      </c>
    </row>
    <row r="710" spans="1:3" x14ac:dyDescent="0.25">
      <c r="A710">
        <v>142.47501</v>
      </c>
      <c r="B710">
        <v>23.731670000000001</v>
      </c>
      <c r="C710">
        <v>98.67944</v>
      </c>
    </row>
    <row r="711" spans="1:3" x14ac:dyDescent="0.25">
      <c r="A711">
        <v>142.55901</v>
      </c>
      <c r="B711">
        <v>23.748329999999999</v>
      </c>
      <c r="C711">
        <v>98.679199999999994</v>
      </c>
    </row>
    <row r="712" spans="1:3" x14ac:dyDescent="0.25">
      <c r="A712">
        <v>142.64301</v>
      </c>
      <c r="B712">
        <v>23.765000000000001</v>
      </c>
      <c r="C712">
        <v>98.679119999999998</v>
      </c>
    </row>
    <row r="713" spans="1:3" x14ac:dyDescent="0.25">
      <c r="A713">
        <v>142.72701000000001</v>
      </c>
      <c r="B713">
        <v>23.781669999999998</v>
      </c>
      <c r="C713">
        <v>98.678880000000007</v>
      </c>
    </row>
    <row r="714" spans="1:3" x14ac:dyDescent="0.25">
      <c r="A714">
        <v>142.81</v>
      </c>
      <c r="B714">
        <v>23.79833</v>
      </c>
      <c r="C714">
        <v>98.678799999999995</v>
      </c>
    </row>
    <row r="715" spans="1:3" x14ac:dyDescent="0.25">
      <c r="A715">
        <v>142.89400000000001</v>
      </c>
      <c r="B715">
        <v>23.815000000000001</v>
      </c>
      <c r="C715">
        <v>98.678719999999998</v>
      </c>
    </row>
    <row r="716" spans="1:3" x14ac:dyDescent="0.25">
      <c r="A716">
        <v>142.97999999999999</v>
      </c>
      <c r="B716">
        <v>23.831669999999999</v>
      </c>
      <c r="C716">
        <v>98.678719999999998</v>
      </c>
    </row>
    <row r="717" spans="1:3" x14ac:dyDescent="0.25">
      <c r="A717">
        <v>143.06200000000001</v>
      </c>
      <c r="B717">
        <v>23.848330000000001</v>
      </c>
      <c r="C717">
        <v>98.678640000000001</v>
      </c>
    </row>
    <row r="718" spans="1:3" x14ac:dyDescent="0.25">
      <c r="A718">
        <v>143.149</v>
      </c>
      <c r="B718">
        <v>23.864999999999998</v>
      </c>
      <c r="C718">
        <v>98.678399999999996</v>
      </c>
    </row>
    <row r="719" spans="1:3" x14ac:dyDescent="0.25">
      <c r="A719">
        <v>143.23099999999999</v>
      </c>
      <c r="B719">
        <v>23.88167</v>
      </c>
      <c r="C719">
        <v>98.678079999999994</v>
      </c>
    </row>
    <row r="720" spans="1:3" x14ac:dyDescent="0.25">
      <c r="A720">
        <v>143.31799000000001</v>
      </c>
      <c r="B720">
        <v>23.898330000000001</v>
      </c>
      <c r="C720">
        <v>98.677840000000003</v>
      </c>
    </row>
    <row r="721" spans="1:3" x14ac:dyDescent="0.25">
      <c r="A721">
        <v>143.39699999999999</v>
      </c>
      <c r="B721">
        <v>23.914999999999999</v>
      </c>
      <c r="C721">
        <v>98.677599999999998</v>
      </c>
    </row>
    <row r="722" spans="1:3" x14ac:dyDescent="0.25">
      <c r="A722">
        <v>143.48199</v>
      </c>
      <c r="B722">
        <v>23.93167</v>
      </c>
      <c r="C722">
        <v>98.677199999999999</v>
      </c>
    </row>
    <row r="723" spans="1:3" x14ac:dyDescent="0.25">
      <c r="A723">
        <v>143.56700000000001</v>
      </c>
      <c r="B723">
        <v>23.948329999999999</v>
      </c>
      <c r="C723">
        <v>98.677040000000005</v>
      </c>
    </row>
    <row r="724" spans="1:3" x14ac:dyDescent="0.25">
      <c r="A724">
        <v>143.649</v>
      </c>
      <c r="B724">
        <v>23.965</v>
      </c>
      <c r="C724">
        <v>98.6768</v>
      </c>
    </row>
    <row r="725" spans="1:3" x14ac:dyDescent="0.25">
      <c r="A725">
        <v>143.73598999999999</v>
      </c>
      <c r="B725">
        <v>23.981670000000001</v>
      </c>
      <c r="C725">
        <v>98.676640000000006</v>
      </c>
    </row>
    <row r="726" spans="1:3" x14ac:dyDescent="0.25">
      <c r="A726">
        <v>143.81700000000001</v>
      </c>
      <c r="B726">
        <v>23.998329999999999</v>
      </c>
      <c r="C726">
        <v>98.676479999999998</v>
      </c>
    </row>
    <row r="727" spans="1:3" x14ac:dyDescent="0.25">
      <c r="A727">
        <v>143.90199000000001</v>
      </c>
      <c r="B727">
        <v>24.015000000000001</v>
      </c>
      <c r="C727">
        <v>98.676400000000001</v>
      </c>
    </row>
    <row r="728" spans="1:3" x14ac:dyDescent="0.25">
      <c r="A728">
        <v>143.983</v>
      </c>
      <c r="B728">
        <v>24.031669999999998</v>
      </c>
      <c r="C728">
        <v>98.676400000000001</v>
      </c>
    </row>
    <row r="729" spans="1:3" x14ac:dyDescent="0.25">
      <c r="A729">
        <v>144.06799000000001</v>
      </c>
      <c r="B729">
        <v>24.04833</v>
      </c>
      <c r="C729">
        <v>98.676240000000007</v>
      </c>
    </row>
    <row r="730" spans="1:3" x14ac:dyDescent="0.25">
      <c r="A730">
        <v>144.15199000000001</v>
      </c>
      <c r="B730">
        <v>24.065000000000001</v>
      </c>
      <c r="C730">
        <v>98.676000000000002</v>
      </c>
    </row>
    <row r="731" spans="1:3" x14ac:dyDescent="0.25">
      <c r="A731">
        <v>144.23699999999999</v>
      </c>
      <c r="B731">
        <v>24.081669999999999</v>
      </c>
      <c r="C731">
        <v>98.675839999999994</v>
      </c>
    </row>
    <row r="732" spans="1:3" x14ac:dyDescent="0.25">
      <c r="A732">
        <v>144.31799000000001</v>
      </c>
      <c r="B732">
        <v>24.098330000000001</v>
      </c>
      <c r="C732">
        <v>98.675520000000006</v>
      </c>
    </row>
    <row r="733" spans="1:3" x14ac:dyDescent="0.25">
      <c r="A733">
        <v>144.40299999999999</v>
      </c>
      <c r="B733">
        <v>24.114999999999998</v>
      </c>
      <c r="C733">
        <v>98.675280000000001</v>
      </c>
    </row>
    <row r="734" spans="1:3" x14ac:dyDescent="0.25">
      <c r="A734">
        <v>144.489</v>
      </c>
      <c r="B734">
        <v>24.13167</v>
      </c>
      <c r="C734">
        <v>98.675120000000007</v>
      </c>
    </row>
    <row r="735" spans="1:3" x14ac:dyDescent="0.25">
      <c r="A735">
        <v>144.57001</v>
      </c>
      <c r="B735">
        <v>24.148330000000001</v>
      </c>
      <c r="C735">
        <v>98.675039999999996</v>
      </c>
    </row>
    <row r="736" spans="1:3" x14ac:dyDescent="0.25">
      <c r="A736">
        <v>144.65700000000001</v>
      </c>
      <c r="B736">
        <v>24.164999999999999</v>
      </c>
      <c r="C736">
        <v>98.674880000000002</v>
      </c>
    </row>
    <row r="737" spans="1:3" x14ac:dyDescent="0.25">
      <c r="A737">
        <v>144.74199999999999</v>
      </c>
      <c r="B737">
        <v>24.18167</v>
      </c>
      <c r="C737">
        <v>98.674800000000005</v>
      </c>
    </row>
    <row r="738" spans="1:3" x14ac:dyDescent="0.25">
      <c r="A738">
        <v>144.827</v>
      </c>
      <c r="B738">
        <v>24.198329999999999</v>
      </c>
      <c r="C738">
        <v>98.674719999999994</v>
      </c>
    </row>
    <row r="739" spans="1:3" x14ac:dyDescent="0.25">
      <c r="A739">
        <v>144.91399999999999</v>
      </c>
      <c r="B739">
        <v>24.215</v>
      </c>
      <c r="C739">
        <v>98.674719999999994</v>
      </c>
    </row>
    <row r="740" spans="1:3" x14ac:dyDescent="0.25">
      <c r="A740">
        <v>144.994</v>
      </c>
      <c r="B740">
        <v>24.231670000000001</v>
      </c>
      <c r="C740">
        <v>98.674639999999997</v>
      </c>
    </row>
    <row r="741" spans="1:3" x14ac:dyDescent="0.25">
      <c r="A741">
        <v>145.08000000000001</v>
      </c>
      <c r="B741">
        <v>24.248329999999999</v>
      </c>
      <c r="C741">
        <v>98.674400000000006</v>
      </c>
    </row>
    <row r="742" spans="1:3" x14ac:dyDescent="0.25">
      <c r="A742">
        <v>145.16200000000001</v>
      </c>
      <c r="B742">
        <v>24.265000000000001</v>
      </c>
      <c r="C742">
        <v>98.674239999999998</v>
      </c>
    </row>
    <row r="743" spans="1:3" x14ac:dyDescent="0.25">
      <c r="A743">
        <v>145.24898999999999</v>
      </c>
      <c r="B743">
        <v>24.281669999999998</v>
      </c>
      <c r="C743">
        <v>98.673919999999995</v>
      </c>
    </row>
    <row r="744" spans="1:3" x14ac:dyDescent="0.25">
      <c r="A744">
        <v>145.33000000000001</v>
      </c>
      <c r="B744">
        <v>24.29833</v>
      </c>
      <c r="C744">
        <v>98.673680000000004</v>
      </c>
    </row>
    <row r="745" spans="1:3" x14ac:dyDescent="0.25">
      <c r="A745">
        <v>145.41399999999999</v>
      </c>
      <c r="B745">
        <v>24.315000000000001</v>
      </c>
      <c r="C745">
        <v>98.673519999999996</v>
      </c>
    </row>
    <row r="746" spans="1:3" x14ac:dyDescent="0.25">
      <c r="A746">
        <v>145.50101000000001</v>
      </c>
      <c r="B746">
        <v>24.331669999999999</v>
      </c>
      <c r="C746">
        <v>98.673439999999999</v>
      </c>
    </row>
    <row r="747" spans="1:3" x14ac:dyDescent="0.25">
      <c r="A747">
        <v>145.58099000000001</v>
      </c>
      <c r="B747">
        <v>24.348330000000001</v>
      </c>
      <c r="C747">
        <v>98.673199999999994</v>
      </c>
    </row>
    <row r="748" spans="1:3" x14ac:dyDescent="0.25">
      <c r="A748">
        <v>145.66399999999999</v>
      </c>
      <c r="B748">
        <v>24.364999999999998</v>
      </c>
      <c r="C748">
        <v>98.67304</v>
      </c>
    </row>
    <row r="749" spans="1:3" x14ac:dyDescent="0.25">
      <c r="A749">
        <v>145.74898999999999</v>
      </c>
      <c r="B749">
        <v>24.38167</v>
      </c>
      <c r="C749">
        <v>98.672880000000006</v>
      </c>
    </row>
    <row r="750" spans="1:3" x14ac:dyDescent="0.25">
      <c r="A750">
        <v>145.834</v>
      </c>
      <c r="B750">
        <v>24.398330000000001</v>
      </c>
      <c r="C750">
        <v>98.672799999999995</v>
      </c>
    </row>
    <row r="751" spans="1:3" x14ac:dyDescent="0.25">
      <c r="A751">
        <v>145.91900999999999</v>
      </c>
      <c r="B751">
        <v>24.414999999999999</v>
      </c>
      <c r="C751">
        <v>98.672719999999998</v>
      </c>
    </row>
    <row r="752" spans="1:3" x14ac:dyDescent="0.25">
      <c r="A752">
        <v>146.00300999999999</v>
      </c>
      <c r="B752">
        <v>24.43167</v>
      </c>
      <c r="C752">
        <v>98.672640000000001</v>
      </c>
    </row>
    <row r="753" spans="1:3" x14ac:dyDescent="0.25">
      <c r="A753">
        <v>146.08799999999999</v>
      </c>
      <c r="B753">
        <v>24.448329999999999</v>
      </c>
      <c r="C753">
        <v>98.672399999999996</v>
      </c>
    </row>
    <row r="754" spans="1:3" x14ac:dyDescent="0.25">
      <c r="A754">
        <v>146.16999999999999</v>
      </c>
      <c r="B754">
        <v>24.465</v>
      </c>
      <c r="C754">
        <v>98.672079999999994</v>
      </c>
    </row>
    <row r="755" spans="1:3" x14ac:dyDescent="0.25">
      <c r="A755">
        <v>146.25399999999999</v>
      </c>
      <c r="B755">
        <v>24.481670000000001</v>
      </c>
      <c r="C755">
        <v>98.671999999999997</v>
      </c>
    </row>
    <row r="756" spans="1:3" x14ac:dyDescent="0.25">
      <c r="A756">
        <v>146.339</v>
      </c>
      <c r="B756">
        <v>24.498329999999999</v>
      </c>
      <c r="C756">
        <v>98.671840000000003</v>
      </c>
    </row>
    <row r="757" spans="1:3" x14ac:dyDescent="0.25">
      <c r="A757">
        <v>146.422</v>
      </c>
      <c r="B757">
        <v>24.515000000000001</v>
      </c>
      <c r="C757">
        <v>98.671599999999998</v>
      </c>
    </row>
    <row r="758" spans="1:3" x14ac:dyDescent="0.25">
      <c r="A758">
        <v>146.50700000000001</v>
      </c>
      <c r="B758">
        <v>24.531669999999998</v>
      </c>
      <c r="C758">
        <v>98.671440000000004</v>
      </c>
    </row>
    <row r="759" spans="1:3" x14ac:dyDescent="0.25">
      <c r="A759">
        <v>146.58799999999999</v>
      </c>
      <c r="B759">
        <v>24.54833</v>
      </c>
      <c r="C759">
        <v>98.671279999999996</v>
      </c>
    </row>
    <row r="760" spans="1:3" x14ac:dyDescent="0.25">
      <c r="A760">
        <v>146.66800000000001</v>
      </c>
      <c r="B760">
        <v>24.565000000000001</v>
      </c>
      <c r="C760">
        <v>98.671199999999999</v>
      </c>
    </row>
    <row r="761" spans="1:3" x14ac:dyDescent="0.25">
      <c r="A761">
        <v>146.75200000000001</v>
      </c>
      <c r="B761">
        <v>24.581669999999999</v>
      </c>
      <c r="C761">
        <v>98.671120000000002</v>
      </c>
    </row>
    <row r="762" spans="1:3" x14ac:dyDescent="0.25">
      <c r="A762">
        <v>146.83700999999999</v>
      </c>
      <c r="B762">
        <v>24.598330000000001</v>
      </c>
      <c r="C762">
        <v>98.671120000000002</v>
      </c>
    </row>
    <row r="763" spans="1:3" x14ac:dyDescent="0.25">
      <c r="A763">
        <v>146.91900999999999</v>
      </c>
      <c r="B763">
        <v>24.614999999999998</v>
      </c>
      <c r="C763">
        <v>98.670879999999997</v>
      </c>
    </row>
    <row r="764" spans="1:3" x14ac:dyDescent="0.25">
      <c r="A764">
        <v>147.005</v>
      </c>
      <c r="B764">
        <v>24.63167</v>
      </c>
      <c r="C764">
        <v>98.670720000000003</v>
      </c>
    </row>
    <row r="765" spans="1:3" x14ac:dyDescent="0.25">
      <c r="A765">
        <v>147.089</v>
      </c>
      <c r="B765">
        <v>24.648330000000001</v>
      </c>
      <c r="C765">
        <v>98.670479999999998</v>
      </c>
    </row>
    <row r="766" spans="1:3" x14ac:dyDescent="0.25">
      <c r="A766">
        <v>147.17101</v>
      </c>
      <c r="B766">
        <v>24.664999999999999</v>
      </c>
      <c r="C766">
        <v>98.670320000000004</v>
      </c>
    </row>
    <row r="767" spans="1:3" x14ac:dyDescent="0.25">
      <c r="A767">
        <v>147.25899999999999</v>
      </c>
      <c r="B767">
        <v>24.68167</v>
      </c>
      <c r="C767">
        <v>98.67</v>
      </c>
    </row>
    <row r="768" spans="1:3" x14ac:dyDescent="0.25">
      <c r="A768">
        <v>147.34</v>
      </c>
      <c r="B768">
        <v>24.698329999999999</v>
      </c>
      <c r="C768">
        <v>98.669920000000005</v>
      </c>
    </row>
    <row r="769" spans="1:3" x14ac:dyDescent="0.25">
      <c r="A769">
        <v>147.423</v>
      </c>
      <c r="B769">
        <v>24.715</v>
      </c>
      <c r="C769">
        <v>98.66968</v>
      </c>
    </row>
    <row r="770" spans="1:3" x14ac:dyDescent="0.25">
      <c r="A770">
        <v>147.50998999999999</v>
      </c>
      <c r="B770">
        <v>24.731670000000001</v>
      </c>
      <c r="C770">
        <v>98.669600000000003</v>
      </c>
    </row>
    <row r="771" spans="1:3" x14ac:dyDescent="0.25">
      <c r="A771">
        <v>147.59</v>
      </c>
      <c r="B771">
        <v>24.748329999999999</v>
      </c>
      <c r="C771">
        <v>98.669520000000006</v>
      </c>
    </row>
    <row r="772" spans="1:3" x14ac:dyDescent="0.25">
      <c r="A772">
        <v>147.67599000000001</v>
      </c>
      <c r="B772">
        <v>24.765000000000001</v>
      </c>
      <c r="C772">
        <v>98.669439999999994</v>
      </c>
    </row>
    <row r="773" spans="1:3" x14ac:dyDescent="0.25">
      <c r="A773">
        <v>147.75899999999999</v>
      </c>
      <c r="B773">
        <v>24.781669999999998</v>
      </c>
      <c r="C773">
        <v>98.669439999999994</v>
      </c>
    </row>
    <row r="774" spans="1:3" x14ac:dyDescent="0.25">
      <c r="A774">
        <v>147.845</v>
      </c>
      <c r="B774">
        <v>24.79833</v>
      </c>
      <c r="C774">
        <v>98.669200000000004</v>
      </c>
    </row>
    <row r="775" spans="1:3" x14ac:dyDescent="0.25">
      <c r="A775">
        <v>147.93100000000001</v>
      </c>
      <c r="B775">
        <v>24.815000000000001</v>
      </c>
      <c r="C775">
        <v>98.669120000000007</v>
      </c>
    </row>
    <row r="776" spans="1:3" x14ac:dyDescent="0.25">
      <c r="A776">
        <v>148.01600999999999</v>
      </c>
      <c r="B776">
        <v>24.831669999999999</v>
      </c>
      <c r="C776">
        <v>98.668880000000001</v>
      </c>
    </row>
    <row r="777" spans="1:3" x14ac:dyDescent="0.25">
      <c r="A777">
        <v>148.101</v>
      </c>
      <c r="B777">
        <v>24.848330000000001</v>
      </c>
      <c r="C777">
        <v>98.668719999999993</v>
      </c>
    </row>
    <row r="778" spans="1:3" x14ac:dyDescent="0.25">
      <c r="A778">
        <v>148.18200999999999</v>
      </c>
      <c r="B778">
        <v>24.864999999999998</v>
      </c>
      <c r="C778">
        <v>98.668639999999996</v>
      </c>
    </row>
    <row r="779" spans="1:3" x14ac:dyDescent="0.25">
      <c r="A779">
        <v>148.26801</v>
      </c>
      <c r="B779">
        <v>24.88167</v>
      </c>
      <c r="C779">
        <v>98.668480000000002</v>
      </c>
    </row>
    <row r="780" spans="1:3" x14ac:dyDescent="0.25">
      <c r="A780">
        <v>148.35300000000001</v>
      </c>
      <c r="B780">
        <v>24.898330000000001</v>
      </c>
      <c r="C780">
        <v>98.668319999999994</v>
      </c>
    </row>
    <row r="781" spans="1:3" x14ac:dyDescent="0.25">
      <c r="A781">
        <v>148.43600000000001</v>
      </c>
      <c r="B781">
        <v>24.914999999999999</v>
      </c>
      <c r="C781">
        <v>98.668080000000003</v>
      </c>
    </row>
    <row r="782" spans="1:3" x14ac:dyDescent="0.25">
      <c r="A782">
        <v>148.52099999999999</v>
      </c>
      <c r="B782">
        <v>24.93167</v>
      </c>
      <c r="C782">
        <v>98.667919999999995</v>
      </c>
    </row>
    <row r="783" spans="1:3" x14ac:dyDescent="0.25">
      <c r="A783">
        <v>148.60400000000001</v>
      </c>
      <c r="B783">
        <v>24.948329999999999</v>
      </c>
      <c r="C783">
        <v>98.667839999999998</v>
      </c>
    </row>
    <row r="784" spans="1:3" x14ac:dyDescent="0.25">
      <c r="A784">
        <v>148.68700000000001</v>
      </c>
      <c r="B784">
        <v>24.965</v>
      </c>
      <c r="C784">
        <v>98.667599999999993</v>
      </c>
    </row>
    <row r="785" spans="1:3" x14ac:dyDescent="0.25">
      <c r="A785">
        <v>148.77099999999999</v>
      </c>
      <c r="B785">
        <v>24.981670000000001</v>
      </c>
      <c r="C785">
        <v>98.667519999999996</v>
      </c>
    </row>
    <row r="786" spans="1:3" x14ac:dyDescent="0.25">
      <c r="A786">
        <v>148.85499999999999</v>
      </c>
      <c r="B786">
        <v>24.998329999999999</v>
      </c>
      <c r="C786">
        <v>98.667119999999997</v>
      </c>
    </row>
    <row r="787" spans="1:3" x14ac:dyDescent="0.25">
      <c r="A787">
        <v>148.94</v>
      </c>
      <c r="B787">
        <v>25.015000000000001</v>
      </c>
      <c r="C787">
        <v>98.666880000000006</v>
      </c>
    </row>
    <row r="788" spans="1:3" x14ac:dyDescent="0.25">
      <c r="A788">
        <v>149.02499</v>
      </c>
      <c r="B788">
        <v>25.031669999999998</v>
      </c>
      <c r="C788">
        <v>98.666640000000001</v>
      </c>
    </row>
    <row r="789" spans="1:3" x14ac:dyDescent="0.25">
      <c r="A789">
        <v>149.10699</v>
      </c>
      <c r="B789">
        <v>25.04833</v>
      </c>
      <c r="C789">
        <v>98.666399999999996</v>
      </c>
    </row>
    <row r="790" spans="1:3" x14ac:dyDescent="0.25">
      <c r="A790">
        <v>149.19200000000001</v>
      </c>
      <c r="B790">
        <v>25.065000000000001</v>
      </c>
      <c r="C790">
        <v>98.666079999999994</v>
      </c>
    </row>
    <row r="791" spans="1:3" x14ac:dyDescent="0.25">
      <c r="A791">
        <v>149.27499</v>
      </c>
      <c r="B791">
        <v>25.081669999999999</v>
      </c>
      <c r="C791">
        <v>98.665999999999997</v>
      </c>
    </row>
    <row r="792" spans="1:3" x14ac:dyDescent="0.25">
      <c r="A792">
        <v>149.35899000000001</v>
      </c>
      <c r="B792">
        <v>25.098330000000001</v>
      </c>
      <c r="C792">
        <v>98.665840000000003</v>
      </c>
    </row>
    <row r="793" spans="1:3" x14ac:dyDescent="0.25">
      <c r="A793">
        <v>149.44299000000001</v>
      </c>
      <c r="B793">
        <v>25.114999999999998</v>
      </c>
      <c r="C793">
        <v>98.665679999999995</v>
      </c>
    </row>
    <row r="794" spans="1:3" x14ac:dyDescent="0.25">
      <c r="A794">
        <v>149.52499</v>
      </c>
      <c r="B794">
        <v>25.13167</v>
      </c>
      <c r="C794">
        <v>98.665679999999995</v>
      </c>
    </row>
    <row r="795" spans="1:3" x14ac:dyDescent="0.25">
      <c r="A795">
        <v>149.61301</v>
      </c>
      <c r="B795">
        <v>25.148330000000001</v>
      </c>
      <c r="C795">
        <v>98.665599999999998</v>
      </c>
    </row>
    <row r="796" spans="1:3" x14ac:dyDescent="0.25">
      <c r="A796">
        <v>149.69299000000001</v>
      </c>
      <c r="B796">
        <v>25.164999999999999</v>
      </c>
      <c r="C796">
        <v>98.665520000000001</v>
      </c>
    </row>
    <row r="797" spans="1:3" x14ac:dyDescent="0.25">
      <c r="A797">
        <v>149.77799999999999</v>
      </c>
      <c r="B797">
        <v>25.18167</v>
      </c>
      <c r="C797">
        <v>98.665279999999996</v>
      </c>
    </row>
    <row r="798" spans="1:3" x14ac:dyDescent="0.25">
      <c r="A798">
        <v>149.86000000000001</v>
      </c>
      <c r="B798">
        <v>25.198329999999999</v>
      </c>
      <c r="C798">
        <v>98.665120000000002</v>
      </c>
    </row>
    <row r="799" spans="1:3" x14ac:dyDescent="0.25">
      <c r="A799">
        <v>149.94399999999999</v>
      </c>
      <c r="B799">
        <v>25.215</v>
      </c>
      <c r="C799">
        <v>98.664879999999997</v>
      </c>
    </row>
    <row r="800" spans="1:3" x14ac:dyDescent="0.25">
      <c r="A800">
        <v>150.03101000000001</v>
      </c>
      <c r="B800">
        <v>25.231670000000001</v>
      </c>
      <c r="C800">
        <v>98.664720000000003</v>
      </c>
    </row>
    <row r="801" spans="1:3" x14ac:dyDescent="0.25">
      <c r="A801">
        <v>150.11301</v>
      </c>
      <c r="B801">
        <v>25.248329999999999</v>
      </c>
      <c r="C801">
        <v>98.664479999999998</v>
      </c>
    </row>
    <row r="802" spans="1:3" x14ac:dyDescent="0.25">
      <c r="A802">
        <v>150.19701000000001</v>
      </c>
      <c r="B802">
        <v>25.265000000000001</v>
      </c>
      <c r="C802">
        <v>98.664479999999998</v>
      </c>
    </row>
    <row r="803" spans="1:3" x14ac:dyDescent="0.25">
      <c r="A803">
        <v>150.28200000000001</v>
      </c>
      <c r="B803">
        <v>25.281669999999998</v>
      </c>
      <c r="C803">
        <v>98.664400000000001</v>
      </c>
    </row>
    <row r="804" spans="1:3" x14ac:dyDescent="0.25">
      <c r="A804">
        <v>150.364</v>
      </c>
      <c r="B804">
        <v>25.29833</v>
      </c>
      <c r="C804">
        <v>98.664240000000007</v>
      </c>
    </row>
    <row r="805" spans="1:3" x14ac:dyDescent="0.25">
      <c r="A805">
        <v>150.44999999999999</v>
      </c>
      <c r="B805">
        <v>25.315000000000001</v>
      </c>
      <c r="C805">
        <v>98.664079999999998</v>
      </c>
    </row>
    <row r="806" spans="1:3" x14ac:dyDescent="0.25">
      <c r="A806">
        <v>150.53299999999999</v>
      </c>
      <c r="B806">
        <v>25.331669999999999</v>
      </c>
      <c r="C806">
        <v>98.664079999999998</v>
      </c>
    </row>
    <row r="807" spans="1:3" x14ac:dyDescent="0.25">
      <c r="A807">
        <v>150.61600000000001</v>
      </c>
      <c r="B807">
        <v>25.348330000000001</v>
      </c>
      <c r="C807">
        <v>98.664079999999998</v>
      </c>
    </row>
    <row r="808" spans="1:3" x14ac:dyDescent="0.25">
      <c r="A808">
        <v>150.69999999999999</v>
      </c>
      <c r="B808">
        <v>25.364999999999998</v>
      </c>
      <c r="C808">
        <v>98.664000000000001</v>
      </c>
    </row>
    <row r="809" spans="1:3" x14ac:dyDescent="0.25">
      <c r="A809">
        <v>150.785</v>
      </c>
      <c r="B809">
        <v>25.38167</v>
      </c>
      <c r="C809">
        <v>98.663679999999999</v>
      </c>
    </row>
    <row r="810" spans="1:3" x14ac:dyDescent="0.25">
      <c r="A810">
        <v>150.869</v>
      </c>
      <c r="B810">
        <v>25.398330000000001</v>
      </c>
      <c r="C810">
        <v>98.663439999999994</v>
      </c>
    </row>
    <row r="811" spans="1:3" x14ac:dyDescent="0.25">
      <c r="A811">
        <v>150.94900999999999</v>
      </c>
      <c r="B811">
        <v>25.414999999999999</v>
      </c>
      <c r="C811">
        <v>98.663120000000006</v>
      </c>
    </row>
    <row r="812" spans="1:3" x14ac:dyDescent="0.25">
      <c r="A812">
        <v>151.03299999999999</v>
      </c>
      <c r="B812">
        <v>25.43167</v>
      </c>
      <c r="C812">
        <v>98.662880000000001</v>
      </c>
    </row>
    <row r="813" spans="1:3" x14ac:dyDescent="0.25">
      <c r="A813">
        <v>151.11600000000001</v>
      </c>
      <c r="B813">
        <v>25.448329999999999</v>
      </c>
      <c r="C813">
        <v>98.662719999999993</v>
      </c>
    </row>
    <row r="814" spans="1:3" x14ac:dyDescent="0.25">
      <c r="A814">
        <v>151.203</v>
      </c>
      <c r="B814">
        <v>25.465</v>
      </c>
      <c r="C814">
        <v>98.662480000000002</v>
      </c>
    </row>
    <row r="815" spans="1:3" x14ac:dyDescent="0.25">
      <c r="A815">
        <v>151.28399999999999</v>
      </c>
      <c r="B815">
        <v>25.481670000000001</v>
      </c>
      <c r="C815">
        <v>98.662319999999994</v>
      </c>
    </row>
    <row r="816" spans="1:3" x14ac:dyDescent="0.25">
      <c r="A816">
        <v>151.36699999999999</v>
      </c>
      <c r="B816">
        <v>25.498329999999999</v>
      </c>
      <c r="C816">
        <v>98.662239999999997</v>
      </c>
    </row>
    <row r="817" spans="1:3" x14ac:dyDescent="0.25">
      <c r="A817">
        <v>151.453</v>
      </c>
      <c r="B817">
        <v>25.515000000000001</v>
      </c>
      <c r="C817">
        <v>98.662080000000003</v>
      </c>
    </row>
    <row r="818" spans="1:3" x14ac:dyDescent="0.25">
      <c r="A818">
        <v>151.53899999999999</v>
      </c>
      <c r="B818">
        <v>25.531669999999998</v>
      </c>
      <c r="C818">
        <v>98.662080000000003</v>
      </c>
    </row>
    <row r="819" spans="1:3" x14ac:dyDescent="0.25">
      <c r="A819">
        <v>151.62299999999999</v>
      </c>
      <c r="B819">
        <v>25.54833</v>
      </c>
      <c r="C819">
        <v>98.662000000000006</v>
      </c>
    </row>
    <row r="820" spans="1:3" x14ac:dyDescent="0.25">
      <c r="A820">
        <v>151.70699999999999</v>
      </c>
      <c r="B820">
        <v>25.565000000000001</v>
      </c>
      <c r="C820">
        <v>98.661839999999998</v>
      </c>
    </row>
    <row r="821" spans="1:3" x14ac:dyDescent="0.25">
      <c r="A821">
        <v>151.78998999999999</v>
      </c>
      <c r="B821">
        <v>25.581669999999999</v>
      </c>
      <c r="C821">
        <v>98.661599999999993</v>
      </c>
    </row>
    <row r="822" spans="1:3" x14ac:dyDescent="0.25">
      <c r="A822">
        <v>151.88</v>
      </c>
      <c r="B822">
        <v>25.598330000000001</v>
      </c>
      <c r="C822">
        <v>98.661439999999999</v>
      </c>
    </row>
    <row r="823" spans="1:3" x14ac:dyDescent="0.25">
      <c r="A823">
        <v>151.96200999999999</v>
      </c>
      <c r="B823">
        <v>25.614999999999998</v>
      </c>
      <c r="C823">
        <v>98.661199999999994</v>
      </c>
    </row>
    <row r="824" spans="1:3" x14ac:dyDescent="0.25">
      <c r="A824">
        <v>152.04499999999999</v>
      </c>
      <c r="B824">
        <v>25.63167</v>
      </c>
      <c r="C824">
        <v>98.661119999999997</v>
      </c>
    </row>
    <row r="825" spans="1:3" x14ac:dyDescent="0.25">
      <c r="A825">
        <v>152.12700000000001</v>
      </c>
      <c r="B825">
        <v>25.648330000000001</v>
      </c>
      <c r="C825">
        <v>98.66104</v>
      </c>
    </row>
    <row r="826" spans="1:3" x14ac:dyDescent="0.25">
      <c r="A826">
        <v>152.21001000000001</v>
      </c>
      <c r="B826">
        <v>25.664999999999999</v>
      </c>
      <c r="C826">
        <v>98.660880000000006</v>
      </c>
    </row>
    <row r="827" spans="1:3" x14ac:dyDescent="0.25">
      <c r="A827">
        <v>152.29400999999999</v>
      </c>
      <c r="B827">
        <v>25.68167</v>
      </c>
      <c r="C827">
        <v>98.660799999999995</v>
      </c>
    </row>
    <row r="828" spans="1:3" x14ac:dyDescent="0.25">
      <c r="A828">
        <v>152.375</v>
      </c>
      <c r="B828">
        <v>25.698329999999999</v>
      </c>
      <c r="C828">
        <v>98.660719999999998</v>
      </c>
    </row>
    <row r="829" spans="1:3" x14ac:dyDescent="0.25">
      <c r="A829">
        <v>152.46001000000001</v>
      </c>
      <c r="B829">
        <v>25.715</v>
      </c>
      <c r="C829">
        <v>98.660719999999998</v>
      </c>
    </row>
    <row r="830" spans="1:3" x14ac:dyDescent="0.25">
      <c r="A830">
        <v>152.54300000000001</v>
      </c>
      <c r="B830">
        <v>25.731670000000001</v>
      </c>
      <c r="C830">
        <v>98.660480000000007</v>
      </c>
    </row>
    <row r="831" spans="1:3" x14ac:dyDescent="0.25">
      <c r="A831">
        <v>152.625</v>
      </c>
      <c r="B831">
        <v>25.748329999999999</v>
      </c>
      <c r="C831">
        <v>98.660319999999999</v>
      </c>
    </row>
    <row r="832" spans="1:3" x14ac:dyDescent="0.25">
      <c r="A832">
        <v>152.71100000000001</v>
      </c>
      <c r="B832">
        <v>25.765000000000001</v>
      </c>
      <c r="C832">
        <v>98.660079999999994</v>
      </c>
    </row>
    <row r="833" spans="1:3" x14ac:dyDescent="0.25">
      <c r="A833">
        <v>152.79400999999999</v>
      </c>
      <c r="B833">
        <v>25.781669999999998</v>
      </c>
      <c r="C833">
        <v>98.65992</v>
      </c>
    </row>
    <row r="834" spans="1:3" x14ac:dyDescent="0.25">
      <c r="A834">
        <v>152.87899999999999</v>
      </c>
      <c r="B834">
        <v>25.79833</v>
      </c>
      <c r="C834">
        <v>98.659679999999994</v>
      </c>
    </row>
    <row r="835" spans="1:3" x14ac:dyDescent="0.25">
      <c r="A835">
        <v>152.96200999999999</v>
      </c>
      <c r="B835">
        <v>25.815000000000001</v>
      </c>
      <c r="C835">
        <v>98.659520000000001</v>
      </c>
    </row>
    <row r="836" spans="1:3" x14ac:dyDescent="0.25">
      <c r="A836">
        <v>153.04499999999999</v>
      </c>
      <c r="B836">
        <v>25.831669999999999</v>
      </c>
      <c r="C836">
        <v>98.659440000000004</v>
      </c>
    </row>
    <row r="837" spans="1:3" x14ac:dyDescent="0.25">
      <c r="A837">
        <v>153.131</v>
      </c>
      <c r="B837">
        <v>25.848330000000001</v>
      </c>
      <c r="C837">
        <v>98.659279999999995</v>
      </c>
    </row>
    <row r="838" spans="1:3" x14ac:dyDescent="0.25">
      <c r="A838">
        <v>153.214</v>
      </c>
      <c r="B838">
        <v>25.864999999999998</v>
      </c>
      <c r="C838">
        <v>98.659199999999998</v>
      </c>
    </row>
    <row r="839" spans="1:3" x14ac:dyDescent="0.25">
      <c r="A839">
        <v>153.29601</v>
      </c>
      <c r="B839">
        <v>25.88167</v>
      </c>
      <c r="C839">
        <v>98.659120000000001</v>
      </c>
    </row>
    <row r="840" spans="1:3" x14ac:dyDescent="0.25">
      <c r="A840">
        <v>153.38300000000001</v>
      </c>
      <c r="B840">
        <v>25.898330000000001</v>
      </c>
      <c r="C840">
        <v>98.659120000000001</v>
      </c>
    </row>
    <row r="841" spans="1:3" x14ac:dyDescent="0.25">
      <c r="A841">
        <v>153.46700000000001</v>
      </c>
      <c r="B841">
        <v>25.914999999999999</v>
      </c>
      <c r="C841">
        <v>98.659120000000001</v>
      </c>
    </row>
    <row r="842" spans="1:3" x14ac:dyDescent="0.25">
      <c r="A842">
        <v>153.55000000000001</v>
      </c>
      <c r="B842">
        <v>25.93167</v>
      </c>
      <c r="C842">
        <v>98.659040000000005</v>
      </c>
    </row>
    <row r="843" spans="1:3" x14ac:dyDescent="0.25">
      <c r="A843">
        <v>153.63</v>
      </c>
      <c r="B843">
        <v>25.948329999999999</v>
      </c>
      <c r="C843">
        <v>98.658799999999999</v>
      </c>
    </row>
    <row r="844" spans="1:3" x14ac:dyDescent="0.25">
      <c r="A844">
        <v>153.71299999999999</v>
      </c>
      <c r="B844">
        <v>25.965</v>
      </c>
      <c r="C844">
        <v>98.658479999999997</v>
      </c>
    </row>
    <row r="845" spans="1:3" x14ac:dyDescent="0.25">
      <c r="A845">
        <v>153.797</v>
      </c>
      <c r="B845">
        <v>25.981670000000001</v>
      </c>
      <c r="C845">
        <v>98.6584</v>
      </c>
    </row>
    <row r="846" spans="1:3" x14ac:dyDescent="0.25">
      <c r="A846">
        <v>153.87800999999999</v>
      </c>
      <c r="B846">
        <v>25.998329999999999</v>
      </c>
      <c r="C846">
        <v>98.658240000000006</v>
      </c>
    </row>
    <row r="847" spans="1:3" x14ac:dyDescent="0.25">
      <c r="A847">
        <v>153.965</v>
      </c>
      <c r="B847">
        <v>26.015000000000001</v>
      </c>
      <c r="C847">
        <v>98.658079999999998</v>
      </c>
    </row>
    <row r="848" spans="1:3" x14ac:dyDescent="0.25">
      <c r="A848">
        <v>154.048</v>
      </c>
      <c r="B848">
        <v>26.031669999999998</v>
      </c>
      <c r="C848">
        <v>98.658000000000001</v>
      </c>
    </row>
    <row r="849" spans="1:3" x14ac:dyDescent="0.25">
      <c r="A849">
        <v>154.13300000000001</v>
      </c>
      <c r="B849">
        <v>26.04833</v>
      </c>
      <c r="C849">
        <v>98.657920000000004</v>
      </c>
    </row>
    <row r="850" spans="1:3" x14ac:dyDescent="0.25">
      <c r="A850">
        <v>154.215</v>
      </c>
      <c r="B850">
        <v>26.065000000000001</v>
      </c>
      <c r="C850">
        <v>98.657839999999993</v>
      </c>
    </row>
    <row r="851" spans="1:3" x14ac:dyDescent="0.25">
      <c r="A851">
        <v>154.298</v>
      </c>
      <c r="B851">
        <v>26.081669999999999</v>
      </c>
      <c r="C851">
        <v>98.657679999999999</v>
      </c>
    </row>
    <row r="852" spans="1:3" x14ac:dyDescent="0.25">
      <c r="A852">
        <v>154.38399999999999</v>
      </c>
      <c r="B852">
        <v>26.098330000000001</v>
      </c>
      <c r="C852">
        <v>98.657679999999999</v>
      </c>
    </row>
    <row r="853" spans="1:3" x14ac:dyDescent="0.25">
      <c r="A853">
        <v>154.465</v>
      </c>
      <c r="B853">
        <v>26.114999999999998</v>
      </c>
      <c r="C853">
        <v>98.657600000000002</v>
      </c>
    </row>
    <row r="854" spans="1:3" x14ac:dyDescent="0.25">
      <c r="A854">
        <v>154.55099000000001</v>
      </c>
      <c r="B854">
        <v>26.13167</v>
      </c>
      <c r="C854">
        <v>98.657439999999994</v>
      </c>
    </row>
    <row r="855" spans="1:3" x14ac:dyDescent="0.25">
      <c r="A855">
        <v>154.631</v>
      </c>
      <c r="B855">
        <v>26.148330000000001</v>
      </c>
      <c r="C855">
        <v>98.657120000000006</v>
      </c>
    </row>
    <row r="856" spans="1:3" x14ac:dyDescent="0.25">
      <c r="A856">
        <v>154.715</v>
      </c>
      <c r="B856">
        <v>26.164999999999999</v>
      </c>
      <c r="C856">
        <v>98.657039999999995</v>
      </c>
    </row>
    <row r="857" spans="1:3" x14ac:dyDescent="0.25">
      <c r="A857">
        <v>154.79900000000001</v>
      </c>
      <c r="B857">
        <v>26.18167</v>
      </c>
      <c r="C857">
        <v>98.656800000000004</v>
      </c>
    </row>
    <row r="858" spans="1:3" x14ac:dyDescent="0.25">
      <c r="A858">
        <v>154.88399999999999</v>
      </c>
      <c r="B858">
        <v>26.198329999999999</v>
      </c>
      <c r="C858">
        <v>98.656639999999996</v>
      </c>
    </row>
    <row r="859" spans="1:3" x14ac:dyDescent="0.25">
      <c r="A859">
        <v>154.97</v>
      </c>
      <c r="B859">
        <v>26.215</v>
      </c>
      <c r="C859">
        <v>98.656480000000002</v>
      </c>
    </row>
    <row r="860" spans="1:3" x14ac:dyDescent="0.25">
      <c r="A860">
        <v>155.05199999999999</v>
      </c>
      <c r="B860">
        <v>26.231670000000001</v>
      </c>
      <c r="C860">
        <v>98.656400000000005</v>
      </c>
    </row>
    <row r="861" spans="1:3" x14ac:dyDescent="0.25">
      <c r="A861">
        <v>155.136</v>
      </c>
      <c r="B861">
        <v>26.248329999999999</v>
      </c>
      <c r="C861">
        <v>98.656319999999994</v>
      </c>
    </row>
    <row r="862" spans="1:3" x14ac:dyDescent="0.25">
      <c r="A862">
        <v>155.21898999999999</v>
      </c>
      <c r="B862">
        <v>26.265000000000001</v>
      </c>
      <c r="C862">
        <v>98.656319999999994</v>
      </c>
    </row>
    <row r="863" spans="1:3" x14ac:dyDescent="0.25">
      <c r="A863">
        <v>155.30298999999999</v>
      </c>
      <c r="B863">
        <v>26.281669999999998</v>
      </c>
      <c r="C863">
        <v>98.656239999999997</v>
      </c>
    </row>
    <row r="864" spans="1:3" x14ac:dyDescent="0.25">
      <c r="A864">
        <v>155.38800000000001</v>
      </c>
      <c r="B864">
        <v>26.29833</v>
      </c>
      <c r="C864">
        <v>98.656080000000003</v>
      </c>
    </row>
    <row r="865" spans="1:3" x14ac:dyDescent="0.25">
      <c r="A865">
        <v>155.47099</v>
      </c>
      <c r="B865">
        <v>26.315000000000001</v>
      </c>
      <c r="C865">
        <v>98.656000000000006</v>
      </c>
    </row>
    <row r="866" spans="1:3" x14ac:dyDescent="0.25">
      <c r="A866">
        <v>155.55901</v>
      </c>
      <c r="B866">
        <v>26.331669999999999</v>
      </c>
      <c r="C866">
        <v>98.655839999999998</v>
      </c>
    </row>
    <row r="867" spans="1:3" x14ac:dyDescent="0.25">
      <c r="A867">
        <v>155.63800000000001</v>
      </c>
      <c r="B867">
        <v>26.348330000000001</v>
      </c>
      <c r="C867">
        <v>98.655599999999993</v>
      </c>
    </row>
    <row r="868" spans="1:3" x14ac:dyDescent="0.25">
      <c r="A868">
        <v>155.72399999999999</v>
      </c>
      <c r="B868">
        <v>26.364999999999998</v>
      </c>
      <c r="C868">
        <v>98.655280000000005</v>
      </c>
    </row>
    <row r="869" spans="1:3" x14ac:dyDescent="0.25">
      <c r="A869">
        <v>155.80901</v>
      </c>
      <c r="B869">
        <v>26.38167</v>
      </c>
      <c r="C869">
        <v>98.655199999999994</v>
      </c>
    </row>
    <row r="870" spans="1:3" x14ac:dyDescent="0.25">
      <c r="A870">
        <v>155.89100999999999</v>
      </c>
      <c r="B870">
        <v>26.398330000000001</v>
      </c>
      <c r="C870">
        <v>98.655199999999994</v>
      </c>
    </row>
    <row r="871" spans="1:3" x14ac:dyDescent="0.25">
      <c r="A871">
        <v>155.97399999999999</v>
      </c>
      <c r="B871">
        <v>26.414999999999999</v>
      </c>
      <c r="C871">
        <v>98.655119999999997</v>
      </c>
    </row>
    <row r="872" spans="1:3" x14ac:dyDescent="0.25">
      <c r="A872">
        <v>156.05799999999999</v>
      </c>
      <c r="B872">
        <v>26.43167</v>
      </c>
      <c r="C872">
        <v>98.65504</v>
      </c>
    </row>
    <row r="873" spans="1:3" x14ac:dyDescent="0.25">
      <c r="A873">
        <v>156.13999999999999</v>
      </c>
      <c r="B873">
        <v>26.448329999999999</v>
      </c>
      <c r="C873">
        <v>98.654880000000006</v>
      </c>
    </row>
    <row r="874" spans="1:3" x14ac:dyDescent="0.25">
      <c r="A874">
        <v>156.226</v>
      </c>
      <c r="B874">
        <v>26.465</v>
      </c>
      <c r="C874">
        <v>98.654880000000006</v>
      </c>
    </row>
    <row r="875" spans="1:3" x14ac:dyDescent="0.25">
      <c r="A875">
        <v>156.30901</v>
      </c>
      <c r="B875">
        <v>26.481670000000001</v>
      </c>
      <c r="C875">
        <v>98.654799999999994</v>
      </c>
    </row>
    <row r="876" spans="1:3" x14ac:dyDescent="0.25">
      <c r="A876">
        <v>156.38999999999999</v>
      </c>
      <c r="B876">
        <v>26.498329999999999</v>
      </c>
      <c r="C876">
        <v>98.654719999999998</v>
      </c>
    </row>
    <row r="877" spans="1:3" x14ac:dyDescent="0.25">
      <c r="A877">
        <v>156.47501</v>
      </c>
      <c r="B877">
        <v>26.515000000000001</v>
      </c>
      <c r="C877">
        <v>98.654480000000007</v>
      </c>
    </row>
    <row r="878" spans="1:3" x14ac:dyDescent="0.25">
      <c r="A878">
        <v>156.56</v>
      </c>
      <c r="B878">
        <v>26.531669999999998</v>
      </c>
      <c r="C878">
        <v>98.654319999999998</v>
      </c>
    </row>
    <row r="879" spans="1:3" x14ac:dyDescent="0.25">
      <c r="A879">
        <v>156.64301</v>
      </c>
      <c r="B879">
        <v>26.54833</v>
      </c>
      <c r="C879">
        <v>98.654079999999993</v>
      </c>
    </row>
    <row r="880" spans="1:3" x14ac:dyDescent="0.25">
      <c r="A880">
        <v>156.726</v>
      </c>
      <c r="B880">
        <v>26.565000000000001</v>
      </c>
      <c r="C880">
        <v>98.653999999999996</v>
      </c>
    </row>
    <row r="881" spans="1:3" x14ac:dyDescent="0.25">
      <c r="A881">
        <v>156.80700999999999</v>
      </c>
      <c r="B881">
        <v>26.581669999999999</v>
      </c>
      <c r="C881">
        <v>98.653919999999999</v>
      </c>
    </row>
    <row r="882" spans="1:3" x14ac:dyDescent="0.25">
      <c r="A882">
        <v>156.89400000000001</v>
      </c>
      <c r="B882">
        <v>26.598330000000001</v>
      </c>
      <c r="C882">
        <v>98.653840000000002</v>
      </c>
    </row>
    <row r="883" spans="1:3" x14ac:dyDescent="0.25">
      <c r="A883">
        <v>156.97501</v>
      </c>
      <c r="B883">
        <v>26.614999999999998</v>
      </c>
      <c r="C883">
        <v>98.653679999999994</v>
      </c>
    </row>
    <row r="884" spans="1:3" x14ac:dyDescent="0.25">
      <c r="A884">
        <v>157.05700999999999</v>
      </c>
      <c r="B884">
        <v>26.63167</v>
      </c>
      <c r="C884">
        <v>98.653599999999997</v>
      </c>
    </row>
    <row r="885" spans="1:3" x14ac:dyDescent="0.25">
      <c r="A885">
        <v>157.14301</v>
      </c>
      <c r="B885">
        <v>26.648330000000001</v>
      </c>
      <c r="C885">
        <v>98.65352</v>
      </c>
    </row>
    <row r="886" spans="1:3" x14ac:dyDescent="0.25">
      <c r="A886">
        <v>157.226</v>
      </c>
      <c r="B886">
        <v>26.664999999999999</v>
      </c>
      <c r="C886">
        <v>98.65352</v>
      </c>
    </row>
    <row r="887" spans="1:3" x14ac:dyDescent="0.25">
      <c r="A887">
        <v>157.31100000000001</v>
      </c>
      <c r="B887">
        <v>26.68167</v>
      </c>
      <c r="C887">
        <v>98.653440000000003</v>
      </c>
    </row>
    <row r="888" spans="1:3" x14ac:dyDescent="0.25">
      <c r="A888">
        <v>157.39301</v>
      </c>
      <c r="B888">
        <v>26.698329999999999</v>
      </c>
      <c r="C888">
        <v>98.653279999999995</v>
      </c>
    </row>
    <row r="889" spans="1:3" x14ac:dyDescent="0.25">
      <c r="A889">
        <v>157.47800000000001</v>
      </c>
      <c r="B889">
        <v>26.715</v>
      </c>
      <c r="C889">
        <v>98.653040000000004</v>
      </c>
    </row>
    <row r="890" spans="1:3" x14ac:dyDescent="0.25">
      <c r="A890">
        <v>157.55799999999999</v>
      </c>
      <c r="B890">
        <v>26.731670000000001</v>
      </c>
      <c r="C890">
        <v>98.652799999999999</v>
      </c>
    </row>
    <row r="891" spans="1:3" x14ac:dyDescent="0.25">
      <c r="A891">
        <v>157.64301</v>
      </c>
      <c r="B891">
        <v>26.748329999999999</v>
      </c>
      <c r="C891">
        <v>98.652720000000002</v>
      </c>
    </row>
    <row r="892" spans="1:3" x14ac:dyDescent="0.25">
      <c r="A892">
        <v>157.726</v>
      </c>
      <c r="B892">
        <v>26.765000000000001</v>
      </c>
      <c r="C892">
        <v>98.652479999999997</v>
      </c>
    </row>
    <row r="893" spans="1:3" x14ac:dyDescent="0.25">
      <c r="A893">
        <v>157.80700999999999</v>
      </c>
      <c r="B893">
        <v>26.781669999999998</v>
      </c>
      <c r="C893">
        <v>98.6524</v>
      </c>
    </row>
    <row r="894" spans="1:3" x14ac:dyDescent="0.25">
      <c r="A894">
        <v>157.89100999999999</v>
      </c>
      <c r="B894">
        <v>26.79833</v>
      </c>
      <c r="C894">
        <v>98.652320000000003</v>
      </c>
    </row>
    <row r="895" spans="1:3" x14ac:dyDescent="0.25">
      <c r="A895">
        <v>157.97501</v>
      </c>
      <c r="B895">
        <v>26.815000000000001</v>
      </c>
      <c r="C895">
        <v>98.652240000000006</v>
      </c>
    </row>
    <row r="896" spans="1:3" x14ac:dyDescent="0.25">
      <c r="A896">
        <v>158.05700999999999</v>
      </c>
      <c r="B896">
        <v>26.831669999999999</v>
      </c>
      <c r="C896">
        <v>98.652240000000006</v>
      </c>
    </row>
    <row r="897" spans="1:3" x14ac:dyDescent="0.25">
      <c r="A897">
        <v>158.142</v>
      </c>
      <c r="B897">
        <v>26.848330000000001</v>
      </c>
      <c r="C897">
        <v>98.652079999999998</v>
      </c>
    </row>
    <row r="898" spans="1:3" x14ac:dyDescent="0.25">
      <c r="A898">
        <v>158.226</v>
      </c>
      <c r="B898">
        <v>26.864999999999998</v>
      </c>
      <c r="C898">
        <v>98.652000000000001</v>
      </c>
    </row>
    <row r="899" spans="1:3" x14ac:dyDescent="0.25">
      <c r="A899">
        <v>158.30901</v>
      </c>
      <c r="B899">
        <v>26.88167</v>
      </c>
      <c r="C899">
        <v>98.651839999999993</v>
      </c>
    </row>
    <row r="900" spans="1:3" x14ac:dyDescent="0.25">
      <c r="A900">
        <v>158.39301</v>
      </c>
      <c r="B900">
        <v>26.898330000000001</v>
      </c>
      <c r="C900">
        <v>98.651600000000002</v>
      </c>
    </row>
    <row r="901" spans="1:3" x14ac:dyDescent="0.25">
      <c r="A901">
        <v>158.47701000000001</v>
      </c>
      <c r="B901">
        <v>26.914999999999999</v>
      </c>
      <c r="C901">
        <v>98.651439999999994</v>
      </c>
    </row>
    <row r="902" spans="1:3" x14ac:dyDescent="0.25">
      <c r="A902">
        <v>158.56100000000001</v>
      </c>
      <c r="B902">
        <v>26.93167</v>
      </c>
      <c r="C902">
        <v>98.651200000000003</v>
      </c>
    </row>
    <row r="903" spans="1:3" x14ac:dyDescent="0.25">
      <c r="A903">
        <v>158.64500000000001</v>
      </c>
      <c r="B903">
        <v>26.948329999999999</v>
      </c>
      <c r="C903">
        <v>98.651120000000006</v>
      </c>
    </row>
    <row r="904" spans="1:3" x14ac:dyDescent="0.25">
      <c r="A904">
        <v>158.72999999999999</v>
      </c>
      <c r="B904">
        <v>26.965</v>
      </c>
      <c r="C904">
        <v>98.651039999999995</v>
      </c>
    </row>
    <row r="905" spans="1:3" x14ac:dyDescent="0.25">
      <c r="A905">
        <v>158.81</v>
      </c>
      <c r="B905">
        <v>26.981670000000001</v>
      </c>
      <c r="C905">
        <v>98.650880000000001</v>
      </c>
    </row>
    <row r="906" spans="1:3" x14ac:dyDescent="0.25">
      <c r="A906">
        <v>158.89400000000001</v>
      </c>
      <c r="B906">
        <v>26.998329999999999</v>
      </c>
      <c r="C906">
        <v>98.650800000000004</v>
      </c>
    </row>
    <row r="907" spans="1:3" x14ac:dyDescent="0.25">
      <c r="A907">
        <v>158.97900000000001</v>
      </c>
      <c r="B907">
        <v>27.015000000000001</v>
      </c>
      <c r="C907">
        <v>98.650800000000004</v>
      </c>
    </row>
    <row r="908" spans="1:3" x14ac:dyDescent="0.25">
      <c r="A908">
        <v>159.06200000000001</v>
      </c>
      <c r="B908">
        <v>27.031669999999998</v>
      </c>
      <c r="C908">
        <v>98.650800000000004</v>
      </c>
    </row>
    <row r="909" spans="1:3" x14ac:dyDescent="0.25">
      <c r="A909">
        <v>159.14500000000001</v>
      </c>
      <c r="B909">
        <v>27.04833</v>
      </c>
      <c r="C909">
        <v>98.650720000000007</v>
      </c>
    </row>
    <row r="910" spans="1:3" x14ac:dyDescent="0.25">
      <c r="A910">
        <v>159.22900000000001</v>
      </c>
      <c r="B910">
        <v>27.065000000000001</v>
      </c>
      <c r="C910">
        <v>98.650639999999996</v>
      </c>
    </row>
    <row r="911" spans="1:3" x14ac:dyDescent="0.25">
      <c r="A911">
        <v>159.31100000000001</v>
      </c>
      <c r="B911">
        <v>27.081669999999999</v>
      </c>
      <c r="C911">
        <v>98.650480000000002</v>
      </c>
    </row>
    <row r="912" spans="1:3" x14ac:dyDescent="0.25">
      <c r="A912">
        <v>159.39301</v>
      </c>
      <c r="B912">
        <v>27.098330000000001</v>
      </c>
      <c r="C912">
        <v>98.650400000000005</v>
      </c>
    </row>
    <row r="913" spans="1:3" x14ac:dyDescent="0.25">
      <c r="A913">
        <v>159.47701000000001</v>
      </c>
      <c r="B913">
        <v>27.114999999999998</v>
      </c>
      <c r="C913">
        <v>98.650239999999997</v>
      </c>
    </row>
    <row r="914" spans="1:3" x14ac:dyDescent="0.25">
      <c r="A914">
        <v>159.56100000000001</v>
      </c>
      <c r="B914">
        <v>27.13167</v>
      </c>
      <c r="C914">
        <v>98.65</v>
      </c>
    </row>
    <row r="915" spans="1:3" x14ac:dyDescent="0.25">
      <c r="A915">
        <v>159.64400000000001</v>
      </c>
      <c r="B915">
        <v>27.148330000000001</v>
      </c>
      <c r="C915">
        <v>98.649919999999995</v>
      </c>
    </row>
    <row r="916" spans="1:3" x14ac:dyDescent="0.25">
      <c r="A916">
        <v>159.72701000000001</v>
      </c>
      <c r="B916">
        <v>27.164999999999999</v>
      </c>
      <c r="C916">
        <v>98.649839999999998</v>
      </c>
    </row>
    <row r="917" spans="1:3" x14ac:dyDescent="0.25">
      <c r="A917">
        <v>159.80901</v>
      </c>
      <c r="B917">
        <v>27.18167</v>
      </c>
      <c r="C917">
        <v>98.649839999999998</v>
      </c>
    </row>
    <row r="918" spans="1:3" x14ac:dyDescent="0.25">
      <c r="A918">
        <v>159.89500000000001</v>
      </c>
      <c r="B918">
        <v>27.198329999999999</v>
      </c>
      <c r="C918">
        <v>98.649680000000004</v>
      </c>
    </row>
    <row r="919" spans="1:3" x14ac:dyDescent="0.25">
      <c r="A919">
        <v>159.97999999999999</v>
      </c>
      <c r="B919">
        <v>27.215</v>
      </c>
      <c r="C919">
        <v>98.649600000000007</v>
      </c>
    </row>
    <row r="920" spans="1:3" x14ac:dyDescent="0.25">
      <c r="A920">
        <v>160.06100000000001</v>
      </c>
      <c r="B920">
        <v>27.231670000000001</v>
      </c>
      <c r="C920">
        <v>98.649600000000007</v>
      </c>
    </row>
    <row r="921" spans="1:3" x14ac:dyDescent="0.25">
      <c r="A921">
        <v>160.14699999999999</v>
      </c>
      <c r="B921">
        <v>27.248329999999999</v>
      </c>
      <c r="C921">
        <v>98.649519999999995</v>
      </c>
    </row>
    <row r="922" spans="1:3" x14ac:dyDescent="0.25">
      <c r="A922">
        <v>160.22800000000001</v>
      </c>
      <c r="B922">
        <v>27.265000000000001</v>
      </c>
      <c r="C922">
        <v>98.649280000000005</v>
      </c>
    </row>
    <row r="923" spans="1:3" x14ac:dyDescent="0.25">
      <c r="A923">
        <v>160.31200000000001</v>
      </c>
      <c r="B923">
        <v>27.281669999999998</v>
      </c>
      <c r="C923">
        <v>98.649039999999999</v>
      </c>
    </row>
    <row r="924" spans="1:3" x14ac:dyDescent="0.25">
      <c r="A924">
        <v>160.39500000000001</v>
      </c>
      <c r="B924">
        <v>27.29833</v>
      </c>
      <c r="C924">
        <v>98.648719999999997</v>
      </c>
    </row>
    <row r="925" spans="1:3" x14ac:dyDescent="0.25">
      <c r="A925">
        <v>160.47800000000001</v>
      </c>
      <c r="B925">
        <v>27.315000000000001</v>
      </c>
      <c r="C925">
        <v>98.648480000000006</v>
      </c>
    </row>
    <row r="926" spans="1:3" x14ac:dyDescent="0.25">
      <c r="A926">
        <v>160.56</v>
      </c>
      <c r="B926">
        <v>27.331669999999999</v>
      </c>
      <c r="C926">
        <v>98.648399999999995</v>
      </c>
    </row>
    <row r="927" spans="1:3" x14ac:dyDescent="0.25">
      <c r="A927">
        <v>160.642</v>
      </c>
      <c r="B927">
        <v>27.348330000000001</v>
      </c>
      <c r="C927">
        <v>98.648319999999998</v>
      </c>
    </row>
    <row r="928" spans="1:3" x14ac:dyDescent="0.25">
      <c r="A928">
        <v>160.726</v>
      </c>
      <c r="B928">
        <v>27.364999999999998</v>
      </c>
      <c r="C928">
        <v>98.648240000000001</v>
      </c>
    </row>
    <row r="929" spans="1:3" x14ac:dyDescent="0.25">
      <c r="A929">
        <v>160.81100000000001</v>
      </c>
      <c r="B929">
        <v>27.38167</v>
      </c>
      <c r="C929">
        <v>98.648079999999993</v>
      </c>
    </row>
    <row r="930" spans="1:3" x14ac:dyDescent="0.25">
      <c r="A930">
        <v>160.89500000000001</v>
      </c>
      <c r="B930">
        <v>27.398330000000001</v>
      </c>
      <c r="C930">
        <v>98.647999999999996</v>
      </c>
    </row>
    <row r="931" spans="1:3" x14ac:dyDescent="0.25">
      <c r="A931">
        <v>160.97900000000001</v>
      </c>
      <c r="B931">
        <v>27.414999999999999</v>
      </c>
      <c r="C931">
        <v>98.647999999999996</v>
      </c>
    </row>
    <row r="932" spans="1:3" x14ac:dyDescent="0.25">
      <c r="A932">
        <v>161.06299999999999</v>
      </c>
      <c r="B932">
        <v>27.43167</v>
      </c>
      <c r="C932">
        <v>98.647999999999996</v>
      </c>
    </row>
    <row r="933" spans="1:3" x14ac:dyDescent="0.25">
      <c r="A933">
        <v>161.14599999999999</v>
      </c>
      <c r="B933">
        <v>27.448329999999999</v>
      </c>
      <c r="C933">
        <v>98.647919999999999</v>
      </c>
    </row>
    <row r="934" spans="1:3" x14ac:dyDescent="0.25">
      <c r="A934">
        <v>161.22701000000001</v>
      </c>
      <c r="B934">
        <v>27.465</v>
      </c>
      <c r="C934">
        <v>98.647679999999994</v>
      </c>
    </row>
    <row r="935" spans="1:3" x14ac:dyDescent="0.25">
      <c r="A935">
        <v>161.31299999999999</v>
      </c>
      <c r="B935">
        <v>27.481670000000001</v>
      </c>
      <c r="C935">
        <v>98.64752</v>
      </c>
    </row>
    <row r="936" spans="1:3" x14ac:dyDescent="0.25">
      <c r="A936">
        <v>161.39699999999999</v>
      </c>
      <c r="B936">
        <v>27.498329999999999</v>
      </c>
      <c r="C936">
        <v>98.647440000000003</v>
      </c>
    </row>
    <row r="937" spans="1:3" x14ac:dyDescent="0.25">
      <c r="A937">
        <v>161.47999999999999</v>
      </c>
      <c r="B937">
        <v>27.515000000000001</v>
      </c>
      <c r="C937">
        <v>98.647279999999995</v>
      </c>
    </row>
    <row r="938" spans="1:3" x14ac:dyDescent="0.25">
      <c r="A938">
        <v>161.56399999999999</v>
      </c>
      <c r="B938">
        <v>27.531669999999998</v>
      </c>
      <c r="C938">
        <v>98.647199999999998</v>
      </c>
    </row>
    <row r="939" spans="1:3" x14ac:dyDescent="0.25">
      <c r="A939">
        <v>161.64599999999999</v>
      </c>
      <c r="B939">
        <v>27.54833</v>
      </c>
      <c r="C939">
        <v>98.647199999999998</v>
      </c>
    </row>
    <row r="940" spans="1:3" x14ac:dyDescent="0.25">
      <c r="A940">
        <v>161.72900000000001</v>
      </c>
      <c r="B940">
        <v>27.565000000000001</v>
      </c>
      <c r="C940">
        <v>98.647120000000001</v>
      </c>
    </row>
    <row r="941" spans="1:3" x14ac:dyDescent="0.25">
      <c r="A941">
        <v>161.81599</v>
      </c>
      <c r="B941">
        <v>27.581669999999999</v>
      </c>
      <c r="C941">
        <v>98.647040000000004</v>
      </c>
    </row>
    <row r="942" spans="1:3" x14ac:dyDescent="0.25">
      <c r="A942">
        <v>161.89999</v>
      </c>
      <c r="B942">
        <v>27.598330000000001</v>
      </c>
      <c r="C942">
        <v>98.647040000000004</v>
      </c>
    </row>
    <row r="943" spans="1:3" x14ac:dyDescent="0.25">
      <c r="A943">
        <v>161.98199</v>
      </c>
      <c r="B943">
        <v>27.614999999999998</v>
      </c>
      <c r="C943">
        <v>98.647040000000004</v>
      </c>
    </row>
    <row r="944" spans="1:3" x14ac:dyDescent="0.25">
      <c r="A944">
        <v>162.065</v>
      </c>
      <c r="B944">
        <v>27.63167</v>
      </c>
      <c r="C944">
        <v>98.646879999999996</v>
      </c>
    </row>
    <row r="945" spans="1:3" x14ac:dyDescent="0.25">
      <c r="A945">
        <v>162.15100000000001</v>
      </c>
      <c r="B945">
        <v>27.648330000000001</v>
      </c>
      <c r="C945">
        <v>98.646799999999999</v>
      </c>
    </row>
    <row r="946" spans="1:3" x14ac:dyDescent="0.25">
      <c r="A946">
        <v>162.233</v>
      </c>
      <c r="B946">
        <v>27.664999999999999</v>
      </c>
      <c r="C946">
        <v>98.646640000000005</v>
      </c>
    </row>
    <row r="947" spans="1:3" x14ac:dyDescent="0.25">
      <c r="A947">
        <v>162.31599</v>
      </c>
      <c r="B947">
        <v>27.68167</v>
      </c>
      <c r="C947">
        <v>98.6464</v>
      </c>
    </row>
    <row r="948" spans="1:3" x14ac:dyDescent="0.25">
      <c r="A948">
        <v>162.399</v>
      </c>
      <c r="B948">
        <v>27.698329999999999</v>
      </c>
      <c r="C948">
        <v>98.646079999999998</v>
      </c>
    </row>
    <row r="949" spans="1:3" x14ac:dyDescent="0.25">
      <c r="A949">
        <v>162.48099999999999</v>
      </c>
      <c r="B949">
        <v>27.715</v>
      </c>
      <c r="C949">
        <v>98.646000000000001</v>
      </c>
    </row>
    <row r="950" spans="1:3" x14ac:dyDescent="0.25">
      <c r="A950">
        <v>162.565</v>
      </c>
      <c r="B950">
        <v>27.731670000000001</v>
      </c>
      <c r="C950">
        <v>98.645920000000004</v>
      </c>
    </row>
    <row r="951" spans="1:3" x14ac:dyDescent="0.25">
      <c r="A951">
        <v>162.649</v>
      </c>
      <c r="B951">
        <v>27.748329999999999</v>
      </c>
      <c r="C951">
        <v>98.645679999999999</v>
      </c>
    </row>
    <row r="952" spans="1:3" x14ac:dyDescent="0.25">
      <c r="A952">
        <v>162.73199</v>
      </c>
      <c r="B952">
        <v>27.765000000000001</v>
      </c>
      <c r="C952">
        <v>98.645600000000002</v>
      </c>
    </row>
    <row r="953" spans="1:3" x14ac:dyDescent="0.25">
      <c r="A953">
        <v>162.81799000000001</v>
      </c>
      <c r="B953">
        <v>27.781669999999998</v>
      </c>
      <c r="C953">
        <v>98.645520000000005</v>
      </c>
    </row>
    <row r="954" spans="1:3" x14ac:dyDescent="0.25">
      <c r="A954">
        <v>162.90199000000001</v>
      </c>
      <c r="B954">
        <v>27.79833</v>
      </c>
      <c r="C954">
        <v>98.645439999999994</v>
      </c>
    </row>
    <row r="955" spans="1:3" x14ac:dyDescent="0.25">
      <c r="A955">
        <v>162.98199</v>
      </c>
      <c r="B955">
        <v>27.815000000000001</v>
      </c>
      <c r="C955">
        <v>98.64528</v>
      </c>
    </row>
    <row r="956" spans="1:3" x14ac:dyDescent="0.25">
      <c r="A956">
        <v>163.06700000000001</v>
      </c>
      <c r="B956">
        <v>27.831669999999999</v>
      </c>
      <c r="C956">
        <v>98.645120000000006</v>
      </c>
    </row>
    <row r="957" spans="1:3" x14ac:dyDescent="0.25">
      <c r="A957">
        <v>163.15199000000001</v>
      </c>
      <c r="B957">
        <v>27.848330000000001</v>
      </c>
      <c r="C957">
        <v>98.644880000000001</v>
      </c>
    </row>
    <row r="958" spans="1:3" x14ac:dyDescent="0.25">
      <c r="A958">
        <v>163.23099999999999</v>
      </c>
      <c r="B958">
        <v>27.864999999999998</v>
      </c>
      <c r="C958">
        <v>98.644720000000007</v>
      </c>
    </row>
    <row r="959" spans="1:3" x14ac:dyDescent="0.25">
      <c r="A959">
        <v>163.31799000000001</v>
      </c>
      <c r="B959">
        <v>27.88167</v>
      </c>
      <c r="C959">
        <v>98.644639999999995</v>
      </c>
    </row>
    <row r="960" spans="1:3" x14ac:dyDescent="0.25">
      <c r="A960">
        <v>163.39999</v>
      </c>
      <c r="B960">
        <v>27.898330000000001</v>
      </c>
      <c r="C960">
        <v>98.644480000000001</v>
      </c>
    </row>
    <row r="961" spans="1:3" x14ac:dyDescent="0.25">
      <c r="A961">
        <v>163.48500000000001</v>
      </c>
      <c r="B961">
        <v>27.914999999999999</v>
      </c>
      <c r="C961">
        <v>98.644400000000005</v>
      </c>
    </row>
    <row r="962" spans="1:3" x14ac:dyDescent="0.25">
      <c r="A962">
        <v>163.56700000000001</v>
      </c>
      <c r="B962">
        <v>27.93167</v>
      </c>
      <c r="C962">
        <v>98.644319999999993</v>
      </c>
    </row>
    <row r="963" spans="1:3" x14ac:dyDescent="0.25">
      <c r="A963">
        <v>163.65100000000001</v>
      </c>
      <c r="B963">
        <v>27.948329999999999</v>
      </c>
      <c r="C963">
        <v>98.644239999999996</v>
      </c>
    </row>
    <row r="964" spans="1:3" x14ac:dyDescent="0.25">
      <c r="A964">
        <v>204.006</v>
      </c>
      <c r="B964">
        <v>36.015000000000001</v>
      </c>
      <c r="C964">
        <v>98.603039999999993</v>
      </c>
    </row>
    <row r="965" spans="1:3" x14ac:dyDescent="0.25">
      <c r="A965">
        <v>204.08501000000001</v>
      </c>
      <c r="B965">
        <v>36.031669999999998</v>
      </c>
      <c r="C965">
        <v>98.603039999999993</v>
      </c>
    </row>
    <row r="966" spans="1:3" x14ac:dyDescent="0.25">
      <c r="A966">
        <v>204.17101</v>
      </c>
      <c r="B966">
        <v>36.04833</v>
      </c>
      <c r="C966">
        <v>98.603039999999993</v>
      </c>
    </row>
    <row r="967" spans="1:3" x14ac:dyDescent="0.25">
      <c r="A967">
        <v>204.255</v>
      </c>
      <c r="B967">
        <v>36.064999999999998</v>
      </c>
      <c r="C967">
        <v>98.603039999999993</v>
      </c>
    </row>
    <row r="968" spans="1:3" x14ac:dyDescent="0.25">
      <c r="A968">
        <v>204.33799999999999</v>
      </c>
      <c r="B968">
        <v>36.081670000000003</v>
      </c>
      <c r="C968">
        <v>98.603039999999993</v>
      </c>
    </row>
    <row r="969" spans="1:3" x14ac:dyDescent="0.25">
      <c r="A969">
        <v>204.42101</v>
      </c>
      <c r="B969">
        <v>36.098329999999997</v>
      </c>
      <c r="C969">
        <v>98.603039999999993</v>
      </c>
    </row>
    <row r="970" spans="1:3" x14ac:dyDescent="0.25">
      <c r="A970">
        <v>204.50399999999999</v>
      </c>
      <c r="B970">
        <v>36.115000000000002</v>
      </c>
      <c r="C970">
        <v>98.603039999999993</v>
      </c>
    </row>
    <row r="971" spans="1:3" x14ac:dyDescent="0.25">
      <c r="A971">
        <v>204.59</v>
      </c>
      <c r="B971">
        <v>36.13167</v>
      </c>
      <c r="C971">
        <v>98.602879999999999</v>
      </c>
    </row>
    <row r="972" spans="1:3" x14ac:dyDescent="0.25">
      <c r="A972">
        <v>204.672</v>
      </c>
      <c r="B972">
        <v>36.148330000000001</v>
      </c>
      <c r="C972">
        <v>98.602639999999994</v>
      </c>
    </row>
    <row r="973" spans="1:3" x14ac:dyDescent="0.25">
      <c r="A973">
        <v>204.75800000000001</v>
      </c>
      <c r="B973">
        <v>36.164999999999999</v>
      </c>
      <c r="C973">
        <v>98.60248</v>
      </c>
    </row>
    <row r="974" spans="1:3" x14ac:dyDescent="0.25">
      <c r="A974">
        <v>204.84</v>
      </c>
      <c r="B974">
        <v>36.181669999999997</v>
      </c>
      <c r="C974">
        <v>98.602400000000003</v>
      </c>
    </row>
    <row r="975" spans="1:3" x14ac:dyDescent="0.25">
      <c r="A975">
        <v>204.92400000000001</v>
      </c>
      <c r="B975">
        <v>36.198329999999999</v>
      </c>
      <c r="C975">
        <v>98.602400000000003</v>
      </c>
    </row>
    <row r="976" spans="1:3" x14ac:dyDescent="0.25">
      <c r="A976">
        <v>205.00700000000001</v>
      </c>
      <c r="B976">
        <v>36.215000000000003</v>
      </c>
      <c r="C976">
        <v>98.602400000000003</v>
      </c>
    </row>
    <row r="977" spans="1:3" x14ac:dyDescent="0.25">
      <c r="A977">
        <v>205.09200000000001</v>
      </c>
      <c r="B977">
        <v>36.231670000000001</v>
      </c>
      <c r="C977">
        <v>98.602400000000003</v>
      </c>
    </row>
    <row r="978" spans="1:3" x14ac:dyDescent="0.25">
      <c r="A978">
        <v>205.17599000000001</v>
      </c>
      <c r="B978">
        <v>36.248330000000003</v>
      </c>
      <c r="C978">
        <v>98.602400000000003</v>
      </c>
    </row>
    <row r="979" spans="1:3" x14ac:dyDescent="0.25">
      <c r="A979">
        <v>205.25700000000001</v>
      </c>
      <c r="B979">
        <v>36.265000000000001</v>
      </c>
      <c r="C979">
        <v>98.602400000000003</v>
      </c>
    </row>
    <row r="980" spans="1:3" x14ac:dyDescent="0.25">
      <c r="A980">
        <v>205.34100000000001</v>
      </c>
      <c r="B980">
        <v>36.281669999999998</v>
      </c>
      <c r="C980">
        <v>98.602239999999995</v>
      </c>
    </row>
    <row r="981" spans="1:3" x14ac:dyDescent="0.25">
      <c r="A981">
        <v>205.42599000000001</v>
      </c>
      <c r="B981">
        <v>36.29833</v>
      </c>
      <c r="C981">
        <v>98.602000000000004</v>
      </c>
    </row>
    <row r="982" spans="1:3" x14ac:dyDescent="0.25">
      <c r="A982">
        <v>205.50700000000001</v>
      </c>
      <c r="B982">
        <v>36.314999999999998</v>
      </c>
      <c r="C982">
        <v>98.601920000000007</v>
      </c>
    </row>
    <row r="983" spans="1:3" x14ac:dyDescent="0.25">
      <c r="A983">
        <v>205.59100000000001</v>
      </c>
      <c r="B983">
        <v>36.331670000000003</v>
      </c>
      <c r="C983">
        <v>98.601839999999996</v>
      </c>
    </row>
    <row r="984" spans="1:3" x14ac:dyDescent="0.25">
      <c r="A984">
        <v>205.672</v>
      </c>
      <c r="B984">
        <v>36.348329999999997</v>
      </c>
      <c r="C984">
        <v>98.601680000000002</v>
      </c>
    </row>
    <row r="985" spans="1:3" x14ac:dyDescent="0.25">
      <c r="A985">
        <v>205.75800000000001</v>
      </c>
      <c r="B985">
        <v>36.365000000000002</v>
      </c>
      <c r="C985">
        <v>98.601680000000002</v>
      </c>
    </row>
    <row r="986" spans="1:3" x14ac:dyDescent="0.25">
      <c r="A986">
        <v>205.84</v>
      </c>
      <c r="B986">
        <v>36.38167</v>
      </c>
      <c r="C986">
        <v>98.601680000000002</v>
      </c>
    </row>
    <row r="987" spans="1:3" x14ac:dyDescent="0.25">
      <c r="A987">
        <v>205.923</v>
      </c>
      <c r="B987">
        <v>36.398330000000001</v>
      </c>
      <c r="C987">
        <v>98.601680000000002</v>
      </c>
    </row>
    <row r="988" spans="1:3" x14ac:dyDescent="0.25">
      <c r="A988">
        <v>206.005</v>
      </c>
      <c r="B988">
        <v>36.414999999999999</v>
      </c>
      <c r="C988">
        <v>98.601600000000005</v>
      </c>
    </row>
    <row r="989" spans="1:3" x14ac:dyDescent="0.25">
      <c r="A989">
        <v>206.089</v>
      </c>
      <c r="B989">
        <v>36.431669999999997</v>
      </c>
      <c r="C989">
        <v>98.601519999999994</v>
      </c>
    </row>
    <row r="990" spans="1:3" x14ac:dyDescent="0.25">
      <c r="A990">
        <v>206.17400000000001</v>
      </c>
      <c r="B990">
        <v>36.448329999999999</v>
      </c>
      <c r="C990">
        <v>98.601439999999997</v>
      </c>
    </row>
    <row r="991" spans="1:3" x14ac:dyDescent="0.25">
      <c r="A991">
        <v>206.255</v>
      </c>
      <c r="B991">
        <v>36.465000000000003</v>
      </c>
      <c r="C991">
        <v>98.601280000000003</v>
      </c>
    </row>
    <row r="992" spans="1:3" x14ac:dyDescent="0.25">
      <c r="A992">
        <v>206.339</v>
      </c>
      <c r="B992">
        <v>36.481670000000001</v>
      </c>
      <c r="C992">
        <v>98.601280000000003</v>
      </c>
    </row>
    <row r="993" spans="1:3" x14ac:dyDescent="0.25">
      <c r="A993">
        <v>206.422</v>
      </c>
      <c r="B993">
        <v>36.498330000000003</v>
      </c>
      <c r="C993">
        <v>98.601280000000003</v>
      </c>
    </row>
    <row r="994" spans="1:3" x14ac:dyDescent="0.25">
      <c r="A994">
        <v>206.505</v>
      </c>
      <c r="B994">
        <v>36.515000000000001</v>
      </c>
      <c r="C994">
        <v>98.601200000000006</v>
      </c>
    </row>
    <row r="995" spans="1:3" x14ac:dyDescent="0.25">
      <c r="A995">
        <v>206.589</v>
      </c>
      <c r="B995">
        <v>36.531669999999998</v>
      </c>
      <c r="C995">
        <v>98.601200000000006</v>
      </c>
    </row>
    <row r="996" spans="1:3" x14ac:dyDescent="0.25">
      <c r="A996">
        <v>206.67400000000001</v>
      </c>
      <c r="B996">
        <v>36.54833</v>
      </c>
      <c r="C996">
        <v>98.601200000000006</v>
      </c>
    </row>
    <row r="997" spans="1:3" x14ac:dyDescent="0.25">
      <c r="A997">
        <v>206.756</v>
      </c>
      <c r="B997">
        <v>36.564999999999998</v>
      </c>
      <c r="C997">
        <v>98.601200000000006</v>
      </c>
    </row>
    <row r="998" spans="1:3" x14ac:dyDescent="0.25">
      <c r="A998">
        <v>206.84</v>
      </c>
      <c r="B998">
        <v>36.581670000000003</v>
      </c>
      <c r="C998">
        <v>98.601039999999998</v>
      </c>
    </row>
    <row r="999" spans="1:3" x14ac:dyDescent="0.25">
      <c r="A999">
        <v>206.92599000000001</v>
      </c>
      <c r="B999">
        <v>36.598329999999997</v>
      </c>
      <c r="C999">
        <v>98.600880000000004</v>
      </c>
    </row>
    <row r="1000" spans="1:3" x14ac:dyDescent="0.25">
      <c r="A1000">
        <v>207.00700000000001</v>
      </c>
      <c r="B1000">
        <v>36.615000000000002</v>
      </c>
      <c r="C1000">
        <v>98.600800000000007</v>
      </c>
    </row>
    <row r="1001" spans="1:3" x14ac:dyDescent="0.25">
      <c r="A1001">
        <v>207.09100000000001</v>
      </c>
      <c r="B1001">
        <v>36.63167</v>
      </c>
      <c r="C1001">
        <v>98.600800000000007</v>
      </c>
    </row>
    <row r="1002" spans="1:3" x14ac:dyDescent="0.25">
      <c r="A1002">
        <v>207.17699999999999</v>
      </c>
      <c r="B1002">
        <v>36.648330000000001</v>
      </c>
      <c r="C1002">
        <v>98.600719999999995</v>
      </c>
    </row>
    <row r="1003" spans="1:3" x14ac:dyDescent="0.25">
      <c r="A1003">
        <v>207.25899999999999</v>
      </c>
      <c r="B1003">
        <v>36.664999999999999</v>
      </c>
      <c r="C1003">
        <v>98.600719999999995</v>
      </c>
    </row>
    <row r="1004" spans="1:3" x14ac:dyDescent="0.25">
      <c r="A1004">
        <v>207.34100000000001</v>
      </c>
      <c r="B1004">
        <v>36.681669999999997</v>
      </c>
      <c r="C1004">
        <v>98.600719999999995</v>
      </c>
    </row>
    <row r="1005" spans="1:3" x14ac:dyDescent="0.25">
      <c r="A1005">
        <v>207.42599000000001</v>
      </c>
      <c r="B1005">
        <v>36.698329999999999</v>
      </c>
      <c r="C1005">
        <v>98.600719999999995</v>
      </c>
    </row>
    <row r="1006" spans="1:3" x14ac:dyDescent="0.25">
      <c r="A1006">
        <v>207.50899999999999</v>
      </c>
      <c r="B1006">
        <v>36.715000000000003</v>
      </c>
      <c r="C1006">
        <v>98.600639999999999</v>
      </c>
    </row>
    <row r="1007" spans="1:3" x14ac:dyDescent="0.25">
      <c r="A1007">
        <v>207.59100000000001</v>
      </c>
      <c r="B1007">
        <v>36.731670000000001</v>
      </c>
      <c r="C1007">
        <v>98.600480000000005</v>
      </c>
    </row>
    <row r="1008" spans="1:3" x14ac:dyDescent="0.25">
      <c r="A1008">
        <v>207.67699999999999</v>
      </c>
      <c r="B1008">
        <v>36.748330000000003</v>
      </c>
      <c r="C1008">
        <v>98.600399999999993</v>
      </c>
    </row>
    <row r="1009" spans="1:3" x14ac:dyDescent="0.25">
      <c r="A1009">
        <v>207.75998999999999</v>
      </c>
      <c r="B1009">
        <v>36.765000000000001</v>
      </c>
      <c r="C1009">
        <v>98.600319999999996</v>
      </c>
    </row>
    <row r="1010" spans="1:3" x14ac:dyDescent="0.25">
      <c r="A1010">
        <v>207.84200000000001</v>
      </c>
      <c r="B1010">
        <v>36.781669999999998</v>
      </c>
      <c r="C1010">
        <v>98.600239999999999</v>
      </c>
    </row>
    <row r="1011" spans="1:3" x14ac:dyDescent="0.25">
      <c r="A1011">
        <v>207.92699999999999</v>
      </c>
      <c r="B1011">
        <v>36.79833</v>
      </c>
      <c r="C1011">
        <v>98.600239999999999</v>
      </c>
    </row>
    <row r="1012" spans="1:3" x14ac:dyDescent="0.25">
      <c r="A1012">
        <v>208.00899999999999</v>
      </c>
      <c r="B1012">
        <v>36.814999999999998</v>
      </c>
      <c r="C1012">
        <v>98.600080000000005</v>
      </c>
    </row>
    <row r="1013" spans="1:3" x14ac:dyDescent="0.25">
      <c r="A1013">
        <v>208.09398999999999</v>
      </c>
      <c r="B1013">
        <v>36.831670000000003</v>
      </c>
      <c r="C1013">
        <v>98.6</v>
      </c>
    </row>
    <row r="1014" spans="1:3" x14ac:dyDescent="0.25">
      <c r="A1014">
        <v>208.17699999999999</v>
      </c>
      <c r="B1014">
        <v>36.848329999999997</v>
      </c>
      <c r="C1014">
        <v>98.599919999999997</v>
      </c>
    </row>
    <row r="1015" spans="1:3" x14ac:dyDescent="0.25">
      <c r="A1015">
        <v>208.261</v>
      </c>
      <c r="B1015">
        <v>36.865000000000002</v>
      </c>
      <c r="C1015">
        <v>98.59984</v>
      </c>
    </row>
    <row r="1016" spans="1:3" x14ac:dyDescent="0.25">
      <c r="A1016">
        <v>208.34599</v>
      </c>
      <c r="B1016">
        <v>36.88167</v>
      </c>
      <c r="C1016">
        <v>98.599519999999998</v>
      </c>
    </row>
    <row r="1017" spans="1:3" x14ac:dyDescent="0.25">
      <c r="A1017">
        <v>208.429</v>
      </c>
      <c r="B1017">
        <v>36.898330000000001</v>
      </c>
      <c r="C1017">
        <v>98.599440000000001</v>
      </c>
    </row>
    <row r="1018" spans="1:3" x14ac:dyDescent="0.25">
      <c r="A1018">
        <v>208.51600999999999</v>
      </c>
      <c r="B1018">
        <v>36.914999999999999</v>
      </c>
      <c r="C1018">
        <v>98.599279999999993</v>
      </c>
    </row>
    <row r="1019" spans="1:3" x14ac:dyDescent="0.25">
      <c r="A1019">
        <v>208.59599</v>
      </c>
      <c r="B1019">
        <v>36.931669999999997</v>
      </c>
      <c r="C1019">
        <v>98.599199999999996</v>
      </c>
    </row>
    <row r="1020" spans="1:3" x14ac:dyDescent="0.25">
      <c r="A1020">
        <v>208.68100000000001</v>
      </c>
      <c r="B1020">
        <v>36.948329999999999</v>
      </c>
      <c r="C1020">
        <v>98.599199999999996</v>
      </c>
    </row>
    <row r="1021" spans="1:3" x14ac:dyDescent="0.25">
      <c r="A1021">
        <v>208.76300000000001</v>
      </c>
      <c r="B1021">
        <v>36.965000000000003</v>
      </c>
      <c r="C1021">
        <v>98.599119999999999</v>
      </c>
    </row>
    <row r="1022" spans="1:3" x14ac:dyDescent="0.25">
      <c r="A1022">
        <v>208.84599</v>
      </c>
      <c r="B1022">
        <v>36.981670000000001</v>
      </c>
      <c r="C1022">
        <v>98.599119999999999</v>
      </c>
    </row>
    <row r="1023" spans="1:3" x14ac:dyDescent="0.25">
      <c r="A1023">
        <v>208.929</v>
      </c>
      <c r="B1023">
        <v>36.998330000000003</v>
      </c>
      <c r="C1023">
        <v>98.599040000000002</v>
      </c>
    </row>
    <row r="1024" spans="1:3" x14ac:dyDescent="0.25">
      <c r="A1024">
        <v>209.01300000000001</v>
      </c>
      <c r="B1024">
        <v>37.015000000000001</v>
      </c>
      <c r="C1024">
        <v>98.598879999999994</v>
      </c>
    </row>
    <row r="1025" spans="1:3" x14ac:dyDescent="0.25">
      <c r="A1025">
        <v>209.09800999999999</v>
      </c>
      <c r="B1025">
        <v>37.031669999999998</v>
      </c>
      <c r="C1025">
        <v>98.59872</v>
      </c>
    </row>
    <row r="1026" spans="1:3" x14ac:dyDescent="0.25">
      <c r="A1026">
        <v>209.17999</v>
      </c>
      <c r="B1026">
        <v>37.04833</v>
      </c>
      <c r="C1026">
        <v>98.59872</v>
      </c>
    </row>
    <row r="1027" spans="1:3" x14ac:dyDescent="0.25">
      <c r="A1027">
        <v>209.26401000000001</v>
      </c>
      <c r="B1027">
        <v>37.064999999999998</v>
      </c>
      <c r="C1027">
        <v>98.59872</v>
      </c>
    </row>
    <row r="1028" spans="1:3" x14ac:dyDescent="0.25">
      <c r="A1028">
        <v>209.34700000000001</v>
      </c>
      <c r="B1028">
        <v>37.081670000000003</v>
      </c>
      <c r="C1028">
        <v>98.598640000000003</v>
      </c>
    </row>
    <row r="1029" spans="1:3" x14ac:dyDescent="0.25">
      <c r="A1029">
        <v>209.43100000000001</v>
      </c>
      <c r="B1029">
        <v>37.098329999999997</v>
      </c>
      <c r="C1029">
        <v>98.598640000000003</v>
      </c>
    </row>
    <row r="1030" spans="1:3" x14ac:dyDescent="0.25">
      <c r="A1030">
        <v>209.51600999999999</v>
      </c>
      <c r="B1030">
        <v>37.115000000000002</v>
      </c>
      <c r="C1030">
        <v>98.598640000000003</v>
      </c>
    </row>
    <row r="1031" spans="1:3" x14ac:dyDescent="0.25">
      <c r="A1031">
        <v>209.59599</v>
      </c>
      <c r="B1031">
        <v>37.13167</v>
      </c>
      <c r="C1031">
        <v>98.598479999999995</v>
      </c>
    </row>
    <row r="1032" spans="1:3" x14ac:dyDescent="0.25">
      <c r="A1032">
        <v>209.67999</v>
      </c>
      <c r="B1032">
        <v>37.148330000000001</v>
      </c>
      <c r="C1032">
        <v>98.598399999999998</v>
      </c>
    </row>
    <row r="1033" spans="1:3" x14ac:dyDescent="0.25">
      <c r="A1033">
        <v>209.76199</v>
      </c>
      <c r="B1033">
        <v>37.164999999999999</v>
      </c>
      <c r="C1033">
        <v>98.598240000000004</v>
      </c>
    </row>
    <row r="1034" spans="1:3" x14ac:dyDescent="0.25">
      <c r="A1034">
        <v>209.845</v>
      </c>
      <c r="B1034">
        <v>37.181669999999997</v>
      </c>
      <c r="C1034">
        <v>98.598079999999996</v>
      </c>
    </row>
    <row r="1035" spans="1:3" x14ac:dyDescent="0.25">
      <c r="A1035">
        <v>209.93200999999999</v>
      </c>
      <c r="B1035">
        <v>37.198329999999999</v>
      </c>
      <c r="C1035">
        <v>98.597999999999999</v>
      </c>
    </row>
    <row r="1036" spans="1:3" x14ac:dyDescent="0.25">
      <c r="A1036">
        <v>210.01401000000001</v>
      </c>
      <c r="B1036">
        <v>37.215000000000003</v>
      </c>
      <c r="C1036">
        <v>98.597920000000002</v>
      </c>
    </row>
    <row r="1037" spans="1:3" x14ac:dyDescent="0.25">
      <c r="A1037">
        <v>210.09800999999999</v>
      </c>
      <c r="B1037">
        <v>37.231670000000001</v>
      </c>
      <c r="C1037">
        <v>98.597920000000002</v>
      </c>
    </row>
    <row r="1038" spans="1:3" x14ac:dyDescent="0.25">
      <c r="A1038">
        <v>210.17999</v>
      </c>
      <c r="B1038">
        <v>37.248330000000003</v>
      </c>
      <c r="C1038">
        <v>98.597920000000002</v>
      </c>
    </row>
    <row r="1039" spans="1:3" x14ac:dyDescent="0.25">
      <c r="A1039">
        <v>210.26199</v>
      </c>
      <c r="B1039">
        <v>37.265000000000001</v>
      </c>
      <c r="C1039">
        <v>98.597920000000002</v>
      </c>
    </row>
    <row r="1040" spans="1:3" x14ac:dyDescent="0.25">
      <c r="A1040">
        <v>210.34599</v>
      </c>
      <c r="B1040">
        <v>37.281669999999998</v>
      </c>
      <c r="C1040">
        <v>98.597840000000005</v>
      </c>
    </row>
    <row r="1041" spans="1:3" x14ac:dyDescent="0.25">
      <c r="A1041">
        <v>210.42599000000001</v>
      </c>
      <c r="B1041">
        <v>37.29833</v>
      </c>
      <c r="C1041">
        <v>98.5976</v>
      </c>
    </row>
    <row r="1042" spans="1:3" x14ac:dyDescent="0.25">
      <c r="A1042">
        <v>210.51199</v>
      </c>
      <c r="B1042">
        <v>37.314999999999998</v>
      </c>
      <c r="C1042">
        <v>98.597520000000003</v>
      </c>
    </row>
    <row r="1043" spans="1:3" x14ac:dyDescent="0.25">
      <c r="A1043">
        <v>210.59599</v>
      </c>
      <c r="B1043">
        <v>37.331670000000003</v>
      </c>
      <c r="C1043">
        <v>98.597440000000006</v>
      </c>
    </row>
    <row r="1044" spans="1:3" x14ac:dyDescent="0.25">
      <c r="A1044">
        <v>210.67798999999999</v>
      </c>
      <c r="B1044">
        <v>37.348329999999997</v>
      </c>
      <c r="C1044">
        <v>98.597279999999998</v>
      </c>
    </row>
    <row r="1045" spans="1:3" x14ac:dyDescent="0.25">
      <c r="A1045">
        <v>210.75899999999999</v>
      </c>
      <c r="B1045">
        <v>37.365000000000002</v>
      </c>
      <c r="C1045">
        <v>98.597279999999998</v>
      </c>
    </row>
    <row r="1046" spans="1:3" x14ac:dyDescent="0.25">
      <c r="A1046">
        <v>210.845</v>
      </c>
      <c r="B1046">
        <v>37.38167</v>
      </c>
      <c r="C1046">
        <v>98.597200000000001</v>
      </c>
    </row>
    <row r="1047" spans="1:3" x14ac:dyDescent="0.25">
      <c r="A1047">
        <v>210.92798999999999</v>
      </c>
      <c r="B1047">
        <v>37.398330000000001</v>
      </c>
      <c r="C1047">
        <v>98.597200000000001</v>
      </c>
    </row>
    <row r="1048" spans="1:3" x14ac:dyDescent="0.25">
      <c r="A1048">
        <v>211.01300000000001</v>
      </c>
      <c r="B1048">
        <v>37.414999999999999</v>
      </c>
      <c r="C1048">
        <v>98.597200000000001</v>
      </c>
    </row>
    <row r="1049" spans="1:3" x14ac:dyDescent="0.25">
      <c r="A1049">
        <v>211.09599</v>
      </c>
      <c r="B1049">
        <v>37.431669999999997</v>
      </c>
      <c r="C1049">
        <v>98.597120000000004</v>
      </c>
    </row>
    <row r="1050" spans="1:3" x14ac:dyDescent="0.25">
      <c r="A1050">
        <v>211.17798999999999</v>
      </c>
      <c r="B1050">
        <v>37.448329999999999</v>
      </c>
      <c r="C1050">
        <v>98.597039999999993</v>
      </c>
    </row>
    <row r="1051" spans="1:3" x14ac:dyDescent="0.25">
      <c r="A1051">
        <v>211.26199</v>
      </c>
      <c r="B1051">
        <v>37.465000000000003</v>
      </c>
      <c r="C1051">
        <v>98.597039999999993</v>
      </c>
    </row>
    <row r="1052" spans="1:3" x14ac:dyDescent="0.25">
      <c r="A1052">
        <v>211.34299999999999</v>
      </c>
      <c r="B1052">
        <v>37.481670000000001</v>
      </c>
      <c r="C1052">
        <v>98.597039999999993</v>
      </c>
    </row>
    <row r="1053" spans="1:3" x14ac:dyDescent="0.25">
      <c r="A1053">
        <v>211.42599000000001</v>
      </c>
      <c r="B1053">
        <v>37.498330000000003</v>
      </c>
      <c r="C1053">
        <v>98.597039999999993</v>
      </c>
    </row>
    <row r="1054" spans="1:3" x14ac:dyDescent="0.25">
      <c r="A1054">
        <v>211.511</v>
      </c>
      <c r="B1054">
        <v>37.515000000000001</v>
      </c>
      <c r="C1054">
        <v>98.597039999999993</v>
      </c>
    </row>
    <row r="1055" spans="1:3" x14ac:dyDescent="0.25">
      <c r="A1055">
        <v>211.595</v>
      </c>
      <c r="B1055">
        <v>37.531669999999998</v>
      </c>
      <c r="C1055">
        <v>98.597039999999993</v>
      </c>
    </row>
    <row r="1056" spans="1:3" x14ac:dyDescent="0.25">
      <c r="A1056">
        <v>211.67798999999999</v>
      </c>
      <c r="B1056">
        <v>37.54833</v>
      </c>
      <c r="C1056">
        <v>98.597039999999993</v>
      </c>
    </row>
    <row r="1057" spans="1:3" x14ac:dyDescent="0.25">
      <c r="A1057">
        <v>211.76199</v>
      </c>
      <c r="B1057">
        <v>37.564999999999998</v>
      </c>
      <c r="C1057">
        <v>98.596879999999999</v>
      </c>
    </row>
    <row r="1058" spans="1:3" x14ac:dyDescent="0.25">
      <c r="A1058">
        <v>211.84398999999999</v>
      </c>
      <c r="B1058">
        <v>37.581670000000003</v>
      </c>
      <c r="C1058">
        <v>98.596800000000002</v>
      </c>
    </row>
    <row r="1059" spans="1:3" x14ac:dyDescent="0.25">
      <c r="A1059">
        <v>211.92999</v>
      </c>
      <c r="B1059">
        <v>37.598329999999997</v>
      </c>
      <c r="C1059">
        <v>98.596639999999994</v>
      </c>
    </row>
    <row r="1060" spans="1:3" x14ac:dyDescent="0.25">
      <c r="A1060">
        <v>212.01300000000001</v>
      </c>
      <c r="B1060">
        <v>37.615000000000002</v>
      </c>
      <c r="C1060">
        <v>98.59648</v>
      </c>
    </row>
    <row r="1061" spans="1:3" x14ac:dyDescent="0.25">
      <c r="A1061">
        <v>212.09599</v>
      </c>
      <c r="B1061">
        <v>37.63167</v>
      </c>
      <c r="C1061">
        <v>98.596400000000003</v>
      </c>
    </row>
    <row r="1062" spans="1:3" x14ac:dyDescent="0.25">
      <c r="A1062">
        <v>212.17999</v>
      </c>
      <c r="B1062">
        <v>37.648330000000001</v>
      </c>
      <c r="C1062">
        <v>98.596400000000003</v>
      </c>
    </row>
    <row r="1063" spans="1:3" x14ac:dyDescent="0.25">
      <c r="A1063">
        <v>212.26499999999999</v>
      </c>
      <c r="B1063">
        <v>37.664999999999999</v>
      </c>
      <c r="C1063">
        <v>98.596320000000006</v>
      </c>
    </row>
    <row r="1064" spans="1:3" x14ac:dyDescent="0.25">
      <c r="A1064">
        <v>212.34700000000001</v>
      </c>
      <c r="B1064">
        <v>37.681669999999997</v>
      </c>
      <c r="C1064">
        <v>98.596320000000006</v>
      </c>
    </row>
    <row r="1065" spans="1:3" x14ac:dyDescent="0.25">
      <c r="A1065">
        <v>212.43299999999999</v>
      </c>
      <c r="B1065">
        <v>37.698329999999999</v>
      </c>
      <c r="C1065">
        <v>98.596239999999995</v>
      </c>
    </row>
    <row r="1066" spans="1:3" x14ac:dyDescent="0.25">
      <c r="A1066">
        <v>212.51499999999999</v>
      </c>
      <c r="B1066">
        <v>37.715000000000003</v>
      </c>
      <c r="C1066">
        <v>98.596080000000001</v>
      </c>
    </row>
    <row r="1067" spans="1:3" x14ac:dyDescent="0.25">
      <c r="A1067">
        <v>212.59700000000001</v>
      </c>
      <c r="B1067">
        <v>37.731670000000001</v>
      </c>
      <c r="C1067">
        <v>98.596000000000004</v>
      </c>
    </row>
    <row r="1068" spans="1:3" x14ac:dyDescent="0.25">
      <c r="A1068">
        <v>212.68299999999999</v>
      </c>
      <c r="B1068">
        <v>37.748330000000003</v>
      </c>
      <c r="C1068">
        <v>98.595920000000007</v>
      </c>
    </row>
    <row r="1069" spans="1:3" x14ac:dyDescent="0.25">
      <c r="A1069">
        <v>212.767</v>
      </c>
      <c r="B1069">
        <v>37.765000000000001</v>
      </c>
      <c r="C1069">
        <v>98.595839999999995</v>
      </c>
    </row>
    <row r="1070" spans="1:3" x14ac:dyDescent="0.25">
      <c r="A1070">
        <v>212.85201000000001</v>
      </c>
      <c r="B1070">
        <v>37.781669999999998</v>
      </c>
      <c r="C1070">
        <v>98.595680000000002</v>
      </c>
    </row>
    <row r="1071" spans="1:3" x14ac:dyDescent="0.25">
      <c r="A1071">
        <v>212.93100000000001</v>
      </c>
      <c r="B1071">
        <v>37.79833</v>
      </c>
      <c r="C1071">
        <v>98.595680000000002</v>
      </c>
    </row>
    <row r="1072" spans="1:3" x14ac:dyDescent="0.25">
      <c r="A1072">
        <v>213.01600999999999</v>
      </c>
      <c r="B1072">
        <v>37.814999999999998</v>
      </c>
      <c r="C1072">
        <v>98.595680000000002</v>
      </c>
    </row>
    <row r="1073" spans="1:3" x14ac:dyDescent="0.25">
      <c r="A1073">
        <v>213.10001</v>
      </c>
      <c r="B1073">
        <v>37.831670000000003</v>
      </c>
      <c r="C1073">
        <v>98.595600000000005</v>
      </c>
    </row>
    <row r="1074" spans="1:3" x14ac:dyDescent="0.25">
      <c r="A1074">
        <v>213.18401</v>
      </c>
      <c r="B1074">
        <v>37.848329999999997</v>
      </c>
      <c r="C1074">
        <v>98.595519999999993</v>
      </c>
    </row>
    <row r="1075" spans="1:3" x14ac:dyDescent="0.25">
      <c r="A1075">
        <v>213.26499999999999</v>
      </c>
      <c r="B1075">
        <v>37.865000000000002</v>
      </c>
      <c r="C1075">
        <v>98.595439999999996</v>
      </c>
    </row>
    <row r="1076" spans="1:3" x14ac:dyDescent="0.25">
      <c r="A1076">
        <v>213.34899999999999</v>
      </c>
      <c r="B1076">
        <v>37.88167</v>
      </c>
      <c r="C1076">
        <v>98.595280000000002</v>
      </c>
    </row>
    <row r="1077" spans="1:3" x14ac:dyDescent="0.25">
      <c r="A1077">
        <v>213.43401</v>
      </c>
      <c r="B1077">
        <v>37.898330000000001</v>
      </c>
      <c r="C1077">
        <v>98.595280000000002</v>
      </c>
    </row>
    <row r="1078" spans="1:3" x14ac:dyDescent="0.25">
      <c r="A1078">
        <v>213.517</v>
      </c>
      <c r="B1078">
        <v>37.914999999999999</v>
      </c>
      <c r="C1078">
        <v>98.595200000000006</v>
      </c>
    </row>
    <row r="1079" spans="1:3" x14ac:dyDescent="0.25">
      <c r="A1079">
        <v>213.601</v>
      </c>
      <c r="B1079">
        <v>37.931669999999997</v>
      </c>
      <c r="C1079">
        <v>98.595200000000006</v>
      </c>
    </row>
    <row r="1080" spans="1:3" x14ac:dyDescent="0.25">
      <c r="A1080">
        <v>213.685</v>
      </c>
      <c r="B1080">
        <v>37.948329999999999</v>
      </c>
      <c r="C1080">
        <v>98.595119999999994</v>
      </c>
    </row>
    <row r="1081" spans="1:3" x14ac:dyDescent="0.25">
      <c r="A1081">
        <v>213.767</v>
      </c>
      <c r="B1081">
        <v>37.965000000000003</v>
      </c>
      <c r="C1081">
        <v>98.595119999999994</v>
      </c>
    </row>
    <row r="1082" spans="1:3" x14ac:dyDescent="0.25">
      <c r="A1082">
        <v>213.85001</v>
      </c>
      <c r="B1082">
        <v>37.981670000000001</v>
      </c>
      <c r="C1082">
        <v>98.595039999999997</v>
      </c>
    </row>
    <row r="1083" spans="1:3" x14ac:dyDescent="0.25">
      <c r="A1083">
        <v>213.93600000000001</v>
      </c>
      <c r="B1083">
        <v>37.998330000000003</v>
      </c>
      <c r="C1083">
        <v>98.594719999999995</v>
      </c>
    </row>
    <row r="1084" spans="1:3" x14ac:dyDescent="0.25">
      <c r="A1084">
        <v>214.01900000000001</v>
      </c>
      <c r="B1084">
        <v>38.015000000000001</v>
      </c>
      <c r="C1084">
        <v>98.594639999999998</v>
      </c>
    </row>
    <row r="1085" spans="1:3" x14ac:dyDescent="0.25">
      <c r="A1085">
        <v>214.09899999999999</v>
      </c>
      <c r="B1085">
        <v>38.031669999999998</v>
      </c>
      <c r="C1085">
        <v>98.594639999999998</v>
      </c>
    </row>
    <row r="1086" spans="1:3" x14ac:dyDescent="0.25">
      <c r="A1086">
        <v>214.18600000000001</v>
      </c>
      <c r="B1086">
        <v>38.04833</v>
      </c>
      <c r="C1086">
        <v>98.594639999999998</v>
      </c>
    </row>
    <row r="1087" spans="1:3" x14ac:dyDescent="0.25">
      <c r="A1087">
        <v>214.26801</v>
      </c>
      <c r="B1087">
        <v>38.064999999999998</v>
      </c>
      <c r="C1087">
        <v>98.594480000000004</v>
      </c>
    </row>
    <row r="1088" spans="1:3" x14ac:dyDescent="0.25">
      <c r="A1088">
        <v>214.34899999999999</v>
      </c>
      <c r="B1088">
        <v>38.081670000000003</v>
      </c>
      <c r="C1088">
        <v>98.594480000000004</v>
      </c>
    </row>
    <row r="1089" spans="1:3" x14ac:dyDescent="0.25">
      <c r="A1089">
        <v>214.43200999999999</v>
      </c>
      <c r="B1089">
        <v>38.098329999999997</v>
      </c>
      <c r="C1089">
        <v>98.594480000000004</v>
      </c>
    </row>
    <row r="1090" spans="1:3" x14ac:dyDescent="0.25">
      <c r="A1090">
        <v>214.51801</v>
      </c>
      <c r="B1090">
        <v>38.115000000000002</v>
      </c>
      <c r="C1090">
        <v>98.594399999999993</v>
      </c>
    </row>
    <row r="1091" spans="1:3" x14ac:dyDescent="0.25">
      <c r="A1091">
        <v>214.601</v>
      </c>
      <c r="B1091">
        <v>38.13167</v>
      </c>
      <c r="C1091">
        <v>98.594319999999996</v>
      </c>
    </row>
    <row r="1092" spans="1:3" x14ac:dyDescent="0.25">
      <c r="A1092">
        <v>214.68401</v>
      </c>
      <c r="B1092">
        <v>38.148330000000001</v>
      </c>
      <c r="C1092">
        <v>98.594239999999999</v>
      </c>
    </row>
    <row r="1093" spans="1:3" x14ac:dyDescent="0.25">
      <c r="A1093">
        <v>214.76900000000001</v>
      </c>
      <c r="B1093">
        <v>38.164999999999999</v>
      </c>
      <c r="C1093">
        <v>98.594080000000005</v>
      </c>
    </row>
    <row r="1094" spans="1:3" x14ac:dyDescent="0.25">
      <c r="A1094">
        <v>214.85001</v>
      </c>
      <c r="B1094">
        <v>38.181669999999997</v>
      </c>
      <c r="C1094">
        <v>98.594080000000005</v>
      </c>
    </row>
    <row r="1095" spans="1:3" x14ac:dyDescent="0.25">
      <c r="A1095">
        <v>214.93600000000001</v>
      </c>
      <c r="B1095">
        <v>38.198329999999999</v>
      </c>
      <c r="C1095">
        <v>98.593999999999994</v>
      </c>
    </row>
    <row r="1096" spans="1:3" x14ac:dyDescent="0.25">
      <c r="A1096">
        <v>215.01801</v>
      </c>
      <c r="B1096">
        <v>38.215000000000003</v>
      </c>
      <c r="C1096">
        <v>98.593999999999994</v>
      </c>
    </row>
    <row r="1097" spans="1:3" x14ac:dyDescent="0.25">
      <c r="A1097">
        <v>215.10001</v>
      </c>
      <c r="B1097">
        <v>38.231670000000001</v>
      </c>
      <c r="C1097">
        <v>98.593999999999994</v>
      </c>
    </row>
    <row r="1098" spans="1:3" x14ac:dyDescent="0.25">
      <c r="A1098">
        <v>215.18401</v>
      </c>
      <c r="B1098">
        <v>38.248330000000003</v>
      </c>
      <c r="C1098">
        <v>98.593919999999997</v>
      </c>
    </row>
    <row r="1099" spans="1:3" x14ac:dyDescent="0.25">
      <c r="A1099">
        <v>215.267</v>
      </c>
      <c r="B1099">
        <v>38.265000000000001</v>
      </c>
      <c r="C1099">
        <v>98.593680000000006</v>
      </c>
    </row>
    <row r="1100" spans="1:3" x14ac:dyDescent="0.25">
      <c r="A1100">
        <v>215.34899999999999</v>
      </c>
      <c r="B1100">
        <v>38.281669999999998</v>
      </c>
      <c r="C1100">
        <v>98.593519999999998</v>
      </c>
    </row>
    <row r="1101" spans="1:3" x14ac:dyDescent="0.25">
      <c r="A1101">
        <v>215.43100000000001</v>
      </c>
      <c r="B1101">
        <v>38.29833</v>
      </c>
      <c r="C1101">
        <v>98.593519999999998</v>
      </c>
    </row>
    <row r="1102" spans="1:3" x14ac:dyDescent="0.25">
      <c r="A1102">
        <v>215.51499999999999</v>
      </c>
      <c r="B1102">
        <v>38.314999999999998</v>
      </c>
      <c r="C1102">
        <v>98.593440000000001</v>
      </c>
    </row>
    <row r="1103" spans="1:3" x14ac:dyDescent="0.25">
      <c r="A1103">
        <v>215.601</v>
      </c>
      <c r="B1103">
        <v>38.331670000000003</v>
      </c>
      <c r="C1103">
        <v>98.593279999999993</v>
      </c>
    </row>
    <row r="1104" spans="1:3" x14ac:dyDescent="0.25">
      <c r="A1104">
        <v>215.68401</v>
      </c>
      <c r="B1104">
        <v>38.348329999999997</v>
      </c>
      <c r="C1104">
        <v>98.593199999999996</v>
      </c>
    </row>
    <row r="1105" spans="1:3" x14ac:dyDescent="0.25">
      <c r="A1105">
        <v>215.76801</v>
      </c>
      <c r="B1105">
        <v>38.365000000000002</v>
      </c>
      <c r="C1105">
        <v>98.593119999999999</v>
      </c>
    </row>
    <row r="1106" spans="1:3" x14ac:dyDescent="0.25">
      <c r="A1106">
        <v>215.85001</v>
      </c>
      <c r="B1106">
        <v>38.38167</v>
      </c>
      <c r="C1106">
        <v>98.593040000000002</v>
      </c>
    </row>
    <row r="1107" spans="1:3" x14ac:dyDescent="0.25">
      <c r="A1107">
        <v>215.93401</v>
      </c>
      <c r="B1107">
        <v>38.398330000000001</v>
      </c>
      <c r="C1107">
        <v>98.592879999999994</v>
      </c>
    </row>
    <row r="1108" spans="1:3" x14ac:dyDescent="0.25">
      <c r="A1108">
        <v>216.01801</v>
      </c>
      <c r="B1108">
        <v>38.414999999999999</v>
      </c>
      <c r="C1108">
        <v>98.592799999999997</v>
      </c>
    </row>
    <row r="1109" spans="1:3" x14ac:dyDescent="0.25">
      <c r="A1109">
        <v>216.10001</v>
      </c>
      <c r="B1109">
        <v>38.431669999999997</v>
      </c>
      <c r="C1109">
        <v>98.59272</v>
      </c>
    </row>
    <row r="1110" spans="1:3" x14ac:dyDescent="0.25">
      <c r="A1110">
        <v>216.18299999999999</v>
      </c>
      <c r="B1110">
        <v>38.448329999999999</v>
      </c>
      <c r="C1110">
        <v>98.59272</v>
      </c>
    </row>
    <row r="1111" spans="1:3" x14ac:dyDescent="0.25">
      <c r="A1111">
        <v>216.26600999999999</v>
      </c>
      <c r="B1111">
        <v>38.465000000000003</v>
      </c>
      <c r="C1111">
        <v>98.592640000000003</v>
      </c>
    </row>
    <row r="1112" spans="1:3" x14ac:dyDescent="0.25">
      <c r="A1112">
        <v>216.35300000000001</v>
      </c>
      <c r="B1112">
        <v>38.481670000000001</v>
      </c>
      <c r="C1112">
        <v>98.592640000000003</v>
      </c>
    </row>
    <row r="1113" spans="1:3" x14ac:dyDescent="0.25">
      <c r="A1113">
        <v>216.435</v>
      </c>
      <c r="B1113">
        <v>38.498330000000003</v>
      </c>
      <c r="C1113">
        <v>98.592640000000003</v>
      </c>
    </row>
    <row r="1114" spans="1:3" x14ac:dyDescent="0.25">
      <c r="A1114">
        <v>216.51900000000001</v>
      </c>
      <c r="B1114">
        <v>38.515000000000001</v>
      </c>
      <c r="C1114">
        <v>98.592479999999995</v>
      </c>
    </row>
    <row r="1115" spans="1:3" x14ac:dyDescent="0.25">
      <c r="A1115">
        <v>216.60400000000001</v>
      </c>
      <c r="B1115">
        <v>38.531669999999998</v>
      </c>
      <c r="C1115">
        <v>98.592399999999998</v>
      </c>
    </row>
    <row r="1116" spans="1:3" x14ac:dyDescent="0.25">
      <c r="A1116">
        <v>216.68401</v>
      </c>
      <c r="B1116">
        <v>38.54833</v>
      </c>
      <c r="C1116">
        <v>98.592320000000001</v>
      </c>
    </row>
    <row r="1117" spans="1:3" x14ac:dyDescent="0.25">
      <c r="A1117">
        <v>216.77099999999999</v>
      </c>
      <c r="B1117">
        <v>38.564999999999998</v>
      </c>
      <c r="C1117">
        <v>98.592320000000001</v>
      </c>
    </row>
    <row r="1118" spans="1:3" x14ac:dyDescent="0.25">
      <c r="A1118">
        <v>216.85201000000001</v>
      </c>
      <c r="B1118">
        <v>38.581670000000003</v>
      </c>
      <c r="C1118">
        <v>98.592240000000004</v>
      </c>
    </row>
    <row r="1119" spans="1:3" x14ac:dyDescent="0.25">
      <c r="A1119">
        <v>216.93600000000001</v>
      </c>
      <c r="B1119">
        <v>38.598329999999997</v>
      </c>
      <c r="C1119">
        <v>98.592240000000004</v>
      </c>
    </row>
    <row r="1120" spans="1:3" x14ac:dyDescent="0.25">
      <c r="A1120">
        <v>217.02</v>
      </c>
      <c r="B1120">
        <v>38.615000000000002</v>
      </c>
      <c r="C1120">
        <v>98.592240000000004</v>
      </c>
    </row>
    <row r="1121" spans="1:3" x14ac:dyDescent="0.25">
      <c r="A1121">
        <v>217.101</v>
      </c>
      <c r="B1121">
        <v>38.63167</v>
      </c>
      <c r="C1121">
        <v>98.592079999999996</v>
      </c>
    </row>
    <row r="1122" spans="1:3" x14ac:dyDescent="0.25">
      <c r="A1122">
        <v>217.18401</v>
      </c>
      <c r="B1122">
        <v>38.648330000000001</v>
      </c>
      <c r="C1122">
        <v>98.591999999999999</v>
      </c>
    </row>
    <row r="1123" spans="1:3" x14ac:dyDescent="0.25">
      <c r="A1123">
        <v>217.27199999999999</v>
      </c>
      <c r="B1123">
        <v>38.664999999999999</v>
      </c>
      <c r="C1123">
        <v>98.591840000000005</v>
      </c>
    </row>
    <row r="1124" spans="1:3" x14ac:dyDescent="0.25">
      <c r="A1124">
        <v>217.35300000000001</v>
      </c>
      <c r="B1124">
        <v>38.681669999999997</v>
      </c>
      <c r="C1124">
        <v>98.591679999999997</v>
      </c>
    </row>
    <row r="1125" spans="1:3" x14ac:dyDescent="0.25">
      <c r="A1125">
        <v>217.43799999999999</v>
      </c>
      <c r="B1125">
        <v>38.698329999999999</v>
      </c>
      <c r="C1125">
        <v>98.5916</v>
      </c>
    </row>
    <row r="1126" spans="1:3" x14ac:dyDescent="0.25">
      <c r="A1126">
        <v>217.52298999999999</v>
      </c>
      <c r="B1126">
        <v>38.715000000000003</v>
      </c>
      <c r="C1126">
        <v>98.5916</v>
      </c>
    </row>
    <row r="1127" spans="1:3" x14ac:dyDescent="0.25">
      <c r="A1127">
        <v>217.60400000000001</v>
      </c>
      <c r="B1127">
        <v>38.731670000000001</v>
      </c>
      <c r="C1127">
        <v>98.591520000000003</v>
      </c>
    </row>
    <row r="1128" spans="1:3" x14ac:dyDescent="0.25">
      <c r="A1128">
        <v>217.68799999999999</v>
      </c>
      <c r="B1128">
        <v>38.748330000000003</v>
      </c>
      <c r="C1128">
        <v>98.591440000000006</v>
      </c>
    </row>
    <row r="1129" spans="1:3" x14ac:dyDescent="0.25">
      <c r="A1129">
        <v>217.77</v>
      </c>
      <c r="B1129">
        <v>38.765000000000001</v>
      </c>
      <c r="C1129">
        <v>98.591279999999998</v>
      </c>
    </row>
    <row r="1130" spans="1:3" x14ac:dyDescent="0.25">
      <c r="A1130">
        <v>217.85400000000001</v>
      </c>
      <c r="B1130">
        <v>38.781669999999998</v>
      </c>
      <c r="C1130">
        <v>98.591200000000001</v>
      </c>
    </row>
    <row r="1131" spans="1:3" x14ac:dyDescent="0.25">
      <c r="A1131">
        <v>217.93700000000001</v>
      </c>
      <c r="B1131">
        <v>38.79833</v>
      </c>
      <c r="C1131">
        <v>98.591120000000004</v>
      </c>
    </row>
    <row r="1132" spans="1:3" x14ac:dyDescent="0.25">
      <c r="A1132">
        <v>218.01900000000001</v>
      </c>
      <c r="B1132">
        <v>38.814999999999998</v>
      </c>
      <c r="C1132">
        <v>98.591120000000004</v>
      </c>
    </row>
    <row r="1133" spans="1:3" x14ac:dyDescent="0.25">
      <c r="A1133">
        <v>218.10300000000001</v>
      </c>
      <c r="B1133">
        <v>38.831670000000003</v>
      </c>
      <c r="C1133">
        <v>98.591040000000007</v>
      </c>
    </row>
    <row r="1134" spans="1:3" x14ac:dyDescent="0.25">
      <c r="A1134">
        <v>218.18700000000001</v>
      </c>
      <c r="B1134">
        <v>38.848329999999997</v>
      </c>
      <c r="C1134">
        <v>98.591040000000007</v>
      </c>
    </row>
    <row r="1135" spans="1:3" x14ac:dyDescent="0.25">
      <c r="A1135">
        <v>218.27</v>
      </c>
      <c r="B1135">
        <v>38.865000000000002</v>
      </c>
      <c r="C1135">
        <v>98.591040000000007</v>
      </c>
    </row>
    <row r="1136" spans="1:3" x14ac:dyDescent="0.25">
      <c r="A1136">
        <v>218.35300000000001</v>
      </c>
      <c r="B1136">
        <v>38.88167</v>
      </c>
      <c r="C1136">
        <v>98.591040000000007</v>
      </c>
    </row>
    <row r="1137" spans="1:3" x14ac:dyDescent="0.25">
      <c r="A1137">
        <v>218.43200999999999</v>
      </c>
      <c r="B1137">
        <v>38.898330000000001</v>
      </c>
      <c r="C1137">
        <v>98.591040000000007</v>
      </c>
    </row>
    <row r="1138" spans="1:3" x14ac:dyDescent="0.25">
      <c r="A1138">
        <v>218.51600999999999</v>
      </c>
      <c r="B1138">
        <v>38.914999999999999</v>
      </c>
      <c r="C1138">
        <v>98.590879999999999</v>
      </c>
    </row>
    <row r="1139" spans="1:3" x14ac:dyDescent="0.25">
      <c r="A1139">
        <v>218.60001</v>
      </c>
      <c r="B1139">
        <v>38.931669999999997</v>
      </c>
      <c r="C1139">
        <v>98.590720000000005</v>
      </c>
    </row>
    <row r="1140" spans="1:3" x14ac:dyDescent="0.25">
      <c r="A1140">
        <v>218.68401</v>
      </c>
      <c r="B1140">
        <v>38.948329999999999</v>
      </c>
      <c r="C1140">
        <v>98.590639999999993</v>
      </c>
    </row>
    <row r="1141" spans="1:3" x14ac:dyDescent="0.25">
      <c r="A1141">
        <v>218.767</v>
      </c>
      <c r="B1141">
        <v>38.965000000000003</v>
      </c>
      <c r="C1141">
        <v>98.590639999999993</v>
      </c>
    </row>
    <row r="1142" spans="1:3" x14ac:dyDescent="0.25">
      <c r="A1142">
        <v>218.851</v>
      </c>
      <c r="B1142">
        <v>38.981670000000001</v>
      </c>
      <c r="C1142">
        <v>98.590479999999999</v>
      </c>
    </row>
    <row r="1143" spans="1:3" x14ac:dyDescent="0.25">
      <c r="A1143">
        <v>218.93100000000001</v>
      </c>
      <c r="B1143">
        <v>38.998330000000003</v>
      </c>
      <c r="C1143">
        <v>98.590479999999999</v>
      </c>
    </row>
    <row r="1144" spans="1:3" x14ac:dyDescent="0.25">
      <c r="A1144">
        <v>219.017</v>
      </c>
      <c r="B1144">
        <v>39.015000000000001</v>
      </c>
      <c r="C1144">
        <v>98.590400000000002</v>
      </c>
    </row>
    <row r="1145" spans="1:3" x14ac:dyDescent="0.25">
      <c r="A1145">
        <v>219.10001</v>
      </c>
      <c r="B1145">
        <v>39.031669999999998</v>
      </c>
      <c r="C1145">
        <v>98.590400000000002</v>
      </c>
    </row>
    <row r="1146" spans="1:3" x14ac:dyDescent="0.25">
      <c r="A1146">
        <v>219.18100000000001</v>
      </c>
      <c r="B1146">
        <v>39.04833</v>
      </c>
      <c r="C1146">
        <v>98.590320000000006</v>
      </c>
    </row>
    <row r="1147" spans="1:3" x14ac:dyDescent="0.25">
      <c r="A1147">
        <v>219.26801</v>
      </c>
      <c r="B1147">
        <v>39.064999999999998</v>
      </c>
      <c r="C1147">
        <v>98.590239999999994</v>
      </c>
    </row>
    <row r="1148" spans="1:3" x14ac:dyDescent="0.25">
      <c r="A1148">
        <v>219.35001</v>
      </c>
      <c r="B1148">
        <v>39.081670000000003</v>
      </c>
      <c r="C1148">
        <v>98.59008</v>
      </c>
    </row>
    <row r="1149" spans="1:3" x14ac:dyDescent="0.25">
      <c r="A1149">
        <v>219.43299999999999</v>
      </c>
      <c r="B1149">
        <v>39.098329999999997</v>
      </c>
      <c r="C1149">
        <v>98.59008</v>
      </c>
    </row>
    <row r="1150" spans="1:3" x14ac:dyDescent="0.25">
      <c r="A1150">
        <v>219.517</v>
      </c>
      <c r="B1150">
        <v>39.115000000000002</v>
      </c>
      <c r="C1150">
        <v>98.59008</v>
      </c>
    </row>
    <row r="1151" spans="1:3" x14ac:dyDescent="0.25">
      <c r="A1151">
        <v>219.601</v>
      </c>
      <c r="B1151">
        <v>39.13167</v>
      </c>
      <c r="C1151">
        <v>98.59008</v>
      </c>
    </row>
    <row r="1152" spans="1:3" x14ac:dyDescent="0.25">
      <c r="A1152">
        <v>219.68401</v>
      </c>
      <c r="B1152">
        <v>39.148330000000001</v>
      </c>
      <c r="C1152">
        <v>98.59008</v>
      </c>
    </row>
    <row r="1153" spans="1:3" x14ac:dyDescent="0.25">
      <c r="A1153">
        <v>219.76900000000001</v>
      </c>
      <c r="B1153">
        <v>39.164999999999999</v>
      </c>
      <c r="C1153">
        <v>98.59</v>
      </c>
    </row>
    <row r="1154" spans="1:3" x14ac:dyDescent="0.25">
      <c r="A1154">
        <v>219.84899999999999</v>
      </c>
      <c r="B1154">
        <v>39.181669999999997</v>
      </c>
      <c r="C1154">
        <v>98.589920000000006</v>
      </c>
    </row>
    <row r="1155" spans="1:3" x14ac:dyDescent="0.25">
      <c r="A1155">
        <v>219.93401</v>
      </c>
      <c r="B1155">
        <v>39.198329999999999</v>
      </c>
      <c r="C1155">
        <v>98.589920000000006</v>
      </c>
    </row>
    <row r="1156" spans="1:3" x14ac:dyDescent="0.25">
      <c r="A1156">
        <v>220.01900000000001</v>
      </c>
      <c r="B1156">
        <v>39.215000000000003</v>
      </c>
      <c r="C1156">
        <v>98.589839999999995</v>
      </c>
    </row>
    <row r="1157" spans="1:3" x14ac:dyDescent="0.25">
      <c r="A1157">
        <v>220.10001</v>
      </c>
      <c r="B1157">
        <v>39.231670000000001</v>
      </c>
      <c r="C1157">
        <v>98.589839999999995</v>
      </c>
    </row>
    <row r="1158" spans="1:3" x14ac:dyDescent="0.25">
      <c r="A1158">
        <v>220.18299999999999</v>
      </c>
      <c r="B1158">
        <v>39.248330000000003</v>
      </c>
      <c r="C1158">
        <v>98.589839999999995</v>
      </c>
    </row>
    <row r="1159" spans="1:3" x14ac:dyDescent="0.25">
      <c r="A1159">
        <v>220.267</v>
      </c>
      <c r="B1159">
        <v>39.265000000000001</v>
      </c>
      <c r="C1159">
        <v>98.589839999999995</v>
      </c>
    </row>
    <row r="1160" spans="1:3" x14ac:dyDescent="0.25">
      <c r="A1160">
        <v>220.35300000000001</v>
      </c>
      <c r="B1160">
        <v>39.281669999999998</v>
      </c>
      <c r="C1160">
        <v>98.589680000000001</v>
      </c>
    </row>
    <row r="1161" spans="1:3" x14ac:dyDescent="0.25">
      <c r="A1161">
        <v>220.435</v>
      </c>
      <c r="B1161">
        <v>39.29833</v>
      </c>
      <c r="C1161">
        <v>98.589600000000004</v>
      </c>
    </row>
    <row r="1162" spans="1:3" x14ac:dyDescent="0.25">
      <c r="A1162">
        <v>220.51900000000001</v>
      </c>
      <c r="B1162">
        <v>39.314999999999998</v>
      </c>
      <c r="C1162">
        <v>98.589519999999993</v>
      </c>
    </row>
    <row r="1163" spans="1:3" x14ac:dyDescent="0.25">
      <c r="A1163">
        <v>220.601</v>
      </c>
      <c r="B1163">
        <v>39.331670000000003</v>
      </c>
      <c r="C1163">
        <v>98.589519999999993</v>
      </c>
    </row>
    <row r="1164" spans="1:3" x14ac:dyDescent="0.25">
      <c r="A1164">
        <v>220.68600000000001</v>
      </c>
      <c r="B1164">
        <v>39.348329999999997</v>
      </c>
      <c r="C1164">
        <v>98.589439999999996</v>
      </c>
    </row>
    <row r="1165" spans="1:3" x14ac:dyDescent="0.25">
      <c r="A1165">
        <v>220.76801</v>
      </c>
      <c r="B1165">
        <v>39.365000000000002</v>
      </c>
      <c r="C1165">
        <v>98.589439999999996</v>
      </c>
    </row>
    <row r="1166" spans="1:3" x14ac:dyDescent="0.25">
      <c r="A1166">
        <v>220.85300000000001</v>
      </c>
      <c r="B1166">
        <v>39.38167</v>
      </c>
      <c r="C1166">
        <v>98.589439999999996</v>
      </c>
    </row>
    <row r="1167" spans="1:3" x14ac:dyDescent="0.25">
      <c r="A1167">
        <v>220.93700000000001</v>
      </c>
      <c r="B1167">
        <v>39.398330000000001</v>
      </c>
      <c r="C1167">
        <v>98.589439999999996</v>
      </c>
    </row>
    <row r="1168" spans="1:3" x14ac:dyDescent="0.25">
      <c r="A1168">
        <v>221.02099999999999</v>
      </c>
      <c r="B1168">
        <v>39.414999999999999</v>
      </c>
      <c r="C1168">
        <v>98.589280000000002</v>
      </c>
    </row>
    <row r="1169" spans="1:3" x14ac:dyDescent="0.25">
      <c r="A1169">
        <v>221.10300000000001</v>
      </c>
      <c r="B1169">
        <v>39.431669999999997</v>
      </c>
      <c r="C1169">
        <v>98.589200000000005</v>
      </c>
    </row>
    <row r="1170" spans="1:3" x14ac:dyDescent="0.25">
      <c r="A1170">
        <v>221.185</v>
      </c>
      <c r="B1170">
        <v>39.448329999999999</v>
      </c>
      <c r="C1170">
        <v>98.589119999999994</v>
      </c>
    </row>
    <row r="1171" spans="1:3" x14ac:dyDescent="0.25">
      <c r="A1171">
        <v>221.27099999999999</v>
      </c>
      <c r="B1171">
        <v>39.465000000000003</v>
      </c>
      <c r="C1171">
        <v>98.589039999999997</v>
      </c>
    </row>
    <row r="1172" spans="1:3" x14ac:dyDescent="0.25">
      <c r="A1172">
        <v>221.35201000000001</v>
      </c>
      <c r="B1172">
        <v>39.481670000000001</v>
      </c>
      <c r="C1172">
        <v>98.589039999999997</v>
      </c>
    </row>
    <row r="1173" spans="1:3" x14ac:dyDescent="0.25">
      <c r="A1173">
        <v>221.43401</v>
      </c>
      <c r="B1173">
        <v>39.498330000000003</v>
      </c>
      <c r="C1173">
        <v>98.588880000000003</v>
      </c>
    </row>
    <row r="1174" spans="1:3" x14ac:dyDescent="0.25">
      <c r="A1174">
        <v>221.52099999999999</v>
      </c>
      <c r="B1174">
        <v>39.515000000000001</v>
      </c>
      <c r="C1174">
        <v>98.588880000000003</v>
      </c>
    </row>
    <row r="1175" spans="1:3" x14ac:dyDescent="0.25">
      <c r="A1175">
        <v>221.601</v>
      </c>
      <c r="B1175">
        <v>39.531669999999998</v>
      </c>
      <c r="C1175">
        <v>98.588880000000003</v>
      </c>
    </row>
    <row r="1176" spans="1:3" x14ac:dyDescent="0.25">
      <c r="A1176">
        <v>221.68799999999999</v>
      </c>
      <c r="B1176">
        <v>39.54833</v>
      </c>
      <c r="C1176">
        <v>98.588800000000006</v>
      </c>
    </row>
    <row r="1177" spans="1:3" x14ac:dyDescent="0.25">
      <c r="A1177">
        <v>221.77</v>
      </c>
      <c r="B1177">
        <v>39.564999999999998</v>
      </c>
      <c r="C1177">
        <v>98.588800000000006</v>
      </c>
    </row>
    <row r="1178" spans="1:3" x14ac:dyDescent="0.25">
      <c r="A1178">
        <v>221.85400000000001</v>
      </c>
      <c r="B1178">
        <v>39.581670000000003</v>
      </c>
      <c r="C1178">
        <v>98.588719999999995</v>
      </c>
    </row>
    <row r="1179" spans="1:3" x14ac:dyDescent="0.25">
      <c r="A1179">
        <v>221.935</v>
      </c>
      <c r="B1179">
        <v>39.598329999999997</v>
      </c>
      <c r="C1179">
        <v>98.588719999999995</v>
      </c>
    </row>
    <row r="1180" spans="1:3" x14ac:dyDescent="0.25">
      <c r="A1180">
        <v>222.02</v>
      </c>
      <c r="B1180">
        <v>39.615000000000002</v>
      </c>
      <c r="C1180">
        <v>98.588639999999998</v>
      </c>
    </row>
    <row r="1181" spans="1:3" x14ac:dyDescent="0.25">
      <c r="A1181">
        <v>222.10699</v>
      </c>
      <c r="B1181">
        <v>39.63167</v>
      </c>
      <c r="C1181">
        <v>98.588639999999998</v>
      </c>
    </row>
    <row r="1182" spans="1:3" x14ac:dyDescent="0.25">
      <c r="A1182">
        <v>222.19</v>
      </c>
      <c r="B1182">
        <v>39.648330000000001</v>
      </c>
      <c r="C1182">
        <v>98.588480000000004</v>
      </c>
    </row>
    <row r="1183" spans="1:3" x14ac:dyDescent="0.25">
      <c r="A1183">
        <v>222.27</v>
      </c>
      <c r="B1183">
        <v>39.664999999999999</v>
      </c>
      <c r="C1183">
        <v>98.588400000000007</v>
      </c>
    </row>
    <row r="1184" spans="1:3" x14ac:dyDescent="0.25">
      <c r="A1184">
        <v>222.35599999999999</v>
      </c>
      <c r="B1184">
        <v>39.681669999999997</v>
      </c>
      <c r="C1184">
        <v>98.588319999999996</v>
      </c>
    </row>
    <row r="1185" spans="1:3" x14ac:dyDescent="0.25">
      <c r="A1185">
        <v>222.43899999999999</v>
      </c>
      <c r="B1185">
        <v>39.698329999999999</v>
      </c>
      <c r="C1185">
        <v>98.588319999999996</v>
      </c>
    </row>
    <row r="1186" spans="1:3" x14ac:dyDescent="0.25">
      <c r="A1186">
        <v>222.524</v>
      </c>
      <c r="B1186">
        <v>39.715000000000003</v>
      </c>
      <c r="C1186">
        <v>98.588239999999999</v>
      </c>
    </row>
    <row r="1187" spans="1:3" x14ac:dyDescent="0.25">
      <c r="A1187">
        <v>222.60499999999999</v>
      </c>
      <c r="B1187">
        <v>39.731670000000001</v>
      </c>
      <c r="C1187">
        <v>98.588080000000005</v>
      </c>
    </row>
    <row r="1188" spans="1:3" x14ac:dyDescent="0.25">
      <c r="A1188">
        <v>222.68799999999999</v>
      </c>
      <c r="B1188">
        <v>39.748330000000003</v>
      </c>
      <c r="C1188">
        <v>98.588080000000005</v>
      </c>
    </row>
    <row r="1189" spans="1:3" x14ac:dyDescent="0.25">
      <c r="A1189">
        <v>222.77199999999999</v>
      </c>
      <c r="B1189">
        <v>39.765000000000001</v>
      </c>
      <c r="C1189">
        <v>98.587999999999994</v>
      </c>
    </row>
    <row r="1190" spans="1:3" x14ac:dyDescent="0.25">
      <c r="A1190">
        <v>222.85499999999999</v>
      </c>
      <c r="B1190">
        <v>39.781669999999998</v>
      </c>
      <c r="C1190">
        <v>98.587919999999997</v>
      </c>
    </row>
    <row r="1191" spans="1:3" x14ac:dyDescent="0.25">
      <c r="A1191">
        <v>222.935</v>
      </c>
      <c r="B1191">
        <v>39.79833</v>
      </c>
      <c r="C1191">
        <v>98.58784</v>
      </c>
    </row>
    <row r="1192" spans="1:3" x14ac:dyDescent="0.25">
      <c r="A1192">
        <v>223.02298999999999</v>
      </c>
      <c r="B1192">
        <v>39.814999999999998</v>
      </c>
      <c r="C1192">
        <v>98.587680000000006</v>
      </c>
    </row>
    <row r="1193" spans="1:3" x14ac:dyDescent="0.25">
      <c r="A1193">
        <v>223.10499999999999</v>
      </c>
      <c r="B1193">
        <v>39.831670000000003</v>
      </c>
      <c r="C1193">
        <v>98.587599999999995</v>
      </c>
    </row>
    <row r="1194" spans="1:3" x14ac:dyDescent="0.25">
      <c r="A1194">
        <v>223.18799999999999</v>
      </c>
      <c r="B1194">
        <v>39.848329999999997</v>
      </c>
      <c r="C1194">
        <v>98.587519999999998</v>
      </c>
    </row>
    <row r="1195" spans="1:3" x14ac:dyDescent="0.25">
      <c r="A1195">
        <v>223.27298999999999</v>
      </c>
      <c r="B1195">
        <v>39.865000000000002</v>
      </c>
      <c r="C1195">
        <v>98.587440000000001</v>
      </c>
    </row>
    <row r="1196" spans="1:3" x14ac:dyDescent="0.25">
      <c r="A1196">
        <v>223.35499999999999</v>
      </c>
      <c r="B1196">
        <v>39.88167</v>
      </c>
      <c r="C1196">
        <v>98.587440000000001</v>
      </c>
    </row>
    <row r="1197" spans="1:3" x14ac:dyDescent="0.25">
      <c r="A1197">
        <v>223.43799999999999</v>
      </c>
      <c r="B1197">
        <v>39.898330000000001</v>
      </c>
      <c r="C1197">
        <v>98.587199999999996</v>
      </c>
    </row>
    <row r="1198" spans="1:3" x14ac:dyDescent="0.25">
      <c r="A1198">
        <v>223.52199999999999</v>
      </c>
      <c r="B1198">
        <v>39.914999999999999</v>
      </c>
      <c r="C1198">
        <v>98.587199999999996</v>
      </c>
    </row>
    <row r="1199" spans="1:3" x14ac:dyDescent="0.25">
      <c r="A1199">
        <v>223.60400000000001</v>
      </c>
      <c r="B1199">
        <v>39.931669999999997</v>
      </c>
      <c r="C1199">
        <v>98.587119999999999</v>
      </c>
    </row>
    <row r="1200" spans="1:3" x14ac:dyDescent="0.25">
      <c r="A1200">
        <v>223.68700000000001</v>
      </c>
      <c r="B1200">
        <v>39.948329999999999</v>
      </c>
      <c r="C1200">
        <v>98.587040000000002</v>
      </c>
    </row>
    <row r="1201" spans="1:3" x14ac:dyDescent="0.25">
      <c r="A1201">
        <v>223.77199999999999</v>
      </c>
      <c r="B1201">
        <v>39.965000000000003</v>
      </c>
      <c r="C1201">
        <v>98.586879999999994</v>
      </c>
    </row>
    <row r="1202" spans="1:3" x14ac:dyDescent="0.25">
      <c r="A1202">
        <v>223.85400000000001</v>
      </c>
      <c r="B1202">
        <v>39.981670000000001</v>
      </c>
      <c r="C1202">
        <v>98.586879999999994</v>
      </c>
    </row>
    <row r="1203" spans="1:3" x14ac:dyDescent="0.25">
      <c r="A1203">
        <v>223.93899999999999</v>
      </c>
      <c r="B1203">
        <v>39.998330000000003</v>
      </c>
      <c r="C1203">
        <v>98.586799999999997</v>
      </c>
    </row>
    <row r="1204" spans="1:3" x14ac:dyDescent="0.25">
      <c r="A1204">
        <v>224.02</v>
      </c>
      <c r="B1204">
        <v>40.015000000000001</v>
      </c>
      <c r="C1204">
        <v>98.586799999999997</v>
      </c>
    </row>
    <row r="1205" spans="1:3" x14ac:dyDescent="0.25">
      <c r="A1205">
        <v>224.10300000000001</v>
      </c>
      <c r="B1205">
        <v>40.031669999999998</v>
      </c>
      <c r="C1205">
        <v>98.58672</v>
      </c>
    </row>
    <row r="1206" spans="1:3" x14ac:dyDescent="0.25">
      <c r="A1206">
        <v>224.18700000000001</v>
      </c>
      <c r="B1206">
        <v>40.04833</v>
      </c>
      <c r="C1206">
        <v>98.586640000000003</v>
      </c>
    </row>
    <row r="1207" spans="1:3" x14ac:dyDescent="0.25">
      <c r="A1207">
        <v>224.27099999999999</v>
      </c>
      <c r="B1207">
        <v>40.064999999999998</v>
      </c>
      <c r="C1207">
        <v>98.586640000000003</v>
      </c>
    </row>
    <row r="1208" spans="1:3" x14ac:dyDescent="0.25">
      <c r="A1208">
        <v>224.35400000000001</v>
      </c>
      <c r="B1208">
        <v>40.081670000000003</v>
      </c>
      <c r="C1208">
        <v>98.586479999999995</v>
      </c>
    </row>
    <row r="1209" spans="1:3" x14ac:dyDescent="0.25">
      <c r="A1209">
        <v>224.43700000000001</v>
      </c>
      <c r="B1209">
        <v>40.098329999999997</v>
      </c>
      <c r="C1209">
        <v>98.586479999999995</v>
      </c>
    </row>
    <row r="1210" spans="1:3" x14ac:dyDescent="0.25">
      <c r="A1210">
        <v>224.52</v>
      </c>
      <c r="B1210">
        <v>40.115000000000002</v>
      </c>
      <c r="C1210">
        <v>98.586399999999998</v>
      </c>
    </row>
    <row r="1211" spans="1:3" x14ac:dyDescent="0.25">
      <c r="A1211">
        <v>224.601</v>
      </c>
      <c r="B1211">
        <v>40.13167</v>
      </c>
      <c r="C1211">
        <v>98.586399999999998</v>
      </c>
    </row>
    <row r="1212" spans="1:3" x14ac:dyDescent="0.25">
      <c r="A1212">
        <v>224.68600000000001</v>
      </c>
      <c r="B1212">
        <v>40.148330000000001</v>
      </c>
      <c r="C1212">
        <v>98.586320000000001</v>
      </c>
    </row>
    <row r="1213" spans="1:3" x14ac:dyDescent="0.25">
      <c r="A1213">
        <v>224.77099999999999</v>
      </c>
      <c r="B1213">
        <v>40.164999999999999</v>
      </c>
      <c r="C1213">
        <v>98.586320000000001</v>
      </c>
    </row>
    <row r="1214" spans="1:3" x14ac:dyDescent="0.25">
      <c r="A1214">
        <v>224.85599999999999</v>
      </c>
      <c r="B1214">
        <v>40.181669999999997</v>
      </c>
      <c r="C1214">
        <v>98.586240000000004</v>
      </c>
    </row>
    <row r="1215" spans="1:3" x14ac:dyDescent="0.25">
      <c r="A1215">
        <v>224.93799999999999</v>
      </c>
      <c r="B1215">
        <v>40.198329999999999</v>
      </c>
      <c r="C1215">
        <v>98.586240000000004</v>
      </c>
    </row>
    <row r="1216" spans="1:3" x14ac:dyDescent="0.25">
      <c r="A1216">
        <v>225.02199999999999</v>
      </c>
      <c r="B1216">
        <v>40.215000000000003</v>
      </c>
      <c r="C1216">
        <v>98.586079999999995</v>
      </c>
    </row>
    <row r="1217" spans="1:3" x14ac:dyDescent="0.25">
      <c r="A1217">
        <v>225.10499999999999</v>
      </c>
      <c r="B1217">
        <v>40.231670000000001</v>
      </c>
      <c r="C1217">
        <v>98.586079999999995</v>
      </c>
    </row>
    <row r="1218" spans="1:3" x14ac:dyDescent="0.25">
      <c r="A1218">
        <v>225.18799999999999</v>
      </c>
      <c r="B1218">
        <v>40.248330000000003</v>
      </c>
      <c r="C1218">
        <v>98.585999999999999</v>
      </c>
    </row>
    <row r="1219" spans="1:3" x14ac:dyDescent="0.25">
      <c r="A1219">
        <v>225.27199999999999</v>
      </c>
      <c r="B1219">
        <v>40.265000000000001</v>
      </c>
      <c r="C1219">
        <v>98.585999999999999</v>
      </c>
    </row>
    <row r="1220" spans="1:3" x14ac:dyDescent="0.25">
      <c r="A1220">
        <v>225.35499999999999</v>
      </c>
      <c r="B1220">
        <v>40.281669999999998</v>
      </c>
      <c r="C1220">
        <v>98.585999999999999</v>
      </c>
    </row>
    <row r="1221" spans="1:3" x14ac:dyDescent="0.25">
      <c r="A1221">
        <v>225.44</v>
      </c>
      <c r="B1221">
        <v>40.29833</v>
      </c>
      <c r="C1221">
        <v>98.585999999999999</v>
      </c>
    </row>
    <row r="1222" spans="1:3" x14ac:dyDescent="0.25">
      <c r="A1222">
        <v>225.52298999999999</v>
      </c>
      <c r="B1222">
        <v>40.314999999999998</v>
      </c>
      <c r="C1222">
        <v>98.585999999999999</v>
      </c>
    </row>
    <row r="1223" spans="1:3" x14ac:dyDescent="0.25">
      <c r="A1223">
        <v>225.60699</v>
      </c>
      <c r="B1223">
        <v>40.331670000000003</v>
      </c>
      <c r="C1223">
        <v>98.586079999999995</v>
      </c>
    </row>
    <row r="1224" spans="1:3" x14ac:dyDescent="0.25">
      <c r="A1224">
        <v>225.69099</v>
      </c>
      <c r="B1224">
        <v>40.348329999999997</v>
      </c>
      <c r="C1224">
        <v>98.586079999999995</v>
      </c>
    </row>
    <row r="1225" spans="1:3" x14ac:dyDescent="0.25">
      <c r="A1225">
        <v>225.774</v>
      </c>
      <c r="B1225">
        <v>40.365000000000002</v>
      </c>
      <c r="C1225">
        <v>98.585999999999999</v>
      </c>
    </row>
    <row r="1226" spans="1:3" x14ac:dyDescent="0.25">
      <c r="A1226">
        <v>225.85899000000001</v>
      </c>
      <c r="B1226">
        <v>40.38167</v>
      </c>
      <c r="C1226">
        <v>98.585999999999999</v>
      </c>
    </row>
    <row r="1227" spans="1:3" x14ac:dyDescent="0.25">
      <c r="A1227">
        <v>225.94299000000001</v>
      </c>
      <c r="B1227">
        <v>40.398330000000001</v>
      </c>
      <c r="C1227">
        <v>98.585999999999999</v>
      </c>
    </row>
    <row r="1228" spans="1:3" x14ac:dyDescent="0.25">
      <c r="A1228">
        <v>226.02600000000001</v>
      </c>
      <c r="B1228">
        <v>40.414999999999999</v>
      </c>
      <c r="C1228">
        <v>98.585920000000002</v>
      </c>
    </row>
    <row r="1229" spans="1:3" x14ac:dyDescent="0.25">
      <c r="A1229">
        <v>226.11</v>
      </c>
      <c r="B1229">
        <v>40.431669999999997</v>
      </c>
      <c r="C1229">
        <v>98.585920000000002</v>
      </c>
    </row>
    <row r="1230" spans="1:3" x14ac:dyDescent="0.25">
      <c r="A1230">
        <v>226.19200000000001</v>
      </c>
      <c r="B1230">
        <v>40.448329999999999</v>
      </c>
      <c r="C1230">
        <v>98.585840000000005</v>
      </c>
    </row>
    <row r="1231" spans="1:3" x14ac:dyDescent="0.25">
      <c r="A1231">
        <v>226.274</v>
      </c>
      <c r="B1231">
        <v>40.465000000000003</v>
      </c>
      <c r="C1231">
        <v>98.585840000000005</v>
      </c>
    </row>
    <row r="1232" spans="1:3" x14ac:dyDescent="0.25">
      <c r="A1232">
        <v>226.358</v>
      </c>
      <c r="B1232">
        <v>40.481670000000001</v>
      </c>
      <c r="C1232">
        <v>98.585679999999996</v>
      </c>
    </row>
    <row r="1233" spans="1:3" x14ac:dyDescent="0.25">
      <c r="A1233">
        <v>226.44399999999999</v>
      </c>
      <c r="B1233">
        <v>40.498330000000003</v>
      </c>
      <c r="C1233">
        <v>98.585599999999999</v>
      </c>
    </row>
    <row r="1234" spans="1:3" x14ac:dyDescent="0.25">
      <c r="A1234">
        <v>226.524</v>
      </c>
      <c r="B1234">
        <v>40.515000000000001</v>
      </c>
      <c r="C1234">
        <v>98.585520000000002</v>
      </c>
    </row>
    <row r="1235" spans="1:3" x14ac:dyDescent="0.25">
      <c r="A1235">
        <v>226.60699</v>
      </c>
      <c r="B1235">
        <v>40.531669999999998</v>
      </c>
      <c r="C1235">
        <v>98.585440000000006</v>
      </c>
    </row>
    <row r="1236" spans="1:3" x14ac:dyDescent="0.25">
      <c r="A1236">
        <v>226.68899999999999</v>
      </c>
      <c r="B1236">
        <v>40.54833</v>
      </c>
      <c r="C1236">
        <v>98.585279999999997</v>
      </c>
    </row>
    <row r="1237" spans="1:3" x14ac:dyDescent="0.25">
      <c r="A1237">
        <v>226.774</v>
      </c>
      <c r="B1237">
        <v>40.564999999999998</v>
      </c>
      <c r="C1237">
        <v>98.5852</v>
      </c>
    </row>
    <row r="1238" spans="1:3" x14ac:dyDescent="0.25">
      <c r="A1238">
        <v>226.858</v>
      </c>
      <c r="B1238">
        <v>40.581670000000003</v>
      </c>
      <c r="C1238">
        <v>98.585120000000003</v>
      </c>
    </row>
    <row r="1239" spans="1:3" x14ac:dyDescent="0.25">
      <c r="A1239">
        <v>226.94299000000001</v>
      </c>
      <c r="B1239">
        <v>40.598329999999997</v>
      </c>
      <c r="C1239">
        <v>98.585120000000003</v>
      </c>
    </row>
    <row r="1240" spans="1:3" x14ac:dyDescent="0.25">
      <c r="A1240">
        <v>227.02499</v>
      </c>
      <c r="B1240">
        <v>40.615000000000002</v>
      </c>
      <c r="C1240">
        <v>98.585040000000006</v>
      </c>
    </row>
    <row r="1241" spans="1:3" x14ac:dyDescent="0.25">
      <c r="A1241">
        <v>227.11199999999999</v>
      </c>
      <c r="B1241">
        <v>40.63167</v>
      </c>
      <c r="C1241">
        <v>98.584879999999998</v>
      </c>
    </row>
    <row r="1242" spans="1:3" x14ac:dyDescent="0.25">
      <c r="A1242">
        <v>227.19</v>
      </c>
      <c r="B1242">
        <v>40.648330000000001</v>
      </c>
      <c r="C1242">
        <v>98.584800000000001</v>
      </c>
    </row>
    <row r="1243" spans="1:3" x14ac:dyDescent="0.25">
      <c r="A1243">
        <v>227.27499</v>
      </c>
      <c r="B1243">
        <v>40.664999999999999</v>
      </c>
      <c r="C1243">
        <v>98.584720000000004</v>
      </c>
    </row>
    <row r="1244" spans="1:3" x14ac:dyDescent="0.25">
      <c r="A1244">
        <v>227.358</v>
      </c>
      <c r="B1244">
        <v>40.681669999999997</v>
      </c>
      <c r="C1244">
        <v>98.584720000000004</v>
      </c>
    </row>
    <row r="1245" spans="1:3" x14ac:dyDescent="0.25">
      <c r="A1245">
        <v>227.44299000000001</v>
      </c>
      <c r="B1245">
        <v>40.698329999999999</v>
      </c>
      <c r="C1245">
        <v>98.584720000000004</v>
      </c>
    </row>
    <row r="1246" spans="1:3" x14ac:dyDescent="0.25">
      <c r="A1246">
        <v>227.524</v>
      </c>
      <c r="B1246">
        <v>40.715000000000003</v>
      </c>
      <c r="C1246">
        <v>98.584639999999993</v>
      </c>
    </row>
    <row r="1247" spans="1:3" x14ac:dyDescent="0.25">
      <c r="A1247">
        <v>227.60899000000001</v>
      </c>
      <c r="B1247">
        <v>40.731670000000001</v>
      </c>
      <c r="C1247">
        <v>98.584479999999999</v>
      </c>
    </row>
    <row r="1248" spans="1:3" x14ac:dyDescent="0.25">
      <c r="A1248">
        <v>227.69099</v>
      </c>
      <c r="B1248">
        <v>40.748330000000003</v>
      </c>
      <c r="C1248">
        <v>98.584479999999999</v>
      </c>
    </row>
    <row r="1249" spans="1:3" x14ac:dyDescent="0.25">
      <c r="A1249">
        <v>227.774</v>
      </c>
      <c r="B1249">
        <v>40.765000000000001</v>
      </c>
      <c r="C1249">
        <v>98.584400000000002</v>
      </c>
    </row>
    <row r="1250" spans="1:3" x14ac:dyDescent="0.25">
      <c r="A1250">
        <v>227.85599999999999</v>
      </c>
      <c r="B1250">
        <v>40.781669999999998</v>
      </c>
      <c r="C1250">
        <v>98.584320000000005</v>
      </c>
    </row>
    <row r="1251" spans="1:3" x14ac:dyDescent="0.25">
      <c r="A1251">
        <v>227.93899999999999</v>
      </c>
      <c r="B1251">
        <v>40.79833</v>
      </c>
      <c r="C1251">
        <v>98.584239999999994</v>
      </c>
    </row>
    <row r="1252" spans="1:3" x14ac:dyDescent="0.25">
      <c r="A1252">
        <v>228.02298999999999</v>
      </c>
      <c r="B1252">
        <v>40.814999999999998</v>
      </c>
      <c r="C1252">
        <v>98.58408</v>
      </c>
    </row>
    <row r="1253" spans="1:3" x14ac:dyDescent="0.25">
      <c r="A1253">
        <v>228.10699</v>
      </c>
      <c r="B1253">
        <v>40.831670000000003</v>
      </c>
      <c r="C1253">
        <v>98.584000000000003</v>
      </c>
    </row>
    <row r="1254" spans="1:3" x14ac:dyDescent="0.25">
      <c r="A1254">
        <v>228.19</v>
      </c>
      <c r="B1254">
        <v>40.848329999999997</v>
      </c>
      <c r="C1254">
        <v>98.583920000000006</v>
      </c>
    </row>
    <row r="1255" spans="1:3" x14ac:dyDescent="0.25">
      <c r="A1255">
        <v>228.27199999999999</v>
      </c>
      <c r="B1255">
        <v>40.865000000000002</v>
      </c>
      <c r="C1255">
        <v>98.583920000000006</v>
      </c>
    </row>
    <row r="1256" spans="1:3" x14ac:dyDescent="0.25">
      <c r="A1256">
        <v>228.35400000000001</v>
      </c>
      <c r="B1256">
        <v>40.88167</v>
      </c>
      <c r="C1256">
        <v>98.583839999999995</v>
      </c>
    </row>
    <row r="1257" spans="1:3" x14ac:dyDescent="0.25">
      <c r="A1257">
        <v>228.43799999999999</v>
      </c>
      <c r="B1257">
        <v>40.898330000000001</v>
      </c>
      <c r="C1257">
        <v>98.583600000000004</v>
      </c>
    </row>
    <row r="1258" spans="1:3" x14ac:dyDescent="0.25">
      <c r="A1258">
        <v>228.52199999999999</v>
      </c>
      <c r="B1258">
        <v>40.914999999999999</v>
      </c>
      <c r="C1258">
        <v>98.583600000000004</v>
      </c>
    </row>
    <row r="1259" spans="1:3" x14ac:dyDescent="0.25">
      <c r="A1259">
        <v>228.60499999999999</v>
      </c>
      <c r="B1259">
        <v>40.931669999999997</v>
      </c>
      <c r="C1259">
        <v>98.583519999999993</v>
      </c>
    </row>
    <row r="1260" spans="1:3" x14ac:dyDescent="0.25">
      <c r="A1260">
        <v>228.68700000000001</v>
      </c>
      <c r="B1260">
        <v>40.948329999999999</v>
      </c>
      <c r="C1260">
        <v>98.583519999999993</v>
      </c>
    </row>
    <row r="1261" spans="1:3" x14ac:dyDescent="0.25">
      <c r="A1261">
        <v>228.77298999999999</v>
      </c>
      <c r="B1261">
        <v>40.965000000000003</v>
      </c>
      <c r="C1261">
        <v>98.583519999999993</v>
      </c>
    </row>
    <row r="1262" spans="1:3" x14ac:dyDescent="0.25">
      <c r="A1262">
        <v>228.85599999999999</v>
      </c>
      <c r="B1262">
        <v>40.981670000000001</v>
      </c>
      <c r="C1262">
        <v>98.583439999999996</v>
      </c>
    </row>
    <row r="1263" spans="1:3" x14ac:dyDescent="0.25">
      <c r="A1263">
        <v>228.94099</v>
      </c>
      <c r="B1263">
        <v>40.998330000000003</v>
      </c>
      <c r="C1263">
        <v>98.583439999999996</v>
      </c>
    </row>
    <row r="1264" spans="1:3" x14ac:dyDescent="0.25">
      <c r="A1264">
        <v>229.024</v>
      </c>
      <c r="B1264">
        <v>41.015000000000001</v>
      </c>
      <c r="C1264">
        <v>98.583280000000002</v>
      </c>
    </row>
    <row r="1265" spans="1:3" x14ac:dyDescent="0.25">
      <c r="A1265">
        <v>229.10499999999999</v>
      </c>
      <c r="B1265">
        <v>41.031669999999998</v>
      </c>
      <c r="C1265">
        <v>98.583280000000002</v>
      </c>
    </row>
    <row r="1266" spans="1:3" x14ac:dyDescent="0.25">
      <c r="A1266">
        <v>229.19200000000001</v>
      </c>
      <c r="B1266">
        <v>41.04833</v>
      </c>
      <c r="C1266">
        <v>98.583200000000005</v>
      </c>
    </row>
    <row r="1267" spans="1:3" x14ac:dyDescent="0.25">
      <c r="A1267">
        <v>229.27298999999999</v>
      </c>
      <c r="B1267">
        <v>41.064999999999998</v>
      </c>
      <c r="C1267">
        <v>98.583200000000005</v>
      </c>
    </row>
    <row r="1268" spans="1:3" x14ac:dyDescent="0.25">
      <c r="A1268">
        <v>229.35599999999999</v>
      </c>
      <c r="B1268">
        <v>41.081670000000003</v>
      </c>
      <c r="C1268">
        <v>98.583119999999994</v>
      </c>
    </row>
    <row r="1269" spans="1:3" x14ac:dyDescent="0.25">
      <c r="A1269">
        <v>229.44299000000001</v>
      </c>
      <c r="B1269">
        <v>41.098329999999997</v>
      </c>
      <c r="C1269">
        <v>98.583119999999994</v>
      </c>
    </row>
    <row r="1270" spans="1:3" x14ac:dyDescent="0.25">
      <c r="A1270">
        <v>229.52499</v>
      </c>
      <c r="B1270">
        <v>41.115000000000002</v>
      </c>
      <c r="C1270">
        <v>98.583039999999997</v>
      </c>
    </row>
    <row r="1271" spans="1:3" x14ac:dyDescent="0.25">
      <c r="A1271">
        <v>229.608</v>
      </c>
      <c r="B1271">
        <v>41.13167</v>
      </c>
      <c r="C1271">
        <v>98.583039999999997</v>
      </c>
    </row>
    <row r="1272" spans="1:3" x14ac:dyDescent="0.25">
      <c r="A1272">
        <v>229.69299000000001</v>
      </c>
      <c r="B1272">
        <v>41.148330000000001</v>
      </c>
      <c r="C1272">
        <v>98.583039999999997</v>
      </c>
    </row>
    <row r="1273" spans="1:3" x14ac:dyDescent="0.25">
      <c r="A1273">
        <v>229.77699000000001</v>
      </c>
      <c r="B1273">
        <v>41.164999999999999</v>
      </c>
      <c r="C1273">
        <v>98.583039999999997</v>
      </c>
    </row>
    <row r="1274" spans="1:3" x14ac:dyDescent="0.25">
      <c r="A1274">
        <v>229.86098999999999</v>
      </c>
      <c r="B1274">
        <v>41.181669999999997</v>
      </c>
      <c r="C1274">
        <v>98.582880000000003</v>
      </c>
    </row>
    <row r="1275" spans="1:3" x14ac:dyDescent="0.25">
      <c r="A1275">
        <v>229.94701000000001</v>
      </c>
      <c r="B1275">
        <v>41.198329999999999</v>
      </c>
      <c r="C1275">
        <v>98.582880000000003</v>
      </c>
    </row>
    <row r="1276" spans="1:3" x14ac:dyDescent="0.25">
      <c r="A1276">
        <v>230.02901</v>
      </c>
      <c r="B1276">
        <v>41.215000000000003</v>
      </c>
      <c r="C1276">
        <v>98.582880000000003</v>
      </c>
    </row>
    <row r="1277" spans="1:3" x14ac:dyDescent="0.25">
      <c r="A1277">
        <v>230.11501000000001</v>
      </c>
      <c r="B1277">
        <v>41.231670000000001</v>
      </c>
      <c r="C1277">
        <v>98.582800000000006</v>
      </c>
    </row>
    <row r="1278" spans="1:3" x14ac:dyDescent="0.25">
      <c r="A1278">
        <v>230.19399999999999</v>
      </c>
      <c r="B1278">
        <v>41.248330000000003</v>
      </c>
      <c r="C1278">
        <v>98.582719999999995</v>
      </c>
    </row>
    <row r="1279" spans="1:3" x14ac:dyDescent="0.25">
      <c r="A1279">
        <v>230.27901</v>
      </c>
      <c r="B1279">
        <v>41.265000000000001</v>
      </c>
      <c r="C1279">
        <v>98.582719999999995</v>
      </c>
    </row>
    <row r="1280" spans="1:3" x14ac:dyDescent="0.25">
      <c r="A1280">
        <v>230.364</v>
      </c>
      <c r="B1280">
        <v>41.281669999999998</v>
      </c>
      <c r="C1280">
        <v>98.582639999999998</v>
      </c>
    </row>
    <row r="1281" spans="1:3" x14ac:dyDescent="0.25">
      <c r="A1281">
        <v>230.44701000000001</v>
      </c>
      <c r="B1281">
        <v>41.29833</v>
      </c>
      <c r="C1281">
        <v>98.582639999999998</v>
      </c>
    </row>
    <row r="1282" spans="1:3" x14ac:dyDescent="0.25">
      <c r="A1282">
        <v>230.52901</v>
      </c>
      <c r="B1282">
        <v>41.314999999999998</v>
      </c>
      <c r="C1282">
        <v>98.582480000000004</v>
      </c>
    </row>
    <row r="1283" spans="1:3" x14ac:dyDescent="0.25">
      <c r="A1283">
        <v>230.61301</v>
      </c>
      <c r="B1283">
        <v>41.331670000000003</v>
      </c>
      <c r="C1283">
        <v>98.582400000000007</v>
      </c>
    </row>
    <row r="1284" spans="1:3" x14ac:dyDescent="0.25">
      <c r="A1284">
        <v>230.69800000000001</v>
      </c>
      <c r="B1284">
        <v>41.348329999999997</v>
      </c>
      <c r="C1284">
        <v>98.582400000000007</v>
      </c>
    </row>
    <row r="1285" spans="1:3" x14ac:dyDescent="0.25">
      <c r="A1285">
        <v>230.77901</v>
      </c>
      <c r="B1285">
        <v>41.365000000000002</v>
      </c>
      <c r="C1285">
        <v>98.582319999999996</v>
      </c>
    </row>
    <row r="1286" spans="1:3" x14ac:dyDescent="0.25">
      <c r="A1286">
        <v>230.86301</v>
      </c>
      <c r="B1286">
        <v>41.38167</v>
      </c>
      <c r="C1286">
        <v>98.582319999999996</v>
      </c>
    </row>
    <row r="1287" spans="1:3" x14ac:dyDescent="0.25">
      <c r="A1287">
        <v>230.946</v>
      </c>
      <c r="B1287">
        <v>41.398330000000001</v>
      </c>
      <c r="C1287">
        <v>98.582319999999996</v>
      </c>
    </row>
    <row r="1288" spans="1:3" x14ac:dyDescent="0.25">
      <c r="A1288">
        <v>231.03101000000001</v>
      </c>
      <c r="B1288">
        <v>41.414999999999999</v>
      </c>
      <c r="C1288">
        <v>98.582319999999996</v>
      </c>
    </row>
    <row r="1289" spans="1:3" x14ac:dyDescent="0.25">
      <c r="A1289">
        <v>231.11199999999999</v>
      </c>
      <c r="B1289">
        <v>41.431669999999997</v>
      </c>
      <c r="C1289">
        <v>98.582319999999996</v>
      </c>
    </row>
    <row r="1290" spans="1:3" x14ac:dyDescent="0.25">
      <c r="A1290">
        <v>231.19800000000001</v>
      </c>
      <c r="B1290">
        <v>41.448329999999999</v>
      </c>
      <c r="C1290">
        <v>98.582319999999996</v>
      </c>
    </row>
    <row r="1291" spans="1:3" x14ac:dyDescent="0.25">
      <c r="A1291">
        <v>231.28101000000001</v>
      </c>
      <c r="B1291">
        <v>41.465000000000003</v>
      </c>
      <c r="C1291">
        <v>98.582239999999999</v>
      </c>
    </row>
    <row r="1292" spans="1:3" x14ac:dyDescent="0.25">
      <c r="A1292">
        <v>231.364</v>
      </c>
      <c r="B1292">
        <v>41.481670000000001</v>
      </c>
      <c r="C1292">
        <v>98.582239999999999</v>
      </c>
    </row>
    <row r="1293" spans="1:3" x14ac:dyDescent="0.25">
      <c r="A1293">
        <v>231.446</v>
      </c>
      <c r="B1293">
        <v>41.498330000000003</v>
      </c>
      <c r="C1293">
        <v>98.582080000000005</v>
      </c>
    </row>
    <row r="1294" spans="1:3" x14ac:dyDescent="0.25">
      <c r="A1294">
        <v>231.52901</v>
      </c>
      <c r="B1294">
        <v>41.515000000000001</v>
      </c>
      <c r="C1294">
        <v>98.581999999999994</v>
      </c>
    </row>
    <row r="1295" spans="1:3" x14ac:dyDescent="0.25">
      <c r="A1295">
        <v>231.61600000000001</v>
      </c>
      <c r="B1295">
        <v>41.531669999999998</v>
      </c>
      <c r="C1295">
        <v>98.581919999999997</v>
      </c>
    </row>
    <row r="1296" spans="1:3" x14ac:dyDescent="0.25">
      <c r="A1296">
        <v>231.69501</v>
      </c>
      <c r="B1296">
        <v>41.54833</v>
      </c>
      <c r="C1296">
        <v>98.581919999999997</v>
      </c>
    </row>
    <row r="1297" spans="1:3" x14ac:dyDescent="0.25">
      <c r="A1297">
        <v>231.78101000000001</v>
      </c>
      <c r="B1297">
        <v>41.564999999999998</v>
      </c>
      <c r="C1297">
        <v>98.58184</v>
      </c>
    </row>
    <row r="1298" spans="1:3" x14ac:dyDescent="0.25">
      <c r="A1298">
        <v>231.864</v>
      </c>
      <c r="B1298">
        <v>41.581670000000003</v>
      </c>
      <c r="C1298">
        <v>98.581680000000006</v>
      </c>
    </row>
    <row r="1299" spans="1:3" x14ac:dyDescent="0.25">
      <c r="A1299">
        <v>231.94900999999999</v>
      </c>
      <c r="B1299">
        <v>41.598329999999997</v>
      </c>
      <c r="C1299">
        <v>98.581599999999995</v>
      </c>
    </row>
    <row r="1300" spans="1:3" x14ac:dyDescent="0.25">
      <c r="A1300">
        <v>232.03200000000001</v>
      </c>
      <c r="B1300">
        <v>41.615000000000002</v>
      </c>
      <c r="C1300">
        <v>98.581599999999995</v>
      </c>
    </row>
    <row r="1301" spans="1:3" x14ac:dyDescent="0.25">
      <c r="A1301">
        <v>232.11501000000001</v>
      </c>
      <c r="B1301">
        <v>41.63167</v>
      </c>
      <c r="C1301">
        <v>98.581599999999995</v>
      </c>
    </row>
    <row r="1302" spans="1:3" x14ac:dyDescent="0.25">
      <c r="A1302">
        <v>232.19900999999999</v>
      </c>
      <c r="B1302">
        <v>41.648330000000001</v>
      </c>
      <c r="C1302">
        <v>98.581599999999995</v>
      </c>
    </row>
    <row r="1303" spans="1:3" x14ac:dyDescent="0.25">
      <c r="A1303">
        <v>232.28</v>
      </c>
      <c r="B1303">
        <v>41.664999999999999</v>
      </c>
      <c r="C1303">
        <v>98.581599999999995</v>
      </c>
    </row>
    <row r="1304" spans="1:3" x14ac:dyDescent="0.25">
      <c r="A1304">
        <v>232.364</v>
      </c>
      <c r="B1304">
        <v>41.681669999999997</v>
      </c>
      <c r="C1304">
        <v>98.581519999999998</v>
      </c>
    </row>
    <row r="1305" spans="1:3" x14ac:dyDescent="0.25">
      <c r="A1305">
        <v>232.44501</v>
      </c>
      <c r="B1305">
        <v>41.698329999999999</v>
      </c>
      <c r="C1305">
        <v>98.581519999999998</v>
      </c>
    </row>
    <row r="1306" spans="1:3" x14ac:dyDescent="0.25">
      <c r="A1306">
        <v>232.53200000000001</v>
      </c>
      <c r="B1306">
        <v>41.715000000000003</v>
      </c>
      <c r="C1306">
        <v>98.581519999999998</v>
      </c>
    </row>
    <row r="1307" spans="1:3" x14ac:dyDescent="0.25">
      <c r="A1307">
        <v>232.61199999999999</v>
      </c>
      <c r="B1307">
        <v>41.731670000000001</v>
      </c>
      <c r="C1307">
        <v>98.581519999999998</v>
      </c>
    </row>
    <row r="1308" spans="1:3" x14ac:dyDescent="0.25">
      <c r="A1308">
        <v>232.69701000000001</v>
      </c>
      <c r="B1308">
        <v>41.748330000000003</v>
      </c>
      <c r="C1308">
        <v>98.581440000000001</v>
      </c>
    </row>
    <row r="1309" spans="1:3" x14ac:dyDescent="0.25">
      <c r="A1309">
        <v>232.78200000000001</v>
      </c>
      <c r="B1309">
        <v>41.765000000000001</v>
      </c>
      <c r="C1309">
        <v>98.581440000000001</v>
      </c>
    </row>
    <row r="1310" spans="1:3" x14ac:dyDescent="0.25">
      <c r="A1310">
        <v>232.86301</v>
      </c>
      <c r="B1310">
        <v>41.781669999999998</v>
      </c>
      <c r="C1310">
        <v>98.581280000000007</v>
      </c>
    </row>
    <row r="1311" spans="1:3" x14ac:dyDescent="0.25">
      <c r="A1311">
        <v>232.94701000000001</v>
      </c>
      <c r="B1311">
        <v>41.79833</v>
      </c>
      <c r="C1311">
        <v>98.581280000000007</v>
      </c>
    </row>
    <row r="1312" spans="1:3" x14ac:dyDescent="0.25">
      <c r="A1312">
        <v>233.03101000000001</v>
      </c>
      <c r="B1312">
        <v>41.814999999999998</v>
      </c>
      <c r="C1312">
        <v>98.581280000000007</v>
      </c>
    </row>
    <row r="1313" spans="1:3" x14ac:dyDescent="0.25">
      <c r="A1313">
        <v>233.11301</v>
      </c>
      <c r="B1313">
        <v>41.831670000000003</v>
      </c>
      <c r="C1313">
        <v>98.581199999999995</v>
      </c>
    </row>
    <row r="1314" spans="1:3" x14ac:dyDescent="0.25">
      <c r="A1314">
        <v>233.19701000000001</v>
      </c>
      <c r="B1314">
        <v>41.848329999999997</v>
      </c>
      <c r="C1314">
        <v>98.581199999999995</v>
      </c>
    </row>
    <row r="1315" spans="1:3" x14ac:dyDescent="0.25">
      <c r="A1315">
        <v>233.28200000000001</v>
      </c>
      <c r="B1315">
        <v>41.865000000000002</v>
      </c>
      <c r="C1315">
        <v>98.581119999999999</v>
      </c>
    </row>
    <row r="1316" spans="1:3" x14ac:dyDescent="0.25">
      <c r="A1316">
        <v>233.364</v>
      </c>
      <c r="B1316">
        <v>41.88167</v>
      </c>
      <c r="C1316">
        <v>98.581040000000002</v>
      </c>
    </row>
    <row r="1317" spans="1:3" x14ac:dyDescent="0.25">
      <c r="A1317">
        <v>233.44701000000001</v>
      </c>
      <c r="B1317">
        <v>41.898330000000001</v>
      </c>
      <c r="C1317">
        <v>98.581040000000002</v>
      </c>
    </row>
    <row r="1318" spans="1:3" x14ac:dyDescent="0.25">
      <c r="A1318">
        <v>233.53200000000001</v>
      </c>
      <c r="B1318">
        <v>41.914999999999999</v>
      </c>
      <c r="C1318">
        <v>98.580879999999993</v>
      </c>
    </row>
    <row r="1319" spans="1:3" x14ac:dyDescent="0.25">
      <c r="A1319">
        <v>233.61301</v>
      </c>
      <c r="B1319">
        <v>41.931669999999997</v>
      </c>
      <c r="C1319">
        <v>98.580879999999993</v>
      </c>
    </row>
    <row r="1320" spans="1:3" x14ac:dyDescent="0.25">
      <c r="A1320">
        <v>233.69701000000001</v>
      </c>
      <c r="B1320">
        <v>41.948329999999999</v>
      </c>
      <c r="C1320">
        <v>98.580799999999996</v>
      </c>
    </row>
    <row r="1321" spans="1:3" x14ac:dyDescent="0.25">
      <c r="A1321">
        <v>233.78</v>
      </c>
      <c r="B1321">
        <v>41.965000000000003</v>
      </c>
      <c r="C1321">
        <v>98.580719999999999</v>
      </c>
    </row>
    <row r="1322" spans="1:3" x14ac:dyDescent="0.25">
      <c r="A1322">
        <v>233.86199999999999</v>
      </c>
      <c r="B1322">
        <v>41.981670000000001</v>
      </c>
      <c r="C1322">
        <v>98.580640000000002</v>
      </c>
    </row>
    <row r="1323" spans="1:3" x14ac:dyDescent="0.25">
      <c r="A1323">
        <v>233.94800000000001</v>
      </c>
      <c r="B1323">
        <v>41.998330000000003</v>
      </c>
      <c r="C1323">
        <v>98.580640000000002</v>
      </c>
    </row>
    <row r="1324" spans="1:3" x14ac:dyDescent="0.25">
      <c r="A1324">
        <v>234.02901</v>
      </c>
      <c r="B1324">
        <v>42.015000000000001</v>
      </c>
      <c r="C1324">
        <v>98.580479999999994</v>
      </c>
    </row>
    <row r="1325" spans="1:3" x14ac:dyDescent="0.25">
      <c r="A1325">
        <v>234.11301</v>
      </c>
      <c r="B1325">
        <v>42.031669999999998</v>
      </c>
      <c r="C1325">
        <v>98.580479999999994</v>
      </c>
    </row>
    <row r="1326" spans="1:3" x14ac:dyDescent="0.25">
      <c r="A1326">
        <v>234.196</v>
      </c>
      <c r="B1326">
        <v>42.04833</v>
      </c>
      <c r="C1326">
        <v>98.580479999999994</v>
      </c>
    </row>
    <row r="1327" spans="1:3" x14ac:dyDescent="0.25">
      <c r="A1327">
        <v>234.28299999999999</v>
      </c>
      <c r="B1327">
        <v>42.064999999999998</v>
      </c>
      <c r="C1327">
        <v>98.580399999999997</v>
      </c>
    </row>
    <row r="1328" spans="1:3" x14ac:dyDescent="0.25">
      <c r="A1328">
        <v>234.36501000000001</v>
      </c>
      <c r="B1328">
        <v>42.081670000000003</v>
      </c>
      <c r="C1328">
        <v>98.580399999999997</v>
      </c>
    </row>
    <row r="1329" spans="1:3" x14ac:dyDescent="0.25">
      <c r="A1329">
        <v>234.44800000000001</v>
      </c>
      <c r="B1329">
        <v>42.098329999999997</v>
      </c>
      <c r="C1329">
        <v>98.580399999999997</v>
      </c>
    </row>
    <row r="1330" spans="1:3" x14ac:dyDescent="0.25">
      <c r="A1330">
        <v>234.53101000000001</v>
      </c>
      <c r="B1330">
        <v>42.115000000000002</v>
      </c>
      <c r="C1330">
        <v>98.580399999999997</v>
      </c>
    </row>
    <row r="1331" spans="1:3" x14ac:dyDescent="0.25">
      <c r="A1331">
        <v>234.61301</v>
      </c>
      <c r="B1331">
        <v>42.13167</v>
      </c>
      <c r="C1331">
        <v>98.580399999999997</v>
      </c>
    </row>
    <row r="1332" spans="1:3" x14ac:dyDescent="0.25">
      <c r="A1332">
        <v>234.696</v>
      </c>
      <c r="B1332">
        <v>42.148330000000001</v>
      </c>
      <c r="C1332">
        <v>98.580399999999997</v>
      </c>
    </row>
    <row r="1333" spans="1:3" x14ac:dyDescent="0.25">
      <c r="A1333">
        <v>234.78200000000001</v>
      </c>
      <c r="B1333">
        <v>42.164999999999999</v>
      </c>
      <c r="C1333">
        <v>98.58032</v>
      </c>
    </row>
    <row r="1334" spans="1:3" x14ac:dyDescent="0.25">
      <c r="A1334">
        <v>234.86501000000001</v>
      </c>
      <c r="B1334">
        <v>42.181669999999997</v>
      </c>
      <c r="C1334">
        <v>98.58032</v>
      </c>
    </row>
    <row r="1335" spans="1:3" x14ac:dyDescent="0.25">
      <c r="A1335">
        <v>234.94701000000001</v>
      </c>
      <c r="B1335">
        <v>42.198329999999999</v>
      </c>
      <c r="C1335">
        <v>98.58032</v>
      </c>
    </row>
    <row r="1336" spans="1:3" x14ac:dyDescent="0.25">
      <c r="A1336">
        <v>235.02901</v>
      </c>
      <c r="B1336">
        <v>42.215000000000003</v>
      </c>
      <c r="C1336">
        <v>98.580240000000003</v>
      </c>
    </row>
    <row r="1337" spans="1:3" x14ac:dyDescent="0.25">
      <c r="A1337">
        <v>235.11301</v>
      </c>
      <c r="B1337">
        <v>42.231670000000001</v>
      </c>
      <c r="C1337">
        <v>98.580240000000003</v>
      </c>
    </row>
    <row r="1338" spans="1:3" x14ac:dyDescent="0.25">
      <c r="A1338">
        <v>235.2</v>
      </c>
      <c r="B1338">
        <v>42.248330000000003</v>
      </c>
      <c r="C1338">
        <v>98.580079999999995</v>
      </c>
    </row>
    <row r="1339" spans="1:3" x14ac:dyDescent="0.25">
      <c r="A1339">
        <v>235.28</v>
      </c>
      <c r="B1339">
        <v>42.265000000000001</v>
      </c>
      <c r="C1339">
        <v>98.58</v>
      </c>
    </row>
    <row r="1340" spans="1:3" x14ac:dyDescent="0.25">
      <c r="A1340">
        <v>235.36699999999999</v>
      </c>
      <c r="B1340">
        <v>42.281669999999998</v>
      </c>
      <c r="C1340">
        <v>98.58</v>
      </c>
    </row>
    <row r="1341" spans="1:3" x14ac:dyDescent="0.25">
      <c r="A1341">
        <v>235.44900999999999</v>
      </c>
      <c r="B1341">
        <v>42.29833</v>
      </c>
      <c r="C1341">
        <v>98.579920000000001</v>
      </c>
    </row>
    <row r="1342" spans="1:3" x14ac:dyDescent="0.25">
      <c r="A1342">
        <v>235.53200000000001</v>
      </c>
      <c r="B1342">
        <v>42.314999999999998</v>
      </c>
      <c r="C1342">
        <v>98.579840000000004</v>
      </c>
    </row>
    <row r="1343" spans="1:3" x14ac:dyDescent="0.25">
      <c r="A1343">
        <v>235.61501000000001</v>
      </c>
      <c r="B1343">
        <v>42.331670000000003</v>
      </c>
      <c r="C1343">
        <v>98.579679999999996</v>
      </c>
    </row>
    <row r="1344" spans="1:3" x14ac:dyDescent="0.25">
      <c r="A1344">
        <v>235.69900999999999</v>
      </c>
      <c r="B1344">
        <v>42.348329999999997</v>
      </c>
      <c r="C1344">
        <v>98.579599999999999</v>
      </c>
    </row>
    <row r="1345" spans="1:3" x14ac:dyDescent="0.25">
      <c r="A1345">
        <v>235.78299999999999</v>
      </c>
      <c r="B1345">
        <v>42.365000000000002</v>
      </c>
      <c r="C1345">
        <v>98.579520000000002</v>
      </c>
    </row>
    <row r="1346" spans="1:3" x14ac:dyDescent="0.25">
      <c r="A1346">
        <v>235.864</v>
      </c>
      <c r="B1346">
        <v>42.38167</v>
      </c>
      <c r="C1346">
        <v>98.579520000000002</v>
      </c>
    </row>
    <row r="1347" spans="1:3" x14ac:dyDescent="0.25">
      <c r="A1347">
        <v>235.94701000000001</v>
      </c>
      <c r="B1347">
        <v>42.398330000000001</v>
      </c>
      <c r="C1347">
        <v>98.579520000000002</v>
      </c>
    </row>
    <row r="1348" spans="1:3" x14ac:dyDescent="0.25">
      <c r="A1348">
        <v>236.03101000000001</v>
      </c>
      <c r="B1348">
        <v>42.414999999999999</v>
      </c>
      <c r="C1348">
        <v>98.579520000000002</v>
      </c>
    </row>
    <row r="1349" spans="1:3" x14ac:dyDescent="0.25">
      <c r="A1349">
        <v>236.11301</v>
      </c>
      <c r="B1349">
        <v>42.431669999999997</v>
      </c>
      <c r="C1349">
        <v>98.579520000000002</v>
      </c>
    </row>
    <row r="1350" spans="1:3" x14ac:dyDescent="0.25">
      <c r="A1350">
        <v>236.19800000000001</v>
      </c>
      <c r="B1350">
        <v>42.448329999999999</v>
      </c>
      <c r="C1350">
        <v>98.579520000000002</v>
      </c>
    </row>
    <row r="1351" spans="1:3" x14ac:dyDescent="0.25">
      <c r="A1351">
        <v>236.28</v>
      </c>
      <c r="B1351">
        <v>42.465000000000003</v>
      </c>
      <c r="C1351">
        <v>98.579520000000002</v>
      </c>
    </row>
    <row r="1352" spans="1:3" x14ac:dyDescent="0.25">
      <c r="A1352">
        <v>236.364</v>
      </c>
      <c r="B1352">
        <v>42.481670000000001</v>
      </c>
      <c r="C1352">
        <v>98.579440000000005</v>
      </c>
    </row>
    <row r="1353" spans="1:3" x14ac:dyDescent="0.25">
      <c r="A1353">
        <v>236.446</v>
      </c>
      <c r="B1353">
        <v>42.498330000000003</v>
      </c>
      <c r="C1353">
        <v>98.579440000000005</v>
      </c>
    </row>
    <row r="1354" spans="1:3" x14ac:dyDescent="0.25">
      <c r="A1354">
        <v>236.53200000000001</v>
      </c>
      <c r="B1354">
        <v>42.515000000000001</v>
      </c>
      <c r="C1354">
        <v>98.579440000000005</v>
      </c>
    </row>
    <row r="1355" spans="1:3" x14ac:dyDescent="0.25">
      <c r="A1355">
        <v>236.61600000000001</v>
      </c>
      <c r="B1355">
        <v>42.531669999999998</v>
      </c>
      <c r="C1355">
        <v>98.579279999999997</v>
      </c>
    </row>
    <row r="1356" spans="1:3" x14ac:dyDescent="0.25">
      <c r="A1356">
        <v>236.69701000000001</v>
      </c>
      <c r="B1356">
        <v>42.54833</v>
      </c>
      <c r="C1356">
        <v>98.579279999999997</v>
      </c>
    </row>
    <row r="1357" spans="1:3" x14ac:dyDescent="0.25">
      <c r="A1357">
        <v>236.78</v>
      </c>
      <c r="B1357">
        <v>42.564999999999998</v>
      </c>
      <c r="C1357">
        <v>98.5792</v>
      </c>
    </row>
    <row r="1358" spans="1:3" x14ac:dyDescent="0.25">
      <c r="A1358">
        <v>236.864</v>
      </c>
      <c r="B1358">
        <v>42.581670000000003</v>
      </c>
      <c r="C1358">
        <v>98.579120000000003</v>
      </c>
    </row>
    <row r="1359" spans="1:3" x14ac:dyDescent="0.25">
      <c r="A1359">
        <v>236.94900999999999</v>
      </c>
      <c r="B1359">
        <v>42.598329999999997</v>
      </c>
      <c r="C1359">
        <v>98.579040000000006</v>
      </c>
    </row>
    <row r="1360" spans="1:3" x14ac:dyDescent="0.25">
      <c r="A1360">
        <v>237.03101000000001</v>
      </c>
      <c r="B1360">
        <v>42.615000000000002</v>
      </c>
      <c r="C1360">
        <v>98.579040000000006</v>
      </c>
    </row>
    <row r="1361" spans="1:3" x14ac:dyDescent="0.25">
      <c r="A1361">
        <v>237.11600000000001</v>
      </c>
      <c r="B1361">
        <v>42.63167</v>
      </c>
      <c r="C1361">
        <v>98.578879999999998</v>
      </c>
    </row>
    <row r="1362" spans="1:3" x14ac:dyDescent="0.25">
      <c r="A1362">
        <v>237.19800000000001</v>
      </c>
      <c r="B1362">
        <v>42.648330000000001</v>
      </c>
      <c r="C1362">
        <v>98.578800000000001</v>
      </c>
    </row>
    <row r="1363" spans="1:3" x14ac:dyDescent="0.25">
      <c r="A1363">
        <v>237.28101000000001</v>
      </c>
      <c r="B1363">
        <v>42.664999999999999</v>
      </c>
      <c r="C1363">
        <v>98.578800000000001</v>
      </c>
    </row>
    <row r="1364" spans="1:3" x14ac:dyDescent="0.25">
      <c r="A1364">
        <v>237.36301</v>
      </c>
      <c r="B1364">
        <v>42.681669999999997</v>
      </c>
      <c r="C1364">
        <v>98.578720000000004</v>
      </c>
    </row>
    <row r="1365" spans="1:3" x14ac:dyDescent="0.25">
      <c r="A1365">
        <v>237.44501</v>
      </c>
      <c r="B1365">
        <v>42.698329999999999</v>
      </c>
      <c r="C1365">
        <v>98.578720000000004</v>
      </c>
    </row>
    <row r="1366" spans="1:3" x14ac:dyDescent="0.25">
      <c r="A1366">
        <v>237.52901</v>
      </c>
      <c r="B1366">
        <v>42.715000000000003</v>
      </c>
      <c r="C1366">
        <v>98.578640000000007</v>
      </c>
    </row>
    <row r="1367" spans="1:3" x14ac:dyDescent="0.25">
      <c r="A1367">
        <v>237.61098999999999</v>
      </c>
      <c r="B1367">
        <v>42.731670000000001</v>
      </c>
      <c r="C1367">
        <v>98.578640000000007</v>
      </c>
    </row>
    <row r="1368" spans="1:3" x14ac:dyDescent="0.25">
      <c r="A1368">
        <v>237.69701000000001</v>
      </c>
      <c r="B1368">
        <v>42.748330000000003</v>
      </c>
      <c r="C1368">
        <v>98.578479999999999</v>
      </c>
    </row>
    <row r="1369" spans="1:3" x14ac:dyDescent="0.25">
      <c r="A1369">
        <v>237.77799999999999</v>
      </c>
      <c r="B1369">
        <v>42.765000000000001</v>
      </c>
      <c r="C1369">
        <v>98.578479999999999</v>
      </c>
    </row>
    <row r="1370" spans="1:3" x14ac:dyDescent="0.25">
      <c r="A1370">
        <v>237.864</v>
      </c>
      <c r="B1370">
        <v>42.781669999999998</v>
      </c>
      <c r="C1370">
        <v>98.578479999999999</v>
      </c>
    </row>
    <row r="1371" spans="1:3" x14ac:dyDescent="0.25">
      <c r="A1371">
        <v>237.94701000000001</v>
      </c>
      <c r="B1371">
        <v>42.79833</v>
      </c>
      <c r="C1371">
        <v>98.578400000000002</v>
      </c>
    </row>
    <row r="1372" spans="1:3" x14ac:dyDescent="0.25">
      <c r="A1372">
        <v>238.02901</v>
      </c>
      <c r="B1372">
        <v>42.814999999999998</v>
      </c>
      <c r="C1372">
        <v>98.578400000000002</v>
      </c>
    </row>
    <row r="1373" spans="1:3" x14ac:dyDescent="0.25">
      <c r="A1373">
        <v>238.11098999999999</v>
      </c>
      <c r="B1373">
        <v>42.831670000000003</v>
      </c>
      <c r="C1373">
        <v>98.578320000000005</v>
      </c>
    </row>
    <row r="1374" spans="1:3" x14ac:dyDescent="0.25">
      <c r="A1374">
        <v>238.19800000000001</v>
      </c>
      <c r="B1374">
        <v>42.848329999999997</v>
      </c>
      <c r="C1374">
        <v>98.578320000000005</v>
      </c>
    </row>
    <row r="1375" spans="1:3" x14ac:dyDescent="0.25">
      <c r="A1375">
        <v>238.28101000000001</v>
      </c>
      <c r="B1375">
        <v>42.865000000000002</v>
      </c>
      <c r="C1375">
        <v>98.578239999999994</v>
      </c>
    </row>
    <row r="1376" spans="1:3" x14ac:dyDescent="0.25">
      <c r="A1376">
        <v>238.364</v>
      </c>
      <c r="B1376">
        <v>42.88167</v>
      </c>
      <c r="C1376">
        <v>98.578239999999994</v>
      </c>
    </row>
    <row r="1377" spans="1:3" x14ac:dyDescent="0.25">
      <c r="A1377">
        <v>238.45</v>
      </c>
      <c r="B1377">
        <v>42.898330000000001</v>
      </c>
      <c r="C1377">
        <v>98.578239999999994</v>
      </c>
    </row>
    <row r="1378" spans="1:3" x14ac:dyDescent="0.25">
      <c r="A1378">
        <v>238.535</v>
      </c>
      <c r="B1378">
        <v>42.914999999999999</v>
      </c>
      <c r="C1378">
        <v>98.578239999999994</v>
      </c>
    </row>
    <row r="1379" spans="1:3" x14ac:dyDescent="0.25">
      <c r="A1379">
        <v>238.619</v>
      </c>
      <c r="B1379">
        <v>42.931669999999997</v>
      </c>
      <c r="C1379">
        <v>98.57808</v>
      </c>
    </row>
    <row r="1380" spans="1:3" x14ac:dyDescent="0.25">
      <c r="A1380">
        <v>238.703</v>
      </c>
      <c r="B1380">
        <v>42.948329999999999</v>
      </c>
      <c r="C1380">
        <v>98.57808</v>
      </c>
    </row>
    <row r="1381" spans="1:3" x14ac:dyDescent="0.25">
      <c r="A1381">
        <v>238.78799000000001</v>
      </c>
      <c r="B1381">
        <v>42.965000000000003</v>
      </c>
      <c r="C1381">
        <v>98.57808</v>
      </c>
    </row>
    <row r="1382" spans="1:3" x14ac:dyDescent="0.25">
      <c r="A1382">
        <v>238.87199000000001</v>
      </c>
      <c r="B1382">
        <v>42.981670000000001</v>
      </c>
      <c r="C1382">
        <v>98.57808</v>
      </c>
    </row>
    <row r="1383" spans="1:3" x14ac:dyDescent="0.25">
      <c r="A1383">
        <v>238.95599000000001</v>
      </c>
      <c r="B1383">
        <v>42.998330000000003</v>
      </c>
      <c r="C1383">
        <v>98.578000000000003</v>
      </c>
    </row>
    <row r="1384" spans="1:3" x14ac:dyDescent="0.25">
      <c r="A1384">
        <v>239.03899999999999</v>
      </c>
      <c r="B1384">
        <v>43.015000000000001</v>
      </c>
      <c r="C1384">
        <v>98.57808</v>
      </c>
    </row>
    <row r="1385" spans="1:3" x14ac:dyDescent="0.25">
      <c r="A1385">
        <v>239.12199000000001</v>
      </c>
      <c r="B1385">
        <v>43.031669999999998</v>
      </c>
      <c r="C1385">
        <v>98.57808</v>
      </c>
    </row>
    <row r="1386" spans="1:3" x14ac:dyDescent="0.25">
      <c r="A1386">
        <v>239.203</v>
      </c>
      <c r="B1386">
        <v>43.04833</v>
      </c>
      <c r="C1386">
        <v>98.578239999999994</v>
      </c>
    </row>
    <row r="1387" spans="1:3" x14ac:dyDescent="0.25">
      <c r="A1387">
        <v>239.28899999999999</v>
      </c>
      <c r="B1387">
        <v>43.064999999999998</v>
      </c>
      <c r="C1387">
        <v>98.578239999999994</v>
      </c>
    </row>
    <row r="1388" spans="1:3" x14ac:dyDescent="0.25">
      <c r="A1388">
        <v>239.37199000000001</v>
      </c>
      <c r="B1388">
        <v>43.081670000000003</v>
      </c>
      <c r="C1388">
        <v>98.578239999999994</v>
      </c>
    </row>
    <row r="1389" spans="1:3" x14ac:dyDescent="0.25">
      <c r="A1389">
        <v>239.45599000000001</v>
      </c>
      <c r="B1389">
        <v>43.098329999999997</v>
      </c>
      <c r="C1389">
        <v>98.57808</v>
      </c>
    </row>
    <row r="1390" spans="1:3" x14ac:dyDescent="0.25">
      <c r="A1390">
        <v>239.53799000000001</v>
      </c>
      <c r="B1390">
        <v>43.115000000000002</v>
      </c>
      <c r="C1390">
        <v>98.577920000000006</v>
      </c>
    </row>
    <row r="1391" spans="1:3" x14ac:dyDescent="0.25">
      <c r="A1391">
        <v>239.62</v>
      </c>
      <c r="B1391">
        <v>43.13167</v>
      </c>
      <c r="C1391">
        <v>98.577839999999995</v>
      </c>
    </row>
    <row r="1392" spans="1:3" x14ac:dyDescent="0.25">
      <c r="A1392">
        <v>239.70500000000001</v>
      </c>
      <c r="B1392">
        <v>43.148330000000001</v>
      </c>
      <c r="C1392">
        <v>98.577839999999995</v>
      </c>
    </row>
    <row r="1393" spans="1:3" x14ac:dyDescent="0.25">
      <c r="A1393">
        <v>239.78700000000001</v>
      </c>
      <c r="B1393">
        <v>43.164999999999999</v>
      </c>
      <c r="C1393">
        <v>98.577680000000001</v>
      </c>
    </row>
    <row r="1394" spans="1:3" x14ac:dyDescent="0.25">
      <c r="A1394">
        <v>239.87199000000001</v>
      </c>
      <c r="B1394">
        <v>43.181669999999997</v>
      </c>
      <c r="C1394">
        <v>98.577600000000004</v>
      </c>
    </row>
    <row r="1395" spans="1:3" x14ac:dyDescent="0.25">
      <c r="A1395">
        <v>239.95500000000001</v>
      </c>
      <c r="B1395">
        <v>43.198329999999999</v>
      </c>
      <c r="C1395">
        <v>98.577600000000004</v>
      </c>
    </row>
    <row r="1396" spans="1:3" x14ac:dyDescent="0.25">
      <c r="A1396">
        <v>240.03998999999999</v>
      </c>
      <c r="B1396">
        <v>43.215000000000003</v>
      </c>
      <c r="C1396">
        <v>98.577519999999993</v>
      </c>
    </row>
    <row r="1397" spans="1:3" x14ac:dyDescent="0.25">
      <c r="A1397">
        <v>240.12299999999999</v>
      </c>
      <c r="B1397">
        <v>43.231670000000001</v>
      </c>
      <c r="C1397">
        <v>98.577519999999993</v>
      </c>
    </row>
    <row r="1398" spans="1:3" x14ac:dyDescent="0.25">
      <c r="A1398">
        <v>240.20699999999999</v>
      </c>
      <c r="B1398">
        <v>43.248330000000003</v>
      </c>
      <c r="C1398">
        <v>98.577439999999996</v>
      </c>
    </row>
    <row r="1399" spans="1:3" x14ac:dyDescent="0.25">
      <c r="A1399">
        <v>240.28799000000001</v>
      </c>
      <c r="B1399">
        <v>43.265000000000001</v>
      </c>
      <c r="C1399">
        <v>98.577439999999996</v>
      </c>
    </row>
    <row r="1400" spans="1:3" x14ac:dyDescent="0.25">
      <c r="A1400">
        <v>240.37199000000001</v>
      </c>
      <c r="B1400">
        <v>43.281669999999998</v>
      </c>
      <c r="C1400">
        <v>98.577280000000002</v>
      </c>
    </row>
    <row r="1401" spans="1:3" x14ac:dyDescent="0.25">
      <c r="A1401">
        <v>240.45699999999999</v>
      </c>
      <c r="B1401">
        <v>43.29833</v>
      </c>
      <c r="C1401">
        <v>98.577200000000005</v>
      </c>
    </row>
    <row r="1402" spans="1:3" x14ac:dyDescent="0.25">
      <c r="A1402">
        <v>240.53700000000001</v>
      </c>
      <c r="B1402">
        <v>43.314999999999998</v>
      </c>
      <c r="C1402">
        <v>98.577119999999994</v>
      </c>
    </row>
    <row r="1403" spans="1:3" x14ac:dyDescent="0.25">
      <c r="A1403">
        <v>240.62199000000001</v>
      </c>
      <c r="B1403">
        <v>43.331670000000003</v>
      </c>
      <c r="C1403">
        <v>98.577119999999994</v>
      </c>
    </row>
    <row r="1404" spans="1:3" x14ac:dyDescent="0.25">
      <c r="A1404">
        <v>240.70699999999999</v>
      </c>
      <c r="B1404">
        <v>43.348329999999997</v>
      </c>
      <c r="C1404">
        <v>98.577039999999997</v>
      </c>
    </row>
    <row r="1405" spans="1:3" x14ac:dyDescent="0.25">
      <c r="A1405">
        <v>240.78899999999999</v>
      </c>
      <c r="B1405">
        <v>43.365000000000002</v>
      </c>
      <c r="C1405">
        <v>98.577039999999997</v>
      </c>
    </row>
    <row r="1406" spans="1:3" x14ac:dyDescent="0.25">
      <c r="A1406">
        <v>240.87398999999999</v>
      </c>
      <c r="B1406">
        <v>43.38167</v>
      </c>
      <c r="C1406">
        <v>98.576880000000003</v>
      </c>
    </row>
    <row r="1407" spans="1:3" x14ac:dyDescent="0.25">
      <c r="A1407">
        <v>240.95699999999999</v>
      </c>
      <c r="B1407">
        <v>43.398330000000001</v>
      </c>
      <c r="C1407">
        <v>98.576800000000006</v>
      </c>
    </row>
    <row r="1408" spans="1:3" x14ac:dyDescent="0.25">
      <c r="A1408">
        <v>241.03998999999999</v>
      </c>
      <c r="B1408">
        <v>43.414999999999999</v>
      </c>
      <c r="C1408">
        <v>98.576800000000006</v>
      </c>
    </row>
    <row r="1409" spans="1:3" x14ac:dyDescent="0.25">
      <c r="A1409">
        <v>241.12398999999999</v>
      </c>
      <c r="B1409">
        <v>43.431669999999997</v>
      </c>
      <c r="C1409">
        <v>98.576719999999995</v>
      </c>
    </row>
    <row r="1410" spans="1:3" x14ac:dyDescent="0.25">
      <c r="A1410">
        <v>241.209</v>
      </c>
      <c r="B1410">
        <v>43.448329999999999</v>
      </c>
      <c r="C1410">
        <v>98.576719999999995</v>
      </c>
    </row>
    <row r="1411" spans="1:3" x14ac:dyDescent="0.25">
      <c r="A1411">
        <v>241.29300000000001</v>
      </c>
      <c r="B1411">
        <v>43.465000000000003</v>
      </c>
      <c r="C1411">
        <v>98.576639999999998</v>
      </c>
    </row>
    <row r="1412" spans="1:3" x14ac:dyDescent="0.25">
      <c r="A1412">
        <v>241.375</v>
      </c>
      <c r="B1412">
        <v>43.481670000000001</v>
      </c>
      <c r="C1412">
        <v>98.576639999999998</v>
      </c>
    </row>
    <row r="1413" spans="1:3" x14ac:dyDescent="0.25">
      <c r="A1413">
        <v>241.45699999999999</v>
      </c>
      <c r="B1413">
        <v>43.498330000000003</v>
      </c>
      <c r="C1413">
        <v>98.576480000000004</v>
      </c>
    </row>
    <row r="1414" spans="1:3" x14ac:dyDescent="0.25">
      <c r="A1414">
        <v>241.541</v>
      </c>
      <c r="B1414">
        <v>43.515000000000001</v>
      </c>
      <c r="C1414">
        <v>98.576480000000004</v>
      </c>
    </row>
    <row r="1415" spans="1:3" x14ac:dyDescent="0.25">
      <c r="A1415">
        <v>241.625</v>
      </c>
      <c r="B1415">
        <v>43.531669999999998</v>
      </c>
      <c r="C1415">
        <v>98.576480000000004</v>
      </c>
    </row>
    <row r="1416" spans="1:3" x14ac:dyDescent="0.25">
      <c r="A1416">
        <v>241.70799</v>
      </c>
      <c r="B1416">
        <v>43.54833</v>
      </c>
      <c r="C1416">
        <v>98.576480000000004</v>
      </c>
    </row>
    <row r="1417" spans="1:3" x14ac:dyDescent="0.25">
      <c r="A1417">
        <v>241.78998999999999</v>
      </c>
      <c r="B1417">
        <v>43.564999999999998</v>
      </c>
      <c r="C1417">
        <v>98.576480000000004</v>
      </c>
    </row>
    <row r="1418" spans="1:3" x14ac:dyDescent="0.25">
      <c r="A1418">
        <v>241.875</v>
      </c>
      <c r="B1418">
        <v>43.581670000000003</v>
      </c>
      <c r="C1418">
        <v>98.576480000000004</v>
      </c>
    </row>
    <row r="1419" spans="1:3" x14ac:dyDescent="0.25">
      <c r="A1419">
        <v>241.95799</v>
      </c>
      <c r="B1419">
        <v>43.598329999999997</v>
      </c>
      <c r="C1419">
        <v>98.576400000000007</v>
      </c>
    </row>
    <row r="1420" spans="1:3" x14ac:dyDescent="0.25">
      <c r="A1420">
        <v>242.04300000000001</v>
      </c>
      <c r="B1420">
        <v>43.615000000000002</v>
      </c>
      <c r="C1420">
        <v>98.576400000000007</v>
      </c>
    </row>
    <row r="1421" spans="1:3" x14ac:dyDescent="0.25">
      <c r="A1421">
        <v>242.12800999999999</v>
      </c>
      <c r="B1421">
        <v>43.63167</v>
      </c>
      <c r="C1421">
        <v>98.576400000000007</v>
      </c>
    </row>
    <row r="1422" spans="1:3" x14ac:dyDescent="0.25">
      <c r="A1422">
        <v>242.21001000000001</v>
      </c>
      <c r="B1422">
        <v>43.648330000000001</v>
      </c>
      <c r="C1422">
        <v>98.576400000000007</v>
      </c>
    </row>
    <row r="1423" spans="1:3" x14ac:dyDescent="0.25">
      <c r="A1423">
        <v>242.29300000000001</v>
      </c>
      <c r="B1423">
        <v>43.664999999999999</v>
      </c>
      <c r="C1423">
        <v>98.576319999999996</v>
      </c>
    </row>
    <row r="1424" spans="1:3" x14ac:dyDescent="0.25">
      <c r="A1424">
        <v>242.375</v>
      </c>
      <c r="B1424">
        <v>43.681669999999997</v>
      </c>
      <c r="C1424">
        <v>98.576319999999996</v>
      </c>
    </row>
    <row r="1425" spans="1:3" x14ac:dyDescent="0.25">
      <c r="A1425">
        <v>242.459</v>
      </c>
      <c r="B1425">
        <v>43.698329999999999</v>
      </c>
      <c r="C1425">
        <v>98.576319999999996</v>
      </c>
    </row>
    <row r="1426" spans="1:3" x14ac:dyDescent="0.25">
      <c r="A1426">
        <v>242.53899999999999</v>
      </c>
      <c r="B1426">
        <v>43.715000000000003</v>
      </c>
      <c r="C1426">
        <v>98.576319999999996</v>
      </c>
    </row>
    <row r="1427" spans="1:3" x14ac:dyDescent="0.25">
      <c r="A1427">
        <v>242.62299999999999</v>
      </c>
      <c r="B1427">
        <v>43.731670000000001</v>
      </c>
      <c r="C1427">
        <v>98.576319999999996</v>
      </c>
    </row>
    <row r="1428" spans="1:3" x14ac:dyDescent="0.25">
      <c r="A1428">
        <v>242.70500000000001</v>
      </c>
      <c r="B1428">
        <v>43.748330000000003</v>
      </c>
      <c r="C1428">
        <v>98.576319999999996</v>
      </c>
    </row>
    <row r="1429" spans="1:3" x14ac:dyDescent="0.25">
      <c r="A1429">
        <v>242.78998999999999</v>
      </c>
      <c r="B1429">
        <v>43.765000000000001</v>
      </c>
      <c r="C1429">
        <v>98.576239999999999</v>
      </c>
    </row>
    <row r="1430" spans="1:3" x14ac:dyDescent="0.25">
      <c r="A1430">
        <v>242.875</v>
      </c>
      <c r="B1430">
        <v>43.781669999999998</v>
      </c>
      <c r="C1430">
        <v>98.576239999999999</v>
      </c>
    </row>
    <row r="1431" spans="1:3" x14ac:dyDescent="0.25">
      <c r="A1431">
        <v>242.959</v>
      </c>
      <c r="B1431">
        <v>43.79833</v>
      </c>
      <c r="C1431">
        <v>98.576239999999999</v>
      </c>
    </row>
    <row r="1432" spans="1:3" x14ac:dyDescent="0.25">
      <c r="A1432">
        <v>243.04201</v>
      </c>
      <c r="B1432">
        <v>43.814999999999998</v>
      </c>
      <c r="C1432">
        <v>98.576239999999999</v>
      </c>
    </row>
    <row r="1433" spans="1:3" x14ac:dyDescent="0.25">
      <c r="A1433">
        <v>243.125</v>
      </c>
      <c r="B1433">
        <v>43.831670000000003</v>
      </c>
      <c r="C1433">
        <v>98.576239999999999</v>
      </c>
    </row>
    <row r="1434" spans="1:3" x14ac:dyDescent="0.25">
      <c r="A1434">
        <v>243.20699999999999</v>
      </c>
      <c r="B1434">
        <v>43.848329999999997</v>
      </c>
      <c r="C1434">
        <v>98.576239999999999</v>
      </c>
    </row>
    <row r="1435" spans="1:3" x14ac:dyDescent="0.25">
      <c r="A1435">
        <v>243.29400999999999</v>
      </c>
      <c r="B1435">
        <v>43.865000000000002</v>
      </c>
      <c r="C1435">
        <v>98.576239999999999</v>
      </c>
    </row>
    <row r="1436" spans="1:3" x14ac:dyDescent="0.25">
      <c r="A1436">
        <v>243.37601000000001</v>
      </c>
      <c r="B1436">
        <v>43.88167</v>
      </c>
      <c r="C1436">
        <v>98.576239999999999</v>
      </c>
    </row>
    <row r="1437" spans="1:3" x14ac:dyDescent="0.25">
      <c r="A1437">
        <v>243.45799</v>
      </c>
      <c r="B1437">
        <v>43.898330000000001</v>
      </c>
      <c r="C1437">
        <v>98.576239999999999</v>
      </c>
    </row>
    <row r="1438" spans="1:3" x14ac:dyDescent="0.25">
      <c r="A1438">
        <v>243.54201</v>
      </c>
      <c r="B1438">
        <v>43.914999999999999</v>
      </c>
      <c r="C1438">
        <v>98.576080000000005</v>
      </c>
    </row>
    <row r="1439" spans="1:3" x14ac:dyDescent="0.25">
      <c r="A1439">
        <v>243.62199000000001</v>
      </c>
      <c r="B1439">
        <v>43.931669999999997</v>
      </c>
      <c r="C1439">
        <v>98.576080000000005</v>
      </c>
    </row>
    <row r="1440" spans="1:3" x14ac:dyDescent="0.25">
      <c r="A1440">
        <v>243.71001000000001</v>
      </c>
      <c r="B1440">
        <v>43.948329999999999</v>
      </c>
      <c r="C1440">
        <v>98.575999999999993</v>
      </c>
    </row>
    <row r="1441" spans="1:3" x14ac:dyDescent="0.25">
      <c r="A1441">
        <v>243.791</v>
      </c>
      <c r="B1441">
        <v>43.965000000000003</v>
      </c>
      <c r="C1441">
        <v>98.575919999999996</v>
      </c>
    </row>
    <row r="1442" spans="1:3" x14ac:dyDescent="0.25">
      <c r="A1442">
        <v>243.87398999999999</v>
      </c>
      <c r="B1442">
        <v>43.981670000000001</v>
      </c>
      <c r="C1442">
        <v>98.575839999999999</v>
      </c>
    </row>
    <row r="1443" spans="1:3" x14ac:dyDescent="0.25">
      <c r="A1443">
        <v>243.959</v>
      </c>
      <c r="B1443">
        <v>43.998330000000003</v>
      </c>
      <c r="C1443">
        <v>98.575839999999999</v>
      </c>
    </row>
    <row r="1444" spans="1:3" x14ac:dyDescent="0.25">
      <c r="A1444">
        <v>244.03899999999999</v>
      </c>
      <c r="B1444">
        <v>44.015000000000001</v>
      </c>
      <c r="C1444">
        <v>98.575680000000006</v>
      </c>
    </row>
    <row r="1445" spans="1:3" x14ac:dyDescent="0.25">
      <c r="A1445">
        <v>284.33600000000001</v>
      </c>
      <c r="B1445">
        <v>52.064999999999998</v>
      </c>
      <c r="C1445">
        <v>98.551439999999999</v>
      </c>
    </row>
    <row r="1446" spans="1:3" x14ac:dyDescent="0.25">
      <c r="A1446">
        <v>284.41901000000001</v>
      </c>
      <c r="B1446">
        <v>52.081670000000003</v>
      </c>
      <c r="C1446">
        <v>98.551439999999999</v>
      </c>
    </row>
    <row r="1447" spans="1:3" x14ac:dyDescent="0.25">
      <c r="A1447">
        <v>284.5</v>
      </c>
      <c r="B1447">
        <v>52.098329999999997</v>
      </c>
      <c r="C1447">
        <v>98.551439999999999</v>
      </c>
    </row>
    <row r="1448" spans="1:3" x14ac:dyDescent="0.25">
      <c r="A1448">
        <v>284.58499</v>
      </c>
      <c r="B1448">
        <v>52.115000000000002</v>
      </c>
      <c r="C1448">
        <v>98.551439999999999</v>
      </c>
    </row>
    <row r="1449" spans="1:3" x14ac:dyDescent="0.25">
      <c r="A1449">
        <v>284.66699</v>
      </c>
      <c r="B1449">
        <v>52.13167</v>
      </c>
      <c r="C1449">
        <v>98.551439999999999</v>
      </c>
    </row>
    <row r="1450" spans="1:3" x14ac:dyDescent="0.25">
      <c r="A1450">
        <v>284.75200999999998</v>
      </c>
      <c r="B1450">
        <v>52.148330000000001</v>
      </c>
      <c r="C1450">
        <v>98.551439999999999</v>
      </c>
    </row>
    <row r="1451" spans="1:3" x14ac:dyDescent="0.25">
      <c r="A1451">
        <v>284.83600000000001</v>
      </c>
      <c r="B1451">
        <v>52.164999999999999</v>
      </c>
      <c r="C1451">
        <v>98.551280000000006</v>
      </c>
    </row>
    <row r="1452" spans="1:3" x14ac:dyDescent="0.25">
      <c r="A1452">
        <v>284.92099000000002</v>
      </c>
      <c r="B1452">
        <v>52.181669999999997</v>
      </c>
      <c r="C1452">
        <v>98.551280000000006</v>
      </c>
    </row>
    <row r="1453" spans="1:3" x14ac:dyDescent="0.25">
      <c r="A1453">
        <v>285.00299000000001</v>
      </c>
      <c r="B1453">
        <v>52.198329999999999</v>
      </c>
      <c r="C1453">
        <v>98.551280000000006</v>
      </c>
    </row>
    <row r="1454" spans="1:3" x14ac:dyDescent="0.25">
      <c r="A1454">
        <v>285.08499</v>
      </c>
      <c r="B1454">
        <v>52.215000000000003</v>
      </c>
      <c r="C1454">
        <v>98.551280000000006</v>
      </c>
    </row>
    <row r="1455" spans="1:3" x14ac:dyDescent="0.25">
      <c r="A1455">
        <v>285.16800000000001</v>
      </c>
      <c r="B1455">
        <v>52.231670000000001</v>
      </c>
      <c r="C1455">
        <v>98.551199999999994</v>
      </c>
    </row>
    <row r="1456" spans="1:3" x14ac:dyDescent="0.25">
      <c r="A1456">
        <v>285.25101000000001</v>
      </c>
      <c r="B1456">
        <v>52.248330000000003</v>
      </c>
      <c r="C1456">
        <v>98.551199999999994</v>
      </c>
    </row>
    <row r="1457" spans="1:3" x14ac:dyDescent="0.25">
      <c r="A1457">
        <v>285.33400999999998</v>
      </c>
      <c r="B1457">
        <v>52.265000000000001</v>
      </c>
      <c r="C1457">
        <v>98.551199999999994</v>
      </c>
    </row>
    <row r="1458" spans="1:3" x14ac:dyDescent="0.25">
      <c r="A1458">
        <v>285.41699</v>
      </c>
      <c r="B1458">
        <v>52.281669999999998</v>
      </c>
      <c r="C1458">
        <v>98.551119999999997</v>
      </c>
    </row>
    <row r="1459" spans="1:3" x14ac:dyDescent="0.25">
      <c r="A1459">
        <v>285.50101000000001</v>
      </c>
      <c r="B1459">
        <v>52.29833</v>
      </c>
      <c r="C1459">
        <v>98.551119999999997</v>
      </c>
    </row>
    <row r="1460" spans="1:3" x14ac:dyDescent="0.25">
      <c r="A1460">
        <v>285.58701000000002</v>
      </c>
      <c r="B1460">
        <v>52.314999999999998</v>
      </c>
      <c r="C1460">
        <v>98.55104</v>
      </c>
    </row>
    <row r="1461" spans="1:3" x14ac:dyDescent="0.25">
      <c r="A1461">
        <v>285.66599000000002</v>
      </c>
      <c r="B1461">
        <v>52.331670000000003</v>
      </c>
      <c r="C1461">
        <v>98.55104</v>
      </c>
    </row>
    <row r="1462" spans="1:3" x14ac:dyDescent="0.25">
      <c r="A1462">
        <v>285.75101000000001</v>
      </c>
      <c r="B1462">
        <v>52.348329999999997</v>
      </c>
      <c r="C1462">
        <v>98.550880000000006</v>
      </c>
    </row>
    <row r="1463" spans="1:3" x14ac:dyDescent="0.25">
      <c r="A1463">
        <v>285.83701000000002</v>
      </c>
      <c r="B1463">
        <v>52.365000000000002</v>
      </c>
      <c r="C1463">
        <v>98.550880000000006</v>
      </c>
    </row>
    <row r="1464" spans="1:3" x14ac:dyDescent="0.25">
      <c r="A1464">
        <v>285.92000999999999</v>
      </c>
      <c r="B1464">
        <v>52.38167</v>
      </c>
      <c r="C1464">
        <v>98.550880000000006</v>
      </c>
    </row>
    <row r="1465" spans="1:3" x14ac:dyDescent="0.25">
      <c r="A1465">
        <v>286.00400000000002</v>
      </c>
      <c r="B1465">
        <v>52.398330000000001</v>
      </c>
      <c r="C1465">
        <v>98.550799999999995</v>
      </c>
    </row>
    <row r="1466" spans="1:3" x14ac:dyDescent="0.25">
      <c r="A1466">
        <v>286.08999999999997</v>
      </c>
      <c r="B1466">
        <v>52.414999999999999</v>
      </c>
      <c r="C1466">
        <v>98.550799999999995</v>
      </c>
    </row>
    <row r="1467" spans="1:3" x14ac:dyDescent="0.25">
      <c r="A1467">
        <v>286.173</v>
      </c>
      <c r="B1467">
        <v>52.431669999999997</v>
      </c>
      <c r="C1467">
        <v>98.550799999999995</v>
      </c>
    </row>
    <row r="1468" spans="1:3" x14ac:dyDescent="0.25">
      <c r="A1468">
        <v>286.25698999999997</v>
      </c>
      <c r="B1468">
        <v>52.448329999999999</v>
      </c>
      <c r="C1468">
        <v>98.550799999999995</v>
      </c>
    </row>
    <row r="1469" spans="1:3" x14ac:dyDescent="0.25">
      <c r="A1469">
        <v>286.34399000000002</v>
      </c>
      <c r="B1469">
        <v>52.465000000000003</v>
      </c>
      <c r="C1469">
        <v>98.550799999999995</v>
      </c>
    </row>
    <row r="1470" spans="1:3" x14ac:dyDescent="0.25">
      <c r="A1470">
        <v>286.42401000000001</v>
      </c>
      <c r="B1470">
        <v>52.481670000000001</v>
      </c>
      <c r="C1470">
        <v>98.550799999999995</v>
      </c>
    </row>
    <row r="1471" spans="1:3" x14ac:dyDescent="0.25">
      <c r="A1471">
        <v>286.51001000000002</v>
      </c>
      <c r="B1471">
        <v>52.498330000000003</v>
      </c>
      <c r="C1471">
        <v>98.550799999999995</v>
      </c>
    </row>
    <row r="1472" spans="1:3" x14ac:dyDescent="0.25">
      <c r="A1472">
        <v>286.59298999999999</v>
      </c>
      <c r="B1472">
        <v>52.515000000000001</v>
      </c>
      <c r="C1472">
        <v>98.550799999999995</v>
      </c>
    </row>
    <row r="1473" spans="1:3" x14ac:dyDescent="0.25">
      <c r="A1473">
        <v>286.67498999999998</v>
      </c>
      <c r="B1473">
        <v>52.531669999999998</v>
      </c>
      <c r="C1473">
        <v>98.550799999999995</v>
      </c>
    </row>
    <row r="1474" spans="1:3" x14ac:dyDescent="0.25">
      <c r="A1474">
        <v>286.75900000000001</v>
      </c>
      <c r="B1474">
        <v>52.54833</v>
      </c>
      <c r="C1474">
        <v>98.550799999999995</v>
      </c>
    </row>
    <row r="1475" spans="1:3" x14ac:dyDescent="0.25">
      <c r="A1475">
        <v>286.84298999999999</v>
      </c>
      <c r="B1475">
        <v>52.564999999999998</v>
      </c>
      <c r="C1475">
        <v>98.550719999999998</v>
      </c>
    </row>
    <row r="1476" spans="1:3" x14ac:dyDescent="0.25">
      <c r="A1476">
        <v>286.92401000000001</v>
      </c>
      <c r="B1476">
        <v>52.581670000000003</v>
      </c>
      <c r="C1476">
        <v>98.550719999999998</v>
      </c>
    </row>
    <row r="1477" spans="1:3" x14ac:dyDescent="0.25">
      <c r="A1477">
        <v>287.00799999999998</v>
      </c>
      <c r="B1477">
        <v>52.598329999999997</v>
      </c>
      <c r="C1477">
        <v>98.550719999999998</v>
      </c>
    </row>
    <row r="1478" spans="1:3" x14ac:dyDescent="0.25">
      <c r="A1478">
        <v>287.09100000000001</v>
      </c>
      <c r="B1478">
        <v>52.615000000000002</v>
      </c>
      <c r="C1478">
        <v>98.550719999999998</v>
      </c>
    </row>
    <row r="1479" spans="1:3" x14ac:dyDescent="0.25">
      <c r="A1479">
        <v>287.17401000000001</v>
      </c>
      <c r="B1479">
        <v>52.63167</v>
      </c>
      <c r="C1479">
        <v>98.550719999999998</v>
      </c>
    </row>
    <row r="1480" spans="1:3" x14ac:dyDescent="0.25">
      <c r="A1480">
        <v>287.26098999999999</v>
      </c>
      <c r="B1480">
        <v>52.648330000000001</v>
      </c>
      <c r="C1480">
        <v>98.550640000000001</v>
      </c>
    </row>
    <row r="1481" spans="1:3" x14ac:dyDescent="0.25">
      <c r="A1481">
        <v>287.34201000000002</v>
      </c>
      <c r="B1481">
        <v>52.664999999999999</v>
      </c>
      <c r="C1481">
        <v>98.550479999999993</v>
      </c>
    </row>
    <row r="1482" spans="1:3" x14ac:dyDescent="0.25">
      <c r="A1482">
        <v>287.42700000000002</v>
      </c>
      <c r="B1482">
        <v>52.681669999999997</v>
      </c>
      <c r="C1482">
        <v>98.550399999999996</v>
      </c>
    </row>
    <row r="1483" spans="1:3" x14ac:dyDescent="0.25">
      <c r="A1483">
        <v>287.50698999999997</v>
      </c>
      <c r="B1483">
        <v>52.698329999999999</v>
      </c>
      <c r="C1483">
        <v>98.550399999999996</v>
      </c>
    </row>
    <row r="1484" spans="1:3" x14ac:dyDescent="0.25">
      <c r="A1484">
        <v>287.59100000000001</v>
      </c>
      <c r="B1484">
        <v>52.715000000000003</v>
      </c>
      <c r="C1484">
        <v>98.550319999999999</v>
      </c>
    </row>
    <row r="1485" spans="1:3" x14ac:dyDescent="0.25">
      <c r="A1485">
        <v>287.67800999999997</v>
      </c>
      <c r="B1485">
        <v>52.731670000000001</v>
      </c>
      <c r="C1485">
        <v>98.550319999999999</v>
      </c>
    </row>
    <row r="1486" spans="1:3" x14ac:dyDescent="0.25">
      <c r="A1486">
        <v>287.76098999999999</v>
      </c>
      <c r="B1486">
        <v>52.748330000000003</v>
      </c>
      <c r="C1486">
        <v>98.550240000000002</v>
      </c>
    </row>
    <row r="1487" spans="1:3" x14ac:dyDescent="0.25">
      <c r="A1487">
        <v>287.84399000000002</v>
      </c>
      <c r="B1487">
        <v>52.765000000000001</v>
      </c>
      <c r="C1487">
        <v>98.550240000000002</v>
      </c>
    </row>
    <row r="1488" spans="1:3" x14ac:dyDescent="0.25">
      <c r="A1488">
        <v>287.92800999999997</v>
      </c>
      <c r="B1488">
        <v>52.781669999999998</v>
      </c>
      <c r="C1488">
        <v>98.550240000000002</v>
      </c>
    </row>
    <row r="1489" spans="1:3" x14ac:dyDescent="0.25">
      <c r="A1489">
        <v>288.01199000000003</v>
      </c>
      <c r="B1489">
        <v>52.79833</v>
      </c>
      <c r="C1489">
        <v>98.550079999999994</v>
      </c>
    </row>
    <row r="1490" spans="1:3" x14ac:dyDescent="0.25">
      <c r="A1490">
        <v>288.08999999999997</v>
      </c>
      <c r="B1490">
        <v>52.814999999999998</v>
      </c>
      <c r="C1490">
        <v>98.550079999999994</v>
      </c>
    </row>
    <row r="1491" spans="1:3" x14ac:dyDescent="0.25">
      <c r="A1491">
        <v>288.17599000000001</v>
      </c>
      <c r="B1491">
        <v>52.831670000000003</v>
      </c>
      <c r="C1491">
        <v>98.55</v>
      </c>
    </row>
    <row r="1492" spans="1:3" x14ac:dyDescent="0.25">
      <c r="A1492">
        <v>288.25799999999998</v>
      </c>
      <c r="B1492">
        <v>52.848329999999997</v>
      </c>
      <c r="C1492">
        <v>98.54992</v>
      </c>
    </row>
    <row r="1493" spans="1:3" x14ac:dyDescent="0.25">
      <c r="A1493">
        <v>288.34298999999999</v>
      </c>
      <c r="B1493">
        <v>52.865000000000002</v>
      </c>
      <c r="C1493">
        <v>98.549840000000003</v>
      </c>
    </row>
    <row r="1494" spans="1:3" x14ac:dyDescent="0.25">
      <c r="A1494">
        <v>288.423</v>
      </c>
      <c r="B1494">
        <v>52.88167</v>
      </c>
      <c r="C1494">
        <v>98.549840000000003</v>
      </c>
    </row>
    <row r="1495" spans="1:3" x14ac:dyDescent="0.25">
      <c r="A1495">
        <v>288.50900000000001</v>
      </c>
      <c r="B1495">
        <v>52.898330000000001</v>
      </c>
      <c r="C1495">
        <v>98.549840000000003</v>
      </c>
    </row>
    <row r="1496" spans="1:3" x14ac:dyDescent="0.25">
      <c r="A1496">
        <v>288.58999999999997</v>
      </c>
      <c r="B1496">
        <v>52.914999999999999</v>
      </c>
      <c r="C1496">
        <v>98.549840000000003</v>
      </c>
    </row>
    <row r="1497" spans="1:3" x14ac:dyDescent="0.25">
      <c r="A1497">
        <v>288.67498999999998</v>
      </c>
      <c r="B1497">
        <v>52.931669999999997</v>
      </c>
      <c r="C1497">
        <v>98.549840000000003</v>
      </c>
    </row>
    <row r="1498" spans="1:3" x14ac:dyDescent="0.25">
      <c r="A1498">
        <v>288.75900000000001</v>
      </c>
      <c r="B1498">
        <v>52.948329999999999</v>
      </c>
      <c r="C1498">
        <v>98.549840000000003</v>
      </c>
    </row>
    <row r="1499" spans="1:3" x14ac:dyDescent="0.25">
      <c r="A1499">
        <v>288.84201000000002</v>
      </c>
      <c r="B1499">
        <v>52.965000000000003</v>
      </c>
      <c r="C1499">
        <v>98.549840000000003</v>
      </c>
    </row>
    <row r="1500" spans="1:3" x14ac:dyDescent="0.25">
      <c r="A1500">
        <v>288.92800999999997</v>
      </c>
      <c r="B1500">
        <v>52.981670000000001</v>
      </c>
      <c r="C1500">
        <v>98.549840000000003</v>
      </c>
    </row>
    <row r="1501" spans="1:3" x14ac:dyDescent="0.25">
      <c r="A1501">
        <v>289.01199000000003</v>
      </c>
      <c r="B1501">
        <v>52.998330000000003</v>
      </c>
      <c r="C1501">
        <v>98.549840000000003</v>
      </c>
    </row>
    <row r="1502" spans="1:3" x14ac:dyDescent="0.25">
      <c r="A1502">
        <v>289.09399000000002</v>
      </c>
      <c r="B1502">
        <v>53.015000000000001</v>
      </c>
      <c r="C1502">
        <v>98.549840000000003</v>
      </c>
    </row>
    <row r="1503" spans="1:3" x14ac:dyDescent="0.25">
      <c r="A1503">
        <v>289.17700000000002</v>
      </c>
      <c r="B1503">
        <v>53.031669999999998</v>
      </c>
      <c r="C1503">
        <v>98.549679999999995</v>
      </c>
    </row>
    <row r="1504" spans="1:3" x14ac:dyDescent="0.25">
      <c r="A1504">
        <v>289.26199000000003</v>
      </c>
      <c r="B1504">
        <v>53.04833</v>
      </c>
      <c r="C1504">
        <v>98.549679999999995</v>
      </c>
    </row>
    <row r="1505" spans="1:3" x14ac:dyDescent="0.25">
      <c r="A1505">
        <v>289.34697999999997</v>
      </c>
      <c r="B1505">
        <v>53.064999999999998</v>
      </c>
      <c r="C1505">
        <v>98.549679999999995</v>
      </c>
    </row>
    <row r="1506" spans="1:3" x14ac:dyDescent="0.25">
      <c r="A1506">
        <v>289.42800999999997</v>
      </c>
      <c r="B1506">
        <v>53.081670000000003</v>
      </c>
      <c r="C1506">
        <v>98.549599999999998</v>
      </c>
    </row>
    <row r="1507" spans="1:3" x14ac:dyDescent="0.25">
      <c r="A1507">
        <v>289.51400999999998</v>
      </c>
      <c r="B1507">
        <v>53.098329999999997</v>
      </c>
      <c r="C1507">
        <v>98.549599999999998</v>
      </c>
    </row>
    <row r="1508" spans="1:3" x14ac:dyDescent="0.25">
      <c r="A1508">
        <v>289.59399000000002</v>
      </c>
      <c r="B1508">
        <v>53.115000000000002</v>
      </c>
      <c r="C1508">
        <v>98.549520000000001</v>
      </c>
    </row>
    <row r="1509" spans="1:3" x14ac:dyDescent="0.25">
      <c r="A1509">
        <v>289.68099999999998</v>
      </c>
      <c r="B1509">
        <v>53.13167</v>
      </c>
      <c r="C1509">
        <v>98.549440000000004</v>
      </c>
    </row>
    <row r="1510" spans="1:3" x14ac:dyDescent="0.25">
      <c r="A1510">
        <v>289.76400999999998</v>
      </c>
      <c r="B1510">
        <v>53.148330000000001</v>
      </c>
      <c r="C1510">
        <v>98.549440000000004</v>
      </c>
    </row>
    <row r="1511" spans="1:3" x14ac:dyDescent="0.25">
      <c r="A1511">
        <v>289.84697999999997</v>
      </c>
      <c r="B1511">
        <v>53.164999999999999</v>
      </c>
      <c r="C1511">
        <v>98.549279999999996</v>
      </c>
    </row>
    <row r="1512" spans="1:3" x14ac:dyDescent="0.25">
      <c r="A1512">
        <v>289.92998999999998</v>
      </c>
      <c r="B1512">
        <v>53.181669999999997</v>
      </c>
      <c r="C1512">
        <v>98.549199999999999</v>
      </c>
    </row>
    <row r="1513" spans="1:3" x14ac:dyDescent="0.25">
      <c r="A1513">
        <v>290.01501000000002</v>
      </c>
      <c r="B1513">
        <v>53.198329999999999</v>
      </c>
      <c r="C1513">
        <v>98.549120000000002</v>
      </c>
    </row>
    <row r="1514" spans="1:3" x14ac:dyDescent="0.25">
      <c r="A1514">
        <v>290.09697999999997</v>
      </c>
      <c r="B1514">
        <v>53.215000000000003</v>
      </c>
      <c r="C1514">
        <v>98.549120000000002</v>
      </c>
    </row>
    <row r="1515" spans="1:3" x14ac:dyDescent="0.25">
      <c r="A1515">
        <v>290.18099999999998</v>
      </c>
      <c r="B1515">
        <v>53.231670000000001</v>
      </c>
      <c r="C1515">
        <v>98.549040000000005</v>
      </c>
    </row>
    <row r="1516" spans="1:3" x14ac:dyDescent="0.25">
      <c r="A1516">
        <v>290.26501000000002</v>
      </c>
      <c r="B1516">
        <v>53.248330000000003</v>
      </c>
      <c r="C1516">
        <v>98.549040000000005</v>
      </c>
    </row>
    <row r="1517" spans="1:3" x14ac:dyDescent="0.25">
      <c r="A1517">
        <v>290.35001</v>
      </c>
      <c r="B1517">
        <v>53.265000000000001</v>
      </c>
      <c r="C1517">
        <v>98.548879999999997</v>
      </c>
    </row>
    <row r="1518" spans="1:3" x14ac:dyDescent="0.25">
      <c r="A1518">
        <v>290.43200999999999</v>
      </c>
      <c r="B1518">
        <v>53.281669999999998</v>
      </c>
      <c r="C1518">
        <v>98.548879999999997</v>
      </c>
    </row>
    <row r="1519" spans="1:3" x14ac:dyDescent="0.25">
      <c r="A1519">
        <v>290.51501000000002</v>
      </c>
      <c r="B1519">
        <v>53.29833</v>
      </c>
      <c r="C1519">
        <v>98.548879999999997</v>
      </c>
    </row>
    <row r="1520" spans="1:3" x14ac:dyDescent="0.25">
      <c r="A1520">
        <v>290.60001</v>
      </c>
      <c r="B1520">
        <v>53.314999999999998</v>
      </c>
      <c r="C1520">
        <v>98.5488</v>
      </c>
    </row>
    <row r="1521" spans="1:3" x14ac:dyDescent="0.25">
      <c r="A1521">
        <v>290.68398999999999</v>
      </c>
      <c r="B1521">
        <v>53.331670000000003</v>
      </c>
      <c r="C1521">
        <v>98.5488</v>
      </c>
    </row>
    <row r="1522" spans="1:3" x14ac:dyDescent="0.25">
      <c r="A1522">
        <v>290.76999000000001</v>
      </c>
      <c r="B1522">
        <v>53.348329999999997</v>
      </c>
      <c r="C1522">
        <v>98.5488</v>
      </c>
    </row>
    <row r="1523" spans="1:3" x14ac:dyDescent="0.25">
      <c r="A1523">
        <v>290.85399999999998</v>
      </c>
      <c r="B1523">
        <v>53.365000000000002</v>
      </c>
      <c r="C1523">
        <v>98.5488</v>
      </c>
    </row>
    <row r="1524" spans="1:3" x14ac:dyDescent="0.25">
      <c r="A1524">
        <v>290.93599999999998</v>
      </c>
      <c r="B1524">
        <v>53.38167</v>
      </c>
      <c r="C1524">
        <v>98.548720000000003</v>
      </c>
    </row>
    <row r="1525" spans="1:3" x14ac:dyDescent="0.25">
      <c r="A1525">
        <v>291.02100000000002</v>
      </c>
      <c r="B1525">
        <v>53.398330000000001</v>
      </c>
      <c r="C1525">
        <v>98.548720000000003</v>
      </c>
    </row>
    <row r="1526" spans="1:3" x14ac:dyDescent="0.25">
      <c r="A1526">
        <v>291.10699</v>
      </c>
      <c r="B1526">
        <v>53.414999999999999</v>
      </c>
      <c r="C1526">
        <v>98.548640000000006</v>
      </c>
    </row>
    <row r="1527" spans="1:3" x14ac:dyDescent="0.25">
      <c r="A1527">
        <v>291.18900000000002</v>
      </c>
      <c r="B1527">
        <v>53.431669999999997</v>
      </c>
      <c r="C1527">
        <v>98.548479999999998</v>
      </c>
    </row>
    <row r="1528" spans="1:3" x14ac:dyDescent="0.25">
      <c r="A1528">
        <v>291.27199999999999</v>
      </c>
      <c r="B1528">
        <v>53.448329999999999</v>
      </c>
      <c r="C1528">
        <v>98.548479999999998</v>
      </c>
    </row>
    <row r="1529" spans="1:3" x14ac:dyDescent="0.25">
      <c r="A1529">
        <v>291.35599000000002</v>
      </c>
      <c r="B1529">
        <v>53.465000000000003</v>
      </c>
      <c r="C1529">
        <v>98.548400000000001</v>
      </c>
    </row>
    <row r="1530" spans="1:3" x14ac:dyDescent="0.25">
      <c r="A1530">
        <v>291.43599999999998</v>
      </c>
      <c r="B1530">
        <v>53.481670000000001</v>
      </c>
      <c r="C1530">
        <v>98.548400000000001</v>
      </c>
    </row>
    <row r="1531" spans="1:3" x14ac:dyDescent="0.25">
      <c r="A1531">
        <v>291.52100000000002</v>
      </c>
      <c r="B1531">
        <v>53.498330000000003</v>
      </c>
      <c r="C1531">
        <v>98.548400000000001</v>
      </c>
    </row>
    <row r="1532" spans="1:3" x14ac:dyDescent="0.25">
      <c r="A1532">
        <v>291.60399999999998</v>
      </c>
      <c r="B1532">
        <v>53.515000000000001</v>
      </c>
      <c r="C1532">
        <v>98.548400000000001</v>
      </c>
    </row>
    <row r="1533" spans="1:3" x14ac:dyDescent="0.25">
      <c r="A1533">
        <v>291.685</v>
      </c>
      <c r="B1533">
        <v>53.531669999999998</v>
      </c>
      <c r="C1533">
        <v>98.548320000000004</v>
      </c>
    </row>
    <row r="1534" spans="1:3" x14ac:dyDescent="0.25">
      <c r="A1534">
        <v>291.76801</v>
      </c>
      <c r="B1534">
        <v>53.54833</v>
      </c>
      <c r="C1534">
        <v>98.548320000000004</v>
      </c>
    </row>
    <row r="1535" spans="1:3" x14ac:dyDescent="0.25">
      <c r="A1535">
        <v>291.85001</v>
      </c>
      <c r="B1535">
        <v>53.564999999999998</v>
      </c>
      <c r="C1535">
        <v>98.548320000000004</v>
      </c>
    </row>
    <row r="1536" spans="1:3" x14ac:dyDescent="0.25">
      <c r="A1536">
        <v>291.93700999999999</v>
      </c>
      <c r="B1536">
        <v>53.581670000000003</v>
      </c>
      <c r="C1536">
        <v>98.548239999999993</v>
      </c>
    </row>
    <row r="1537" spans="1:3" x14ac:dyDescent="0.25">
      <c r="A1537">
        <v>292.02100000000002</v>
      </c>
      <c r="B1537">
        <v>53.598329999999997</v>
      </c>
      <c r="C1537">
        <v>98.548239999999993</v>
      </c>
    </row>
    <row r="1538" spans="1:3" x14ac:dyDescent="0.25">
      <c r="A1538">
        <v>292.10500999999999</v>
      </c>
      <c r="B1538">
        <v>53.615000000000002</v>
      </c>
      <c r="C1538">
        <v>98.548079999999999</v>
      </c>
    </row>
    <row r="1539" spans="1:3" x14ac:dyDescent="0.25">
      <c r="A1539">
        <v>292.18700999999999</v>
      </c>
      <c r="B1539">
        <v>53.63167</v>
      </c>
      <c r="C1539">
        <v>98.548000000000002</v>
      </c>
    </row>
    <row r="1540" spans="1:3" x14ac:dyDescent="0.25">
      <c r="A1540">
        <v>292.26999000000001</v>
      </c>
      <c r="B1540">
        <v>53.648330000000001</v>
      </c>
      <c r="C1540">
        <v>98.548000000000002</v>
      </c>
    </row>
    <row r="1541" spans="1:3" x14ac:dyDescent="0.25">
      <c r="A1541">
        <v>292.35399999999998</v>
      </c>
      <c r="B1541">
        <v>53.664999999999999</v>
      </c>
      <c r="C1541">
        <v>98.548000000000002</v>
      </c>
    </row>
    <row r="1542" spans="1:3" x14ac:dyDescent="0.25">
      <c r="A1542">
        <v>292.43599999999998</v>
      </c>
      <c r="B1542">
        <v>53.681669999999997</v>
      </c>
      <c r="C1542">
        <v>98.547920000000005</v>
      </c>
    </row>
    <row r="1543" spans="1:3" x14ac:dyDescent="0.25">
      <c r="A1543">
        <v>292.51999000000001</v>
      </c>
      <c r="B1543">
        <v>53.698329999999999</v>
      </c>
      <c r="C1543">
        <v>98.547920000000005</v>
      </c>
    </row>
    <row r="1544" spans="1:3" x14ac:dyDescent="0.25">
      <c r="A1544">
        <v>292.60100999999997</v>
      </c>
      <c r="B1544">
        <v>53.715000000000003</v>
      </c>
      <c r="C1544">
        <v>98.547839999999994</v>
      </c>
    </row>
    <row r="1545" spans="1:3" x14ac:dyDescent="0.25">
      <c r="A1545">
        <v>292.68398999999999</v>
      </c>
      <c r="B1545">
        <v>53.731670000000001</v>
      </c>
      <c r="C1545">
        <v>98.547839999999994</v>
      </c>
    </row>
    <row r="1546" spans="1:3" x14ac:dyDescent="0.25">
      <c r="A1546">
        <v>292.76400999999998</v>
      </c>
      <c r="B1546">
        <v>53.748330000000003</v>
      </c>
      <c r="C1546">
        <v>98.547839999999994</v>
      </c>
    </row>
    <row r="1547" spans="1:3" x14ac:dyDescent="0.25">
      <c r="A1547">
        <v>292.84798999999998</v>
      </c>
      <c r="B1547">
        <v>53.765000000000001</v>
      </c>
      <c r="C1547">
        <v>98.547839999999994</v>
      </c>
    </row>
    <row r="1548" spans="1:3" x14ac:dyDescent="0.25">
      <c r="A1548">
        <v>292.93398999999999</v>
      </c>
      <c r="B1548">
        <v>53.781669999999998</v>
      </c>
      <c r="C1548">
        <v>98.54768</v>
      </c>
    </row>
    <row r="1549" spans="1:3" x14ac:dyDescent="0.25">
      <c r="A1549">
        <v>293.01501000000002</v>
      </c>
      <c r="B1549">
        <v>53.79833</v>
      </c>
      <c r="C1549">
        <v>98.54768</v>
      </c>
    </row>
    <row r="1550" spans="1:3" x14ac:dyDescent="0.25">
      <c r="A1550">
        <v>293.10001</v>
      </c>
      <c r="B1550">
        <v>53.814999999999998</v>
      </c>
      <c r="C1550">
        <v>98.54768</v>
      </c>
    </row>
    <row r="1551" spans="1:3" x14ac:dyDescent="0.25">
      <c r="A1551">
        <v>293.18301000000002</v>
      </c>
      <c r="B1551">
        <v>53.831670000000003</v>
      </c>
      <c r="C1551">
        <v>98.547600000000003</v>
      </c>
    </row>
    <row r="1552" spans="1:3" x14ac:dyDescent="0.25">
      <c r="A1552">
        <v>293.26299999999998</v>
      </c>
      <c r="B1552">
        <v>53.848329999999997</v>
      </c>
      <c r="C1552">
        <v>98.547600000000003</v>
      </c>
    </row>
    <row r="1553" spans="1:3" x14ac:dyDescent="0.25">
      <c r="A1553">
        <v>293.34697999999997</v>
      </c>
      <c r="B1553">
        <v>53.865000000000002</v>
      </c>
      <c r="C1553">
        <v>98.547520000000006</v>
      </c>
    </row>
    <row r="1554" spans="1:3" x14ac:dyDescent="0.25">
      <c r="A1554">
        <v>293.43099999999998</v>
      </c>
      <c r="B1554">
        <v>53.88167</v>
      </c>
      <c r="C1554">
        <v>98.547520000000006</v>
      </c>
    </row>
    <row r="1555" spans="1:3" x14ac:dyDescent="0.25">
      <c r="A1555">
        <v>293.51199000000003</v>
      </c>
      <c r="B1555">
        <v>53.898330000000001</v>
      </c>
      <c r="C1555">
        <v>98.547439999999995</v>
      </c>
    </row>
    <row r="1556" spans="1:3" x14ac:dyDescent="0.25">
      <c r="A1556">
        <v>293.59697999999997</v>
      </c>
      <c r="B1556">
        <v>53.914999999999999</v>
      </c>
      <c r="C1556">
        <v>98.547439999999995</v>
      </c>
    </row>
    <row r="1557" spans="1:3" x14ac:dyDescent="0.25">
      <c r="A1557">
        <v>293.68099999999998</v>
      </c>
      <c r="B1557">
        <v>53.931669999999997</v>
      </c>
      <c r="C1557">
        <v>98.547280000000001</v>
      </c>
    </row>
    <row r="1558" spans="1:3" x14ac:dyDescent="0.25">
      <c r="A1558">
        <v>293.76400999999998</v>
      </c>
      <c r="B1558">
        <v>53.948329999999999</v>
      </c>
      <c r="C1558">
        <v>98.547280000000001</v>
      </c>
    </row>
    <row r="1559" spans="1:3" x14ac:dyDescent="0.25">
      <c r="A1559">
        <v>293.85001</v>
      </c>
      <c r="B1559">
        <v>53.965000000000003</v>
      </c>
      <c r="C1559">
        <v>98.547280000000001</v>
      </c>
    </row>
    <row r="1560" spans="1:3" x14ac:dyDescent="0.25">
      <c r="A1560">
        <v>293.93200999999999</v>
      </c>
      <c r="B1560">
        <v>53.981670000000001</v>
      </c>
      <c r="C1560">
        <v>98.547200000000004</v>
      </c>
    </row>
    <row r="1561" spans="1:3" x14ac:dyDescent="0.25">
      <c r="A1561">
        <v>294.01598999999999</v>
      </c>
      <c r="B1561">
        <v>53.998330000000003</v>
      </c>
      <c r="C1561">
        <v>98.547200000000004</v>
      </c>
    </row>
    <row r="1562" spans="1:3" x14ac:dyDescent="0.25">
      <c r="A1562">
        <v>294.09899999999999</v>
      </c>
      <c r="B1562">
        <v>54.015000000000001</v>
      </c>
      <c r="C1562">
        <v>98.547200000000004</v>
      </c>
    </row>
    <row r="1563" spans="1:3" x14ac:dyDescent="0.25">
      <c r="A1563">
        <v>294.18099999999998</v>
      </c>
      <c r="B1563">
        <v>54.031669999999998</v>
      </c>
      <c r="C1563">
        <v>98.547120000000007</v>
      </c>
    </row>
    <row r="1564" spans="1:3" x14ac:dyDescent="0.25">
      <c r="A1564">
        <v>294.26501000000002</v>
      </c>
      <c r="B1564">
        <v>54.04833</v>
      </c>
      <c r="C1564">
        <v>98.547120000000007</v>
      </c>
    </row>
    <row r="1565" spans="1:3" x14ac:dyDescent="0.25">
      <c r="A1565">
        <v>294.34798999999998</v>
      </c>
      <c r="B1565">
        <v>54.064999999999998</v>
      </c>
      <c r="C1565">
        <v>98.547039999999996</v>
      </c>
    </row>
    <row r="1566" spans="1:3" x14ac:dyDescent="0.25">
      <c r="A1566">
        <v>294.43200999999999</v>
      </c>
      <c r="B1566">
        <v>54.081670000000003</v>
      </c>
      <c r="C1566">
        <v>98.546880000000002</v>
      </c>
    </row>
    <row r="1567" spans="1:3" x14ac:dyDescent="0.25">
      <c r="A1567">
        <v>294.51501000000002</v>
      </c>
      <c r="B1567">
        <v>54.098329999999997</v>
      </c>
      <c r="C1567">
        <v>98.546800000000005</v>
      </c>
    </row>
    <row r="1568" spans="1:3" x14ac:dyDescent="0.25">
      <c r="A1568">
        <v>294.60001</v>
      </c>
      <c r="B1568">
        <v>54.115000000000002</v>
      </c>
      <c r="C1568">
        <v>98.546800000000005</v>
      </c>
    </row>
    <row r="1569" spans="1:3" x14ac:dyDescent="0.25">
      <c r="A1569">
        <v>294.67998999999998</v>
      </c>
      <c r="B1569">
        <v>54.13167</v>
      </c>
      <c r="C1569">
        <v>98.546719999999993</v>
      </c>
    </row>
    <row r="1570" spans="1:3" x14ac:dyDescent="0.25">
      <c r="A1570">
        <v>294.76299999999998</v>
      </c>
      <c r="B1570">
        <v>54.148330000000001</v>
      </c>
      <c r="C1570">
        <v>98.546719999999993</v>
      </c>
    </row>
    <row r="1571" spans="1:3" x14ac:dyDescent="0.25">
      <c r="A1571">
        <v>294.85001</v>
      </c>
      <c r="B1571">
        <v>54.164999999999999</v>
      </c>
      <c r="C1571">
        <v>98.546639999999996</v>
      </c>
    </row>
    <row r="1572" spans="1:3" x14ac:dyDescent="0.25">
      <c r="A1572">
        <v>294.93200999999999</v>
      </c>
      <c r="B1572">
        <v>54.181669999999997</v>
      </c>
      <c r="C1572">
        <v>98.546480000000003</v>
      </c>
    </row>
    <row r="1573" spans="1:3" x14ac:dyDescent="0.25">
      <c r="A1573">
        <v>295.01598999999999</v>
      </c>
      <c r="B1573">
        <v>54.198329999999999</v>
      </c>
      <c r="C1573">
        <v>98.546480000000003</v>
      </c>
    </row>
    <row r="1574" spans="1:3" x14ac:dyDescent="0.25">
      <c r="A1574">
        <v>295.09899999999999</v>
      </c>
      <c r="B1574">
        <v>54.215000000000003</v>
      </c>
      <c r="C1574">
        <v>98.546400000000006</v>
      </c>
    </row>
    <row r="1575" spans="1:3" x14ac:dyDescent="0.25">
      <c r="A1575">
        <v>295.18599999999998</v>
      </c>
      <c r="B1575">
        <v>54.231670000000001</v>
      </c>
      <c r="C1575">
        <v>98.546400000000006</v>
      </c>
    </row>
    <row r="1576" spans="1:3" x14ac:dyDescent="0.25">
      <c r="A1576">
        <v>295.26801</v>
      </c>
      <c r="B1576">
        <v>54.248330000000003</v>
      </c>
      <c r="C1576">
        <v>98.546319999999994</v>
      </c>
    </row>
    <row r="1577" spans="1:3" x14ac:dyDescent="0.25">
      <c r="A1577">
        <v>295.35300000000001</v>
      </c>
      <c r="B1577">
        <v>54.265000000000001</v>
      </c>
      <c r="C1577">
        <v>98.546319999999994</v>
      </c>
    </row>
    <row r="1578" spans="1:3" x14ac:dyDescent="0.25">
      <c r="A1578">
        <v>295.43200999999999</v>
      </c>
      <c r="B1578">
        <v>54.281669999999998</v>
      </c>
      <c r="C1578">
        <v>98.546239999999997</v>
      </c>
    </row>
    <row r="1579" spans="1:3" x14ac:dyDescent="0.25">
      <c r="A1579">
        <v>295.51400999999998</v>
      </c>
      <c r="B1579">
        <v>54.29833</v>
      </c>
      <c r="C1579">
        <v>98.546239999999997</v>
      </c>
    </row>
    <row r="1580" spans="1:3" x14ac:dyDescent="0.25">
      <c r="A1580">
        <v>295.59899999999999</v>
      </c>
      <c r="B1580">
        <v>54.314999999999998</v>
      </c>
      <c r="C1580">
        <v>98.546239999999997</v>
      </c>
    </row>
    <row r="1581" spans="1:3" x14ac:dyDescent="0.25">
      <c r="A1581">
        <v>295.68301000000002</v>
      </c>
      <c r="B1581">
        <v>54.331670000000003</v>
      </c>
      <c r="C1581">
        <v>98.546239999999997</v>
      </c>
    </row>
    <row r="1582" spans="1:3" x14ac:dyDescent="0.25">
      <c r="A1582">
        <v>295.76598999999999</v>
      </c>
      <c r="B1582">
        <v>54.348329999999997</v>
      </c>
      <c r="C1582">
        <v>98.546239999999997</v>
      </c>
    </row>
    <row r="1583" spans="1:3" x14ac:dyDescent="0.25">
      <c r="A1583">
        <v>295.84899999999999</v>
      </c>
      <c r="B1583">
        <v>54.365000000000002</v>
      </c>
      <c r="C1583">
        <v>98.546080000000003</v>
      </c>
    </row>
    <row r="1584" spans="1:3" x14ac:dyDescent="0.25">
      <c r="A1584">
        <v>295.93200999999999</v>
      </c>
      <c r="B1584">
        <v>54.38167</v>
      </c>
      <c r="C1584">
        <v>98.546080000000003</v>
      </c>
    </row>
    <row r="1585" spans="1:3" x14ac:dyDescent="0.25">
      <c r="A1585">
        <v>296.01598999999999</v>
      </c>
      <c r="B1585">
        <v>54.398330000000001</v>
      </c>
      <c r="C1585">
        <v>98.546080000000003</v>
      </c>
    </row>
    <row r="1586" spans="1:3" x14ac:dyDescent="0.25">
      <c r="A1586">
        <v>296.09899999999999</v>
      </c>
      <c r="B1586">
        <v>54.414999999999999</v>
      </c>
      <c r="C1586">
        <v>98.546080000000003</v>
      </c>
    </row>
    <row r="1587" spans="1:3" x14ac:dyDescent="0.25">
      <c r="A1587">
        <v>296.18301000000002</v>
      </c>
      <c r="B1587">
        <v>54.431669999999997</v>
      </c>
      <c r="C1587">
        <v>98.546080000000003</v>
      </c>
    </row>
    <row r="1588" spans="1:3" x14ac:dyDescent="0.25">
      <c r="A1588">
        <v>296.26501000000002</v>
      </c>
      <c r="B1588">
        <v>54.448329999999999</v>
      </c>
      <c r="C1588">
        <v>98.546000000000006</v>
      </c>
    </row>
    <row r="1589" spans="1:3" x14ac:dyDescent="0.25">
      <c r="A1589">
        <v>296.35001</v>
      </c>
      <c r="B1589">
        <v>54.465000000000003</v>
      </c>
      <c r="C1589">
        <v>98.546000000000006</v>
      </c>
    </row>
    <row r="1590" spans="1:3" x14ac:dyDescent="0.25">
      <c r="A1590">
        <v>296.43301000000002</v>
      </c>
      <c r="B1590">
        <v>54.481670000000001</v>
      </c>
      <c r="C1590">
        <v>98.545919999999995</v>
      </c>
    </row>
    <row r="1591" spans="1:3" x14ac:dyDescent="0.25">
      <c r="A1591">
        <v>296.517</v>
      </c>
      <c r="B1591">
        <v>54.498330000000003</v>
      </c>
      <c r="C1591">
        <v>98.545839999999998</v>
      </c>
    </row>
    <row r="1592" spans="1:3" x14ac:dyDescent="0.25">
      <c r="A1592">
        <v>296.60100999999997</v>
      </c>
      <c r="B1592">
        <v>54.515000000000001</v>
      </c>
      <c r="C1592">
        <v>98.545839999999998</v>
      </c>
    </row>
    <row r="1593" spans="1:3" x14ac:dyDescent="0.25">
      <c r="A1593">
        <v>296.68799000000001</v>
      </c>
      <c r="B1593">
        <v>54.531669999999998</v>
      </c>
      <c r="C1593">
        <v>98.545680000000004</v>
      </c>
    </row>
    <row r="1594" spans="1:3" x14ac:dyDescent="0.25">
      <c r="A1594">
        <v>296.767</v>
      </c>
      <c r="B1594">
        <v>54.54833</v>
      </c>
      <c r="C1594">
        <v>98.545599999999993</v>
      </c>
    </row>
    <row r="1595" spans="1:3" x14ac:dyDescent="0.25">
      <c r="A1595">
        <v>296.85399999999998</v>
      </c>
      <c r="B1595">
        <v>54.564999999999998</v>
      </c>
      <c r="C1595">
        <v>98.545519999999996</v>
      </c>
    </row>
    <row r="1596" spans="1:3" x14ac:dyDescent="0.25">
      <c r="A1596">
        <v>296.935</v>
      </c>
      <c r="B1596">
        <v>54.581670000000003</v>
      </c>
      <c r="C1596">
        <v>98.545519999999996</v>
      </c>
    </row>
    <row r="1597" spans="1:3" x14ac:dyDescent="0.25">
      <c r="A1597">
        <v>297.02199999999999</v>
      </c>
      <c r="B1597">
        <v>54.598329999999997</v>
      </c>
      <c r="C1597">
        <v>98.545439999999999</v>
      </c>
    </row>
    <row r="1598" spans="1:3" x14ac:dyDescent="0.25">
      <c r="A1598">
        <v>297.10500999999999</v>
      </c>
      <c r="B1598">
        <v>54.615000000000002</v>
      </c>
      <c r="C1598">
        <v>98.545280000000005</v>
      </c>
    </row>
    <row r="1599" spans="1:3" x14ac:dyDescent="0.25">
      <c r="A1599">
        <v>297.18599999999998</v>
      </c>
      <c r="B1599">
        <v>54.63167</v>
      </c>
      <c r="C1599">
        <v>98.545119999999997</v>
      </c>
    </row>
    <row r="1600" spans="1:3" x14ac:dyDescent="0.25">
      <c r="A1600">
        <v>297.26801</v>
      </c>
      <c r="B1600">
        <v>54.648330000000001</v>
      </c>
      <c r="C1600">
        <v>98.54504</v>
      </c>
    </row>
    <row r="1601" spans="1:3" x14ac:dyDescent="0.25">
      <c r="A1601">
        <v>297.35199</v>
      </c>
      <c r="B1601">
        <v>54.664999999999999</v>
      </c>
      <c r="C1601">
        <v>98.54504</v>
      </c>
    </row>
    <row r="1602" spans="1:3" x14ac:dyDescent="0.25">
      <c r="A1602">
        <v>297.43599999999998</v>
      </c>
      <c r="B1602">
        <v>54.681669999999997</v>
      </c>
      <c r="C1602">
        <v>98.544880000000006</v>
      </c>
    </row>
    <row r="1603" spans="1:3" x14ac:dyDescent="0.25">
      <c r="A1603">
        <v>297.52199999999999</v>
      </c>
      <c r="B1603">
        <v>54.698329999999999</v>
      </c>
      <c r="C1603">
        <v>98.544880000000006</v>
      </c>
    </row>
    <row r="1604" spans="1:3" x14ac:dyDescent="0.25">
      <c r="A1604">
        <v>297.60599000000002</v>
      </c>
      <c r="B1604">
        <v>54.715000000000003</v>
      </c>
      <c r="C1604">
        <v>98.544799999999995</v>
      </c>
    </row>
    <row r="1605" spans="1:3" x14ac:dyDescent="0.25">
      <c r="A1605">
        <v>297.68900000000002</v>
      </c>
      <c r="B1605">
        <v>54.731670000000001</v>
      </c>
      <c r="C1605">
        <v>98.544799999999995</v>
      </c>
    </row>
    <row r="1606" spans="1:3" x14ac:dyDescent="0.25">
      <c r="A1606">
        <v>297.77199999999999</v>
      </c>
      <c r="B1606">
        <v>54.748330000000003</v>
      </c>
      <c r="C1606">
        <v>98.544799999999995</v>
      </c>
    </row>
    <row r="1607" spans="1:3" x14ac:dyDescent="0.25">
      <c r="A1607">
        <v>297.85399999999998</v>
      </c>
      <c r="B1607">
        <v>54.765000000000001</v>
      </c>
      <c r="C1607">
        <v>98.544719999999998</v>
      </c>
    </row>
    <row r="1608" spans="1:3" x14ac:dyDescent="0.25">
      <c r="A1608">
        <v>297.93700999999999</v>
      </c>
      <c r="B1608">
        <v>54.781669999999998</v>
      </c>
      <c r="C1608">
        <v>98.544640000000001</v>
      </c>
    </row>
    <row r="1609" spans="1:3" x14ac:dyDescent="0.25">
      <c r="A1609">
        <v>298.02499</v>
      </c>
      <c r="B1609">
        <v>54.79833</v>
      </c>
      <c r="C1609">
        <v>98.544640000000001</v>
      </c>
    </row>
    <row r="1610" spans="1:3" x14ac:dyDescent="0.25">
      <c r="A1610">
        <v>298.10500999999999</v>
      </c>
      <c r="B1610">
        <v>54.814999999999998</v>
      </c>
      <c r="C1610">
        <v>98.544479999999993</v>
      </c>
    </row>
    <row r="1611" spans="1:3" x14ac:dyDescent="0.25">
      <c r="A1611">
        <v>298.19</v>
      </c>
      <c r="B1611">
        <v>54.831670000000003</v>
      </c>
      <c r="C1611">
        <v>98.544479999999993</v>
      </c>
    </row>
    <row r="1612" spans="1:3" x14ac:dyDescent="0.25">
      <c r="A1612">
        <v>298.27600000000001</v>
      </c>
      <c r="B1612">
        <v>54.848329999999997</v>
      </c>
      <c r="C1612">
        <v>98.544640000000001</v>
      </c>
    </row>
    <row r="1613" spans="1:3" x14ac:dyDescent="0.25">
      <c r="A1613">
        <v>298.35599000000002</v>
      </c>
      <c r="B1613">
        <v>54.865000000000002</v>
      </c>
      <c r="C1613">
        <v>98.544640000000001</v>
      </c>
    </row>
    <row r="1614" spans="1:3" x14ac:dyDescent="0.25">
      <c r="A1614">
        <v>298.43900000000002</v>
      </c>
      <c r="B1614">
        <v>54.88167</v>
      </c>
      <c r="C1614">
        <v>98.544640000000001</v>
      </c>
    </row>
    <row r="1615" spans="1:3" x14ac:dyDescent="0.25">
      <c r="A1615">
        <v>298.52399000000003</v>
      </c>
      <c r="B1615">
        <v>54.898330000000001</v>
      </c>
      <c r="C1615">
        <v>98.544640000000001</v>
      </c>
    </row>
    <row r="1616" spans="1:3" x14ac:dyDescent="0.25">
      <c r="A1616">
        <v>298.60901000000001</v>
      </c>
      <c r="B1616">
        <v>54.914999999999999</v>
      </c>
      <c r="C1616">
        <v>98.544640000000001</v>
      </c>
    </row>
    <row r="1617" spans="1:3" x14ac:dyDescent="0.25">
      <c r="A1617">
        <v>298.69</v>
      </c>
      <c r="B1617">
        <v>54.931669999999997</v>
      </c>
      <c r="C1617">
        <v>98.544479999999993</v>
      </c>
    </row>
    <row r="1618" spans="1:3" x14ac:dyDescent="0.25">
      <c r="A1618">
        <v>298.77399000000003</v>
      </c>
      <c r="B1618">
        <v>54.948329999999999</v>
      </c>
      <c r="C1618">
        <v>98.544479999999993</v>
      </c>
    </row>
    <row r="1619" spans="1:3" x14ac:dyDescent="0.25">
      <c r="A1619">
        <v>298.858</v>
      </c>
      <c r="B1619">
        <v>54.965000000000003</v>
      </c>
      <c r="C1619">
        <v>98.544399999999996</v>
      </c>
    </row>
    <row r="1620" spans="1:3" x14ac:dyDescent="0.25">
      <c r="A1620">
        <v>298.94101000000001</v>
      </c>
      <c r="B1620">
        <v>54.981670000000001</v>
      </c>
      <c r="C1620">
        <v>98.544399999999996</v>
      </c>
    </row>
    <row r="1621" spans="1:3" x14ac:dyDescent="0.25">
      <c r="A1621">
        <v>299.02399000000003</v>
      </c>
      <c r="B1621">
        <v>54.998330000000003</v>
      </c>
      <c r="C1621">
        <v>98.544319999999999</v>
      </c>
    </row>
    <row r="1622" spans="1:3" x14ac:dyDescent="0.25">
      <c r="A1622">
        <v>299.10599000000002</v>
      </c>
      <c r="B1622">
        <v>55.015000000000001</v>
      </c>
      <c r="C1622">
        <v>98.544319999999999</v>
      </c>
    </row>
    <row r="1623" spans="1:3" x14ac:dyDescent="0.25">
      <c r="A1623">
        <v>299.19198999999998</v>
      </c>
      <c r="B1623">
        <v>55.031669999999998</v>
      </c>
      <c r="C1623">
        <v>98.544240000000002</v>
      </c>
    </row>
    <row r="1624" spans="1:3" x14ac:dyDescent="0.25">
      <c r="A1624">
        <v>299.27499</v>
      </c>
      <c r="B1624">
        <v>55.04833</v>
      </c>
      <c r="C1624">
        <v>98.544240000000002</v>
      </c>
    </row>
    <row r="1625" spans="1:3" x14ac:dyDescent="0.25">
      <c r="A1625">
        <v>299.35699</v>
      </c>
      <c r="B1625">
        <v>55.064999999999998</v>
      </c>
      <c r="C1625">
        <v>98.544240000000002</v>
      </c>
    </row>
    <row r="1626" spans="1:3" x14ac:dyDescent="0.25">
      <c r="A1626">
        <v>299.44198999999998</v>
      </c>
      <c r="B1626">
        <v>55.081670000000003</v>
      </c>
      <c r="C1626">
        <v>98.544240000000002</v>
      </c>
    </row>
    <row r="1627" spans="1:3" x14ac:dyDescent="0.25">
      <c r="A1627">
        <v>299.52600000000001</v>
      </c>
      <c r="B1627">
        <v>55.098329999999997</v>
      </c>
      <c r="C1627">
        <v>98.544079999999994</v>
      </c>
    </row>
    <row r="1628" spans="1:3" x14ac:dyDescent="0.25">
      <c r="A1628">
        <v>299.60901000000001</v>
      </c>
      <c r="B1628">
        <v>55.115000000000002</v>
      </c>
      <c r="C1628">
        <v>98.544079999999994</v>
      </c>
    </row>
    <row r="1629" spans="1:3" x14ac:dyDescent="0.25">
      <c r="A1629">
        <v>299.69</v>
      </c>
      <c r="B1629">
        <v>55.13167</v>
      </c>
      <c r="C1629">
        <v>98.544079999999994</v>
      </c>
    </row>
    <row r="1630" spans="1:3" x14ac:dyDescent="0.25">
      <c r="A1630">
        <v>299.77399000000003</v>
      </c>
      <c r="B1630">
        <v>55.148330000000001</v>
      </c>
      <c r="C1630">
        <v>98.543999999999997</v>
      </c>
    </row>
    <row r="1631" spans="1:3" x14ac:dyDescent="0.25">
      <c r="A1631">
        <v>299.858</v>
      </c>
      <c r="B1631">
        <v>55.164999999999999</v>
      </c>
      <c r="C1631">
        <v>98.543999999999997</v>
      </c>
    </row>
    <row r="1632" spans="1:3" x14ac:dyDescent="0.25">
      <c r="A1632">
        <v>299.94</v>
      </c>
      <c r="B1632">
        <v>55.181669999999997</v>
      </c>
      <c r="C1632">
        <v>98.54392</v>
      </c>
    </row>
    <row r="1633" spans="1:3" x14ac:dyDescent="0.25">
      <c r="A1633">
        <v>300.02399000000003</v>
      </c>
      <c r="B1633">
        <v>55.198329999999999</v>
      </c>
      <c r="C1633">
        <v>98.54392</v>
      </c>
    </row>
    <row r="1634" spans="1:3" x14ac:dyDescent="0.25">
      <c r="A1634">
        <v>300.10500999999999</v>
      </c>
      <c r="B1634">
        <v>55.215000000000003</v>
      </c>
      <c r="C1634">
        <v>98.543840000000003</v>
      </c>
    </row>
    <row r="1635" spans="1:3" x14ac:dyDescent="0.25">
      <c r="A1635">
        <v>300.18599999999998</v>
      </c>
      <c r="B1635">
        <v>55.231670000000001</v>
      </c>
      <c r="C1635">
        <v>98.543840000000003</v>
      </c>
    </row>
    <row r="1636" spans="1:3" x14ac:dyDescent="0.25">
      <c r="A1636">
        <v>300.26999000000001</v>
      </c>
      <c r="B1636">
        <v>55.248330000000003</v>
      </c>
      <c r="C1636">
        <v>98.543679999999995</v>
      </c>
    </row>
    <row r="1637" spans="1:3" x14ac:dyDescent="0.25">
      <c r="A1637">
        <v>300.35500999999999</v>
      </c>
      <c r="B1637">
        <v>55.265000000000001</v>
      </c>
      <c r="C1637">
        <v>98.543599999999998</v>
      </c>
    </row>
    <row r="1638" spans="1:3" x14ac:dyDescent="0.25">
      <c r="A1638">
        <v>300.43599999999998</v>
      </c>
      <c r="B1638">
        <v>55.281669999999998</v>
      </c>
      <c r="C1638">
        <v>98.543520000000001</v>
      </c>
    </row>
    <row r="1639" spans="1:3" x14ac:dyDescent="0.25">
      <c r="A1639">
        <v>300.51900999999998</v>
      </c>
      <c r="B1639">
        <v>55.29833</v>
      </c>
      <c r="C1639">
        <v>98.543520000000001</v>
      </c>
    </row>
    <row r="1640" spans="1:3" x14ac:dyDescent="0.25">
      <c r="A1640">
        <v>300.60100999999997</v>
      </c>
      <c r="B1640">
        <v>55.314999999999998</v>
      </c>
      <c r="C1640">
        <v>98.543440000000004</v>
      </c>
    </row>
    <row r="1641" spans="1:3" x14ac:dyDescent="0.25">
      <c r="A1641">
        <v>300.68700999999999</v>
      </c>
      <c r="B1641">
        <v>55.331670000000003</v>
      </c>
      <c r="C1641">
        <v>98.543440000000004</v>
      </c>
    </row>
    <row r="1642" spans="1:3" x14ac:dyDescent="0.25">
      <c r="A1642">
        <v>300.77100000000002</v>
      </c>
      <c r="B1642">
        <v>55.348329999999997</v>
      </c>
      <c r="C1642">
        <v>98.543279999999996</v>
      </c>
    </row>
    <row r="1643" spans="1:3" x14ac:dyDescent="0.25">
      <c r="A1643">
        <v>300.85399999999998</v>
      </c>
      <c r="B1643">
        <v>55.365000000000002</v>
      </c>
      <c r="C1643">
        <v>98.543279999999996</v>
      </c>
    </row>
    <row r="1644" spans="1:3" x14ac:dyDescent="0.25">
      <c r="A1644">
        <v>300.93700999999999</v>
      </c>
      <c r="B1644">
        <v>55.38167</v>
      </c>
      <c r="C1644">
        <v>98.543279999999996</v>
      </c>
    </row>
    <row r="1645" spans="1:3" x14ac:dyDescent="0.25">
      <c r="A1645">
        <v>301.017</v>
      </c>
      <c r="B1645">
        <v>55.398330000000001</v>
      </c>
      <c r="C1645">
        <v>98.543279999999996</v>
      </c>
    </row>
    <row r="1646" spans="1:3" x14ac:dyDescent="0.25">
      <c r="A1646">
        <v>301.10500999999999</v>
      </c>
      <c r="B1646">
        <v>55.414999999999999</v>
      </c>
      <c r="C1646">
        <v>98.543279999999996</v>
      </c>
    </row>
    <row r="1647" spans="1:3" x14ac:dyDescent="0.25">
      <c r="A1647">
        <v>301.18799000000001</v>
      </c>
      <c r="B1647">
        <v>55.431669999999997</v>
      </c>
      <c r="C1647">
        <v>98.543279999999996</v>
      </c>
    </row>
    <row r="1648" spans="1:3" x14ac:dyDescent="0.25">
      <c r="A1648">
        <v>301.26999000000001</v>
      </c>
      <c r="B1648">
        <v>55.448329999999999</v>
      </c>
      <c r="C1648">
        <v>98.543199999999999</v>
      </c>
    </row>
    <row r="1649" spans="1:3" x14ac:dyDescent="0.25">
      <c r="A1649">
        <v>301.35399999999998</v>
      </c>
      <c r="B1649">
        <v>55.465000000000003</v>
      </c>
      <c r="C1649">
        <v>98.543199999999999</v>
      </c>
    </row>
    <row r="1650" spans="1:3" x14ac:dyDescent="0.25">
      <c r="A1650">
        <v>301.43700999999999</v>
      </c>
      <c r="B1650">
        <v>55.481670000000001</v>
      </c>
      <c r="C1650">
        <v>98.543120000000002</v>
      </c>
    </row>
    <row r="1651" spans="1:3" x14ac:dyDescent="0.25">
      <c r="A1651">
        <v>301.52301</v>
      </c>
      <c r="B1651">
        <v>55.498330000000003</v>
      </c>
      <c r="C1651">
        <v>98.543120000000002</v>
      </c>
    </row>
    <row r="1652" spans="1:3" x14ac:dyDescent="0.25">
      <c r="A1652">
        <v>301.60500999999999</v>
      </c>
      <c r="B1652">
        <v>55.515000000000001</v>
      </c>
      <c r="C1652">
        <v>98.543040000000005</v>
      </c>
    </row>
    <row r="1653" spans="1:3" x14ac:dyDescent="0.25">
      <c r="A1653">
        <v>301.69198999999998</v>
      </c>
      <c r="B1653">
        <v>55.531669999999998</v>
      </c>
      <c r="C1653">
        <v>98.543040000000005</v>
      </c>
    </row>
    <row r="1654" spans="1:3" x14ac:dyDescent="0.25">
      <c r="A1654">
        <v>301.77701000000002</v>
      </c>
      <c r="B1654">
        <v>55.54833</v>
      </c>
      <c r="C1654">
        <v>98.543040000000005</v>
      </c>
    </row>
    <row r="1655" spans="1:3" x14ac:dyDescent="0.25">
      <c r="A1655">
        <v>301.85901000000001</v>
      </c>
      <c r="B1655">
        <v>55.564999999999998</v>
      </c>
      <c r="C1655">
        <v>98.543040000000005</v>
      </c>
    </row>
    <row r="1656" spans="1:3" x14ac:dyDescent="0.25">
      <c r="A1656">
        <v>301.94299000000001</v>
      </c>
      <c r="B1656">
        <v>55.581670000000003</v>
      </c>
      <c r="C1656">
        <v>98.543040000000005</v>
      </c>
    </row>
    <row r="1657" spans="1:3" x14ac:dyDescent="0.25">
      <c r="A1657">
        <v>302.02701000000002</v>
      </c>
      <c r="B1657">
        <v>55.598329999999997</v>
      </c>
      <c r="C1657">
        <v>98.542879999999997</v>
      </c>
    </row>
    <row r="1658" spans="1:3" x14ac:dyDescent="0.25">
      <c r="A1658">
        <v>302.11099000000002</v>
      </c>
      <c r="B1658">
        <v>55.615000000000002</v>
      </c>
      <c r="C1658">
        <v>98.542879999999997</v>
      </c>
    </row>
    <row r="1659" spans="1:3" x14ac:dyDescent="0.25">
      <c r="A1659">
        <v>302.19299000000001</v>
      </c>
      <c r="B1659">
        <v>55.63167</v>
      </c>
      <c r="C1659">
        <v>98.542879999999997</v>
      </c>
    </row>
    <row r="1660" spans="1:3" x14ac:dyDescent="0.25">
      <c r="A1660">
        <v>302.27199999999999</v>
      </c>
      <c r="B1660">
        <v>55.648330000000001</v>
      </c>
      <c r="C1660">
        <v>98.5428</v>
      </c>
    </row>
    <row r="1661" spans="1:3" x14ac:dyDescent="0.25">
      <c r="A1661">
        <v>302.35699</v>
      </c>
      <c r="B1661">
        <v>55.664999999999999</v>
      </c>
      <c r="C1661">
        <v>98.5428</v>
      </c>
    </row>
    <row r="1662" spans="1:3" x14ac:dyDescent="0.25">
      <c r="A1662">
        <v>302.44299000000001</v>
      </c>
      <c r="B1662">
        <v>55.681669999999997</v>
      </c>
      <c r="C1662">
        <v>98.5428</v>
      </c>
    </row>
    <row r="1663" spans="1:3" x14ac:dyDescent="0.25">
      <c r="A1663">
        <v>302.52701000000002</v>
      </c>
      <c r="B1663">
        <v>55.698329999999999</v>
      </c>
      <c r="C1663">
        <v>98.542720000000003</v>
      </c>
    </row>
    <row r="1664" spans="1:3" x14ac:dyDescent="0.25">
      <c r="A1664">
        <v>302.60998999999998</v>
      </c>
      <c r="B1664">
        <v>55.715000000000003</v>
      </c>
      <c r="C1664">
        <v>98.542640000000006</v>
      </c>
    </row>
    <row r="1665" spans="1:3" x14ac:dyDescent="0.25">
      <c r="A1665">
        <v>302.69101000000001</v>
      </c>
      <c r="B1665">
        <v>55.731670000000001</v>
      </c>
      <c r="C1665">
        <v>98.542479999999998</v>
      </c>
    </row>
    <row r="1666" spans="1:3" x14ac:dyDescent="0.25">
      <c r="A1666">
        <v>302.77399000000003</v>
      </c>
      <c r="B1666">
        <v>55.748330000000003</v>
      </c>
      <c r="C1666">
        <v>98.542479999999998</v>
      </c>
    </row>
    <row r="1667" spans="1:3" x14ac:dyDescent="0.25">
      <c r="A1667">
        <v>302.85901000000001</v>
      </c>
      <c r="B1667">
        <v>55.765000000000001</v>
      </c>
      <c r="C1667">
        <v>98.542400000000001</v>
      </c>
    </row>
    <row r="1668" spans="1:3" x14ac:dyDescent="0.25">
      <c r="A1668">
        <v>302.93900000000002</v>
      </c>
      <c r="B1668">
        <v>55.781669999999998</v>
      </c>
      <c r="C1668">
        <v>98.542400000000001</v>
      </c>
    </row>
    <row r="1669" spans="1:3" x14ac:dyDescent="0.25">
      <c r="A1669">
        <v>303.02399000000003</v>
      </c>
      <c r="B1669">
        <v>55.79833</v>
      </c>
      <c r="C1669">
        <v>98.542400000000001</v>
      </c>
    </row>
    <row r="1670" spans="1:3" x14ac:dyDescent="0.25">
      <c r="A1670">
        <v>303.10599000000002</v>
      </c>
      <c r="B1670">
        <v>55.814999999999998</v>
      </c>
      <c r="C1670">
        <v>98.542320000000004</v>
      </c>
    </row>
    <row r="1671" spans="1:3" x14ac:dyDescent="0.25">
      <c r="A1671">
        <v>303.19</v>
      </c>
      <c r="B1671">
        <v>55.831670000000003</v>
      </c>
      <c r="C1671">
        <v>98.542240000000007</v>
      </c>
    </row>
    <row r="1672" spans="1:3" x14ac:dyDescent="0.25">
      <c r="A1672">
        <v>303.27301</v>
      </c>
      <c r="B1672">
        <v>55.848329999999997</v>
      </c>
      <c r="C1672">
        <v>98.542240000000007</v>
      </c>
    </row>
    <row r="1673" spans="1:3" x14ac:dyDescent="0.25">
      <c r="A1673">
        <v>303.35699</v>
      </c>
      <c r="B1673">
        <v>55.865000000000002</v>
      </c>
      <c r="C1673">
        <v>98.542079999999999</v>
      </c>
    </row>
    <row r="1674" spans="1:3" x14ac:dyDescent="0.25">
      <c r="A1674">
        <v>303.44</v>
      </c>
      <c r="B1674">
        <v>55.88167</v>
      </c>
      <c r="C1674">
        <v>98.542079999999999</v>
      </c>
    </row>
    <row r="1675" spans="1:3" x14ac:dyDescent="0.25">
      <c r="A1675">
        <v>303.52600000000001</v>
      </c>
      <c r="B1675">
        <v>55.898330000000001</v>
      </c>
      <c r="C1675">
        <v>98.542079999999999</v>
      </c>
    </row>
    <row r="1676" spans="1:3" x14ac:dyDescent="0.25">
      <c r="A1676">
        <v>303.60901000000001</v>
      </c>
      <c r="B1676">
        <v>55.914999999999999</v>
      </c>
      <c r="C1676">
        <v>98.542000000000002</v>
      </c>
    </row>
    <row r="1677" spans="1:3" x14ac:dyDescent="0.25">
      <c r="A1677">
        <v>303.69198999999998</v>
      </c>
      <c r="B1677">
        <v>55.931669999999997</v>
      </c>
      <c r="C1677">
        <v>98.542000000000002</v>
      </c>
    </row>
    <row r="1678" spans="1:3" x14ac:dyDescent="0.25">
      <c r="A1678">
        <v>303.77600000000001</v>
      </c>
      <c r="B1678">
        <v>55.948329999999999</v>
      </c>
      <c r="C1678">
        <v>98.542000000000002</v>
      </c>
    </row>
    <row r="1679" spans="1:3" x14ac:dyDescent="0.25">
      <c r="A1679">
        <v>303.86099000000002</v>
      </c>
      <c r="B1679">
        <v>55.965000000000003</v>
      </c>
      <c r="C1679">
        <v>98.541920000000005</v>
      </c>
    </row>
    <row r="1680" spans="1:3" x14ac:dyDescent="0.25">
      <c r="A1680">
        <v>303.94400000000002</v>
      </c>
      <c r="B1680">
        <v>55.981670000000001</v>
      </c>
      <c r="C1680">
        <v>98.541920000000005</v>
      </c>
    </row>
    <row r="1681" spans="1:3" x14ac:dyDescent="0.25">
      <c r="A1681">
        <v>304.02499</v>
      </c>
      <c r="B1681">
        <v>55.998330000000003</v>
      </c>
      <c r="C1681">
        <v>98.541839999999993</v>
      </c>
    </row>
    <row r="1682" spans="1:3" x14ac:dyDescent="0.25">
      <c r="A1682">
        <v>304.10998999999998</v>
      </c>
      <c r="B1682">
        <v>56.015000000000001</v>
      </c>
      <c r="C1682">
        <v>98.541839999999993</v>
      </c>
    </row>
    <row r="1683" spans="1:3" x14ac:dyDescent="0.25">
      <c r="A1683">
        <v>304.19198999999998</v>
      </c>
      <c r="B1683">
        <v>56.031669999999998</v>
      </c>
      <c r="C1683">
        <v>98.541679999999999</v>
      </c>
    </row>
    <row r="1684" spans="1:3" x14ac:dyDescent="0.25">
      <c r="A1684">
        <v>304.27499</v>
      </c>
      <c r="B1684">
        <v>56.04833</v>
      </c>
      <c r="C1684">
        <v>98.541600000000003</v>
      </c>
    </row>
    <row r="1685" spans="1:3" x14ac:dyDescent="0.25">
      <c r="A1685">
        <v>304.35699</v>
      </c>
      <c r="B1685">
        <v>56.064999999999998</v>
      </c>
      <c r="C1685">
        <v>98.541520000000006</v>
      </c>
    </row>
    <row r="1686" spans="1:3" x14ac:dyDescent="0.25">
      <c r="A1686">
        <v>304.44101000000001</v>
      </c>
      <c r="B1686">
        <v>56.081670000000003</v>
      </c>
      <c r="C1686">
        <v>98.541439999999994</v>
      </c>
    </row>
    <row r="1687" spans="1:3" x14ac:dyDescent="0.25">
      <c r="A1687">
        <v>304.52301</v>
      </c>
      <c r="B1687">
        <v>56.098329999999997</v>
      </c>
      <c r="C1687">
        <v>98.54128</v>
      </c>
    </row>
    <row r="1688" spans="1:3" x14ac:dyDescent="0.25">
      <c r="A1688">
        <v>304.608</v>
      </c>
      <c r="B1688">
        <v>56.115000000000002</v>
      </c>
      <c r="C1688">
        <v>98.541200000000003</v>
      </c>
    </row>
    <row r="1689" spans="1:3" x14ac:dyDescent="0.25">
      <c r="A1689">
        <v>304.68900000000002</v>
      </c>
      <c r="B1689">
        <v>56.13167</v>
      </c>
      <c r="C1689">
        <v>98.541120000000006</v>
      </c>
    </row>
    <row r="1690" spans="1:3" x14ac:dyDescent="0.25">
      <c r="A1690">
        <v>304.77199999999999</v>
      </c>
      <c r="B1690">
        <v>56.148330000000001</v>
      </c>
      <c r="C1690">
        <v>98.541039999999995</v>
      </c>
    </row>
    <row r="1691" spans="1:3" x14ac:dyDescent="0.25">
      <c r="A1691">
        <v>304.85500999999999</v>
      </c>
      <c r="B1691">
        <v>56.164999999999999</v>
      </c>
      <c r="C1691">
        <v>98.540880000000001</v>
      </c>
    </row>
    <row r="1692" spans="1:3" x14ac:dyDescent="0.25">
      <c r="A1692">
        <v>304.93799000000001</v>
      </c>
      <c r="B1692">
        <v>56.181669999999997</v>
      </c>
      <c r="C1692">
        <v>98.540800000000004</v>
      </c>
    </row>
    <row r="1693" spans="1:3" x14ac:dyDescent="0.25">
      <c r="A1693">
        <v>305.02100000000002</v>
      </c>
      <c r="B1693">
        <v>56.198329999999999</v>
      </c>
      <c r="C1693">
        <v>98.540719999999993</v>
      </c>
    </row>
    <row r="1694" spans="1:3" x14ac:dyDescent="0.25">
      <c r="A1694">
        <v>305.10199</v>
      </c>
      <c r="B1694">
        <v>56.215000000000003</v>
      </c>
      <c r="C1694">
        <v>98.540639999999996</v>
      </c>
    </row>
    <row r="1695" spans="1:3" x14ac:dyDescent="0.25">
      <c r="A1695">
        <v>305.18900000000002</v>
      </c>
      <c r="B1695">
        <v>56.231670000000001</v>
      </c>
      <c r="C1695">
        <v>98.540639999999996</v>
      </c>
    </row>
    <row r="1696" spans="1:3" x14ac:dyDescent="0.25">
      <c r="A1696">
        <v>305.27100000000002</v>
      </c>
      <c r="B1696">
        <v>56.248330000000003</v>
      </c>
      <c r="C1696">
        <v>98.540480000000002</v>
      </c>
    </row>
    <row r="1697" spans="1:3" x14ac:dyDescent="0.25">
      <c r="A1697">
        <v>305.35500999999999</v>
      </c>
      <c r="B1697">
        <v>56.265000000000001</v>
      </c>
      <c r="C1697">
        <v>98.540480000000002</v>
      </c>
    </row>
    <row r="1698" spans="1:3" x14ac:dyDescent="0.25">
      <c r="A1698">
        <v>305.44</v>
      </c>
      <c r="B1698">
        <v>56.281669999999998</v>
      </c>
      <c r="C1698">
        <v>98.540480000000002</v>
      </c>
    </row>
    <row r="1699" spans="1:3" x14ac:dyDescent="0.25">
      <c r="A1699">
        <v>305.52100000000002</v>
      </c>
      <c r="B1699">
        <v>56.29833</v>
      </c>
      <c r="C1699">
        <v>98.540480000000002</v>
      </c>
    </row>
    <row r="1700" spans="1:3" x14ac:dyDescent="0.25">
      <c r="A1700">
        <v>305.608</v>
      </c>
      <c r="B1700">
        <v>56.314999999999998</v>
      </c>
      <c r="C1700">
        <v>98.540480000000002</v>
      </c>
    </row>
    <row r="1701" spans="1:3" x14ac:dyDescent="0.25">
      <c r="A1701">
        <v>305.69101000000001</v>
      </c>
      <c r="B1701">
        <v>56.331670000000003</v>
      </c>
      <c r="C1701">
        <v>98.540480000000002</v>
      </c>
    </row>
    <row r="1702" spans="1:3" x14ac:dyDescent="0.25">
      <c r="A1702">
        <v>305.77301</v>
      </c>
      <c r="B1702">
        <v>56.348329999999997</v>
      </c>
      <c r="C1702">
        <v>98.540400000000005</v>
      </c>
    </row>
    <row r="1703" spans="1:3" x14ac:dyDescent="0.25">
      <c r="A1703">
        <v>305.858</v>
      </c>
      <c r="B1703">
        <v>56.365000000000002</v>
      </c>
      <c r="C1703">
        <v>98.540400000000005</v>
      </c>
    </row>
    <row r="1704" spans="1:3" x14ac:dyDescent="0.25">
      <c r="A1704">
        <v>305.94</v>
      </c>
      <c r="B1704">
        <v>56.38167</v>
      </c>
      <c r="C1704">
        <v>98.540319999999994</v>
      </c>
    </row>
    <row r="1705" spans="1:3" x14ac:dyDescent="0.25">
      <c r="A1705">
        <v>306.02600000000001</v>
      </c>
      <c r="B1705">
        <v>56.398330000000001</v>
      </c>
      <c r="C1705">
        <v>98.540319999999994</v>
      </c>
    </row>
    <row r="1706" spans="1:3" x14ac:dyDescent="0.25">
      <c r="A1706">
        <v>306.10998999999998</v>
      </c>
      <c r="B1706">
        <v>56.414999999999999</v>
      </c>
      <c r="C1706">
        <v>98.540239999999997</v>
      </c>
    </row>
    <row r="1707" spans="1:3" x14ac:dyDescent="0.25">
      <c r="A1707">
        <v>306.19198999999998</v>
      </c>
      <c r="B1707">
        <v>56.431669999999997</v>
      </c>
      <c r="C1707">
        <v>98.540080000000003</v>
      </c>
    </row>
    <row r="1708" spans="1:3" x14ac:dyDescent="0.25">
      <c r="A1708">
        <v>306.27802000000003</v>
      </c>
      <c r="B1708">
        <v>56.448329999999999</v>
      </c>
      <c r="C1708">
        <v>98.540080000000003</v>
      </c>
    </row>
    <row r="1709" spans="1:3" x14ac:dyDescent="0.25">
      <c r="A1709">
        <v>306.36300999999997</v>
      </c>
      <c r="B1709">
        <v>56.465000000000003</v>
      </c>
      <c r="C1709">
        <v>98.540080000000003</v>
      </c>
    </row>
    <row r="1710" spans="1:3" x14ac:dyDescent="0.25">
      <c r="A1710">
        <v>306.44299000000001</v>
      </c>
      <c r="B1710">
        <v>56.481670000000001</v>
      </c>
      <c r="C1710">
        <v>98.54</v>
      </c>
    </row>
    <row r="1711" spans="1:3" x14ac:dyDescent="0.25">
      <c r="A1711">
        <v>306.52899000000002</v>
      </c>
      <c r="B1711">
        <v>56.498330000000003</v>
      </c>
      <c r="C1711">
        <v>98.54</v>
      </c>
    </row>
    <row r="1712" spans="1:3" x14ac:dyDescent="0.25">
      <c r="A1712">
        <v>306.60998999999998</v>
      </c>
      <c r="B1712">
        <v>56.515000000000001</v>
      </c>
      <c r="C1712">
        <v>98.539919999999995</v>
      </c>
    </row>
    <row r="1713" spans="1:3" x14ac:dyDescent="0.25">
      <c r="A1713">
        <v>306.69400000000002</v>
      </c>
      <c r="B1713">
        <v>56.531669999999998</v>
      </c>
      <c r="C1713">
        <v>98.539919999999995</v>
      </c>
    </row>
    <row r="1714" spans="1:3" x14ac:dyDescent="0.25">
      <c r="A1714">
        <v>306.77701000000002</v>
      </c>
      <c r="B1714">
        <v>56.54833</v>
      </c>
      <c r="C1714">
        <v>98.539839999999998</v>
      </c>
    </row>
    <row r="1715" spans="1:3" x14ac:dyDescent="0.25">
      <c r="A1715">
        <v>306.86099000000002</v>
      </c>
      <c r="B1715">
        <v>56.564999999999998</v>
      </c>
      <c r="C1715">
        <v>98.539839999999998</v>
      </c>
    </row>
    <row r="1716" spans="1:3" x14ac:dyDescent="0.25">
      <c r="A1716">
        <v>306.94400000000002</v>
      </c>
      <c r="B1716">
        <v>56.581670000000003</v>
      </c>
      <c r="C1716">
        <v>98.539839999999998</v>
      </c>
    </row>
    <row r="1717" spans="1:3" x14ac:dyDescent="0.25">
      <c r="A1717">
        <v>307.02701000000002</v>
      </c>
      <c r="B1717">
        <v>56.598329999999997</v>
      </c>
      <c r="C1717">
        <v>98.539680000000004</v>
      </c>
    </row>
    <row r="1718" spans="1:3" x14ac:dyDescent="0.25">
      <c r="A1718">
        <v>307.10901000000001</v>
      </c>
      <c r="B1718">
        <v>56.615000000000002</v>
      </c>
      <c r="C1718">
        <v>98.539680000000004</v>
      </c>
    </row>
    <row r="1719" spans="1:3" x14ac:dyDescent="0.25">
      <c r="A1719">
        <v>307.19799999999998</v>
      </c>
      <c r="B1719">
        <v>56.63167</v>
      </c>
      <c r="C1719">
        <v>98.539680000000004</v>
      </c>
    </row>
    <row r="1720" spans="1:3" x14ac:dyDescent="0.25">
      <c r="A1720">
        <v>307.27899000000002</v>
      </c>
      <c r="B1720">
        <v>56.648330000000001</v>
      </c>
      <c r="C1720">
        <v>98.539680000000004</v>
      </c>
    </row>
    <row r="1721" spans="1:3" x14ac:dyDescent="0.25">
      <c r="A1721">
        <v>307.36200000000002</v>
      </c>
      <c r="B1721">
        <v>56.664999999999999</v>
      </c>
      <c r="C1721">
        <v>98.539680000000004</v>
      </c>
    </row>
    <row r="1722" spans="1:3" x14ac:dyDescent="0.25">
      <c r="A1722">
        <v>307.44900999999999</v>
      </c>
      <c r="B1722">
        <v>56.681669999999997</v>
      </c>
      <c r="C1722">
        <v>98.539680000000004</v>
      </c>
    </row>
    <row r="1723" spans="1:3" x14ac:dyDescent="0.25">
      <c r="A1723">
        <v>307.53100999999998</v>
      </c>
      <c r="B1723">
        <v>56.698329999999999</v>
      </c>
      <c r="C1723">
        <v>98.539600000000007</v>
      </c>
    </row>
    <row r="1724" spans="1:3" x14ac:dyDescent="0.25">
      <c r="A1724">
        <v>307.61498999999998</v>
      </c>
      <c r="B1724">
        <v>56.715000000000003</v>
      </c>
      <c r="C1724">
        <v>98.539600000000007</v>
      </c>
    </row>
    <row r="1725" spans="1:3" x14ac:dyDescent="0.25">
      <c r="A1725">
        <v>307.70001000000002</v>
      </c>
      <c r="B1725">
        <v>56.731670000000001</v>
      </c>
      <c r="C1725">
        <v>98.539600000000007</v>
      </c>
    </row>
    <row r="1726" spans="1:3" x14ac:dyDescent="0.25">
      <c r="A1726">
        <v>307.78399999999999</v>
      </c>
      <c r="B1726">
        <v>56.748330000000003</v>
      </c>
      <c r="C1726">
        <v>98.539519999999996</v>
      </c>
    </row>
    <row r="1727" spans="1:3" x14ac:dyDescent="0.25">
      <c r="A1727">
        <v>307.86599999999999</v>
      </c>
      <c r="B1727">
        <v>56.765000000000001</v>
      </c>
      <c r="C1727">
        <v>98.539519999999996</v>
      </c>
    </row>
    <row r="1728" spans="1:3" x14ac:dyDescent="0.25">
      <c r="A1728">
        <v>307.95001000000002</v>
      </c>
      <c r="B1728">
        <v>56.781669999999998</v>
      </c>
      <c r="C1728">
        <v>98.539439999999999</v>
      </c>
    </row>
    <row r="1729" spans="1:3" x14ac:dyDescent="0.25">
      <c r="A1729">
        <v>308.03201000000001</v>
      </c>
      <c r="B1729">
        <v>56.79833</v>
      </c>
      <c r="C1729">
        <v>98.539280000000005</v>
      </c>
    </row>
    <row r="1730" spans="1:3" x14ac:dyDescent="0.25">
      <c r="A1730">
        <v>308.11700000000002</v>
      </c>
      <c r="B1730">
        <v>56.814999999999998</v>
      </c>
      <c r="C1730">
        <v>98.539199999999994</v>
      </c>
    </row>
    <row r="1731" spans="1:3" x14ac:dyDescent="0.25">
      <c r="A1731">
        <v>308.19900999999999</v>
      </c>
      <c r="B1731">
        <v>56.831670000000003</v>
      </c>
      <c r="C1731">
        <v>98.539199999999994</v>
      </c>
    </row>
    <row r="1732" spans="1:3" x14ac:dyDescent="0.25">
      <c r="A1732">
        <v>308.28399999999999</v>
      </c>
      <c r="B1732">
        <v>56.848329999999997</v>
      </c>
      <c r="C1732">
        <v>98.539199999999994</v>
      </c>
    </row>
    <row r="1733" spans="1:3" x14ac:dyDescent="0.25">
      <c r="A1733">
        <v>308.36801000000003</v>
      </c>
      <c r="B1733">
        <v>56.865000000000002</v>
      </c>
      <c r="C1733">
        <v>98.539119999999997</v>
      </c>
    </row>
    <row r="1734" spans="1:3" x14ac:dyDescent="0.25">
      <c r="A1734">
        <v>308.45098999999999</v>
      </c>
      <c r="B1734">
        <v>56.88167</v>
      </c>
      <c r="C1734">
        <v>98.53904</v>
      </c>
    </row>
    <row r="1735" spans="1:3" x14ac:dyDescent="0.25">
      <c r="A1735">
        <v>308.53500000000003</v>
      </c>
      <c r="B1735">
        <v>56.898330000000001</v>
      </c>
      <c r="C1735">
        <v>98.53904</v>
      </c>
    </row>
    <row r="1736" spans="1:3" x14ac:dyDescent="0.25">
      <c r="A1736">
        <v>308.61899</v>
      </c>
      <c r="B1736">
        <v>56.914999999999999</v>
      </c>
      <c r="C1736">
        <v>98.538880000000006</v>
      </c>
    </row>
    <row r="1737" spans="1:3" x14ac:dyDescent="0.25">
      <c r="A1737">
        <v>308.702</v>
      </c>
      <c r="B1737">
        <v>56.931669999999997</v>
      </c>
      <c r="C1737">
        <v>98.538880000000006</v>
      </c>
    </row>
    <row r="1738" spans="1:3" x14ac:dyDescent="0.25">
      <c r="A1738">
        <v>308.78500000000003</v>
      </c>
      <c r="B1738">
        <v>56.948329999999999</v>
      </c>
      <c r="C1738">
        <v>98.538799999999995</v>
      </c>
    </row>
    <row r="1739" spans="1:3" x14ac:dyDescent="0.25">
      <c r="A1739">
        <v>308.87099999999998</v>
      </c>
      <c r="B1739">
        <v>56.965000000000003</v>
      </c>
      <c r="C1739">
        <v>98.538799999999995</v>
      </c>
    </row>
    <row r="1740" spans="1:3" x14ac:dyDescent="0.25">
      <c r="A1740">
        <v>308.95499000000001</v>
      </c>
      <c r="B1740">
        <v>56.981670000000001</v>
      </c>
      <c r="C1740">
        <v>98.538799999999995</v>
      </c>
    </row>
    <row r="1741" spans="1:3" x14ac:dyDescent="0.25">
      <c r="A1741">
        <v>309.03899999999999</v>
      </c>
      <c r="B1741">
        <v>56.998330000000003</v>
      </c>
      <c r="C1741">
        <v>98.538719999999998</v>
      </c>
    </row>
    <row r="1742" spans="1:3" x14ac:dyDescent="0.25">
      <c r="A1742">
        <v>309.12099999999998</v>
      </c>
      <c r="B1742">
        <v>57.015000000000001</v>
      </c>
      <c r="C1742">
        <v>98.538719999999998</v>
      </c>
    </row>
    <row r="1743" spans="1:3" x14ac:dyDescent="0.25">
      <c r="A1743">
        <v>309.20299999999997</v>
      </c>
      <c r="B1743">
        <v>57.031669999999998</v>
      </c>
      <c r="C1743">
        <v>98.538640000000001</v>
      </c>
    </row>
    <row r="1744" spans="1:3" x14ac:dyDescent="0.25">
      <c r="A1744">
        <v>309.28798999999998</v>
      </c>
      <c r="B1744">
        <v>57.04833</v>
      </c>
      <c r="C1744">
        <v>98.538640000000001</v>
      </c>
    </row>
    <row r="1745" spans="1:3" x14ac:dyDescent="0.25">
      <c r="A1745">
        <v>309.37200999999999</v>
      </c>
      <c r="B1745">
        <v>57.064999999999998</v>
      </c>
      <c r="C1745">
        <v>98.538640000000001</v>
      </c>
    </row>
    <row r="1746" spans="1:3" x14ac:dyDescent="0.25">
      <c r="A1746">
        <v>309.45699999999999</v>
      </c>
      <c r="B1746">
        <v>57.081670000000003</v>
      </c>
      <c r="C1746">
        <v>98.538640000000001</v>
      </c>
    </row>
    <row r="1747" spans="1:3" x14ac:dyDescent="0.25">
      <c r="A1747">
        <v>309.53699</v>
      </c>
      <c r="B1747">
        <v>57.098329999999997</v>
      </c>
      <c r="C1747">
        <v>98.538640000000001</v>
      </c>
    </row>
    <row r="1748" spans="1:3" x14ac:dyDescent="0.25">
      <c r="A1748">
        <v>309.62</v>
      </c>
      <c r="B1748">
        <v>57.115000000000002</v>
      </c>
      <c r="C1748">
        <v>98.538479999999993</v>
      </c>
    </row>
    <row r="1749" spans="1:3" x14ac:dyDescent="0.25">
      <c r="A1749">
        <v>309.70400999999998</v>
      </c>
      <c r="B1749">
        <v>57.13167</v>
      </c>
      <c r="C1749">
        <v>98.538479999999993</v>
      </c>
    </row>
    <row r="1750" spans="1:3" x14ac:dyDescent="0.25">
      <c r="A1750">
        <v>309.78699</v>
      </c>
      <c r="B1750">
        <v>57.148330000000001</v>
      </c>
      <c r="C1750">
        <v>98.538399999999996</v>
      </c>
    </row>
    <row r="1751" spans="1:3" x14ac:dyDescent="0.25">
      <c r="A1751">
        <v>309.87099999999998</v>
      </c>
      <c r="B1751">
        <v>57.164999999999999</v>
      </c>
      <c r="C1751">
        <v>98.538399999999996</v>
      </c>
    </row>
    <row r="1752" spans="1:3" x14ac:dyDescent="0.25">
      <c r="A1752">
        <v>309.95699999999999</v>
      </c>
      <c r="B1752">
        <v>57.181669999999997</v>
      </c>
      <c r="C1752">
        <v>98.538399999999996</v>
      </c>
    </row>
    <row r="1753" spans="1:3" x14ac:dyDescent="0.25">
      <c r="A1753">
        <v>310.03899999999999</v>
      </c>
      <c r="B1753">
        <v>57.198329999999999</v>
      </c>
      <c r="C1753">
        <v>98.538399999999996</v>
      </c>
    </row>
    <row r="1754" spans="1:3" x14ac:dyDescent="0.25">
      <c r="A1754">
        <v>310.12299000000002</v>
      </c>
      <c r="B1754">
        <v>57.215000000000003</v>
      </c>
      <c r="C1754">
        <v>98.538399999999996</v>
      </c>
    </row>
    <row r="1755" spans="1:3" x14ac:dyDescent="0.25">
      <c r="A1755">
        <v>310.20499000000001</v>
      </c>
      <c r="B1755">
        <v>57.231670000000001</v>
      </c>
      <c r="C1755">
        <v>98.538319999999999</v>
      </c>
    </row>
    <row r="1756" spans="1:3" x14ac:dyDescent="0.25">
      <c r="A1756">
        <v>310.28500000000003</v>
      </c>
      <c r="B1756">
        <v>57.248330000000003</v>
      </c>
      <c r="C1756">
        <v>98.538240000000002</v>
      </c>
    </row>
    <row r="1757" spans="1:3" x14ac:dyDescent="0.25">
      <c r="A1757">
        <v>310.36801000000003</v>
      </c>
      <c r="B1757">
        <v>57.265000000000001</v>
      </c>
      <c r="C1757">
        <v>98.538240000000002</v>
      </c>
    </row>
    <row r="1758" spans="1:3" x14ac:dyDescent="0.25">
      <c r="A1758">
        <v>310.45299999999997</v>
      </c>
      <c r="B1758">
        <v>57.281669999999998</v>
      </c>
      <c r="C1758">
        <v>98.538079999999994</v>
      </c>
    </row>
    <row r="1759" spans="1:3" x14ac:dyDescent="0.25">
      <c r="A1759">
        <v>310.53600999999998</v>
      </c>
      <c r="B1759">
        <v>57.29833</v>
      </c>
      <c r="C1759">
        <v>98.537999999999997</v>
      </c>
    </row>
    <row r="1760" spans="1:3" x14ac:dyDescent="0.25">
      <c r="A1760">
        <v>310.62</v>
      </c>
      <c r="B1760">
        <v>57.314999999999998</v>
      </c>
      <c r="C1760">
        <v>98.53792</v>
      </c>
    </row>
    <row r="1761" spans="1:3" x14ac:dyDescent="0.25">
      <c r="A1761">
        <v>310.702</v>
      </c>
      <c r="B1761">
        <v>57.331670000000003</v>
      </c>
      <c r="C1761">
        <v>98.537840000000003</v>
      </c>
    </row>
    <row r="1762" spans="1:3" x14ac:dyDescent="0.25">
      <c r="A1762">
        <v>310.78798999999998</v>
      </c>
      <c r="B1762">
        <v>57.348329999999997</v>
      </c>
      <c r="C1762">
        <v>98.537679999999995</v>
      </c>
    </row>
    <row r="1763" spans="1:3" x14ac:dyDescent="0.25">
      <c r="A1763">
        <v>310.87</v>
      </c>
      <c r="B1763">
        <v>57.365000000000002</v>
      </c>
      <c r="C1763">
        <v>98.537599999999998</v>
      </c>
    </row>
    <row r="1764" spans="1:3" x14ac:dyDescent="0.25">
      <c r="A1764">
        <v>310.952</v>
      </c>
      <c r="B1764">
        <v>57.38167</v>
      </c>
      <c r="C1764">
        <v>98.537599999999998</v>
      </c>
    </row>
    <row r="1765" spans="1:3" x14ac:dyDescent="0.25">
      <c r="A1765">
        <v>311.03699</v>
      </c>
      <c r="B1765">
        <v>57.398330000000001</v>
      </c>
      <c r="C1765">
        <v>98.537520000000001</v>
      </c>
    </row>
    <row r="1766" spans="1:3" x14ac:dyDescent="0.25">
      <c r="A1766">
        <v>311.12200999999999</v>
      </c>
      <c r="B1766">
        <v>57.414999999999999</v>
      </c>
      <c r="C1766">
        <v>98.537440000000004</v>
      </c>
    </row>
    <row r="1767" spans="1:3" x14ac:dyDescent="0.25">
      <c r="A1767">
        <v>311.20299999999997</v>
      </c>
      <c r="B1767">
        <v>57.431669999999997</v>
      </c>
      <c r="C1767">
        <v>98.537279999999996</v>
      </c>
    </row>
    <row r="1768" spans="1:3" x14ac:dyDescent="0.25">
      <c r="A1768">
        <v>311.28699</v>
      </c>
      <c r="B1768">
        <v>57.448329999999999</v>
      </c>
      <c r="C1768">
        <v>98.537279999999996</v>
      </c>
    </row>
    <row r="1769" spans="1:3" x14ac:dyDescent="0.25">
      <c r="A1769">
        <v>311.37099999999998</v>
      </c>
      <c r="B1769">
        <v>57.465000000000003</v>
      </c>
      <c r="C1769">
        <v>98.537199999999999</v>
      </c>
    </row>
    <row r="1770" spans="1:3" x14ac:dyDescent="0.25">
      <c r="A1770">
        <v>311.45499000000001</v>
      </c>
      <c r="B1770">
        <v>57.481670000000001</v>
      </c>
      <c r="C1770">
        <v>98.537120000000002</v>
      </c>
    </row>
    <row r="1771" spans="1:3" x14ac:dyDescent="0.25">
      <c r="A1771">
        <v>311.53699</v>
      </c>
      <c r="B1771">
        <v>57.498330000000003</v>
      </c>
      <c r="C1771">
        <v>98.537040000000005</v>
      </c>
    </row>
    <row r="1772" spans="1:3" x14ac:dyDescent="0.25">
      <c r="A1772">
        <v>311.62200999999999</v>
      </c>
      <c r="B1772">
        <v>57.515000000000001</v>
      </c>
      <c r="C1772">
        <v>98.536879999999996</v>
      </c>
    </row>
    <row r="1773" spans="1:3" x14ac:dyDescent="0.25">
      <c r="A1773">
        <v>311.70400999999998</v>
      </c>
      <c r="B1773">
        <v>57.531669999999998</v>
      </c>
      <c r="C1773">
        <v>98.536879999999996</v>
      </c>
    </row>
    <row r="1774" spans="1:3" x14ac:dyDescent="0.25">
      <c r="A1774">
        <v>311.78798999999998</v>
      </c>
      <c r="B1774">
        <v>57.54833</v>
      </c>
      <c r="C1774">
        <v>98.536799999999999</v>
      </c>
    </row>
    <row r="1775" spans="1:3" x14ac:dyDescent="0.25">
      <c r="A1775">
        <v>311.87200999999999</v>
      </c>
      <c r="B1775">
        <v>57.564999999999998</v>
      </c>
      <c r="C1775">
        <v>98.536799999999999</v>
      </c>
    </row>
    <row r="1776" spans="1:3" x14ac:dyDescent="0.25">
      <c r="A1776">
        <v>311.95598999999999</v>
      </c>
      <c r="B1776">
        <v>57.581670000000003</v>
      </c>
      <c r="C1776">
        <v>98.536799999999999</v>
      </c>
    </row>
    <row r="1777" spans="1:3" x14ac:dyDescent="0.25">
      <c r="A1777">
        <v>312.04099000000002</v>
      </c>
      <c r="B1777">
        <v>57.598329999999997</v>
      </c>
      <c r="C1777">
        <v>98.536799999999999</v>
      </c>
    </row>
    <row r="1778" spans="1:3" x14ac:dyDescent="0.25">
      <c r="A1778">
        <v>312.12398999999999</v>
      </c>
      <c r="B1778">
        <v>57.615000000000002</v>
      </c>
      <c r="C1778">
        <v>98.536720000000003</v>
      </c>
    </row>
    <row r="1779" spans="1:3" x14ac:dyDescent="0.25">
      <c r="A1779">
        <v>312.20801</v>
      </c>
      <c r="B1779">
        <v>57.63167</v>
      </c>
      <c r="C1779">
        <v>98.536720000000003</v>
      </c>
    </row>
    <row r="1780" spans="1:3" x14ac:dyDescent="0.25">
      <c r="A1780">
        <v>312.29001</v>
      </c>
      <c r="B1780">
        <v>57.648330000000001</v>
      </c>
      <c r="C1780">
        <v>98.536720000000003</v>
      </c>
    </row>
    <row r="1781" spans="1:3" x14ac:dyDescent="0.25">
      <c r="A1781">
        <v>312.37200999999999</v>
      </c>
      <c r="B1781">
        <v>57.664999999999999</v>
      </c>
      <c r="C1781">
        <v>98.536640000000006</v>
      </c>
    </row>
    <row r="1782" spans="1:3" x14ac:dyDescent="0.25">
      <c r="A1782">
        <v>312.45598999999999</v>
      </c>
      <c r="B1782">
        <v>57.681669999999997</v>
      </c>
      <c r="C1782">
        <v>98.536640000000006</v>
      </c>
    </row>
    <row r="1783" spans="1:3" x14ac:dyDescent="0.25">
      <c r="A1783">
        <v>312.54099000000002</v>
      </c>
      <c r="B1783">
        <v>57.698329999999999</v>
      </c>
      <c r="C1783">
        <v>98.536479999999997</v>
      </c>
    </row>
    <row r="1784" spans="1:3" x14ac:dyDescent="0.25">
      <c r="A1784">
        <v>312.62200999999999</v>
      </c>
      <c r="B1784">
        <v>57.715000000000003</v>
      </c>
      <c r="C1784">
        <v>98.536479999999997</v>
      </c>
    </row>
    <row r="1785" spans="1:3" x14ac:dyDescent="0.25">
      <c r="A1785">
        <v>312.70499000000001</v>
      </c>
      <c r="B1785">
        <v>57.731670000000001</v>
      </c>
      <c r="C1785">
        <v>98.536479999999997</v>
      </c>
    </row>
    <row r="1786" spans="1:3" x14ac:dyDescent="0.25">
      <c r="A1786">
        <v>312.79099000000002</v>
      </c>
      <c r="B1786">
        <v>57.748330000000003</v>
      </c>
      <c r="C1786">
        <v>98.5364</v>
      </c>
    </row>
    <row r="1787" spans="1:3" x14ac:dyDescent="0.25">
      <c r="A1787">
        <v>312.87700999999998</v>
      </c>
      <c r="B1787">
        <v>57.765000000000001</v>
      </c>
      <c r="C1787">
        <v>98.5364</v>
      </c>
    </row>
    <row r="1788" spans="1:3" x14ac:dyDescent="0.25">
      <c r="A1788">
        <v>312.95699999999999</v>
      </c>
      <c r="B1788">
        <v>57.781669999999998</v>
      </c>
      <c r="C1788">
        <v>98.5364</v>
      </c>
    </row>
    <row r="1789" spans="1:3" x14ac:dyDescent="0.25">
      <c r="A1789">
        <v>313.04099000000002</v>
      </c>
      <c r="B1789">
        <v>57.79833</v>
      </c>
      <c r="C1789">
        <v>98.536320000000003</v>
      </c>
    </row>
    <row r="1790" spans="1:3" x14ac:dyDescent="0.25">
      <c r="A1790">
        <v>313.12398999999999</v>
      </c>
      <c r="B1790">
        <v>57.814999999999998</v>
      </c>
      <c r="C1790">
        <v>98.536240000000006</v>
      </c>
    </row>
    <row r="1791" spans="1:3" x14ac:dyDescent="0.25">
      <c r="A1791">
        <v>313.20801</v>
      </c>
      <c r="B1791">
        <v>57.831670000000003</v>
      </c>
      <c r="C1791">
        <v>98.536079999999998</v>
      </c>
    </row>
    <row r="1792" spans="1:3" x14ac:dyDescent="0.25">
      <c r="A1792">
        <v>313.29099000000002</v>
      </c>
      <c r="B1792">
        <v>57.848329999999997</v>
      </c>
      <c r="C1792">
        <v>98.536079999999998</v>
      </c>
    </row>
    <row r="1793" spans="1:3" x14ac:dyDescent="0.25">
      <c r="A1793">
        <v>313.37398999999999</v>
      </c>
      <c r="B1793">
        <v>57.865000000000002</v>
      </c>
      <c r="C1793">
        <v>98.536000000000001</v>
      </c>
    </row>
    <row r="1794" spans="1:3" x14ac:dyDescent="0.25">
      <c r="A1794">
        <v>313.45699999999999</v>
      </c>
      <c r="B1794">
        <v>57.88167</v>
      </c>
      <c r="C1794">
        <v>98.535920000000004</v>
      </c>
    </row>
    <row r="1795" spans="1:3" x14ac:dyDescent="0.25">
      <c r="A1795">
        <v>313.54001</v>
      </c>
      <c r="B1795">
        <v>57.898330000000001</v>
      </c>
      <c r="C1795">
        <v>98.535920000000004</v>
      </c>
    </row>
    <row r="1796" spans="1:3" x14ac:dyDescent="0.25">
      <c r="A1796">
        <v>313.625</v>
      </c>
      <c r="B1796">
        <v>57.914999999999999</v>
      </c>
      <c r="C1796">
        <v>98.535839999999993</v>
      </c>
    </row>
    <row r="1797" spans="1:3" x14ac:dyDescent="0.25">
      <c r="A1797">
        <v>313.70499000000001</v>
      </c>
      <c r="B1797">
        <v>57.931669999999997</v>
      </c>
      <c r="C1797">
        <v>98.535839999999993</v>
      </c>
    </row>
    <row r="1798" spans="1:3" x14ac:dyDescent="0.25">
      <c r="A1798">
        <v>313.79001</v>
      </c>
      <c r="B1798">
        <v>57.948329999999999</v>
      </c>
      <c r="C1798">
        <v>98.535839999999993</v>
      </c>
    </row>
    <row r="1799" spans="1:3" x14ac:dyDescent="0.25">
      <c r="A1799">
        <v>313.87299000000002</v>
      </c>
      <c r="B1799">
        <v>57.965000000000003</v>
      </c>
      <c r="C1799">
        <v>98.535679999999999</v>
      </c>
    </row>
    <row r="1800" spans="1:3" x14ac:dyDescent="0.25">
      <c r="A1800">
        <v>313.95699999999999</v>
      </c>
      <c r="B1800">
        <v>57.981670000000001</v>
      </c>
      <c r="C1800">
        <v>98.535679999999999</v>
      </c>
    </row>
    <row r="1801" spans="1:3" x14ac:dyDescent="0.25">
      <c r="A1801">
        <v>314.03899999999999</v>
      </c>
      <c r="B1801">
        <v>57.998330000000003</v>
      </c>
      <c r="C1801">
        <v>98.535679999999999</v>
      </c>
    </row>
    <row r="1802" spans="1:3" x14ac:dyDescent="0.25">
      <c r="A1802">
        <v>314.12</v>
      </c>
      <c r="B1802">
        <v>58.015000000000001</v>
      </c>
      <c r="C1802">
        <v>98.535600000000002</v>
      </c>
    </row>
    <row r="1803" spans="1:3" x14ac:dyDescent="0.25">
      <c r="A1803">
        <v>314.20499000000001</v>
      </c>
      <c r="B1803">
        <v>58.031669999999998</v>
      </c>
      <c r="C1803">
        <v>98.535600000000002</v>
      </c>
    </row>
    <row r="1804" spans="1:3" x14ac:dyDescent="0.25">
      <c r="A1804">
        <v>314.29001</v>
      </c>
      <c r="B1804">
        <v>58.04833</v>
      </c>
      <c r="C1804">
        <v>98.535520000000005</v>
      </c>
    </row>
    <row r="1805" spans="1:3" x14ac:dyDescent="0.25">
      <c r="A1805">
        <v>314.37099999999998</v>
      </c>
      <c r="B1805">
        <v>58.064999999999998</v>
      </c>
      <c r="C1805">
        <v>98.535520000000005</v>
      </c>
    </row>
    <row r="1806" spans="1:3" x14ac:dyDescent="0.25">
      <c r="A1806">
        <v>314.45499000000001</v>
      </c>
      <c r="B1806">
        <v>58.081670000000003</v>
      </c>
      <c r="C1806">
        <v>98.535439999999994</v>
      </c>
    </row>
    <row r="1807" spans="1:3" x14ac:dyDescent="0.25">
      <c r="A1807">
        <v>314.54001</v>
      </c>
      <c r="B1807">
        <v>58.098329999999997</v>
      </c>
      <c r="C1807">
        <v>98.535439999999994</v>
      </c>
    </row>
    <row r="1808" spans="1:3" x14ac:dyDescent="0.25">
      <c r="A1808">
        <v>314.62099999999998</v>
      </c>
      <c r="B1808">
        <v>58.115000000000002</v>
      </c>
      <c r="C1808">
        <v>98.53528</v>
      </c>
    </row>
    <row r="1809" spans="1:3" x14ac:dyDescent="0.25">
      <c r="A1809">
        <v>314.70499000000001</v>
      </c>
      <c r="B1809">
        <v>58.13167</v>
      </c>
      <c r="C1809">
        <v>98.53528</v>
      </c>
    </row>
    <row r="1810" spans="1:3" x14ac:dyDescent="0.25">
      <c r="A1810">
        <v>314.78699</v>
      </c>
      <c r="B1810">
        <v>58.148330000000001</v>
      </c>
      <c r="C1810">
        <v>98.535439999999994</v>
      </c>
    </row>
    <row r="1811" spans="1:3" x14ac:dyDescent="0.25">
      <c r="A1811">
        <v>314.87200999999999</v>
      </c>
      <c r="B1811">
        <v>58.164999999999999</v>
      </c>
      <c r="C1811">
        <v>98.535439999999994</v>
      </c>
    </row>
    <row r="1812" spans="1:3" x14ac:dyDescent="0.25">
      <c r="A1812">
        <v>314.95499000000001</v>
      </c>
      <c r="B1812">
        <v>58.181669999999997</v>
      </c>
      <c r="C1812">
        <v>98.535439999999994</v>
      </c>
    </row>
    <row r="1813" spans="1:3" x14ac:dyDescent="0.25">
      <c r="A1813">
        <v>315.03699</v>
      </c>
      <c r="B1813">
        <v>58.198329999999999</v>
      </c>
      <c r="C1813">
        <v>98.535439999999994</v>
      </c>
    </row>
    <row r="1814" spans="1:3" x14ac:dyDescent="0.25">
      <c r="A1814">
        <v>315.12200999999999</v>
      </c>
      <c r="B1814">
        <v>58.215000000000003</v>
      </c>
      <c r="C1814">
        <v>98.53528</v>
      </c>
    </row>
    <row r="1815" spans="1:3" x14ac:dyDescent="0.25">
      <c r="A1815">
        <v>315.20598999999999</v>
      </c>
      <c r="B1815">
        <v>58.231670000000001</v>
      </c>
      <c r="C1815">
        <v>98.535200000000003</v>
      </c>
    </row>
    <row r="1816" spans="1:3" x14ac:dyDescent="0.25">
      <c r="A1816">
        <v>315.29001</v>
      </c>
      <c r="B1816">
        <v>58.248330000000003</v>
      </c>
      <c r="C1816">
        <v>98.535120000000006</v>
      </c>
    </row>
    <row r="1817" spans="1:3" x14ac:dyDescent="0.25">
      <c r="A1817">
        <v>315.37</v>
      </c>
      <c r="B1817">
        <v>58.265000000000001</v>
      </c>
      <c r="C1817">
        <v>98.535039999999995</v>
      </c>
    </row>
    <row r="1818" spans="1:3" x14ac:dyDescent="0.25">
      <c r="A1818">
        <v>315.452</v>
      </c>
      <c r="B1818">
        <v>58.281669999999998</v>
      </c>
      <c r="C1818">
        <v>98.534880000000001</v>
      </c>
    </row>
    <row r="1819" spans="1:3" x14ac:dyDescent="0.25">
      <c r="A1819">
        <v>315.53500000000003</v>
      </c>
      <c r="B1819">
        <v>58.29833</v>
      </c>
      <c r="C1819">
        <v>98.534800000000004</v>
      </c>
    </row>
    <row r="1820" spans="1:3" x14ac:dyDescent="0.25">
      <c r="A1820">
        <v>315.62</v>
      </c>
      <c r="B1820">
        <v>58.314999999999998</v>
      </c>
      <c r="C1820">
        <v>98.534719999999993</v>
      </c>
    </row>
    <row r="1821" spans="1:3" x14ac:dyDescent="0.25">
      <c r="A1821">
        <v>315.70299999999997</v>
      </c>
      <c r="B1821">
        <v>58.331670000000003</v>
      </c>
      <c r="C1821">
        <v>98.534719999999993</v>
      </c>
    </row>
    <row r="1822" spans="1:3" x14ac:dyDescent="0.25">
      <c r="A1822">
        <v>315.78798999999998</v>
      </c>
      <c r="B1822">
        <v>58.348329999999997</v>
      </c>
      <c r="C1822">
        <v>98.534719999999993</v>
      </c>
    </row>
    <row r="1823" spans="1:3" x14ac:dyDescent="0.25">
      <c r="A1823">
        <v>315.87200999999999</v>
      </c>
      <c r="B1823">
        <v>58.365000000000002</v>
      </c>
      <c r="C1823">
        <v>98.534719999999993</v>
      </c>
    </row>
    <row r="1824" spans="1:3" x14ac:dyDescent="0.25">
      <c r="A1824">
        <v>315.95598999999999</v>
      </c>
      <c r="B1824">
        <v>58.38167</v>
      </c>
      <c r="C1824">
        <v>98.534639999999996</v>
      </c>
    </row>
    <row r="1825" spans="1:3" x14ac:dyDescent="0.25">
      <c r="A1825">
        <v>316.03798999999998</v>
      </c>
      <c r="B1825">
        <v>58.398330000000001</v>
      </c>
      <c r="C1825">
        <v>98.534639999999996</v>
      </c>
    </row>
    <row r="1826" spans="1:3" x14ac:dyDescent="0.25">
      <c r="A1826">
        <v>316.12099999999998</v>
      </c>
      <c r="B1826">
        <v>58.414999999999999</v>
      </c>
      <c r="C1826">
        <v>98.534639999999996</v>
      </c>
    </row>
    <row r="1827" spans="1:3" x14ac:dyDescent="0.25">
      <c r="A1827">
        <v>316.20598999999999</v>
      </c>
      <c r="B1827">
        <v>58.431669999999997</v>
      </c>
      <c r="C1827">
        <v>98.534480000000002</v>
      </c>
    </row>
    <row r="1828" spans="1:3" x14ac:dyDescent="0.25">
      <c r="A1828">
        <v>316.28899999999999</v>
      </c>
      <c r="B1828">
        <v>58.448329999999999</v>
      </c>
      <c r="C1828">
        <v>98.534480000000002</v>
      </c>
    </row>
    <row r="1829" spans="1:3" x14ac:dyDescent="0.25">
      <c r="A1829">
        <v>316.37299000000002</v>
      </c>
      <c r="B1829">
        <v>58.465000000000003</v>
      </c>
      <c r="C1829">
        <v>98.534400000000005</v>
      </c>
    </row>
    <row r="1830" spans="1:3" x14ac:dyDescent="0.25">
      <c r="A1830">
        <v>316.45900999999998</v>
      </c>
      <c r="B1830">
        <v>58.481670000000001</v>
      </c>
      <c r="C1830">
        <v>98.534400000000005</v>
      </c>
    </row>
    <row r="1831" spans="1:3" x14ac:dyDescent="0.25">
      <c r="A1831">
        <v>316.54099000000002</v>
      </c>
      <c r="B1831">
        <v>58.498330000000003</v>
      </c>
      <c r="C1831">
        <v>98.534400000000005</v>
      </c>
    </row>
    <row r="1832" spans="1:3" x14ac:dyDescent="0.25">
      <c r="A1832">
        <v>316.62601000000001</v>
      </c>
      <c r="B1832">
        <v>58.515000000000001</v>
      </c>
      <c r="C1832">
        <v>98.534319999999994</v>
      </c>
    </row>
    <row r="1833" spans="1:3" x14ac:dyDescent="0.25">
      <c r="A1833">
        <v>316.70801</v>
      </c>
      <c r="B1833">
        <v>58.531669999999998</v>
      </c>
      <c r="C1833">
        <v>98.534319999999994</v>
      </c>
    </row>
    <row r="1834" spans="1:3" x14ac:dyDescent="0.25">
      <c r="A1834">
        <v>316.79099000000002</v>
      </c>
      <c r="B1834">
        <v>58.54833</v>
      </c>
      <c r="C1834">
        <v>98.534239999999997</v>
      </c>
    </row>
    <row r="1835" spans="1:3" x14ac:dyDescent="0.25">
      <c r="A1835">
        <v>316.87700999999998</v>
      </c>
      <c r="B1835">
        <v>58.564999999999998</v>
      </c>
      <c r="C1835">
        <v>98.534239999999997</v>
      </c>
    </row>
    <row r="1836" spans="1:3" x14ac:dyDescent="0.25">
      <c r="A1836">
        <v>316.95999</v>
      </c>
      <c r="B1836">
        <v>58.581670000000003</v>
      </c>
      <c r="C1836">
        <v>98.534080000000003</v>
      </c>
    </row>
    <row r="1837" spans="1:3" x14ac:dyDescent="0.25">
      <c r="A1837">
        <v>317.04401000000001</v>
      </c>
      <c r="B1837">
        <v>58.598329999999997</v>
      </c>
      <c r="C1837">
        <v>98.534080000000003</v>
      </c>
    </row>
    <row r="1838" spans="1:3" x14ac:dyDescent="0.25">
      <c r="A1838">
        <v>317.12799000000001</v>
      </c>
      <c r="B1838">
        <v>58.615000000000002</v>
      </c>
      <c r="C1838">
        <v>98.534000000000006</v>
      </c>
    </row>
    <row r="1839" spans="1:3" x14ac:dyDescent="0.25">
      <c r="A1839">
        <v>317.20999</v>
      </c>
      <c r="B1839">
        <v>58.63167</v>
      </c>
      <c r="C1839">
        <v>98.534000000000006</v>
      </c>
    </row>
    <row r="1840" spans="1:3" x14ac:dyDescent="0.25">
      <c r="A1840">
        <v>317.29599000000002</v>
      </c>
      <c r="B1840">
        <v>58.648330000000001</v>
      </c>
      <c r="C1840">
        <v>98.533919999999995</v>
      </c>
    </row>
    <row r="1841" spans="1:3" x14ac:dyDescent="0.25">
      <c r="A1841">
        <v>317.37900000000002</v>
      </c>
      <c r="B1841">
        <v>58.664999999999999</v>
      </c>
      <c r="C1841">
        <v>98.533919999999995</v>
      </c>
    </row>
    <row r="1842" spans="1:3" x14ac:dyDescent="0.25">
      <c r="A1842">
        <v>317.46301</v>
      </c>
      <c r="B1842">
        <v>58.681669999999997</v>
      </c>
      <c r="C1842">
        <v>98.533839999999998</v>
      </c>
    </row>
    <row r="1843" spans="1:3" x14ac:dyDescent="0.25">
      <c r="A1843">
        <v>317.54500999999999</v>
      </c>
      <c r="B1843">
        <v>58.698329999999999</v>
      </c>
      <c r="C1843">
        <v>98.533839999999998</v>
      </c>
    </row>
    <row r="1844" spans="1:3" x14ac:dyDescent="0.25">
      <c r="A1844">
        <v>317.62601000000001</v>
      </c>
      <c r="B1844">
        <v>58.715000000000003</v>
      </c>
      <c r="C1844">
        <v>98.533680000000004</v>
      </c>
    </row>
    <row r="1845" spans="1:3" x14ac:dyDescent="0.25">
      <c r="A1845">
        <v>317.71100000000001</v>
      </c>
      <c r="B1845">
        <v>58.731670000000001</v>
      </c>
      <c r="C1845">
        <v>98.533680000000004</v>
      </c>
    </row>
    <row r="1846" spans="1:3" x14ac:dyDescent="0.25">
      <c r="A1846">
        <v>317.79300000000001</v>
      </c>
      <c r="B1846">
        <v>58.748330000000003</v>
      </c>
      <c r="C1846">
        <v>98.533600000000007</v>
      </c>
    </row>
    <row r="1847" spans="1:3" x14ac:dyDescent="0.25">
      <c r="A1847">
        <v>317.87700999999998</v>
      </c>
      <c r="B1847">
        <v>58.765000000000001</v>
      </c>
      <c r="C1847">
        <v>98.533600000000007</v>
      </c>
    </row>
    <row r="1848" spans="1:3" x14ac:dyDescent="0.25">
      <c r="A1848">
        <v>317.95801</v>
      </c>
      <c r="B1848">
        <v>58.781669999999998</v>
      </c>
      <c r="C1848">
        <v>98.533600000000007</v>
      </c>
    </row>
    <row r="1849" spans="1:3" x14ac:dyDescent="0.25">
      <c r="A1849">
        <v>318.04099000000002</v>
      </c>
      <c r="B1849">
        <v>58.79833</v>
      </c>
      <c r="C1849">
        <v>98.533519999999996</v>
      </c>
    </row>
    <row r="1850" spans="1:3" x14ac:dyDescent="0.25">
      <c r="A1850">
        <v>318.125</v>
      </c>
      <c r="B1850">
        <v>58.814999999999998</v>
      </c>
      <c r="C1850">
        <v>98.533519999999996</v>
      </c>
    </row>
    <row r="1851" spans="1:3" x14ac:dyDescent="0.25">
      <c r="A1851">
        <v>318.20598999999999</v>
      </c>
      <c r="B1851">
        <v>58.831670000000003</v>
      </c>
      <c r="C1851">
        <v>98.533519999999996</v>
      </c>
    </row>
    <row r="1852" spans="1:3" x14ac:dyDescent="0.25">
      <c r="A1852">
        <v>318.29300000000001</v>
      </c>
      <c r="B1852">
        <v>58.848329999999997</v>
      </c>
      <c r="C1852">
        <v>98.533519999999996</v>
      </c>
    </row>
    <row r="1853" spans="1:3" x14ac:dyDescent="0.25">
      <c r="A1853">
        <v>318.37398999999999</v>
      </c>
      <c r="B1853">
        <v>58.865000000000002</v>
      </c>
      <c r="C1853">
        <v>98.533519999999996</v>
      </c>
    </row>
    <row r="1854" spans="1:3" x14ac:dyDescent="0.25">
      <c r="A1854">
        <v>318.45801</v>
      </c>
      <c r="B1854">
        <v>58.88167</v>
      </c>
      <c r="C1854">
        <v>98.533439999999999</v>
      </c>
    </row>
    <row r="1855" spans="1:3" x14ac:dyDescent="0.25">
      <c r="A1855">
        <v>318.54099000000002</v>
      </c>
      <c r="B1855">
        <v>58.898330000000001</v>
      </c>
      <c r="C1855">
        <v>98.533439999999999</v>
      </c>
    </row>
    <row r="1856" spans="1:3" x14ac:dyDescent="0.25">
      <c r="A1856">
        <v>318.62398999999999</v>
      </c>
      <c r="B1856">
        <v>58.914999999999999</v>
      </c>
      <c r="C1856">
        <v>98.533280000000005</v>
      </c>
    </row>
    <row r="1857" spans="1:3" x14ac:dyDescent="0.25">
      <c r="A1857">
        <v>318.70598999999999</v>
      </c>
      <c r="B1857">
        <v>58.931669999999997</v>
      </c>
      <c r="C1857">
        <v>98.533199999999994</v>
      </c>
    </row>
    <row r="1858" spans="1:3" x14ac:dyDescent="0.25">
      <c r="A1858">
        <v>318.78798999999998</v>
      </c>
      <c r="B1858">
        <v>58.948329999999999</v>
      </c>
      <c r="C1858">
        <v>98.533199999999994</v>
      </c>
    </row>
    <row r="1859" spans="1:3" x14ac:dyDescent="0.25">
      <c r="A1859">
        <v>318.87299000000002</v>
      </c>
      <c r="B1859">
        <v>58.965000000000003</v>
      </c>
      <c r="C1859">
        <v>98.533119999999997</v>
      </c>
    </row>
    <row r="1860" spans="1:3" x14ac:dyDescent="0.25">
      <c r="A1860">
        <v>318.95598999999999</v>
      </c>
      <c r="B1860">
        <v>58.981670000000001</v>
      </c>
      <c r="C1860">
        <v>98.53304</v>
      </c>
    </row>
    <row r="1861" spans="1:3" x14ac:dyDescent="0.25">
      <c r="A1861">
        <v>319.03899999999999</v>
      </c>
      <c r="B1861">
        <v>58.998330000000003</v>
      </c>
      <c r="C1861">
        <v>98.53304</v>
      </c>
    </row>
    <row r="1862" spans="1:3" x14ac:dyDescent="0.25">
      <c r="A1862">
        <v>319.125</v>
      </c>
      <c r="B1862">
        <v>59.015000000000001</v>
      </c>
      <c r="C1862">
        <v>98.532880000000006</v>
      </c>
    </row>
    <row r="1863" spans="1:3" x14ac:dyDescent="0.25">
      <c r="A1863">
        <v>319.20598999999999</v>
      </c>
      <c r="B1863">
        <v>59.031669999999998</v>
      </c>
      <c r="C1863">
        <v>98.53304</v>
      </c>
    </row>
    <row r="1864" spans="1:3" x14ac:dyDescent="0.25">
      <c r="A1864">
        <v>319.29001</v>
      </c>
      <c r="B1864">
        <v>59.04833</v>
      </c>
      <c r="C1864">
        <v>98.53304</v>
      </c>
    </row>
    <row r="1865" spans="1:3" x14ac:dyDescent="0.25">
      <c r="A1865">
        <v>319.375</v>
      </c>
      <c r="B1865">
        <v>59.064999999999998</v>
      </c>
      <c r="C1865">
        <v>98.53304</v>
      </c>
    </row>
    <row r="1866" spans="1:3" x14ac:dyDescent="0.25">
      <c r="A1866">
        <v>319.45801</v>
      </c>
      <c r="B1866">
        <v>59.081670000000003</v>
      </c>
      <c r="C1866">
        <v>98.53304</v>
      </c>
    </row>
    <row r="1867" spans="1:3" x14ac:dyDescent="0.25">
      <c r="A1867">
        <v>319.54401000000001</v>
      </c>
      <c r="B1867">
        <v>59.098329999999997</v>
      </c>
      <c r="C1867">
        <v>98.533119999999997</v>
      </c>
    </row>
    <row r="1868" spans="1:3" x14ac:dyDescent="0.25">
      <c r="A1868">
        <v>319.62601000000001</v>
      </c>
      <c r="B1868">
        <v>59.115000000000002</v>
      </c>
      <c r="C1868">
        <v>98.53304</v>
      </c>
    </row>
    <row r="1869" spans="1:3" x14ac:dyDescent="0.25">
      <c r="A1869">
        <v>319.71100000000001</v>
      </c>
      <c r="B1869">
        <v>59.13167</v>
      </c>
      <c r="C1869">
        <v>98.53304</v>
      </c>
    </row>
    <row r="1870" spans="1:3" x14ac:dyDescent="0.25">
      <c r="A1870">
        <v>319.79500999999999</v>
      </c>
      <c r="B1870">
        <v>59.148330000000001</v>
      </c>
      <c r="C1870">
        <v>98.53304</v>
      </c>
    </row>
    <row r="1871" spans="1:3" x14ac:dyDescent="0.25">
      <c r="A1871">
        <v>319.87700999999998</v>
      </c>
      <c r="B1871">
        <v>59.164999999999999</v>
      </c>
      <c r="C1871">
        <v>98.532880000000006</v>
      </c>
    </row>
    <row r="1872" spans="1:3" x14ac:dyDescent="0.25">
      <c r="A1872">
        <v>319.96100000000001</v>
      </c>
      <c r="B1872">
        <v>59.181669999999997</v>
      </c>
      <c r="C1872">
        <v>98.532799999999995</v>
      </c>
    </row>
    <row r="1873" spans="1:3" x14ac:dyDescent="0.25">
      <c r="A1873">
        <v>320.04401000000001</v>
      </c>
      <c r="B1873">
        <v>59.198329999999999</v>
      </c>
      <c r="C1873">
        <v>98.532719999999998</v>
      </c>
    </row>
    <row r="1874" spans="1:3" x14ac:dyDescent="0.25">
      <c r="A1874">
        <v>320.12601000000001</v>
      </c>
      <c r="B1874">
        <v>59.215000000000003</v>
      </c>
      <c r="C1874">
        <v>98.532719999999998</v>
      </c>
    </row>
    <row r="1875" spans="1:3" x14ac:dyDescent="0.25">
      <c r="A1875">
        <v>320.21100000000001</v>
      </c>
      <c r="B1875">
        <v>59.231670000000001</v>
      </c>
      <c r="C1875">
        <v>98.532719999999998</v>
      </c>
    </row>
    <row r="1876" spans="1:3" x14ac:dyDescent="0.25">
      <c r="A1876">
        <v>320.29099000000002</v>
      </c>
      <c r="B1876">
        <v>59.248330000000003</v>
      </c>
      <c r="C1876">
        <v>98.532719999999998</v>
      </c>
    </row>
    <row r="1877" spans="1:3" x14ac:dyDescent="0.25">
      <c r="A1877">
        <v>320.375</v>
      </c>
      <c r="B1877">
        <v>59.265000000000001</v>
      </c>
      <c r="C1877">
        <v>98.532719999999998</v>
      </c>
    </row>
    <row r="1878" spans="1:3" x14ac:dyDescent="0.25">
      <c r="A1878">
        <v>320.45801</v>
      </c>
      <c r="B1878">
        <v>59.281669999999998</v>
      </c>
      <c r="C1878">
        <v>98.532640000000001</v>
      </c>
    </row>
    <row r="1879" spans="1:3" x14ac:dyDescent="0.25">
      <c r="A1879">
        <v>320.54199</v>
      </c>
      <c r="B1879">
        <v>59.29833</v>
      </c>
      <c r="C1879">
        <v>98.532640000000001</v>
      </c>
    </row>
    <row r="1880" spans="1:3" x14ac:dyDescent="0.25">
      <c r="A1880">
        <v>320.62398999999999</v>
      </c>
      <c r="B1880">
        <v>59.314999999999998</v>
      </c>
      <c r="C1880">
        <v>98.532480000000007</v>
      </c>
    </row>
    <row r="1881" spans="1:3" x14ac:dyDescent="0.25">
      <c r="A1881">
        <v>320.70699999999999</v>
      </c>
      <c r="B1881">
        <v>59.331670000000003</v>
      </c>
      <c r="C1881">
        <v>98.532399999999996</v>
      </c>
    </row>
    <row r="1882" spans="1:3" x14ac:dyDescent="0.25">
      <c r="A1882">
        <v>320.79099000000002</v>
      </c>
      <c r="B1882">
        <v>59.348329999999997</v>
      </c>
      <c r="C1882">
        <v>98.532399999999996</v>
      </c>
    </row>
    <row r="1883" spans="1:3" x14ac:dyDescent="0.25">
      <c r="A1883">
        <v>320.87398999999999</v>
      </c>
      <c r="B1883">
        <v>59.365000000000002</v>
      </c>
      <c r="C1883">
        <v>98.532319999999999</v>
      </c>
    </row>
    <row r="1884" spans="1:3" x14ac:dyDescent="0.25">
      <c r="A1884">
        <v>320.95499000000001</v>
      </c>
      <c r="B1884">
        <v>59.38167</v>
      </c>
      <c r="C1884">
        <v>98.532319999999999</v>
      </c>
    </row>
    <row r="1885" spans="1:3" x14ac:dyDescent="0.25">
      <c r="A1885">
        <v>321.03899999999999</v>
      </c>
      <c r="B1885">
        <v>59.398330000000001</v>
      </c>
      <c r="C1885">
        <v>98.532319999999999</v>
      </c>
    </row>
    <row r="1886" spans="1:3" x14ac:dyDescent="0.25">
      <c r="A1886">
        <v>321.12200999999999</v>
      </c>
      <c r="B1886">
        <v>59.414999999999999</v>
      </c>
      <c r="C1886">
        <v>98.532319999999999</v>
      </c>
    </row>
    <row r="1887" spans="1:3" x14ac:dyDescent="0.25">
      <c r="A1887">
        <v>321.20299999999997</v>
      </c>
      <c r="B1887">
        <v>59.431669999999997</v>
      </c>
      <c r="C1887">
        <v>98.532240000000002</v>
      </c>
    </row>
    <row r="1888" spans="1:3" x14ac:dyDescent="0.25">
      <c r="A1888">
        <v>321.28798999999998</v>
      </c>
      <c r="B1888">
        <v>59.448329999999999</v>
      </c>
      <c r="C1888">
        <v>98.532240000000002</v>
      </c>
    </row>
    <row r="1889" spans="1:3" x14ac:dyDescent="0.25">
      <c r="A1889">
        <v>321.37299000000002</v>
      </c>
      <c r="B1889">
        <v>59.465000000000003</v>
      </c>
      <c r="C1889">
        <v>98.532240000000002</v>
      </c>
    </row>
    <row r="1890" spans="1:3" x14ac:dyDescent="0.25">
      <c r="A1890">
        <v>321.45801</v>
      </c>
      <c r="B1890">
        <v>59.481670000000001</v>
      </c>
      <c r="C1890">
        <v>98.532079999999993</v>
      </c>
    </row>
    <row r="1891" spans="1:3" x14ac:dyDescent="0.25">
      <c r="A1891">
        <v>321.54001</v>
      </c>
      <c r="B1891">
        <v>59.498330000000003</v>
      </c>
      <c r="C1891">
        <v>98.532079999999993</v>
      </c>
    </row>
    <row r="1892" spans="1:3" x14ac:dyDescent="0.25">
      <c r="A1892">
        <v>321.62200999999999</v>
      </c>
      <c r="B1892">
        <v>59.515000000000001</v>
      </c>
      <c r="C1892">
        <v>98.531999999999996</v>
      </c>
    </row>
    <row r="1893" spans="1:3" x14ac:dyDescent="0.25">
      <c r="A1893">
        <v>321.70699999999999</v>
      </c>
      <c r="B1893">
        <v>59.531669999999998</v>
      </c>
      <c r="C1893">
        <v>98.531999999999996</v>
      </c>
    </row>
    <row r="1894" spans="1:3" x14ac:dyDescent="0.25">
      <c r="A1894">
        <v>321.79001</v>
      </c>
      <c r="B1894">
        <v>59.54833</v>
      </c>
      <c r="C1894">
        <v>98.531999999999996</v>
      </c>
    </row>
    <row r="1895" spans="1:3" x14ac:dyDescent="0.25">
      <c r="A1895">
        <v>321.875</v>
      </c>
      <c r="B1895">
        <v>59.564999999999998</v>
      </c>
      <c r="C1895">
        <v>98.53192</v>
      </c>
    </row>
    <row r="1896" spans="1:3" x14ac:dyDescent="0.25">
      <c r="A1896">
        <v>321.95801</v>
      </c>
      <c r="B1896">
        <v>59.581670000000003</v>
      </c>
      <c r="C1896">
        <v>98.53192</v>
      </c>
    </row>
    <row r="1897" spans="1:3" x14ac:dyDescent="0.25">
      <c r="A1897">
        <v>322.04099000000002</v>
      </c>
      <c r="B1897">
        <v>59.598329999999997</v>
      </c>
      <c r="C1897">
        <v>98.531840000000003</v>
      </c>
    </row>
    <row r="1898" spans="1:3" x14ac:dyDescent="0.25">
      <c r="A1898">
        <v>322.12398999999999</v>
      </c>
      <c r="B1898">
        <v>59.615000000000002</v>
      </c>
      <c r="C1898">
        <v>98.531679999999994</v>
      </c>
    </row>
    <row r="1899" spans="1:3" x14ac:dyDescent="0.25">
      <c r="A1899">
        <v>322.20900999999998</v>
      </c>
      <c r="B1899">
        <v>59.63167</v>
      </c>
      <c r="C1899">
        <v>98.531679999999994</v>
      </c>
    </row>
    <row r="1900" spans="1:3" x14ac:dyDescent="0.25">
      <c r="A1900">
        <v>322.28899999999999</v>
      </c>
      <c r="B1900">
        <v>59.648330000000001</v>
      </c>
      <c r="C1900">
        <v>98.531599999999997</v>
      </c>
    </row>
    <row r="1901" spans="1:3" x14ac:dyDescent="0.25">
      <c r="A1901">
        <v>322.37398999999999</v>
      </c>
      <c r="B1901">
        <v>59.664999999999999</v>
      </c>
      <c r="C1901">
        <v>98.53152</v>
      </c>
    </row>
    <row r="1902" spans="1:3" x14ac:dyDescent="0.25">
      <c r="A1902">
        <v>322.45699999999999</v>
      </c>
      <c r="B1902">
        <v>59.681669999999997</v>
      </c>
      <c r="C1902">
        <v>98.531440000000003</v>
      </c>
    </row>
    <row r="1903" spans="1:3" x14ac:dyDescent="0.25">
      <c r="A1903">
        <v>322.54300000000001</v>
      </c>
      <c r="B1903">
        <v>59.698329999999999</v>
      </c>
      <c r="C1903">
        <v>98.531279999999995</v>
      </c>
    </row>
    <row r="1904" spans="1:3" x14ac:dyDescent="0.25">
      <c r="A1904">
        <v>322.62601000000001</v>
      </c>
      <c r="B1904">
        <v>59.715000000000003</v>
      </c>
      <c r="C1904">
        <v>98.531279999999995</v>
      </c>
    </row>
    <row r="1905" spans="1:3" x14ac:dyDescent="0.25">
      <c r="A1905">
        <v>322.70999</v>
      </c>
      <c r="B1905">
        <v>59.731670000000001</v>
      </c>
      <c r="C1905">
        <v>98.531199999999998</v>
      </c>
    </row>
    <row r="1906" spans="1:3" x14ac:dyDescent="0.25">
      <c r="A1906">
        <v>322.79401000000001</v>
      </c>
      <c r="B1906">
        <v>59.748330000000003</v>
      </c>
      <c r="C1906">
        <v>98.531199999999998</v>
      </c>
    </row>
    <row r="1907" spans="1:3" x14ac:dyDescent="0.25">
      <c r="A1907">
        <v>322.87601000000001</v>
      </c>
      <c r="B1907">
        <v>59.765000000000001</v>
      </c>
      <c r="C1907">
        <v>98.531199999999998</v>
      </c>
    </row>
    <row r="1908" spans="1:3" x14ac:dyDescent="0.25">
      <c r="A1908">
        <v>322.95801</v>
      </c>
      <c r="B1908">
        <v>59.781669999999998</v>
      </c>
      <c r="C1908">
        <v>98.531199999999998</v>
      </c>
    </row>
    <row r="1909" spans="1:3" x14ac:dyDescent="0.25">
      <c r="A1909">
        <v>323.04099000000002</v>
      </c>
      <c r="B1909">
        <v>59.79833</v>
      </c>
      <c r="C1909">
        <v>98.531120000000001</v>
      </c>
    </row>
    <row r="1910" spans="1:3" x14ac:dyDescent="0.25">
      <c r="A1910">
        <v>323.12200999999999</v>
      </c>
      <c r="B1910">
        <v>59.814999999999998</v>
      </c>
      <c r="C1910">
        <v>98.531120000000001</v>
      </c>
    </row>
    <row r="1911" spans="1:3" x14ac:dyDescent="0.25">
      <c r="A1911">
        <v>323.20598999999999</v>
      </c>
      <c r="B1911">
        <v>59.831670000000003</v>
      </c>
      <c r="C1911">
        <v>98.531040000000004</v>
      </c>
    </row>
    <row r="1912" spans="1:3" x14ac:dyDescent="0.25">
      <c r="A1912">
        <v>323.29099000000002</v>
      </c>
      <c r="B1912">
        <v>59.848329999999997</v>
      </c>
      <c r="C1912">
        <v>98.530879999999996</v>
      </c>
    </row>
    <row r="1913" spans="1:3" x14ac:dyDescent="0.25">
      <c r="A1913">
        <v>323.375</v>
      </c>
      <c r="B1913">
        <v>59.865000000000002</v>
      </c>
      <c r="C1913">
        <v>98.530879999999996</v>
      </c>
    </row>
    <row r="1914" spans="1:3" x14ac:dyDescent="0.25">
      <c r="A1914">
        <v>323.45801</v>
      </c>
      <c r="B1914">
        <v>59.88167</v>
      </c>
      <c r="C1914">
        <v>98.530799999999999</v>
      </c>
    </row>
    <row r="1915" spans="1:3" x14ac:dyDescent="0.25">
      <c r="A1915">
        <v>323.54300000000001</v>
      </c>
      <c r="B1915">
        <v>59.898330000000001</v>
      </c>
      <c r="C1915">
        <v>98.530799999999999</v>
      </c>
    </row>
    <row r="1916" spans="1:3" x14ac:dyDescent="0.25">
      <c r="A1916">
        <v>323.62398999999999</v>
      </c>
      <c r="B1916">
        <v>59.914999999999999</v>
      </c>
      <c r="C1916">
        <v>98.530720000000002</v>
      </c>
    </row>
    <row r="1917" spans="1:3" x14ac:dyDescent="0.25">
      <c r="A1917">
        <v>323.70900999999998</v>
      </c>
      <c r="B1917">
        <v>59.931669999999997</v>
      </c>
      <c r="C1917">
        <v>98.530720000000002</v>
      </c>
    </row>
    <row r="1918" spans="1:3" x14ac:dyDescent="0.25">
      <c r="A1918">
        <v>323.79401000000001</v>
      </c>
      <c r="B1918">
        <v>59.948329999999999</v>
      </c>
      <c r="C1918">
        <v>98.530640000000005</v>
      </c>
    </row>
    <row r="1919" spans="1:3" x14ac:dyDescent="0.25">
      <c r="A1919">
        <v>323.87799000000001</v>
      </c>
      <c r="B1919">
        <v>59.965000000000003</v>
      </c>
      <c r="C1919">
        <v>98.530640000000005</v>
      </c>
    </row>
    <row r="1920" spans="1:3" x14ac:dyDescent="0.25">
      <c r="A1920">
        <v>323.96201000000002</v>
      </c>
      <c r="B1920">
        <v>59.981670000000001</v>
      </c>
      <c r="C1920">
        <v>98.530479999999997</v>
      </c>
    </row>
    <row r="1921" spans="1:3" x14ac:dyDescent="0.25">
      <c r="A1921">
        <v>324.04300000000001</v>
      </c>
      <c r="B1921">
        <v>59.998330000000003</v>
      </c>
      <c r="C1921">
        <v>98.5304</v>
      </c>
    </row>
    <row r="1922" spans="1:3" x14ac:dyDescent="0.25">
      <c r="A1922">
        <v>324.12799000000001</v>
      </c>
      <c r="B1922">
        <v>60.015000000000001</v>
      </c>
      <c r="C1922">
        <v>98.5304</v>
      </c>
    </row>
    <row r="1923" spans="1:3" x14ac:dyDescent="0.25">
      <c r="A1923">
        <v>324.20801</v>
      </c>
      <c r="B1923">
        <v>60.031669999999998</v>
      </c>
      <c r="C1923">
        <v>98.530320000000003</v>
      </c>
    </row>
    <row r="1924" spans="1:3" x14ac:dyDescent="0.25">
      <c r="A1924">
        <v>324.29199</v>
      </c>
      <c r="B1924">
        <v>60.04833</v>
      </c>
      <c r="C1924">
        <v>98.530240000000006</v>
      </c>
    </row>
    <row r="1925" spans="1:3" x14ac:dyDescent="0.25">
      <c r="A1925">
        <v>324.37799000000001</v>
      </c>
      <c r="B1925">
        <v>60.064999999999998</v>
      </c>
      <c r="C1925">
        <v>98.530240000000006</v>
      </c>
    </row>
    <row r="1926" spans="1:3" x14ac:dyDescent="0.25">
      <c r="A1926">
        <v>364.73498999999998</v>
      </c>
      <c r="B1926">
        <v>68.13167</v>
      </c>
      <c r="C1926">
        <v>98.507440000000003</v>
      </c>
    </row>
    <row r="1927" spans="1:3" x14ac:dyDescent="0.25">
      <c r="A1927">
        <v>364.81698999999998</v>
      </c>
      <c r="B1927">
        <v>68.148330000000001</v>
      </c>
      <c r="C1927">
        <v>98.507440000000003</v>
      </c>
    </row>
    <row r="1928" spans="1:3" x14ac:dyDescent="0.25">
      <c r="A1928">
        <v>364.89999</v>
      </c>
      <c r="B1928">
        <v>68.165000000000006</v>
      </c>
      <c r="C1928">
        <v>98.507279999999994</v>
      </c>
    </row>
    <row r="1929" spans="1:3" x14ac:dyDescent="0.25">
      <c r="A1929">
        <v>364.98599000000002</v>
      </c>
      <c r="B1929">
        <v>68.181659999999994</v>
      </c>
      <c r="C1929">
        <v>98.507199999999997</v>
      </c>
    </row>
    <row r="1930" spans="1:3" x14ac:dyDescent="0.25">
      <c r="A1930">
        <v>365.06601000000001</v>
      </c>
      <c r="B1930">
        <v>68.198329999999999</v>
      </c>
      <c r="C1930">
        <v>98.507199999999997</v>
      </c>
    </row>
    <row r="1931" spans="1:3" x14ac:dyDescent="0.25">
      <c r="A1931">
        <v>365.15201000000002</v>
      </c>
      <c r="B1931">
        <v>68.215000000000003</v>
      </c>
      <c r="C1931">
        <v>98.507199999999997</v>
      </c>
    </row>
    <row r="1932" spans="1:3" x14ac:dyDescent="0.25">
      <c r="A1932">
        <v>365.23498999999998</v>
      </c>
      <c r="B1932">
        <v>68.231669999999994</v>
      </c>
      <c r="C1932">
        <v>98.507199999999997</v>
      </c>
    </row>
    <row r="1933" spans="1:3" x14ac:dyDescent="0.25">
      <c r="A1933">
        <v>365.31900000000002</v>
      </c>
      <c r="B1933">
        <v>68.248339999999999</v>
      </c>
      <c r="C1933">
        <v>98.50712</v>
      </c>
    </row>
    <row r="1934" spans="1:3" x14ac:dyDescent="0.25">
      <c r="A1934">
        <v>365.39999</v>
      </c>
      <c r="B1934">
        <v>68.265000000000001</v>
      </c>
      <c r="C1934">
        <v>98.507040000000003</v>
      </c>
    </row>
    <row r="1935" spans="1:3" x14ac:dyDescent="0.25">
      <c r="A1935">
        <v>365.48599000000002</v>
      </c>
      <c r="B1935">
        <v>68.281670000000005</v>
      </c>
      <c r="C1935">
        <v>98.507040000000003</v>
      </c>
    </row>
    <row r="1936" spans="1:3" x14ac:dyDescent="0.25">
      <c r="A1936">
        <v>365.56900000000002</v>
      </c>
      <c r="B1936">
        <v>68.298330000000007</v>
      </c>
      <c r="C1936">
        <v>98.506879999999995</v>
      </c>
    </row>
    <row r="1937" spans="1:3" x14ac:dyDescent="0.25">
      <c r="A1937">
        <v>365.65201000000002</v>
      </c>
      <c r="B1937">
        <v>68.314999999999998</v>
      </c>
      <c r="C1937">
        <v>98.506799999999998</v>
      </c>
    </row>
    <row r="1938" spans="1:3" x14ac:dyDescent="0.25">
      <c r="A1938">
        <v>365.73498999999998</v>
      </c>
      <c r="B1938">
        <v>68.331670000000003</v>
      </c>
      <c r="C1938">
        <v>98.506799999999998</v>
      </c>
    </row>
    <row r="1939" spans="1:3" x14ac:dyDescent="0.25">
      <c r="A1939">
        <v>365.81900000000002</v>
      </c>
      <c r="B1939">
        <v>68.348339999999993</v>
      </c>
      <c r="C1939">
        <v>98.506720000000001</v>
      </c>
    </row>
    <row r="1940" spans="1:3" x14ac:dyDescent="0.25">
      <c r="A1940">
        <v>365.90100000000001</v>
      </c>
      <c r="B1940">
        <v>68.364999999999995</v>
      </c>
      <c r="C1940">
        <v>98.506640000000004</v>
      </c>
    </row>
    <row r="1941" spans="1:3" x14ac:dyDescent="0.25">
      <c r="A1941">
        <v>365.98599000000002</v>
      </c>
      <c r="B1941">
        <v>68.38167</v>
      </c>
      <c r="C1941">
        <v>98.506640000000004</v>
      </c>
    </row>
    <row r="1942" spans="1:3" x14ac:dyDescent="0.25">
      <c r="A1942">
        <v>366.07101</v>
      </c>
      <c r="B1942">
        <v>68.398330000000001</v>
      </c>
      <c r="C1942">
        <v>98.506479999999996</v>
      </c>
    </row>
    <row r="1943" spans="1:3" x14ac:dyDescent="0.25">
      <c r="A1943">
        <v>366.15399000000002</v>
      </c>
      <c r="B1943">
        <v>68.415000000000006</v>
      </c>
      <c r="C1943">
        <v>98.506479999999996</v>
      </c>
    </row>
    <row r="1944" spans="1:3" x14ac:dyDescent="0.25">
      <c r="A1944">
        <v>366.23498999999998</v>
      </c>
      <c r="B1944">
        <v>68.431659999999994</v>
      </c>
      <c r="C1944">
        <v>98.506399999999999</v>
      </c>
    </row>
    <row r="1945" spans="1:3" x14ac:dyDescent="0.25">
      <c r="A1945">
        <v>366.32001000000002</v>
      </c>
      <c r="B1945">
        <v>68.448329999999999</v>
      </c>
      <c r="C1945">
        <v>98.506320000000002</v>
      </c>
    </row>
    <row r="1946" spans="1:3" x14ac:dyDescent="0.25">
      <c r="A1946">
        <v>366.40201000000002</v>
      </c>
      <c r="B1946">
        <v>68.465000000000003</v>
      </c>
      <c r="C1946">
        <v>98.506320000000002</v>
      </c>
    </row>
    <row r="1947" spans="1:3" x14ac:dyDescent="0.25">
      <c r="A1947">
        <v>366.48498999999998</v>
      </c>
      <c r="B1947">
        <v>68.481669999999994</v>
      </c>
      <c r="C1947">
        <v>98.506240000000005</v>
      </c>
    </row>
    <row r="1948" spans="1:3" x14ac:dyDescent="0.25">
      <c r="A1948">
        <v>366.56799000000001</v>
      </c>
      <c r="B1948">
        <v>68.498339999999999</v>
      </c>
      <c r="C1948">
        <v>98.506240000000005</v>
      </c>
    </row>
    <row r="1949" spans="1:3" x14ac:dyDescent="0.25">
      <c r="A1949">
        <v>366.65302000000003</v>
      </c>
      <c r="B1949">
        <v>68.515000000000001</v>
      </c>
      <c r="C1949">
        <v>98.506240000000005</v>
      </c>
    </row>
    <row r="1950" spans="1:3" x14ac:dyDescent="0.25">
      <c r="A1950">
        <v>366.73599000000002</v>
      </c>
      <c r="B1950">
        <v>68.531670000000005</v>
      </c>
      <c r="C1950">
        <v>98.506079999999997</v>
      </c>
    </row>
    <row r="1951" spans="1:3" x14ac:dyDescent="0.25">
      <c r="A1951">
        <v>366.82199000000003</v>
      </c>
      <c r="B1951">
        <v>68.548330000000007</v>
      </c>
      <c r="C1951">
        <v>98.506</v>
      </c>
    </row>
    <row r="1952" spans="1:3" x14ac:dyDescent="0.25">
      <c r="A1952">
        <v>366.90499999999997</v>
      </c>
      <c r="B1952">
        <v>68.564999999999998</v>
      </c>
      <c r="C1952">
        <v>98.505920000000003</v>
      </c>
    </row>
    <row r="1953" spans="1:3" x14ac:dyDescent="0.25">
      <c r="A1953">
        <v>366.98700000000002</v>
      </c>
      <c r="B1953">
        <v>68.581670000000003</v>
      </c>
      <c r="C1953">
        <v>98.505840000000006</v>
      </c>
    </row>
    <row r="1954" spans="1:3" x14ac:dyDescent="0.25">
      <c r="A1954">
        <v>367.07101</v>
      </c>
      <c r="B1954">
        <v>68.598339999999993</v>
      </c>
      <c r="C1954">
        <v>98.505679999999998</v>
      </c>
    </row>
    <row r="1955" spans="1:3" x14ac:dyDescent="0.25">
      <c r="A1955">
        <v>367.15499999999997</v>
      </c>
      <c r="B1955">
        <v>68.614999999999995</v>
      </c>
      <c r="C1955">
        <v>98.505679999999998</v>
      </c>
    </row>
    <row r="1956" spans="1:3" x14ac:dyDescent="0.25">
      <c r="A1956">
        <v>367.23998999999998</v>
      </c>
      <c r="B1956">
        <v>68.63167</v>
      </c>
      <c r="C1956">
        <v>98.505679999999998</v>
      </c>
    </row>
    <row r="1957" spans="1:3" x14ac:dyDescent="0.25">
      <c r="A1957">
        <v>367.32199000000003</v>
      </c>
      <c r="B1957">
        <v>68.648330000000001</v>
      </c>
      <c r="C1957">
        <v>98.505679999999998</v>
      </c>
    </row>
    <row r="1958" spans="1:3" x14ac:dyDescent="0.25">
      <c r="A1958">
        <v>367.40499999999997</v>
      </c>
      <c r="B1958">
        <v>68.665000000000006</v>
      </c>
      <c r="C1958">
        <v>98.505679999999998</v>
      </c>
    </row>
    <row r="1959" spans="1:3" x14ac:dyDescent="0.25">
      <c r="A1959">
        <v>367.48901000000001</v>
      </c>
      <c r="B1959">
        <v>68.681659999999994</v>
      </c>
      <c r="C1959">
        <v>98.505679999999998</v>
      </c>
    </row>
    <row r="1960" spans="1:3" x14ac:dyDescent="0.25">
      <c r="A1960">
        <v>367.57400999999999</v>
      </c>
      <c r="B1960">
        <v>68.698329999999999</v>
      </c>
      <c r="C1960">
        <v>98.505600000000001</v>
      </c>
    </row>
    <row r="1961" spans="1:3" x14ac:dyDescent="0.25">
      <c r="A1961">
        <v>367.65701000000001</v>
      </c>
      <c r="B1961">
        <v>68.715000000000003</v>
      </c>
      <c r="C1961">
        <v>98.505600000000001</v>
      </c>
    </row>
    <row r="1962" spans="1:3" x14ac:dyDescent="0.25">
      <c r="A1962">
        <v>367.73998999999998</v>
      </c>
      <c r="B1962">
        <v>68.731669999999994</v>
      </c>
      <c r="C1962">
        <v>98.505520000000004</v>
      </c>
    </row>
    <row r="1963" spans="1:3" x14ac:dyDescent="0.25">
      <c r="A1963">
        <v>367.82299999999998</v>
      </c>
      <c r="B1963">
        <v>68.748339999999999</v>
      </c>
      <c r="C1963">
        <v>98.505439999999993</v>
      </c>
    </row>
    <row r="1964" spans="1:3" x14ac:dyDescent="0.25">
      <c r="A1964">
        <v>367.90600999999998</v>
      </c>
      <c r="B1964">
        <v>68.765000000000001</v>
      </c>
      <c r="C1964">
        <v>98.505439999999993</v>
      </c>
    </row>
    <row r="1965" spans="1:3" x14ac:dyDescent="0.25">
      <c r="A1965">
        <v>367.98998999999998</v>
      </c>
      <c r="B1965">
        <v>68.781670000000005</v>
      </c>
      <c r="C1965">
        <v>98.505279999999999</v>
      </c>
    </row>
    <row r="1966" spans="1:3" x14ac:dyDescent="0.25">
      <c r="A1966">
        <v>368.07199000000003</v>
      </c>
      <c r="B1966">
        <v>68.798330000000007</v>
      </c>
      <c r="C1966">
        <v>98.505279999999999</v>
      </c>
    </row>
    <row r="1967" spans="1:3" x14ac:dyDescent="0.25">
      <c r="A1967">
        <v>368.15600999999998</v>
      </c>
      <c r="B1967">
        <v>68.814999999999998</v>
      </c>
      <c r="C1967">
        <v>98.505200000000002</v>
      </c>
    </row>
    <row r="1968" spans="1:3" x14ac:dyDescent="0.25">
      <c r="A1968">
        <v>368.23800999999997</v>
      </c>
      <c r="B1968">
        <v>68.831670000000003</v>
      </c>
      <c r="C1968">
        <v>98.505120000000005</v>
      </c>
    </row>
    <row r="1969" spans="1:3" x14ac:dyDescent="0.25">
      <c r="A1969">
        <v>368.32199000000003</v>
      </c>
      <c r="B1969">
        <v>68.848339999999993</v>
      </c>
      <c r="C1969">
        <v>98.505039999999994</v>
      </c>
    </row>
    <row r="1970" spans="1:3" x14ac:dyDescent="0.25">
      <c r="A1970">
        <v>368.40701000000001</v>
      </c>
      <c r="B1970">
        <v>68.864999999999995</v>
      </c>
      <c r="C1970">
        <v>98.504800000000003</v>
      </c>
    </row>
    <row r="1971" spans="1:3" x14ac:dyDescent="0.25">
      <c r="A1971">
        <v>368.48901000000001</v>
      </c>
      <c r="B1971">
        <v>68.88167</v>
      </c>
      <c r="C1971">
        <v>98.504720000000006</v>
      </c>
    </row>
    <row r="1972" spans="1:3" x14ac:dyDescent="0.25">
      <c r="A1972">
        <v>368.57501000000002</v>
      </c>
      <c r="B1972">
        <v>68.898330000000001</v>
      </c>
      <c r="C1972">
        <v>98.504639999999995</v>
      </c>
    </row>
    <row r="1973" spans="1:3" x14ac:dyDescent="0.25">
      <c r="A1973">
        <v>368.65701000000001</v>
      </c>
      <c r="B1973">
        <v>68.915000000000006</v>
      </c>
      <c r="C1973">
        <v>98.504480000000001</v>
      </c>
    </row>
    <row r="1974" spans="1:3" x14ac:dyDescent="0.25">
      <c r="A1974">
        <v>368.74099999999999</v>
      </c>
      <c r="B1974">
        <v>68.931659999999994</v>
      </c>
      <c r="C1974">
        <v>98.504480000000001</v>
      </c>
    </row>
    <row r="1975" spans="1:3" x14ac:dyDescent="0.25">
      <c r="A1975">
        <v>368.82400999999999</v>
      </c>
      <c r="B1975">
        <v>68.948329999999999</v>
      </c>
      <c r="C1975">
        <v>98.504400000000004</v>
      </c>
    </row>
    <row r="1976" spans="1:3" x14ac:dyDescent="0.25">
      <c r="A1976">
        <v>368.90600999999998</v>
      </c>
      <c r="B1976">
        <v>68.965000000000003</v>
      </c>
      <c r="C1976">
        <v>98.504400000000004</v>
      </c>
    </row>
    <row r="1977" spans="1:3" x14ac:dyDescent="0.25">
      <c r="A1977">
        <v>368.98998999999998</v>
      </c>
      <c r="B1977">
        <v>68.981669999999994</v>
      </c>
      <c r="C1977">
        <v>98.504320000000007</v>
      </c>
    </row>
    <row r="1978" spans="1:3" x14ac:dyDescent="0.25">
      <c r="A1978">
        <v>369.07400999999999</v>
      </c>
      <c r="B1978">
        <v>68.998339999999999</v>
      </c>
      <c r="C1978">
        <v>98.504320000000007</v>
      </c>
    </row>
    <row r="1979" spans="1:3" x14ac:dyDescent="0.25">
      <c r="A1979">
        <v>369.15600999999998</v>
      </c>
      <c r="B1979">
        <v>69.015000000000001</v>
      </c>
      <c r="C1979">
        <v>98.504320000000007</v>
      </c>
    </row>
    <row r="1980" spans="1:3" x14ac:dyDescent="0.25">
      <c r="A1980">
        <v>369.23901000000001</v>
      </c>
      <c r="B1980">
        <v>69.031670000000005</v>
      </c>
      <c r="C1980">
        <v>98.504320000000007</v>
      </c>
    </row>
    <row r="1981" spans="1:3" x14ac:dyDescent="0.25">
      <c r="A1981">
        <v>369.32299999999998</v>
      </c>
      <c r="B1981">
        <v>69.048330000000007</v>
      </c>
      <c r="C1981">
        <v>98.504239999999996</v>
      </c>
    </row>
    <row r="1982" spans="1:3" x14ac:dyDescent="0.25">
      <c r="A1982">
        <v>369.40600999999998</v>
      </c>
      <c r="B1982">
        <v>69.064999999999998</v>
      </c>
      <c r="C1982">
        <v>98.504080000000002</v>
      </c>
    </row>
    <row r="1983" spans="1:3" x14ac:dyDescent="0.25">
      <c r="A1983">
        <v>369.48998999999998</v>
      </c>
      <c r="B1983">
        <v>69.081670000000003</v>
      </c>
      <c r="C1983">
        <v>98.504000000000005</v>
      </c>
    </row>
    <row r="1984" spans="1:3" x14ac:dyDescent="0.25">
      <c r="A1984">
        <v>369.57299999999998</v>
      </c>
      <c r="B1984">
        <v>69.098339999999993</v>
      </c>
      <c r="C1984">
        <v>98.503919999999994</v>
      </c>
    </row>
    <row r="1985" spans="1:3" x14ac:dyDescent="0.25">
      <c r="A1985">
        <v>369.65499999999997</v>
      </c>
      <c r="B1985">
        <v>69.114999999999995</v>
      </c>
      <c r="C1985">
        <v>98.503919999999994</v>
      </c>
    </row>
    <row r="1986" spans="1:3" x14ac:dyDescent="0.25">
      <c r="A1986">
        <v>369.73901000000001</v>
      </c>
      <c r="B1986">
        <v>69.13167</v>
      </c>
      <c r="C1986">
        <v>98.503839999999997</v>
      </c>
    </row>
    <row r="1987" spans="1:3" x14ac:dyDescent="0.25">
      <c r="A1987">
        <v>369.82400999999999</v>
      </c>
      <c r="B1987">
        <v>69.148330000000001</v>
      </c>
      <c r="C1987">
        <v>98.503839999999997</v>
      </c>
    </row>
    <row r="1988" spans="1:3" x14ac:dyDescent="0.25">
      <c r="A1988">
        <v>369.90600999999998</v>
      </c>
      <c r="B1988">
        <v>69.165000000000006</v>
      </c>
      <c r="C1988">
        <v>98.503680000000003</v>
      </c>
    </row>
    <row r="1989" spans="1:3" x14ac:dyDescent="0.25">
      <c r="A1989">
        <v>369.99200000000002</v>
      </c>
      <c r="B1989">
        <v>69.181659999999994</v>
      </c>
      <c r="C1989">
        <v>98.503600000000006</v>
      </c>
    </row>
    <row r="1990" spans="1:3" x14ac:dyDescent="0.25">
      <c r="A1990">
        <v>370.07400999999999</v>
      </c>
      <c r="B1990">
        <v>69.198329999999999</v>
      </c>
      <c r="C1990">
        <v>98.503519999999995</v>
      </c>
    </row>
    <row r="1991" spans="1:3" x14ac:dyDescent="0.25">
      <c r="A1991">
        <v>370.15798999999998</v>
      </c>
      <c r="B1991">
        <v>69.215000000000003</v>
      </c>
      <c r="C1991">
        <v>98.503519999999995</v>
      </c>
    </row>
    <row r="1992" spans="1:3" x14ac:dyDescent="0.25">
      <c r="A1992">
        <v>370.23901000000001</v>
      </c>
      <c r="B1992">
        <v>69.231669999999994</v>
      </c>
      <c r="C1992">
        <v>98.503439999999998</v>
      </c>
    </row>
    <row r="1993" spans="1:3" x14ac:dyDescent="0.25">
      <c r="A1993">
        <v>370.32299999999998</v>
      </c>
      <c r="B1993">
        <v>69.248339999999999</v>
      </c>
      <c r="C1993">
        <v>98.503280000000004</v>
      </c>
    </row>
    <row r="1994" spans="1:3" x14ac:dyDescent="0.25">
      <c r="A1994">
        <v>370.40701000000001</v>
      </c>
      <c r="B1994">
        <v>69.265000000000001</v>
      </c>
      <c r="C1994">
        <v>98.503280000000004</v>
      </c>
    </row>
    <row r="1995" spans="1:3" x14ac:dyDescent="0.25">
      <c r="A1995">
        <v>370.48998999999998</v>
      </c>
      <c r="B1995">
        <v>69.281670000000005</v>
      </c>
      <c r="C1995">
        <v>98.503200000000007</v>
      </c>
    </row>
    <row r="1996" spans="1:3" x14ac:dyDescent="0.25">
      <c r="A1996">
        <v>370.57501000000002</v>
      </c>
      <c r="B1996">
        <v>69.298330000000007</v>
      </c>
      <c r="C1996">
        <v>98.503200000000007</v>
      </c>
    </row>
    <row r="1997" spans="1:3" x14ac:dyDescent="0.25">
      <c r="A1997">
        <v>370.65899999999999</v>
      </c>
      <c r="B1997">
        <v>69.314999999999998</v>
      </c>
      <c r="C1997">
        <v>98.503200000000007</v>
      </c>
    </row>
    <row r="1998" spans="1:3" x14ac:dyDescent="0.25">
      <c r="A1998">
        <v>370.74099999999999</v>
      </c>
      <c r="B1998">
        <v>69.331670000000003</v>
      </c>
      <c r="C1998">
        <v>98.503119999999996</v>
      </c>
    </row>
    <row r="1999" spans="1:3" x14ac:dyDescent="0.25">
      <c r="A1999">
        <v>370.82400999999999</v>
      </c>
      <c r="B1999">
        <v>69.348339999999993</v>
      </c>
      <c r="C1999">
        <v>98.503119999999996</v>
      </c>
    </row>
    <row r="2000" spans="1:3" x14ac:dyDescent="0.25">
      <c r="A2000">
        <v>370.90701000000001</v>
      </c>
      <c r="B2000">
        <v>69.364999999999995</v>
      </c>
      <c r="C2000">
        <v>98.503119999999996</v>
      </c>
    </row>
    <row r="2001" spans="1:3" x14ac:dyDescent="0.25">
      <c r="A2001">
        <v>370.99200000000002</v>
      </c>
      <c r="B2001">
        <v>69.38167</v>
      </c>
      <c r="C2001">
        <v>98.503039999999999</v>
      </c>
    </row>
    <row r="2002" spans="1:3" x14ac:dyDescent="0.25">
      <c r="A2002">
        <v>371.07598999999999</v>
      </c>
      <c r="B2002">
        <v>69.398330000000001</v>
      </c>
      <c r="C2002">
        <v>98.502880000000005</v>
      </c>
    </row>
    <row r="2003" spans="1:3" x14ac:dyDescent="0.25">
      <c r="A2003">
        <v>371.15798999999998</v>
      </c>
      <c r="B2003">
        <v>69.415000000000006</v>
      </c>
      <c r="C2003">
        <v>98.502880000000005</v>
      </c>
    </row>
    <row r="2004" spans="1:3" x14ac:dyDescent="0.25">
      <c r="A2004">
        <v>371.24301000000003</v>
      </c>
      <c r="B2004">
        <v>69.431659999999994</v>
      </c>
      <c r="C2004">
        <v>98.502799999999993</v>
      </c>
    </row>
    <row r="2005" spans="1:3" x14ac:dyDescent="0.25">
      <c r="A2005">
        <v>371.32799999999997</v>
      </c>
      <c r="B2005">
        <v>69.448329999999999</v>
      </c>
      <c r="C2005">
        <v>98.502719999999997</v>
      </c>
    </row>
    <row r="2006" spans="1:3" x14ac:dyDescent="0.25">
      <c r="A2006">
        <v>371.40899999999999</v>
      </c>
      <c r="B2006">
        <v>69.465000000000003</v>
      </c>
      <c r="C2006">
        <v>98.502719999999997</v>
      </c>
    </row>
    <row r="2007" spans="1:3" x14ac:dyDescent="0.25">
      <c r="A2007">
        <v>371.49200000000002</v>
      </c>
      <c r="B2007">
        <v>69.481669999999994</v>
      </c>
      <c r="C2007">
        <v>98.50264</v>
      </c>
    </row>
    <row r="2008" spans="1:3" x14ac:dyDescent="0.25">
      <c r="A2008">
        <v>371.57598999999999</v>
      </c>
      <c r="B2008">
        <v>69.498339999999999</v>
      </c>
      <c r="C2008">
        <v>98.502480000000006</v>
      </c>
    </row>
    <row r="2009" spans="1:3" x14ac:dyDescent="0.25">
      <c r="A2009">
        <v>371.66100999999998</v>
      </c>
      <c r="B2009">
        <v>69.515000000000001</v>
      </c>
      <c r="C2009">
        <v>98.502480000000006</v>
      </c>
    </row>
    <row r="2010" spans="1:3" x14ac:dyDescent="0.25">
      <c r="A2010">
        <v>371.74099999999999</v>
      </c>
      <c r="B2010">
        <v>69.531670000000005</v>
      </c>
      <c r="C2010">
        <v>98.502480000000006</v>
      </c>
    </row>
    <row r="2011" spans="1:3" x14ac:dyDescent="0.25">
      <c r="A2011">
        <v>371.82900999999998</v>
      </c>
      <c r="B2011">
        <v>69.548330000000007</v>
      </c>
      <c r="C2011">
        <v>98.502399999999994</v>
      </c>
    </row>
    <row r="2012" spans="1:3" x14ac:dyDescent="0.25">
      <c r="A2012">
        <v>371.91100999999998</v>
      </c>
      <c r="B2012">
        <v>69.564999999999998</v>
      </c>
      <c r="C2012">
        <v>98.502399999999994</v>
      </c>
    </row>
    <row r="2013" spans="1:3" x14ac:dyDescent="0.25">
      <c r="A2013">
        <v>371.99301000000003</v>
      </c>
      <c r="B2013">
        <v>69.581670000000003</v>
      </c>
      <c r="C2013">
        <v>98.502399999999994</v>
      </c>
    </row>
    <row r="2014" spans="1:3" x14ac:dyDescent="0.25">
      <c r="A2014">
        <v>372.077</v>
      </c>
      <c r="B2014">
        <v>69.598339999999993</v>
      </c>
      <c r="C2014">
        <v>98.502399999999994</v>
      </c>
    </row>
    <row r="2015" spans="1:3" x14ac:dyDescent="0.25">
      <c r="A2015">
        <v>372.16</v>
      </c>
      <c r="B2015">
        <v>69.614999999999995</v>
      </c>
      <c r="C2015">
        <v>98.502319999999997</v>
      </c>
    </row>
    <row r="2016" spans="1:3" x14ac:dyDescent="0.25">
      <c r="A2016">
        <v>372.24099999999999</v>
      </c>
      <c r="B2016">
        <v>69.63167</v>
      </c>
      <c r="C2016">
        <v>98.502319999999997</v>
      </c>
    </row>
    <row r="2017" spans="1:3" x14ac:dyDescent="0.25">
      <c r="A2017">
        <v>372.32400999999999</v>
      </c>
      <c r="B2017">
        <v>69.648330000000001</v>
      </c>
      <c r="C2017">
        <v>98.50224</v>
      </c>
    </row>
    <row r="2018" spans="1:3" x14ac:dyDescent="0.25">
      <c r="A2018">
        <v>372.40701000000001</v>
      </c>
      <c r="B2018">
        <v>69.665000000000006</v>
      </c>
      <c r="C2018">
        <v>98.502080000000007</v>
      </c>
    </row>
    <row r="2019" spans="1:3" x14ac:dyDescent="0.25">
      <c r="A2019">
        <v>372.48998999999998</v>
      </c>
      <c r="B2019">
        <v>69.681659999999994</v>
      </c>
      <c r="C2019">
        <v>98.502080000000007</v>
      </c>
    </row>
    <row r="2020" spans="1:3" x14ac:dyDescent="0.25">
      <c r="A2020">
        <v>372.57400999999999</v>
      </c>
      <c r="B2020">
        <v>69.698329999999999</v>
      </c>
      <c r="C2020">
        <v>98.501999999999995</v>
      </c>
    </row>
    <row r="2021" spans="1:3" x14ac:dyDescent="0.25">
      <c r="A2021">
        <v>372.65600999999998</v>
      </c>
      <c r="B2021">
        <v>69.715000000000003</v>
      </c>
      <c r="C2021">
        <v>98.501919999999998</v>
      </c>
    </row>
    <row r="2022" spans="1:3" x14ac:dyDescent="0.25">
      <c r="A2022">
        <v>372.73800999999997</v>
      </c>
      <c r="B2022">
        <v>69.731669999999994</v>
      </c>
      <c r="C2022">
        <v>98.501840000000001</v>
      </c>
    </row>
    <row r="2023" spans="1:3" x14ac:dyDescent="0.25">
      <c r="A2023">
        <v>372.82199000000003</v>
      </c>
      <c r="B2023">
        <v>69.748339999999999</v>
      </c>
      <c r="C2023">
        <v>98.501679999999993</v>
      </c>
    </row>
    <row r="2024" spans="1:3" x14ac:dyDescent="0.25">
      <c r="A2024">
        <v>372.90399000000002</v>
      </c>
      <c r="B2024">
        <v>69.765000000000001</v>
      </c>
      <c r="C2024">
        <v>98.501599999999996</v>
      </c>
    </row>
    <row r="2025" spans="1:3" x14ac:dyDescent="0.25">
      <c r="A2025">
        <v>372.98800999999997</v>
      </c>
      <c r="B2025">
        <v>69.781670000000005</v>
      </c>
      <c r="C2025">
        <v>98.501519999999999</v>
      </c>
    </row>
    <row r="2026" spans="1:3" x14ac:dyDescent="0.25">
      <c r="A2026">
        <v>373.07001000000002</v>
      </c>
      <c r="B2026">
        <v>69.798330000000007</v>
      </c>
      <c r="C2026">
        <v>98.501519999999999</v>
      </c>
    </row>
    <row r="2027" spans="1:3" x14ac:dyDescent="0.25">
      <c r="A2027">
        <v>373.15600999999998</v>
      </c>
      <c r="B2027">
        <v>69.814999999999998</v>
      </c>
      <c r="C2027">
        <v>98.501440000000002</v>
      </c>
    </row>
    <row r="2028" spans="1:3" x14ac:dyDescent="0.25">
      <c r="A2028">
        <v>373.23901000000001</v>
      </c>
      <c r="B2028">
        <v>69.831670000000003</v>
      </c>
      <c r="C2028">
        <v>98.501440000000002</v>
      </c>
    </row>
    <row r="2029" spans="1:3" x14ac:dyDescent="0.25">
      <c r="A2029">
        <v>373.32001000000002</v>
      </c>
      <c r="B2029">
        <v>69.848339999999993</v>
      </c>
      <c r="C2029">
        <v>98.501440000000002</v>
      </c>
    </row>
    <row r="2030" spans="1:3" x14ac:dyDescent="0.25">
      <c r="A2030">
        <v>373.40600999999998</v>
      </c>
      <c r="B2030">
        <v>69.864999999999995</v>
      </c>
      <c r="C2030">
        <v>98.501279999999994</v>
      </c>
    </row>
    <row r="2031" spans="1:3" x14ac:dyDescent="0.25">
      <c r="A2031">
        <v>373.48998999999998</v>
      </c>
      <c r="B2031">
        <v>69.88167</v>
      </c>
      <c r="C2031">
        <v>98.501279999999994</v>
      </c>
    </row>
    <row r="2032" spans="1:3" x14ac:dyDescent="0.25">
      <c r="A2032">
        <v>373.57101</v>
      </c>
      <c r="B2032">
        <v>69.898330000000001</v>
      </c>
      <c r="C2032">
        <v>98.501199999999997</v>
      </c>
    </row>
    <row r="2033" spans="1:3" x14ac:dyDescent="0.25">
      <c r="A2033">
        <v>373.65399000000002</v>
      </c>
      <c r="B2033">
        <v>69.915000000000006</v>
      </c>
      <c r="C2033">
        <v>98.50112</v>
      </c>
    </row>
    <row r="2034" spans="1:3" x14ac:dyDescent="0.25">
      <c r="A2034">
        <v>373.73800999999997</v>
      </c>
      <c r="B2034">
        <v>69.931659999999994</v>
      </c>
      <c r="C2034">
        <v>98.501040000000003</v>
      </c>
    </row>
    <row r="2035" spans="1:3" x14ac:dyDescent="0.25">
      <c r="A2035">
        <v>373.82101</v>
      </c>
      <c r="B2035">
        <v>69.948329999999999</v>
      </c>
      <c r="C2035">
        <v>98.500879999999995</v>
      </c>
    </row>
    <row r="2036" spans="1:3" x14ac:dyDescent="0.25">
      <c r="A2036">
        <v>373.90302000000003</v>
      </c>
      <c r="B2036">
        <v>69.965000000000003</v>
      </c>
      <c r="C2036">
        <v>98.500799999999998</v>
      </c>
    </row>
    <row r="2037" spans="1:3" x14ac:dyDescent="0.25">
      <c r="A2037">
        <v>373.98700000000002</v>
      </c>
      <c r="B2037">
        <v>69.981669999999994</v>
      </c>
      <c r="C2037">
        <v>98.500799999999998</v>
      </c>
    </row>
    <row r="2038" spans="1:3" x14ac:dyDescent="0.25">
      <c r="A2038">
        <v>374.07001000000002</v>
      </c>
      <c r="B2038">
        <v>69.998339999999999</v>
      </c>
      <c r="C2038">
        <v>98.500720000000001</v>
      </c>
    </row>
    <row r="2039" spans="1:3" x14ac:dyDescent="0.25">
      <c r="A2039">
        <v>374.15399000000002</v>
      </c>
      <c r="B2039">
        <v>70.015000000000001</v>
      </c>
      <c r="C2039">
        <v>98.500640000000004</v>
      </c>
    </row>
    <row r="2040" spans="1:3" x14ac:dyDescent="0.25">
      <c r="A2040">
        <v>374.23700000000002</v>
      </c>
      <c r="B2040">
        <v>70.031670000000005</v>
      </c>
      <c r="C2040">
        <v>98.500640000000004</v>
      </c>
    </row>
    <row r="2041" spans="1:3" x14ac:dyDescent="0.25">
      <c r="A2041">
        <v>374.32101</v>
      </c>
      <c r="B2041">
        <v>70.048330000000007</v>
      </c>
      <c r="C2041">
        <v>98.500479999999996</v>
      </c>
    </row>
    <row r="2042" spans="1:3" x14ac:dyDescent="0.25">
      <c r="A2042">
        <v>374.40600999999998</v>
      </c>
      <c r="B2042">
        <v>70.064999999999998</v>
      </c>
      <c r="C2042">
        <v>98.500479999999996</v>
      </c>
    </row>
    <row r="2043" spans="1:3" x14ac:dyDescent="0.25">
      <c r="A2043">
        <v>374.48998999999998</v>
      </c>
      <c r="B2043">
        <v>70.081670000000003</v>
      </c>
      <c r="C2043">
        <v>98.500479999999996</v>
      </c>
    </row>
    <row r="2044" spans="1:3" x14ac:dyDescent="0.25">
      <c r="A2044">
        <v>374.57299999999998</v>
      </c>
      <c r="B2044">
        <v>70.098339999999993</v>
      </c>
      <c r="C2044">
        <v>98.500399999999999</v>
      </c>
    </row>
    <row r="2045" spans="1:3" x14ac:dyDescent="0.25">
      <c r="A2045">
        <v>374.65600999999998</v>
      </c>
      <c r="B2045">
        <v>70.114999999999995</v>
      </c>
      <c r="C2045">
        <v>98.500399999999999</v>
      </c>
    </row>
    <row r="2046" spans="1:3" x14ac:dyDescent="0.25">
      <c r="A2046">
        <v>374.73901000000001</v>
      </c>
      <c r="B2046">
        <v>70.13167</v>
      </c>
      <c r="C2046">
        <v>98.500240000000005</v>
      </c>
    </row>
    <row r="2047" spans="1:3" x14ac:dyDescent="0.25">
      <c r="A2047">
        <v>374.82501000000002</v>
      </c>
      <c r="B2047">
        <v>70.148330000000001</v>
      </c>
      <c r="C2047">
        <v>98.500079999999997</v>
      </c>
    </row>
    <row r="2048" spans="1:3" x14ac:dyDescent="0.25">
      <c r="A2048">
        <v>374.90701000000001</v>
      </c>
      <c r="B2048">
        <v>70.165000000000006</v>
      </c>
      <c r="C2048">
        <v>98.5</v>
      </c>
    </row>
    <row r="2049" spans="1:3" x14ac:dyDescent="0.25">
      <c r="A2049">
        <v>374.99200000000002</v>
      </c>
      <c r="B2049">
        <v>70.181659999999994</v>
      </c>
      <c r="C2049">
        <v>98.499920000000003</v>
      </c>
    </row>
    <row r="2050" spans="1:3" x14ac:dyDescent="0.25">
      <c r="A2050">
        <v>375.077</v>
      </c>
      <c r="B2050">
        <v>70.198329999999999</v>
      </c>
      <c r="C2050">
        <v>98.499840000000006</v>
      </c>
    </row>
    <row r="2051" spans="1:3" x14ac:dyDescent="0.25">
      <c r="A2051">
        <v>375.15701000000001</v>
      </c>
      <c r="B2051">
        <v>70.215000000000003</v>
      </c>
      <c r="C2051">
        <v>98.499840000000006</v>
      </c>
    </row>
    <row r="2052" spans="1:3" x14ac:dyDescent="0.25">
      <c r="A2052">
        <v>375.24301000000003</v>
      </c>
      <c r="B2052">
        <v>70.231669999999994</v>
      </c>
      <c r="C2052">
        <v>98.499840000000006</v>
      </c>
    </row>
    <row r="2053" spans="1:3" x14ac:dyDescent="0.25">
      <c r="A2053">
        <v>375.32400999999999</v>
      </c>
      <c r="B2053">
        <v>70.248339999999999</v>
      </c>
      <c r="C2053">
        <v>98.499679999999998</v>
      </c>
    </row>
    <row r="2054" spans="1:3" x14ac:dyDescent="0.25">
      <c r="A2054">
        <v>375.41100999999998</v>
      </c>
      <c r="B2054">
        <v>70.265000000000001</v>
      </c>
      <c r="C2054">
        <v>98.499679999999998</v>
      </c>
    </row>
    <row r="2055" spans="1:3" x14ac:dyDescent="0.25">
      <c r="A2055">
        <v>375.49301000000003</v>
      </c>
      <c r="B2055">
        <v>70.281670000000005</v>
      </c>
      <c r="C2055">
        <v>98.499679999999998</v>
      </c>
    </row>
    <row r="2056" spans="1:3" x14ac:dyDescent="0.25">
      <c r="A2056">
        <v>375.577</v>
      </c>
      <c r="B2056">
        <v>70.298330000000007</v>
      </c>
      <c r="C2056">
        <v>98.499600000000001</v>
      </c>
    </row>
    <row r="2057" spans="1:3" x14ac:dyDescent="0.25">
      <c r="A2057">
        <v>375.65899999999999</v>
      </c>
      <c r="B2057">
        <v>70.314999999999998</v>
      </c>
      <c r="C2057">
        <v>98.499520000000004</v>
      </c>
    </row>
    <row r="2058" spans="1:3" x14ac:dyDescent="0.25">
      <c r="A2058">
        <v>375.73998999999998</v>
      </c>
      <c r="B2058">
        <v>70.331670000000003</v>
      </c>
      <c r="C2058">
        <v>98.499520000000004</v>
      </c>
    </row>
    <row r="2059" spans="1:3" x14ac:dyDescent="0.25">
      <c r="A2059">
        <v>375.82501000000002</v>
      </c>
      <c r="B2059">
        <v>70.348339999999993</v>
      </c>
      <c r="C2059">
        <v>98.499520000000004</v>
      </c>
    </row>
    <row r="2060" spans="1:3" x14ac:dyDescent="0.25">
      <c r="A2060">
        <v>375.90899999999999</v>
      </c>
      <c r="B2060">
        <v>70.364999999999995</v>
      </c>
      <c r="C2060">
        <v>98.499439999999993</v>
      </c>
    </row>
    <row r="2061" spans="1:3" x14ac:dyDescent="0.25">
      <c r="A2061">
        <v>375.99301000000003</v>
      </c>
      <c r="B2061">
        <v>70.38167</v>
      </c>
      <c r="C2061">
        <v>98.499439999999993</v>
      </c>
    </row>
    <row r="2062" spans="1:3" x14ac:dyDescent="0.25">
      <c r="A2062">
        <v>376.07400999999999</v>
      </c>
      <c r="B2062">
        <v>70.398330000000001</v>
      </c>
      <c r="C2062">
        <v>98.499439999999993</v>
      </c>
    </row>
    <row r="2063" spans="1:3" x14ac:dyDescent="0.25">
      <c r="A2063">
        <v>376.15798999999998</v>
      </c>
      <c r="B2063">
        <v>70.415000000000006</v>
      </c>
      <c r="C2063">
        <v>98.499279999999999</v>
      </c>
    </row>
    <row r="2064" spans="1:3" x14ac:dyDescent="0.25">
      <c r="A2064">
        <v>376.24301000000003</v>
      </c>
      <c r="B2064">
        <v>70.431659999999994</v>
      </c>
      <c r="C2064">
        <v>98.499279999999999</v>
      </c>
    </row>
    <row r="2065" spans="1:3" x14ac:dyDescent="0.25">
      <c r="A2065">
        <v>376.32001000000002</v>
      </c>
      <c r="B2065">
        <v>70.448329999999999</v>
      </c>
      <c r="C2065">
        <v>98.499200000000002</v>
      </c>
    </row>
    <row r="2066" spans="1:3" x14ac:dyDescent="0.25">
      <c r="A2066">
        <v>376.40499999999997</v>
      </c>
      <c r="B2066">
        <v>70.465000000000003</v>
      </c>
      <c r="C2066">
        <v>98.499200000000002</v>
      </c>
    </row>
    <row r="2067" spans="1:3" x14ac:dyDescent="0.25">
      <c r="A2067">
        <v>376.48700000000002</v>
      </c>
      <c r="B2067">
        <v>70.481669999999994</v>
      </c>
      <c r="C2067">
        <v>98.499200000000002</v>
      </c>
    </row>
    <row r="2068" spans="1:3" x14ac:dyDescent="0.25">
      <c r="A2068">
        <v>376.57299999999998</v>
      </c>
      <c r="B2068">
        <v>70.498339999999999</v>
      </c>
      <c r="C2068">
        <v>98.499200000000002</v>
      </c>
    </row>
    <row r="2069" spans="1:3" x14ac:dyDescent="0.25">
      <c r="A2069">
        <v>376.65600999999998</v>
      </c>
      <c r="B2069">
        <v>70.515000000000001</v>
      </c>
      <c r="C2069">
        <v>98.499200000000002</v>
      </c>
    </row>
    <row r="2070" spans="1:3" x14ac:dyDescent="0.25">
      <c r="A2070">
        <v>376.73599000000002</v>
      </c>
      <c r="B2070">
        <v>70.531670000000005</v>
      </c>
      <c r="C2070">
        <v>98.499120000000005</v>
      </c>
    </row>
    <row r="2071" spans="1:3" x14ac:dyDescent="0.25">
      <c r="A2071">
        <v>376.82101</v>
      </c>
      <c r="B2071">
        <v>70.548330000000007</v>
      </c>
      <c r="C2071">
        <v>98.499120000000005</v>
      </c>
    </row>
    <row r="2072" spans="1:3" x14ac:dyDescent="0.25">
      <c r="A2072">
        <v>376.90302000000003</v>
      </c>
      <c r="B2072">
        <v>70.564999999999998</v>
      </c>
      <c r="C2072">
        <v>98.499039999999994</v>
      </c>
    </row>
    <row r="2073" spans="1:3" x14ac:dyDescent="0.25">
      <c r="A2073">
        <v>376.98800999999997</v>
      </c>
      <c r="B2073">
        <v>70.581670000000003</v>
      </c>
      <c r="C2073">
        <v>98.499039999999994</v>
      </c>
    </row>
    <row r="2074" spans="1:3" x14ac:dyDescent="0.25">
      <c r="A2074">
        <v>377.07101</v>
      </c>
      <c r="B2074">
        <v>70.598339999999993</v>
      </c>
      <c r="C2074">
        <v>98.49888</v>
      </c>
    </row>
    <row r="2075" spans="1:3" x14ac:dyDescent="0.25">
      <c r="A2075">
        <v>377.15399000000002</v>
      </c>
      <c r="B2075">
        <v>70.614999999999995</v>
      </c>
      <c r="C2075">
        <v>98.49888</v>
      </c>
    </row>
    <row r="2076" spans="1:3" x14ac:dyDescent="0.25">
      <c r="A2076">
        <v>377.23700000000002</v>
      </c>
      <c r="B2076">
        <v>70.63167</v>
      </c>
      <c r="C2076">
        <v>98.498800000000003</v>
      </c>
    </row>
    <row r="2077" spans="1:3" x14ac:dyDescent="0.25">
      <c r="A2077">
        <v>377.32199000000003</v>
      </c>
      <c r="B2077">
        <v>70.648330000000001</v>
      </c>
      <c r="C2077">
        <v>98.498800000000003</v>
      </c>
    </row>
    <row r="2078" spans="1:3" x14ac:dyDescent="0.25">
      <c r="A2078">
        <v>377.40499999999997</v>
      </c>
      <c r="B2078">
        <v>70.665000000000006</v>
      </c>
      <c r="C2078">
        <v>98.498800000000003</v>
      </c>
    </row>
    <row r="2079" spans="1:3" x14ac:dyDescent="0.25">
      <c r="A2079">
        <v>377.48700000000002</v>
      </c>
      <c r="B2079">
        <v>70.681659999999994</v>
      </c>
      <c r="C2079">
        <v>98.498720000000006</v>
      </c>
    </row>
    <row r="2080" spans="1:3" x14ac:dyDescent="0.25">
      <c r="A2080">
        <v>377.57199000000003</v>
      </c>
      <c r="B2080">
        <v>70.698329999999999</v>
      </c>
      <c r="C2080">
        <v>98.498720000000006</v>
      </c>
    </row>
    <row r="2081" spans="1:3" x14ac:dyDescent="0.25">
      <c r="A2081">
        <v>377.65302000000003</v>
      </c>
      <c r="B2081">
        <v>70.715000000000003</v>
      </c>
      <c r="C2081">
        <v>98.498720000000006</v>
      </c>
    </row>
    <row r="2082" spans="1:3" x14ac:dyDescent="0.25">
      <c r="A2082">
        <v>377.73700000000002</v>
      </c>
      <c r="B2082">
        <v>70.731669999999994</v>
      </c>
      <c r="C2082">
        <v>98.498480000000001</v>
      </c>
    </row>
    <row r="2083" spans="1:3" x14ac:dyDescent="0.25">
      <c r="A2083">
        <v>377.82101</v>
      </c>
      <c r="B2083">
        <v>70.748339999999999</v>
      </c>
      <c r="C2083">
        <v>98.498400000000004</v>
      </c>
    </row>
    <row r="2084" spans="1:3" x14ac:dyDescent="0.25">
      <c r="A2084">
        <v>377.90399000000002</v>
      </c>
      <c r="B2084">
        <v>70.765000000000001</v>
      </c>
      <c r="C2084">
        <v>98.498400000000004</v>
      </c>
    </row>
    <row r="2085" spans="1:3" x14ac:dyDescent="0.25">
      <c r="A2085">
        <v>377.98700000000002</v>
      </c>
      <c r="B2085">
        <v>70.781670000000005</v>
      </c>
      <c r="C2085">
        <v>98.498320000000007</v>
      </c>
    </row>
    <row r="2086" spans="1:3" x14ac:dyDescent="0.25">
      <c r="A2086">
        <v>378.07199000000003</v>
      </c>
      <c r="B2086">
        <v>70.798330000000007</v>
      </c>
      <c r="C2086">
        <v>98.498320000000007</v>
      </c>
    </row>
    <row r="2087" spans="1:3" x14ac:dyDescent="0.25">
      <c r="A2087">
        <v>378.15499999999997</v>
      </c>
      <c r="B2087">
        <v>70.814999999999998</v>
      </c>
      <c r="C2087">
        <v>98.498239999999996</v>
      </c>
    </row>
    <row r="2088" spans="1:3" x14ac:dyDescent="0.25">
      <c r="A2088">
        <v>378.23901000000001</v>
      </c>
      <c r="B2088">
        <v>70.831670000000003</v>
      </c>
      <c r="C2088">
        <v>98.498239999999996</v>
      </c>
    </row>
    <row r="2089" spans="1:3" x14ac:dyDescent="0.25">
      <c r="A2089">
        <v>378.32400999999999</v>
      </c>
      <c r="B2089">
        <v>70.848339999999993</v>
      </c>
      <c r="C2089">
        <v>98.498239999999996</v>
      </c>
    </row>
    <row r="2090" spans="1:3" x14ac:dyDescent="0.25">
      <c r="A2090">
        <v>378.40798999999998</v>
      </c>
      <c r="B2090">
        <v>70.864999999999995</v>
      </c>
      <c r="C2090">
        <v>98.498239999999996</v>
      </c>
    </row>
    <row r="2091" spans="1:3" x14ac:dyDescent="0.25">
      <c r="A2091">
        <v>378.48998999999998</v>
      </c>
      <c r="B2091">
        <v>70.88167</v>
      </c>
      <c r="C2091">
        <v>98.498239999999996</v>
      </c>
    </row>
    <row r="2092" spans="1:3" x14ac:dyDescent="0.25">
      <c r="A2092">
        <v>378.57400999999999</v>
      </c>
      <c r="B2092">
        <v>70.898330000000001</v>
      </c>
      <c r="C2092">
        <v>98.498239999999996</v>
      </c>
    </row>
    <row r="2093" spans="1:3" x14ac:dyDescent="0.25">
      <c r="A2093">
        <v>378.65798999999998</v>
      </c>
      <c r="B2093">
        <v>70.915000000000006</v>
      </c>
      <c r="C2093">
        <v>98.498239999999996</v>
      </c>
    </row>
    <row r="2094" spans="1:3" x14ac:dyDescent="0.25">
      <c r="A2094">
        <v>378.74099999999999</v>
      </c>
      <c r="B2094">
        <v>70.931659999999994</v>
      </c>
      <c r="C2094">
        <v>98.498239999999996</v>
      </c>
    </row>
    <row r="2095" spans="1:3" x14ac:dyDescent="0.25">
      <c r="A2095">
        <v>378.82501000000002</v>
      </c>
      <c r="B2095">
        <v>70.948329999999999</v>
      </c>
      <c r="C2095">
        <v>98.498239999999996</v>
      </c>
    </row>
    <row r="2096" spans="1:3" x14ac:dyDescent="0.25">
      <c r="A2096">
        <v>378.90899999999999</v>
      </c>
      <c r="B2096">
        <v>70.965000000000003</v>
      </c>
      <c r="C2096">
        <v>98.498080000000002</v>
      </c>
    </row>
    <row r="2097" spans="1:3" x14ac:dyDescent="0.25">
      <c r="A2097">
        <v>378.99099999999999</v>
      </c>
      <c r="B2097">
        <v>70.981669999999994</v>
      </c>
      <c r="C2097">
        <v>98.498080000000002</v>
      </c>
    </row>
    <row r="2098" spans="1:3" x14ac:dyDescent="0.25">
      <c r="A2098">
        <v>379.07501000000002</v>
      </c>
      <c r="B2098">
        <v>70.998339999999999</v>
      </c>
      <c r="C2098">
        <v>98.498000000000005</v>
      </c>
    </row>
    <row r="2099" spans="1:3" x14ac:dyDescent="0.25">
      <c r="A2099">
        <v>379.16100999999998</v>
      </c>
      <c r="B2099">
        <v>71.015000000000001</v>
      </c>
      <c r="C2099">
        <v>98.498000000000005</v>
      </c>
    </row>
    <row r="2100" spans="1:3" x14ac:dyDescent="0.25">
      <c r="A2100">
        <v>379.24200000000002</v>
      </c>
      <c r="B2100">
        <v>71.031670000000005</v>
      </c>
      <c r="C2100">
        <v>98.497919999999993</v>
      </c>
    </row>
    <row r="2101" spans="1:3" x14ac:dyDescent="0.25">
      <c r="A2101">
        <v>379.32400999999999</v>
      </c>
      <c r="B2101">
        <v>71.048330000000007</v>
      </c>
      <c r="C2101">
        <v>98.497919999999993</v>
      </c>
    </row>
    <row r="2102" spans="1:3" x14ac:dyDescent="0.25">
      <c r="A2102">
        <v>379.40899999999999</v>
      </c>
      <c r="B2102">
        <v>71.064999999999998</v>
      </c>
      <c r="C2102">
        <v>98.497839999999997</v>
      </c>
    </row>
    <row r="2103" spans="1:3" x14ac:dyDescent="0.25">
      <c r="A2103">
        <v>379.49200000000002</v>
      </c>
      <c r="B2103">
        <v>71.081670000000003</v>
      </c>
      <c r="C2103">
        <v>98.497839999999997</v>
      </c>
    </row>
    <row r="2104" spans="1:3" x14ac:dyDescent="0.25">
      <c r="A2104">
        <v>379.57299999999998</v>
      </c>
      <c r="B2104">
        <v>71.098339999999993</v>
      </c>
      <c r="C2104">
        <v>98.497839999999997</v>
      </c>
    </row>
    <row r="2105" spans="1:3" x14ac:dyDescent="0.25">
      <c r="A2105">
        <v>379.65701000000001</v>
      </c>
      <c r="B2105">
        <v>71.114999999999995</v>
      </c>
      <c r="C2105">
        <v>98.497680000000003</v>
      </c>
    </row>
    <row r="2106" spans="1:3" x14ac:dyDescent="0.25">
      <c r="A2106">
        <v>379.74200000000002</v>
      </c>
      <c r="B2106">
        <v>71.13167</v>
      </c>
      <c r="C2106">
        <v>98.497680000000003</v>
      </c>
    </row>
    <row r="2107" spans="1:3" x14ac:dyDescent="0.25">
      <c r="A2107">
        <v>379.82501000000002</v>
      </c>
      <c r="B2107">
        <v>71.148330000000001</v>
      </c>
      <c r="C2107">
        <v>98.497680000000003</v>
      </c>
    </row>
    <row r="2108" spans="1:3" x14ac:dyDescent="0.25">
      <c r="A2108">
        <v>379.90899999999999</v>
      </c>
      <c r="B2108">
        <v>71.165000000000006</v>
      </c>
      <c r="C2108">
        <v>98.497680000000003</v>
      </c>
    </row>
    <row r="2109" spans="1:3" x14ac:dyDescent="0.25">
      <c r="A2109">
        <v>379.99399</v>
      </c>
      <c r="B2109">
        <v>71.181659999999994</v>
      </c>
      <c r="C2109">
        <v>98.497600000000006</v>
      </c>
    </row>
    <row r="2110" spans="1:3" x14ac:dyDescent="0.25">
      <c r="A2110">
        <v>380.07598999999999</v>
      </c>
      <c r="B2110">
        <v>71.198329999999999</v>
      </c>
      <c r="C2110">
        <v>98.497600000000006</v>
      </c>
    </row>
    <row r="2111" spans="1:3" x14ac:dyDescent="0.25">
      <c r="A2111">
        <v>380.15798999999998</v>
      </c>
      <c r="B2111">
        <v>71.215000000000003</v>
      </c>
      <c r="C2111">
        <v>98.497600000000006</v>
      </c>
    </row>
    <row r="2112" spans="1:3" x14ac:dyDescent="0.25">
      <c r="A2112">
        <v>380.24200000000002</v>
      </c>
      <c r="B2112">
        <v>71.231669999999994</v>
      </c>
      <c r="C2112">
        <v>98.497519999999994</v>
      </c>
    </row>
    <row r="2113" spans="1:3" x14ac:dyDescent="0.25">
      <c r="A2113">
        <v>380.32501000000002</v>
      </c>
      <c r="B2113">
        <v>71.248339999999999</v>
      </c>
      <c r="C2113">
        <v>98.497519999999994</v>
      </c>
    </row>
    <row r="2114" spans="1:3" x14ac:dyDescent="0.25">
      <c r="A2114">
        <v>380.41</v>
      </c>
      <c r="B2114">
        <v>71.265000000000001</v>
      </c>
      <c r="C2114">
        <v>98.497439999999997</v>
      </c>
    </row>
    <row r="2115" spans="1:3" x14ac:dyDescent="0.25">
      <c r="A2115">
        <v>380.49399</v>
      </c>
      <c r="B2115">
        <v>71.281670000000005</v>
      </c>
      <c r="C2115">
        <v>98.497439999999997</v>
      </c>
    </row>
    <row r="2116" spans="1:3" x14ac:dyDescent="0.25">
      <c r="A2116">
        <v>380.57598999999999</v>
      </c>
      <c r="B2116">
        <v>71.298330000000007</v>
      </c>
      <c r="C2116">
        <v>98.497280000000003</v>
      </c>
    </row>
    <row r="2117" spans="1:3" x14ac:dyDescent="0.25">
      <c r="A2117">
        <v>380.66199</v>
      </c>
      <c r="B2117">
        <v>71.314999999999998</v>
      </c>
      <c r="C2117">
        <v>98.497280000000003</v>
      </c>
    </row>
    <row r="2118" spans="1:3" x14ac:dyDescent="0.25">
      <c r="A2118">
        <v>380.74599999999998</v>
      </c>
      <c r="B2118">
        <v>71.331670000000003</v>
      </c>
      <c r="C2118">
        <v>98.497280000000003</v>
      </c>
    </row>
    <row r="2119" spans="1:3" x14ac:dyDescent="0.25">
      <c r="A2119">
        <v>380.83098999999999</v>
      </c>
      <c r="B2119">
        <v>71.348339999999993</v>
      </c>
      <c r="C2119">
        <v>98.497200000000007</v>
      </c>
    </row>
    <row r="2120" spans="1:3" x14ac:dyDescent="0.25">
      <c r="A2120">
        <v>380.91399999999999</v>
      </c>
      <c r="B2120">
        <v>71.364999999999995</v>
      </c>
      <c r="C2120">
        <v>98.497200000000007</v>
      </c>
    </row>
    <row r="2121" spans="1:3" x14ac:dyDescent="0.25">
      <c r="A2121">
        <v>380.99599999999998</v>
      </c>
      <c r="B2121">
        <v>71.38167</v>
      </c>
      <c r="C2121">
        <v>98.497119999999995</v>
      </c>
    </row>
    <row r="2122" spans="1:3" x14ac:dyDescent="0.25">
      <c r="A2122">
        <v>381.07799999999997</v>
      </c>
      <c r="B2122">
        <v>71.398330000000001</v>
      </c>
      <c r="C2122">
        <v>98.497039999999998</v>
      </c>
    </row>
    <row r="2123" spans="1:3" x14ac:dyDescent="0.25">
      <c r="A2123">
        <v>381.16399999999999</v>
      </c>
      <c r="B2123">
        <v>71.415000000000006</v>
      </c>
      <c r="C2123">
        <v>98.497039999999998</v>
      </c>
    </row>
    <row r="2124" spans="1:3" x14ac:dyDescent="0.25">
      <c r="A2124">
        <v>381.24599999999998</v>
      </c>
      <c r="B2124">
        <v>71.431659999999994</v>
      </c>
      <c r="C2124">
        <v>98.496880000000004</v>
      </c>
    </row>
    <row r="2125" spans="1:3" x14ac:dyDescent="0.25">
      <c r="A2125">
        <v>381.33098999999999</v>
      </c>
      <c r="B2125">
        <v>71.448329999999999</v>
      </c>
      <c r="C2125">
        <v>98.496880000000004</v>
      </c>
    </row>
    <row r="2126" spans="1:3" x14ac:dyDescent="0.25">
      <c r="A2126">
        <v>381.41199</v>
      </c>
      <c r="B2126">
        <v>71.465000000000003</v>
      </c>
      <c r="C2126">
        <v>98.496799999999993</v>
      </c>
    </row>
    <row r="2127" spans="1:3" x14ac:dyDescent="0.25">
      <c r="A2127">
        <v>381.49700999999999</v>
      </c>
      <c r="B2127">
        <v>71.481669999999994</v>
      </c>
      <c r="C2127">
        <v>98.496799999999993</v>
      </c>
    </row>
    <row r="2128" spans="1:3" x14ac:dyDescent="0.25">
      <c r="A2128">
        <v>381.57900999999998</v>
      </c>
      <c r="B2128">
        <v>71.498339999999999</v>
      </c>
      <c r="C2128">
        <v>98.496719999999996</v>
      </c>
    </row>
    <row r="2129" spans="1:3" x14ac:dyDescent="0.25">
      <c r="A2129">
        <v>381.66199</v>
      </c>
      <c r="B2129">
        <v>71.515000000000001</v>
      </c>
      <c r="C2129">
        <v>98.496719999999996</v>
      </c>
    </row>
    <row r="2130" spans="1:3" x14ac:dyDescent="0.25">
      <c r="A2130">
        <v>381.745</v>
      </c>
      <c r="B2130">
        <v>71.531670000000005</v>
      </c>
      <c r="C2130">
        <v>98.496639999999999</v>
      </c>
    </row>
    <row r="2131" spans="1:3" x14ac:dyDescent="0.25">
      <c r="A2131">
        <v>381.82799999999997</v>
      </c>
      <c r="B2131">
        <v>71.548330000000007</v>
      </c>
      <c r="C2131">
        <v>98.496639999999999</v>
      </c>
    </row>
    <row r="2132" spans="1:3" x14ac:dyDescent="0.25">
      <c r="A2132">
        <v>381.91199</v>
      </c>
      <c r="B2132">
        <v>71.564999999999998</v>
      </c>
      <c r="C2132">
        <v>98.496639999999999</v>
      </c>
    </row>
    <row r="2133" spans="1:3" x14ac:dyDescent="0.25">
      <c r="A2133">
        <v>381.99599999999998</v>
      </c>
      <c r="B2133">
        <v>71.581670000000003</v>
      </c>
      <c r="C2133">
        <v>98.496639999999999</v>
      </c>
    </row>
    <row r="2134" spans="1:3" x14ac:dyDescent="0.25">
      <c r="A2134">
        <v>382.07999000000001</v>
      </c>
      <c r="B2134">
        <v>71.598339999999993</v>
      </c>
      <c r="C2134">
        <v>98.496639999999999</v>
      </c>
    </row>
    <row r="2135" spans="1:3" x14ac:dyDescent="0.25">
      <c r="A2135">
        <v>382.16199</v>
      </c>
      <c r="B2135">
        <v>71.614999999999995</v>
      </c>
      <c r="C2135">
        <v>98.496639999999999</v>
      </c>
    </row>
    <row r="2136" spans="1:3" x14ac:dyDescent="0.25">
      <c r="A2136">
        <v>382.245</v>
      </c>
      <c r="B2136">
        <v>71.63167</v>
      </c>
      <c r="C2136">
        <v>98.496480000000005</v>
      </c>
    </row>
    <row r="2137" spans="1:3" x14ac:dyDescent="0.25">
      <c r="A2137">
        <v>382.32799999999997</v>
      </c>
      <c r="B2137">
        <v>71.648330000000001</v>
      </c>
      <c r="C2137">
        <v>98.496480000000005</v>
      </c>
    </row>
    <row r="2138" spans="1:3" x14ac:dyDescent="0.25">
      <c r="A2138">
        <v>382.41199</v>
      </c>
      <c r="B2138">
        <v>71.665000000000006</v>
      </c>
      <c r="C2138">
        <v>98.496399999999994</v>
      </c>
    </row>
    <row r="2139" spans="1:3" x14ac:dyDescent="0.25">
      <c r="A2139">
        <v>382.49200000000002</v>
      </c>
      <c r="B2139">
        <v>71.681659999999994</v>
      </c>
      <c r="C2139">
        <v>98.496399999999994</v>
      </c>
    </row>
    <row r="2140" spans="1:3" x14ac:dyDescent="0.25">
      <c r="A2140">
        <v>382.577</v>
      </c>
      <c r="B2140">
        <v>71.698329999999999</v>
      </c>
      <c r="C2140">
        <v>98.496319999999997</v>
      </c>
    </row>
    <row r="2141" spans="1:3" x14ac:dyDescent="0.25">
      <c r="A2141">
        <v>382.66</v>
      </c>
      <c r="B2141">
        <v>71.715000000000003</v>
      </c>
      <c r="C2141">
        <v>98.496319999999997</v>
      </c>
    </row>
    <row r="2142" spans="1:3" x14ac:dyDescent="0.25">
      <c r="A2142">
        <v>382.74301000000003</v>
      </c>
      <c r="B2142">
        <v>71.731669999999994</v>
      </c>
      <c r="C2142">
        <v>98.49624</v>
      </c>
    </row>
    <row r="2143" spans="1:3" x14ac:dyDescent="0.25">
      <c r="A2143">
        <v>382.82598999999999</v>
      </c>
      <c r="B2143">
        <v>71.748339999999999</v>
      </c>
      <c r="C2143">
        <v>98.496080000000006</v>
      </c>
    </row>
    <row r="2144" spans="1:3" x14ac:dyDescent="0.25">
      <c r="A2144">
        <v>382.90899999999999</v>
      </c>
      <c r="B2144">
        <v>71.765000000000001</v>
      </c>
      <c r="C2144">
        <v>98.496080000000006</v>
      </c>
    </row>
    <row r="2145" spans="1:3" x14ac:dyDescent="0.25">
      <c r="A2145">
        <v>382.99200000000002</v>
      </c>
      <c r="B2145">
        <v>71.781670000000005</v>
      </c>
      <c r="C2145">
        <v>98.495999999999995</v>
      </c>
    </row>
    <row r="2146" spans="1:3" x14ac:dyDescent="0.25">
      <c r="A2146">
        <v>383.07400999999999</v>
      </c>
      <c r="B2146">
        <v>71.798330000000007</v>
      </c>
      <c r="C2146">
        <v>98.495999999999995</v>
      </c>
    </row>
    <row r="2147" spans="1:3" x14ac:dyDescent="0.25">
      <c r="A2147">
        <v>383.16</v>
      </c>
      <c r="B2147">
        <v>71.814999999999998</v>
      </c>
      <c r="C2147">
        <v>98.495919999999998</v>
      </c>
    </row>
    <row r="2148" spans="1:3" x14ac:dyDescent="0.25">
      <c r="A2148">
        <v>383.24099999999999</v>
      </c>
      <c r="B2148">
        <v>71.831670000000003</v>
      </c>
      <c r="C2148">
        <v>98.495919999999998</v>
      </c>
    </row>
    <row r="2149" spans="1:3" x14ac:dyDescent="0.25">
      <c r="A2149">
        <v>383.32598999999999</v>
      </c>
      <c r="B2149">
        <v>71.848339999999993</v>
      </c>
      <c r="C2149">
        <v>98.495919999999998</v>
      </c>
    </row>
    <row r="2150" spans="1:3" x14ac:dyDescent="0.25">
      <c r="A2150">
        <v>383.41199</v>
      </c>
      <c r="B2150">
        <v>71.864999999999995</v>
      </c>
      <c r="C2150">
        <v>98.495919999999998</v>
      </c>
    </row>
    <row r="2151" spans="1:3" x14ac:dyDescent="0.25">
      <c r="A2151">
        <v>383.495</v>
      </c>
      <c r="B2151">
        <v>71.88167</v>
      </c>
      <c r="C2151">
        <v>98.495919999999998</v>
      </c>
    </row>
    <row r="2152" spans="1:3" x14ac:dyDescent="0.25">
      <c r="A2152">
        <v>383.57598999999999</v>
      </c>
      <c r="B2152">
        <v>71.898330000000001</v>
      </c>
      <c r="C2152">
        <v>98.495919999999998</v>
      </c>
    </row>
    <row r="2153" spans="1:3" x14ac:dyDescent="0.25">
      <c r="A2153">
        <v>383.65899999999999</v>
      </c>
      <c r="B2153">
        <v>71.915000000000006</v>
      </c>
      <c r="C2153">
        <v>98.495840000000001</v>
      </c>
    </row>
    <row r="2154" spans="1:3" x14ac:dyDescent="0.25">
      <c r="A2154">
        <v>383.74301000000003</v>
      </c>
      <c r="B2154">
        <v>71.931659999999994</v>
      </c>
      <c r="C2154">
        <v>98.495679999999993</v>
      </c>
    </row>
    <row r="2155" spans="1:3" x14ac:dyDescent="0.25">
      <c r="A2155">
        <v>383.82598999999999</v>
      </c>
      <c r="B2155">
        <v>71.948329999999999</v>
      </c>
      <c r="C2155">
        <v>98.495599999999996</v>
      </c>
    </row>
    <row r="2156" spans="1:3" x14ac:dyDescent="0.25">
      <c r="A2156">
        <v>383.91</v>
      </c>
      <c r="B2156">
        <v>71.965000000000003</v>
      </c>
      <c r="C2156">
        <v>98.495519999999999</v>
      </c>
    </row>
    <row r="2157" spans="1:3" x14ac:dyDescent="0.25">
      <c r="A2157">
        <v>383.99200000000002</v>
      </c>
      <c r="B2157">
        <v>71.981669999999994</v>
      </c>
      <c r="C2157">
        <v>98.495440000000002</v>
      </c>
    </row>
    <row r="2158" spans="1:3" x14ac:dyDescent="0.25">
      <c r="A2158">
        <v>384.07501000000002</v>
      </c>
      <c r="B2158">
        <v>71.998339999999999</v>
      </c>
      <c r="C2158">
        <v>98.495279999999994</v>
      </c>
    </row>
    <row r="2159" spans="1:3" x14ac:dyDescent="0.25">
      <c r="A2159">
        <v>384.15899999999999</v>
      </c>
      <c r="B2159">
        <v>72.015000000000001</v>
      </c>
      <c r="C2159">
        <v>98.495279999999994</v>
      </c>
    </row>
    <row r="2160" spans="1:3" x14ac:dyDescent="0.25">
      <c r="A2160">
        <v>384.24399</v>
      </c>
      <c r="B2160">
        <v>72.031670000000005</v>
      </c>
      <c r="C2160">
        <v>98.495279999999994</v>
      </c>
    </row>
    <row r="2161" spans="1:3" x14ac:dyDescent="0.25">
      <c r="A2161">
        <v>384.327</v>
      </c>
      <c r="B2161">
        <v>72.048330000000007</v>
      </c>
      <c r="C2161">
        <v>98.495279999999994</v>
      </c>
    </row>
    <row r="2162" spans="1:3" x14ac:dyDescent="0.25">
      <c r="A2162">
        <v>384.41199</v>
      </c>
      <c r="B2162">
        <v>72.064999999999998</v>
      </c>
      <c r="C2162">
        <v>98.495279999999994</v>
      </c>
    </row>
    <row r="2163" spans="1:3" x14ac:dyDescent="0.25">
      <c r="A2163">
        <v>384.49301000000003</v>
      </c>
      <c r="B2163">
        <v>72.081670000000003</v>
      </c>
      <c r="C2163">
        <v>98.495279999999994</v>
      </c>
    </row>
    <row r="2164" spans="1:3" x14ac:dyDescent="0.25">
      <c r="A2164">
        <v>384.57999000000001</v>
      </c>
      <c r="B2164">
        <v>72.098339999999993</v>
      </c>
      <c r="C2164">
        <v>98.495279999999994</v>
      </c>
    </row>
    <row r="2165" spans="1:3" x14ac:dyDescent="0.25">
      <c r="A2165">
        <v>384.66399999999999</v>
      </c>
      <c r="B2165">
        <v>72.114999999999995</v>
      </c>
      <c r="C2165">
        <v>98.495199999999997</v>
      </c>
    </row>
    <row r="2166" spans="1:3" x14ac:dyDescent="0.25">
      <c r="A2166">
        <v>384.74799000000002</v>
      </c>
      <c r="B2166">
        <v>72.13167</v>
      </c>
      <c r="C2166">
        <v>98.495199999999997</v>
      </c>
    </row>
    <row r="2167" spans="1:3" x14ac:dyDescent="0.25">
      <c r="A2167">
        <v>384.83098999999999</v>
      </c>
      <c r="B2167">
        <v>72.148330000000001</v>
      </c>
      <c r="C2167">
        <v>98.49512</v>
      </c>
    </row>
    <row r="2168" spans="1:3" x14ac:dyDescent="0.25">
      <c r="A2168">
        <v>384.91399999999999</v>
      </c>
      <c r="B2168">
        <v>72.165000000000006</v>
      </c>
      <c r="C2168">
        <v>98.49512</v>
      </c>
    </row>
    <row r="2169" spans="1:3" x14ac:dyDescent="0.25">
      <c r="A2169">
        <v>384.99700999999999</v>
      </c>
      <c r="B2169">
        <v>72.181659999999994</v>
      </c>
      <c r="C2169">
        <v>98.495040000000003</v>
      </c>
    </row>
    <row r="2170" spans="1:3" x14ac:dyDescent="0.25">
      <c r="A2170">
        <v>385.08301</v>
      </c>
      <c r="B2170">
        <v>72.198329999999999</v>
      </c>
      <c r="C2170">
        <v>98.495040000000003</v>
      </c>
    </row>
    <row r="2171" spans="1:3" x14ac:dyDescent="0.25">
      <c r="A2171">
        <v>385.16399999999999</v>
      </c>
      <c r="B2171">
        <v>72.215000000000003</v>
      </c>
      <c r="C2171">
        <v>98.494879999999995</v>
      </c>
    </row>
    <row r="2172" spans="1:3" x14ac:dyDescent="0.25">
      <c r="A2172">
        <v>385.24700999999999</v>
      </c>
      <c r="B2172">
        <v>72.231669999999994</v>
      </c>
      <c r="C2172">
        <v>98.494879999999995</v>
      </c>
    </row>
    <row r="2173" spans="1:3" x14ac:dyDescent="0.25">
      <c r="A2173">
        <v>385.32999000000001</v>
      </c>
      <c r="B2173">
        <v>72.248339999999999</v>
      </c>
      <c r="C2173">
        <v>98.494799999999998</v>
      </c>
    </row>
    <row r="2174" spans="1:3" x14ac:dyDescent="0.25">
      <c r="A2174">
        <v>385.41298999999998</v>
      </c>
      <c r="B2174">
        <v>72.265000000000001</v>
      </c>
      <c r="C2174">
        <v>98.494799999999998</v>
      </c>
    </row>
    <row r="2175" spans="1:3" x14ac:dyDescent="0.25">
      <c r="A2175">
        <v>385.49599999999998</v>
      </c>
      <c r="B2175">
        <v>72.281670000000005</v>
      </c>
      <c r="C2175">
        <v>98.494799999999998</v>
      </c>
    </row>
    <row r="2176" spans="1:3" x14ac:dyDescent="0.25">
      <c r="A2176">
        <v>385.57900999999998</v>
      </c>
      <c r="B2176">
        <v>72.298330000000007</v>
      </c>
      <c r="C2176">
        <v>98.494720000000001</v>
      </c>
    </row>
    <row r="2177" spans="1:3" x14ac:dyDescent="0.25">
      <c r="A2177">
        <v>385.66100999999998</v>
      </c>
      <c r="B2177">
        <v>72.314999999999998</v>
      </c>
      <c r="C2177">
        <v>98.494720000000001</v>
      </c>
    </row>
    <row r="2178" spans="1:3" x14ac:dyDescent="0.25">
      <c r="A2178">
        <v>385.74399</v>
      </c>
      <c r="B2178">
        <v>72.331670000000003</v>
      </c>
      <c r="C2178">
        <v>98.494720000000001</v>
      </c>
    </row>
    <row r="2179" spans="1:3" x14ac:dyDescent="0.25">
      <c r="A2179">
        <v>385.82799999999997</v>
      </c>
      <c r="B2179">
        <v>72.348339999999993</v>
      </c>
      <c r="C2179">
        <v>98.494640000000004</v>
      </c>
    </row>
    <row r="2180" spans="1:3" x14ac:dyDescent="0.25">
      <c r="A2180">
        <v>385.91</v>
      </c>
      <c r="B2180">
        <v>72.364999999999995</v>
      </c>
      <c r="C2180">
        <v>98.494640000000004</v>
      </c>
    </row>
    <row r="2181" spans="1:3" x14ac:dyDescent="0.25">
      <c r="A2181">
        <v>385.99099999999999</v>
      </c>
      <c r="B2181">
        <v>72.38167</v>
      </c>
      <c r="C2181">
        <v>98.494479999999996</v>
      </c>
    </row>
    <row r="2182" spans="1:3" x14ac:dyDescent="0.25">
      <c r="A2182">
        <v>386.077</v>
      </c>
      <c r="B2182">
        <v>72.398330000000001</v>
      </c>
      <c r="C2182">
        <v>98.494479999999996</v>
      </c>
    </row>
    <row r="2183" spans="1:3" x14ac:dyDescent="0.25">
      <c r="A2183">
        <v>386.16100999999998</v>
      </c>
      <c r="B2183">
        <v>72.415000000000006</v>
      </c>
      <c r="C2183">
        <v>98.494399999999999</v>
      </c>
    </row>
    <row r="2184" spans="1:3" x14ac:dyDescent="0.25">
      <c r="A2184">
        <v>386.24399</v>
      </c>
      <c r="B2184">
        <v>72.431659999999994</v>
      </c>
      <c r="C2184">
        <v>98.494399999999999</v>
      </c>
    </row>
    <row r="2185" spans="1:3" x14ac:dyDescent="0.25">
      <c r="A2185">
        <v>386.32900999999998</v>
      </c>
      <c r="B2185">
        <v>72.448329999999999</v>
      </c>
      <c r="C2185">
        <v>98.494320000000002</v>
      </c>
    </row>
    <row r="2186" spans="1:3" x14ac:dyDescent="0.25">
      <c r="A2186">
        <v>386.41199</v>
      </c>
      <c r="B2186">
        <v>72.465000000000003</v>
      </c>
      <c r="C2186">
        <v>98.494320000000002</v>
      </c>
    </row>
    <row r="2187" spans="1:3" x14ac:dyDescent="0.25">
      <c r="A2187">
        <v>386.495</v>
      </c>
      <c r="B2187">
        <v>72.481669999999994</v>
      </c>
      <c r="C2187">
        <v>98.494240000000005</v>
      </c>
    </row>
    <row r="2188" spans="1:3" x14ac:dyDescent="0.25">
      <c r="A2188">
        <v>386.57799999999997</v>
      </c>
      <c r="B2188">
        <v>72.498339999999999</v>
      </c>
      <c r="C2188">
        <v>98.494240000000005</v>
      </c>
    </row>
    <row r="2189" spans="1:3" x14ac:dyDescent="0.25">
      <c r="A2189">
        <v>386.66100999999998</v>
      </c>
      <c r="B2189">
        <v>72.515000000000001</v>
      </c>
      <c r="C2189">
        <v>98.494079999999997</v>
      </c>
    </row>
    <row r="2190" spans="1:3" x14ac:dyDescent="0.25">
      <c r="A2190">
        <v>386.745</v>
      </c>
      <c r="B2190">
        <v>72.531670000000005</v>
      </c>
      <c r="C2190">
        <v>98.494079999999997</v>
      </c>
    </row>
    <row r="2191" spans="1:3" x14ac:dyDescent="0.25">
      <c r="A2191">
        <v>386.82598999999999</v>
      </c>
      <c r="B2191">
        <v>72.548330000000007</v>
      </c>
      <c r="C2191">
        <v>98.494079999999997</v>
      </c>
    </row>
    <row r="2192" spans="1:3" x14ac:dyDescent="0.25">
      <c r="A2192">
        <v>386.91</v>
      </c>
      <c r="B2192">
        <v>72.564999999999998</v>
      </c>
      <c r="C2192">
        <v>98.494079999999997</v>
      </c>
    </row>
    <row r="2193" spans="1:3" x14ac:dyDescent="0.25">
      <c r="A2193">
        <v>386.99301000000003</v>
      </c>
      <c r="B2193">
        <v>72.581670000000003</v>
      </c>
      <c r="C2193">
        <v>98.494</v>
      </c>
    </row>
    <row r="2194" spans="1:3" x14ac:dyDescent="0.25">
      <c r="A2194">
        <v>387.07900999999998</v>
      </c>
      <c r="B2194">
        <v>72.598339999999993</v>
      </c>
      <c r="C2194">
        <v>98.493920000000003</v>
      </c>
    </row>
    <row r="2195" spans="1:3" x14ac:dyDescent="0.25">
      <c r="A2195">
        <v>387.16199</v>
      </c>
      <c r="B2195">
        <v>72.614999999999995</v>
      </c>
      <c r="C2195">
        <v>98.493920000000003</v>
      </c>
    </row>
    <row r="2196" spans="1:3" x14ac:dyDescent="0.25">
      <c r="A2196">
        <v>387.24599999999998</v>
      </c>
      <c r="B2196">
        <v>72.63167</v>
      </c>
      <c r="C2196">
        <v>98.493840000000006</v>
      </c>
    </row>
    <row r="2197" spans="1:3" x14ac:dyDescent="0.25">
      <c r="A2197">
        <v>387.32999000000001</v>
      </c>
      <c r="B2197">
        <v>72.648330000000001</v>
      </c>
      <c r="C2197">
        <v>98.493679999999998</v>
      </c>
    </row>
    <row r="2198" spans="1:3" x14ac:dyDescent="0.25">
      <c r="A2198">
        <v>387.41</v>
      </c>
      <c r="B2198">
        <v>72.665000000000006</v>
      </c>
      <c r="C2198">
        <v>98.493679999999998</v>
      </c>
    </row>
    <row r="2199" spans="1:3" x14ac:dyDescent="0.25">
      <c r="A2199">
        <v>387.49399</v>
      </c>
      <c r="B2199">
        <v>72.681659999999994</v>
      </c>
      <c r="C2199">
        <v>98.493600000000001</v>
      </c>
    </row>
    <row r="2200" spans="1:3" x14ac:dyDescent="0.25">
      <c r="A2200">
        <v>387.57900999999998</v>
      </c>
      <c r="B2200">
        <v>72.698329999999999</v>
      </c>
      <c r="C2200">
        <v>98.493600000000001</v>
      </c>
    </row>
    <row r="2201" spans="1:3" x14ac:dyDescent="0.25">
      <c r="A2201">
        <v>387.66199</v>
      </c>
      <c r="B2201">
        <v>72.715000000000003</v>
      </c>
      <c r="C2201">
        <v>98.493520000000004</v>
      </c>
    </row>
    <row r="2202" spans="1:3" x14ac:dyDescent="0.25">
      <c r="A2202">
        <v>387.745</v>
      </c>
      <c r="B2202">
        <v>72.731669999999994</v>
      </c>
      <c r="C2202">
        <v>98.493440000000007</v>
      </c>
    </row>
    <row r="2203" spans="1:3" x14ac:dyDescent="0.25">
      <c r="A2203">
        <v>387.82999000000001</v>
      </c>
      <c r="B2203">
        <v>72.748339999999999</v>
      </c>
      <c r="C2203">
        <v>98.493279999999999</v>
      </c>
    </row>
    <row r="2204" spans="1:3" x14ac:dyDescent="0.25">
      <c r="A2204">
        <v>387.91199</v>
      </c>
      <c r="B2204">
        <v>72.765000000000001</v>
      </c>
      <c r="C2204">
        <v>98.493279999999999</v>
      </c>
    </row>
    <row r="2205" spans="1:3" x14ac:dyDescent="0.25">
      <c r="A2205">
        <v>387.99599999999998</v>
      </c>
      <c r="B2205">
        <v>72.781670000000005</v>
      </c>
      <c r="C2205">
        <v>98.493200000000002</v>
      </c>
    </row>
    <row r="2206" spans="1:3" x14ac:dyDescent="0.25">
      <c r="A2206">
        <v>388.07900999999998</v>
      </c>
      <c r="B2206">
        <v>72.798330000000007</v>
      </c>
      <c r="C2206">
        <v>98.493200000000002</v>
      </c>
    </row>
    <row r="2207" spans="1:3" x14ac:dyDescent="0.25">
      <c r="A2207">
        <v>388.16599000000002</v>
      </c>
      <c r="B2207">
        <v>72.814999999999998</v>
      </c>
      <c r="C2207">
        <v>98.493120000000005</v>
      </c>
    </row>
    <row r="2208" spans="1:3" x14ac:dyDescent="0.25">
      <c r="A2208">
        <v>388.24700999999999</v>
      </c>
      <c r="B2208">
        <v>72.831670000000003</v>
      </c>
      <c r="C2208">
        <v>98.493120000000005</v>
      </c>
    </row>
    <row r="2209" spans="1:3" x14ac:dyDescent="0.25">
      <c r="A2209">
        <v>388.32999000000001</v>
      </c>
      <c r="B2209">
        <v>72.848339999999993</v>
      </c>
      <c r="C2209">
        <v>98.493039999999993</v>
      </c>
    </row>
    <row r="2210" spans="1:3" x14ac:dyDescent="0.25">
      <c r="A2210">
        <v>388.41501</v>
      </c>
      <c r="B2210">
        <v>72.864999999999995</v>
      </c>
      <c r="C2210">
        <v>98.493039999999993</v>
      </c>
    </row>
    <row r="2211" spans="1:3" x14ac:dyDescent="0.25">
      <c r="A2211">
        <v>388.49898999999999</v>
      </c>
      <c r="B2211">
        <v>72.88167</v>
      </c>
      <c r="C2211">
        <v>98.49288</v>
      </c>
    </row>
    <row r="2212" spans="1:3" x14ac:dyDescent="0.25">
      <c r="A2212">
        <v>388.58098999999999</v>
      </c>
      <c r="B2212">
        <v>72.898330000000001</v>
      </c>
      <c r="C2212">
        <v>98.492800000000003</v>
      </c>
    </row>
    <row r="2213" spans="1:3" x14ac:dyDescent="0.25">
      <c r="A2213">
        <v>388.66599000000002</v>
      </c>
      <c r="B2213">
        <v>72.915000000000006</v>
      </c>
      <c r="C2213">
        <v>98.492800000000003</v>
      </c>
    </row>
    <row r="2214" spans="1:3" x14ac:dyDescent="0.25">
      <c r="A2214">
        <v>388.74898999999999</v>
      </c>
      <c r="B2214">
        <v>72.931659999999994</v>
      </c>
      <c r="C2214">
        <v>98.492800000000003</v>
      </c>
    </row>
    <row r="2215" spans="1:3" x14ac:dyDescent="0.25">
      <c r="A2215">
        <v>388.83499</v>
      </c>
      <c r="B2215">
        <v>72.948329999999999</v>
      </c>
      <c r="C2215">
        <v>98.492800000000003</v>
      </c>
    </row>
    <row r="2216" spans="1:3" x14ac:dyDescent="0.25">
      <c r="A2216">
        <v>388.91599000000002</v>
      </c>
      <c r="B2216">
        <v>72.965000000000003</v>
      </c>
      <c r="C2216">
        <v>98.492800000000003</v>
      </c>
    </row>
    <row r="2217" spans="1:3" x14ac:dyDescent="0.25">
      <c r="A2217">
        <v>388.99799000000002</v>
      </c>
      <c r="B2217">
        <v>72.981669999999994</v>
      </c>
      <c r="C2217">
        <v>98.492800000000003</v>
      </c>
    </row>
    <row r="2218" spans="1:3" x14ac:dyDescent="0.25">
      <c r="A2218">
        <v>389.07999000000001</v>
      </c>
      <c r="B2218">
        <v>72.998339999999999</v>
      </c>
      <c r="C2218">
        <v>98.492800000000003</v>
      </c>
    </row>
    <row r="2219" spans="1:3" x14ac:dyDescent="0.25">
      <c r="A2219">
        <v>389.16298999999998</v>
      </c>
      <c r="B2219">
        <v>73.015000000000001</v>
      </c>
      <c r="C2219">
        <v>98.492800000000003</v>
      </c>
    </row>
    <row r="2220" spans="1:3" x14ac:dyDescent="0.25">
      <c r="A2220">
        <v>389.24799000000002</v>
      </c>
      <c r="B2220">
        <v>73.031670000000005</v>
      </c>
      <c r="C2220">
        <v>98.492800000000003</v>
      </c>
    </row>
    <row r="2221" spans="1:3" x14ac:dyDescent="0.25">
      <c r="A2221">
        <v>389.33301</v>
      </c>
      <c r="B2221">
        <v>73.048330000000007</v>
      </c>
      <c r="C2221">
        <v>98.492720000000006</v>
      </c>
    </row>
    <row r="2222" spans="1:3" x14ac:dyDescent="0.25">
      <c r="A2222">
        <v>389.41599000000002</v>
      </c>
      <c r="B2222">
        <v>73.064999999999998</v>
      </c>
      <c r="C2222">
        <v>98.492720000000006</v>
      </c>
    </row>
    <row r="2223" spans="1:3" x14ac:dyDescent="0.25">
      <c r="A2223">
        <v>389.5</v>
      </c>
      <c r="B2223">
        <v>73.081670000000003</v>
      </c>
      <c r="C2223">
        <v>98.492720000000006</v>
      </c>
    </row>
    <row r="2224" spans="1:3" x14ac:dyDescent="0.25">
      <c r="A2224">
        <v>389.58098999999999</v>
      </c>
      <c r="B2224">
        <v>73.098339999999993</v>
      </c>
      <c r="C2224">
        <v>98.492720000000006</v>
      </c>
    </row>
    <row r="2225" spans="1:3" x14ac:dyDescent="0.25">
      <c r="A2225">
        <v>389.66399999999999</v>
      </c>
      <c r="B2225">
        <v>73.114999999999995</v>
      </c>
      <c r="C2225">
        <v>98.492720000000006</v>
      </c>
    </row>
    <row r="2226" spans="1:3" x14ac:dyDescent="0.25">
      <c r="A2226">
        <v>389.74799000000002</v>
      </c>
      <c r="B2226">
        <v>73.13167</v>
      </c>
      <c r="C2226">
        <v>98.492720000000006</v>
      </c>
    </row>
    <row r="2227" spans="1:3" x14ac:dyDescent="0.25">
      <c r="A2227">
        <v>389.83199999999999</v>
      </c>
      <c r="B2227">
        <v>73.148330000000001</v>
      </c>
      <c r="C2227">
        <v>98.492639999999994</v>
      </c>
    </row>
    <row r="2228" spans="1:3" x14ac:dyDescent="0.25">
      <c r="A2228">
        <v>389.91501</v>
      </c>
      <c r="B2228">
        <v>73.165000000000006</v>
      </c>
      <c r="C2228">
        <v>98.492639999999994</v>
      </c>
    </row>
    <row r="2229" spans="1:3" x14ac:dyDescent="0.25">
      <c r="A2229">
        <v>389.99799000000002</v>
      </c>
      <c r="B2229">
        <v>73.181659999999994</v>
      </c>
      <c r="C2229">
        <v>98.49248</v>
      </c>
    </row>
    <row r="2230" spans="1:3" x14ac:dyDescent="0.25">
      <c r="A2230">
        <v>390.08199999999999</v>
      </c>
      <c r="B2230">
        <v>73.198329999999999</v>
      </c>
      <c r="C2230">
        <v>98.49248</v>
      </c>
    </row>
    <row r="2231" spans="1:3" x14ac:dyDescent="0.25">
      <c r="A2231">
        <v>390.16199</v>
      </c>
      <c r="B2231">
        <v>73.215000000000003</v>
      </c>
      <c r="C2231">
        <v>98.492400000000004</v>
      </c>
    </row>
    <row r="2232" spans="1:3" x14ac:dyDescent="0.25">
      <c r="A2232">
        <v>390.24799000000002</v>
      </c>
      <c r="B2232">
        <v>73.231669999999994</v>
      </c>
      <c r="C2232">
        <v>98.492320000000007</v>
      </c>
    </row>
    <row r="2233" spans="1:3" x14ac:dyDescent="0.25">
      <c r="A2233">
        <v>390.32999000000001</v>
      </c>
      <c r="B2233">
        <v>73.248339999999999</v>
      </c>
      <c r="C2233">
        <v>98.492320000000007</v>
      </c>
    </row>
    <row r="2234" spans="1:3" x14ac:dyDescent="0.25">
      <c r="A2234">
        <v>390.41199</v>
      </c>
      <c r="B2234">
        <v>73.265000000000001</v>
      </c>
      <c r="C2234">
        <v>98.492239999999995</v>
      </c>
    </row>
    <row r="2235" spans="1:3" x14ac:dyDescent="0.25">
      <c r="A2235">
        <v>390.495</v>
      </c>
      <c r="B2235">
        <v>73.281670000000005</v>
      </c>
      <c r="C2235">
        <v>98.492239999999995</v>
      </c>
    </row>
    <row r="2236" spans="1:3" x14ac:dyDescent="0.25">
      <c r="A2236">
        <v>390.57799999999997</v>
      </c>
      <c r="B2236">
        <v>73.298330000000007</v>
      </c>
      <c r="C2236">
        <v>98.492080000000001</v>
      </c>
    </row>
    <row r="2237" spans="1:3" x14ac:dyDescent="0.25">
      <c r="A2237">
        <v>390.66100999999998</v>
      </c>
      <c r="B2237">
        <v>73.314999999999998</v>
      </c>
      <c r="C2237">
        <v>98.492080000000001</v>
      </c>
    </row>
    <row r="2238" spans="1:3" x14ac:dyDescent="0.25">
      <c r="A2238">
        <v>390.74399</v>
      </c>
      <c r="B2238">
        <v>73.331670000000003</v>
      </c>
      <c r="C2238">
        <v>98.492080000000001</v>
      </c>
    </row>
    <row r="2239" spans="1:3" x14ac:dyDescent="0.25">
      <c r="A2239">
        <v>390.82799999999997</v>
      </c>
      <c r="B2239">
        <v>73.348339999999993</v>
      </c>
      <c r="C2239">
        <v>98.492000000000004</v>
      </c>
    </row>
    <row r="2240" spans="1:3" x14ac:dyDescent="0.25">
      <c r="A2240">
        <v>390.91199</v>
      </c>
      <c r="B2240">
        <v>73.364999999999995</v>
      </c>
      <c r="C2240">
        <v>98.491919999999993</v>
      </c>
    </row>
    <row r="2241" spans="1:3" x14ac:dyDescent="0.25">
      <c r="A2241">
        <v>390.99599999999998</v>
      </c>
      <c r="B2241">
        <v>73.38167</v>
      </c>
      <c r="C2241">
        <v>98.491839999999996</v>
      </c>
    </row>
    <row r="2242" spans="1:3" x14ac:dyDescent="0.25">
      <c r="A2242">
        <v>391.07999000000001</v>
      </c>
      <c r="B2242">
        <v>73.398330000000001</v>
      </c>
      <c r="C2242">
        <v>98.491680000000002</v>
      </c>
    </row>
    <row r="2243" spans="1:3" x14ac:dyDescent="0.25">
      <c r="A2243">
        <v>391.16199</v>
      </c>
      <c r="B2243">
        <v>73.415000000000006</v>
      </c>
      <c r="C2243">
        <v>98.491600000000005</v>
      </c>
    </row>
    <row r="2244" spans="1:3" x14ac:dyDescent="0.25">
      <c r="A2244">
        <v>391.24599999999998</v>
      </c>
      <c r="B2244">
        <v>73.431659999999994</v>
      </c>
      <c r="C2244">
        <v>98.491600000000005</v>
      </c>
    </row>
    <row r="2245" spans="1:3" x14ac:dyDescent="0.25">
      <c r="A2245">
        <v>391.32900999999998</v>
      </c>
      <c r="B2245">
        <v>73.448329999999999</v>
      </c>
      <c r="C2245">
        <v>98.491519999999994</v>
      </c>
    </row>
    <row r="2246" spans="1:3" x14ac:dyDescent="0.25">
      <c r="A2246">
        <v>391.41100999999998</v>
      </c>
      <c r="B2246">
        <v>73.465000000000003</v>
      </c>
      <c r="C2246">
        <v>98.491519999999994</v>
      </c>
    </row>
    <row r="2247" spans="1:3" x14ac:dyDescent="0.25">
      <c r="A2247">
        <v>391.495</v>
      </c>
      <c r="B2247">
        <v>73.481669999999994</v>
      </c>
      <c r="C2247">
        <v>98.491519999999994</v>
      </c>
    </row>
    <row r="2248" spans="1:3" x14ac:dyDescent="0.25">
      <c r="A2248">
        <v>391.577</v>
      </c>
      <c r="B2248">
        <v>73.498339999999999</v>
      </c>
      <c r="C2248">
        <v>98.491519999999994</v>
      </c>
    </row>
    <row r="2249" spans="1:3" x14ac:dyDescent="0.25">
      <c r="A2249">
        <v>391.66199</v>
      </c>
      <c r="B2249">
        <v>73.515000000000001</v>
      </c>
      <c r="C2249">
        <v>98.491519999999994</v>
      </c>
    </row>
    <row r="2250" spans="1:3" x14ac:dyDescent="0.25">
      <c r="A2250">
        <v>391.74700999999999</v>
      </c>
      <c r="B2250">
        <v>73.531670000000005</v>
      </c>
      <c r="C2250">
        <v>98.491439999999997</v>
      </c>
    </row>
    <row r="2251" spans="1:3" x14ac:dyDescent="0.25">
      <c r="A2251">
        <v>391.83098999999999</v>
      </c>
      <c r="B2251">
        <v>73.548330000000007</v>
      </c>
      <c r="C2251">
        <v>98.491439999999997</v>
      </c>
    </row>
    <row r="2252" spans="1:3" x14ac:dyDescent="0.25">
      <c r="A2252">
        <v>391.91100999999998</v>
      </c>
      <c r="B2252">
        <v>73.564999999999998</v>
      </c>
      <c r="C2252">
        <v>98.491280000000003</v>
      </c>
    </row>
    <row r="2253" spans="1:3" x14ac:dyDescent="0.25">
      <c r="A2253">
        <v>391.99799000000002</v>
      </c>
      <c r="B2253">
        <v>73.581670000000003</v>
      </c>
      <c r="C2253">
        <v>98.491280000000003</v>
      </c>
    </row>
    <row r="2254" spans="1:3" x14ac:dyDescent="0.25">
      <c r="A2254">
        <v>392.07900999999998</v>
      </c>
      <c r="B2254">
        <v>73.598339999999993</v>
      </c>
      <c r="C2254">
        <v>98.491200000000006</v>
      </c>
    </row>
    <row r="2255" spans="1:3" x14ac:dyDescent="0.25">
      <c r="A2255">
        <v>392.16399999999999</v>
      </c>
      <c r="B2255">
        <v>73.614999999999995</v>
      </c>
      <c r="C2255">
        <v>98.491200000000006</v>
      </c>
    </row>
    <row r="2256" spans="1:3" x14ac:dyDescent="0.25">
      <c r="A2256">
        <v>392.24799000000002</v>
      </c>
      <c r="B2256">
        <v>73.63167</v>
      </c>
      <c r="C2256">
        <v>98.491200000000006</v>
      </c>
    </row>
    <row r="2257" spans="1:3" x14ac:dyDescent="0.25">
      <c r="A2257">
        <v>392.33098999999999</v>
      </c>
      <c r="B2257">
        <v>73.648330000000001</v>
      </c>
      <c r="C2257">
        <v>98.491200000000006</v>
      </c>
    </row>
    <row r="2258" spans="1:3" x14ac:dyDescent="0.25">
      <c r="A2258">
        <v>392.41599000000002</v>
      </c>
      <c r="B2258">
        <v>73.665000000000006</v>
      </c>
      <c r="C2258">
        <v>98.491200000000006</v>
      </c>
    </row>
    <row r="2259" spans="1:3" x14ac:dyDescent="0.25">
      <c r="A2259">
        <v>392.5</v>
      </c>
      <c r="B2259">
        <v>73.681659999999994</v>
      </c>
      <c r="C2259">
        <v>98.491119999999995</v>
      </c>
    </row>
    <row r="2260" spans="1:3" x14ac:dyDescent="0.25">
      <c r="A2260">
        <v>392.57900999999998</v>
      </c>
      <c r="B2260">
        <v>73.698329999999999</v>
      </c>
      <c r="C2260">
        <v>98.491039999999998</v>
      </c>
    </row>
    <row r="2261" spans="1:3" x14ac:dyDescent="0.25">
      <c r="A2261">
        <v>392.66501</v>
      </c>
      <c r="B2261">
        <v>73.715000000000003</v>
      </c>
      <c r="C2261">
        <v>98.490880000000004</v>
      </c>
    </row>
    <row r="2262" spans="1:3" x14ac:dyDescent="0.25">
      <c r="A2262">
        <v>392.74700999999999</v>
      </c>
      <c r="B2262">
        <v>73.731669999999994</v>
      </c>
      <c r="C2262">
        <v>98.490880000000004</v>
      </c>
    </row>
    <row r="2263" spans="1:3" x14ac:dyDescent="0.25">
      <c r="A2263">
        <v>392.83098999999999</v>
      </c>
      <c r="B2263">
        <v>73.748339999999999</v>
      </c>
      <c r="C2263">
        <v>98.490799999999993</v>
      </c>
    </row>
    <row r="2264" spans="1:3" x14ac:dyDescent="0.25">
      <c r="A2264">
        <v>392.91298999999998</v>
      </c>
      <c r="B2264">
        <v>73.765000000000001</v>
      </c>
      <c r="C2264">
        <v>98.490719999999996</v>
      </c>
    </row>
    <row r="2265" spans="1:3" x14ac:dyDescent="0.25">
      <c r="A2265">
        <v>392.99898999999999</v>
      </c>
      <c r="B2265">
        <v>73.781670000000005</v>
      </c>
      <c r="C2265">
        <v>98.490639999999999</v>
      </c>
    </row>
    <row r="2266" spans="1:3" x14ac:dyDescent="0.25">
      <c r="A2266">
        <v>393.08199999999999</v>
      </c>
      <c r="B2266">
        <v>73.798330000000007</v>
      </c>
      <c r="C2266">
        <v>98.490639999999999</v>
      </c>
    </row>
    <row r="2267" spans="1:3" x14ac:dyDescent="0.25">
      <c r="A2267">
        <v>393.16298999999998</v>
      </c>
      <c r="B2267">
        <v>73.814999999999998</v>
      </c>
      <c r="C2267">
        <v>98.490480000000005</v>
      </c>
    </row>
    <row r="2268" spans="1:3" x14ac:dyDescent="0.25">
      <c r="A2268">
        <v>393.24799000000002</v>
      </c>
      <c r="B2268">
        <v>73.831670000000003</v>
      </c>
      <c r="C2268">
        <v>98.490480000000005</v>
      </c>
    </row>
    <row r="2269" spans="1:3" x14ac:dyDescent="0.25">
      <c r="A2269">
        <v>393.32999000000001</v>
      </c>
      <c r="B2269">
        <v>73.848339999999993</v>
      </c>
      <c r="C2269">
        <v>98.490480000000005</v>
      </c>
    </row>
    <row r="2270" spans="1:3" x14ac:dyDescent="0.25">
      <c r="A2270">
        <v>393.41399999999999</v>
      </c>
      <c r="B2270">
        <v>73.864999999999995</v>
      </c>
      <c r="C2270">
        <v>98.490480000000005</v>
      </c>
    </row>
    <row r="2271" spans="1:3" x14ac:dyDescent="0.25">
      <c r="A2271">
        <v>393.5</v>
      </c>
      <c r="B2271">
        <v>73.88167</v>
      </c>
      <c r="C2271">
        <v>98.490480000000005</v>
      </c>
    </row>
    <row r="2272" spans="1:3" x14ac:dyDescent="0.25">
      <c r="A2272">
        <v>393.58098999999999</v>
      </c>
      <c r="B2272">
        <v>73.898330000000001</v>
      </c>
      <c r="C2272">
        <v>98.490480000000005</v>
      </c>
    </row>
    <row r="2273" spans="1:3" x14ac:dyDescent="0.25">
      <c r="A2273">
        <v>393.66599000000002</v>
      </c>
      <c r="B2273">
        <v>73.915000000000006</v>
      </c>
      <c r="C2273">
        <v>98.490399999999994</v>
      </c>
    </row>
    <row r="2274" spans="1:3" x14ac:dyDescent="0.25">
      <c r="A2274">
        <v>393.75</v>
      </c>
      <c r="B2274">
        <v>73.931659999999994</v>
      </c>
      <c r="C2274">
        <v>98.490399999999994</v>
      </c>
    </row>
    <row r="2275" spans="1:3" x14ac:dyDescent="0.25">
      <c r="A2275">
        <v>393.83600000000001</v>
      </c>
      <c r="B2275">
        <v>73.948329999999999</v>
      </c>
      <c r="C2275">
        <v>98.490399999999994</v>
      </c>
    </row>
    <row r="2276" spans="1:3" x14ac:dyDescent="0.25">
      <c r="A2276">
        <v>393.91800000000001</v>
      </c>
      <c r="B2276">
        <v>73.965000000000003</v>
      </c>
      <c r="C2276">
        <v>98.490399999999994</v>
      </c>
    </row>
    <row r="2277" spans="1:3" x14ac:dyDescent="0.25">
      <c r="A2277">
        <v>394</v>
      </c>
      <c r="B2277">
        <v>73.981669999999994</v>
      </c>
      <c r="C2277">
        <v>98.490319999999997</v>
      </c>
    </row>
    <row r="2278" spans="1:3" x14ac:dyDescent="0.25">
      <c r="A2278">
        <v>394.08600000000001</v>
      </c>
      <c r="B2278">
        <v>73.998339999999999</v>
      </c>
      <c r="C2278">
        <v>98.49024</v>
      </c>
    </row>
    <row r="2279" spans="1:3" x14ac:dyDescent="0.25">
      <c r="A2279">
        <v>394.16800000000001</v>
      </c>
      <c r="B2279">
        <v>74.015000000000001</v>
      </c>
      <c r="C2279">
        <v>98.490080000000006</v>
      </c>
    </row>
    <row r="2280" spans="1:3" x14ac:dyDescent="0.25">
      <c r="A2280">
        <v>394.25</v>
      </c>
      <c r="B2280">
        <v>74.031670000000005</v>
      </c>
      <c r="C2280">
        <v>98.49</v>
      </c>
    </row>
    <row r="2281" spans="1:3" x14ac:dyDescent="0.25">
      <c r="A2281">
        <v>394.33499</v>
      </c>
      <c r="B2281">
        <v>74.048330000000007</v>
      </c>
      <c r="C2281">
        <v>98.49</v>
      </c>
    </row>
    <row r="2282" spans="1:3" x14ac:dyDescent="0.25">
      <c r="A2282">
        <v>394.41800000000001</v>
      </c>
      <c r="B2282">
        <v>74.064999999999998</v>
      </c>
      <c r="C2282">
        <v>98.49</v>
      </c>
    </row>
    <row r="2283" spans="1:3" x14ac:dyDescent="0.25">
      <c r="A2283">
        <v>394.5</v>
      </c>
      <c r="B2283">
        <v>74.081670000000003</v>
      </c>
      <c r="C2283">
        <v>98.489919999999998</v>
      </c>
    </row>
    <row r="2284" spans="1:3" x14ac:dyDescent="0.25">
      <c r="A2284">
        <v>394.58301</v>
      </c>
      <c r="B2284">
        <v>74.098339999999993</v>
      </c>
      <c r="C2284">
        <v>98.489919999999998</v>
      </c>
    </row>
    <row r="2285" spans="1:3" x14ac:dyDescent="0.25">
      <c r="A2285">
        <v>394.66501</v>
      </c>
      <c r="B2285">
        <v>74.114999999999995</v>
      </c>
      <c r="C2285">
        <v>98.489840000000001</v>
      </c>
    </row>
    <row r="2286" spans="1:3" x14ac:dyDescent="0.25">
      <c r="A2286">
        <v>394.74898999999999</v>
      </c>
      <c r="B2286">
        <v>74.13167</v>
      </c>
      <c r="C2286">
        <v>98.489679999999993</v>
      </c>
    </row>
    <row r="2287" spans="1:3" x14ac:dyDescent="0.25">
      <c r="A2287">
        <v>394.83400999999998</v>
      </c>
      <c r="B2287">
        <v>74.148330000000001</v>
      </c>
      <c r="C2287">
        <v>98.489679999999993</v>
      </c>
    </row>
    <row r="2288" spans="1:3" x14ac:dyDescent="0.25">
      <c r="A2288">
        <v>394.91599000000002</v>
      </c>
      <c r="B2288">
        <v>74.165000000000006</v>
      </c>
      <c r="C2288">
        <v>98.489599999999996</v>
      </c>
    </row>
    <row r="2289" spans="1:3" x14ac:dyDescent="0.25">
      <c r="A2289">
        <v>395.00101000000001</v>
      </c>
      <c r="B2289">
        <v>74.181659999999994</v>
      </c>
      <c r="C2289">
        <v>98.489519999999999</v>
      </c>
    </row>
    <row r="2290" spans="1:3" x14ac:dyDescent="0.25">
      <c r="A2290">
        <v>395.08199999999999</v>
      </c>
      <c r="B2290">
        <v>74.198329999999999</v>
      </c>
      <c r="C2290">
        <v>98.489519999999999</v>
      </c>
    </row>
    <row r="2291" spans="1:3" x14ac:dyDescent="0.25">
      <c r="A2291">
        <v>395.16399999999999</v>
      </c>
      <c r="B2291">
        <v>74.215000000000003</v>
      </c>
      <c r="C2291">
        <v>98.489440000000002</v>
      </c>
    </row>
    <row r="2292" spans="1:3" x14ac:dyDescent="0.25">
      <c r="A2292">
        <v>395.24599999999998</v>
      </c>
      <c r="B2292">
        <v>74.231669999999994</v>
      </c>
      <c r="C2292">
        <v>98.489440000000002</v>
      </c>
    </row>
    <row r="2293" spans="1:3" x14ac:dyDescent="0.25">
      <c r="A2293">
        <v>395.33301</v>
      </c>
      <c r="B2293">
        <v>74.248339999999999</v>
      </c>
      <c r="C2293">
        <v>98.489279999999994</v>
      </c>
    </row>
    <row r="2294" spans="1:3" x14ac:dyDescent="0.25">
      <c r="A2294">
        <v>395.41399999999999</v>
      </c>
      <c r="B2294">
        <v>74.265000000000001</v>
      </c>
      <c r="C2294">
        <v>98.489199999999997</v>
      </c>
    </row>
    <row r="2295" spans="1:3" x14ac:dyDescent="0.25">
      <c r="A2295">
        <v>395.49799000000002</v>
      </c>
      <c r="B2295">
        <v>74.281670000000005</v>
      </c>
      <c r="C2295">
        <v>98.48912</v>
      </c>
    </row>
    <row r="2296" spans="1:3" x14ac:dyDescent="0.25">
      <c r="A2296">
        <v>395.57999000000001</v>
      </c>
      <c r="B2296">
        <v>74.298330000000007</v>
      </c>
      <c r="C2296">
        <v>98.488879999999995</v>
      </c>
    </row>
    <row r="2297" spans="1:3" x14ac:dyDescent="0.25">
      <c r="A2297">
        <v>395.66599000000002</v>
      </c>
      <c r="B2297">
        <v>74.314999999999998</v>
      </c>
      <c r="C2297">
        <v>98.488799999999998</v>
      </c>
    </row>
    <row r="2298" spans="1:3" x14ac:dyDescent="0.25">
      <c r="A2298">
        <v>395.74799000000002</v>
      </c>
      <c r="B2298">
        <v>74.331670000000003</v>
      </c>
      <c r="C2298">
        <v>98.488720000000001</v>
      </c>
    </row>
    <row r="2299" spans="1:3" x14ac:dyDescent="0.25">
      <c r="A2299">
        <v>395.83098999999999</v>
      </c>
      <c r="B2299">
        <v>74.348339999999993</v>
      </c>
      <c r="C2299">
        <v>98.488640000000004</v>
      </c>
    </row>
    <row r="2300" spans="1:3" x14ac:dyDescent="0.25">
      <c r="A2300">
        <v>395.91298999999998</v>
      </c>
      <c r="B2300">
        <v>74.364999999999995</v>
      </c>
      <c r="C2300">
        <v>98.488479999999996</v>
      </c>
    </row>
    <row r="2301" spans="1:3" x14ac:dyDescent="0.25">
      <c r="A2301">
        <v>395.99700999999999</v>
      </c>
      <c r="B2301">
        <v>74.38167</v>
      </c>
      <c r="C2301">
        <v>98.488479999999996</v>
      </c>
    </row>
    <row r="2302" spans="1:3" x14ac:dyDescent="0.25">
      <c r="A2302">
        <v>396.07799999999997</v>
      </c>
      <c r="B2302">
        <v>74.398330000000001</v>
      </c>
      <c r="C2302">
        <v>98.488399999999999</v>
      </c>
    </row>
    <row r="2303" spans="1:3" x14ac:dyDescent="0.25">
      <c r="A2303">
        <v>396.16399999999999</v>
      </c>
      <c r="B2303">
        <v>74.415000000000006</v>
      </c>
      <c r="C2303">
        <v>98.488320000000002</v>
      </c>
    </row>
    <row r="2304" spans="1:3" x14ac:dyDescent="0.25">
      <c r="A2304">
        <v>396.24599999999998</v>
      </c>
      <c r="B2304">
        <v>74.431659999999994</v>
      </c>
      <c r="C2304">
        <v>98.488240000000005</v>
      </c>
    </row>
    <row r="2305" spans="1:3" x14ac:dyDescent="0.25">
      <c r="A2305">
        <v>396.32999000000001</v>
      </c>
      <c r="B2305">
        <v>74.448329999999999</v>
      </c>
      <c r="C2305">
        <v>98.488240000000005</v>
      </c>
    </row>
    <row r="2306" spans="1:3" x14ac:dyDescent="0.25">
      <c r="A2306">
        <v>396.41298999999998</v>
      </c>
      <c r="B2306">
        <v>74.465000000000003</v>
      </c>
      <c r="C2306">
        <v>98.488079999999997</v>
      </c>
    </row>
    <row r="2307" spans="1:3" x14ac:dyDescent="0.25">
      <c r="A2307">
        <v>396.49599999999998</v>
      </c>
      <c r="B2307">
        <v>74.481669999999994</v>
      </c>
      <c r="C2307">
        <v>98.488079999999997</v>
      </c>
    </row>
    <row r="2308" spans="1:3" x14ac:dyDescent="0.25">
      <c r="A2308">
        <v>396.57900999999998</v>
      </c>
      <c r="B2308">
        <v>74.498339999999999</v>
      </c>
      <c r="C2308">
        <v>98.488079999999997</v>
      </c>
    </row>
    <row r="2309" spans="1:3" x14ac:dyDescent="0.25">
      <c r="A2309">
        <v>396.66298999999998</v>
      </c>
      <c r="B2309">
        <v>74.515000000000001</v>
      </c>
      <c r="C2309">
        <v>98.488079999999997</v>
      </c>
    </row>
    <row r="2310" spans="1:3" x14ac:dyDescent="0.25">
      <c r="A2310">
        <v>396.74399</v>
      </c>
      <c r="B2310">
        <v>74.531670000000005</v>
      </c>
      <c r="C2310">
        <v>98.488079999999997</v>
      </c>
    </row>
    <row r="2311" spans="1:3" x14ac:dyDescent="0.25">
      <c r="A2311">
        <v>396.82799999999997</v>
      </c>
      <c r="B2311">
        <v>74.548330000000007</v>
      </c>
      <c r="C2311">
        <v>98.488079999999997</v>
      </c>
    </row>
    <row r="2312" spans="1:3" x14ac:dyDescent="0.25">
      <c r="A2312">
        <v>396.91199</v>
      </c>
      <c r="B2312">
        <v>74.564999999999998</v>
      </c>
      <c r="C2312">
        <v>98.488079999999997</v>
      </c>
    </row>
    <row r="2313" spans="1:3" x14ac:dyDescent="0.25">
      <c r="A2313">
        <v>396.99700999999999</v>
      </c>
      <c r="B2313">
        <v>74.581670000000003</v>
      </c>
      <c r="C2313">
        <v>98.488</v>
      </c>
    </row>
    <row r="2314" spans="1:3" x14ac:dyDescent="0.25">
      <c r="A2314">
        <v>397.07999000000001</v>
      </c>
      <c r="B2314">
        <v>74.598339999999993</v>
      </c>
      <c r="C2314">
        <v>98.488</v>
      </c>
    </row>
    <row r="2315" spans="1:3" x14ac:dyDescent="0.25">
      <c r="A2315">
        <v>397.16298999999998</v>
      </c>
      <c r="B2315">
        <v>74.614999999999995</v>
      </c>
      <c r="C2315">
        <v>98.487920000000003</v>
      </c>
    </row>
    <row r="2316" spans="1:3" x14ac:dyDescent="0.25">
      <c r="A2316">
        <v>397.24399</v>
      </c>
      <c r="B2316">
        <v>74.63167</v>
      </c>
      <c r="C2316">
        <v>98.487920000000003</v>
      </c>
    </row>
    <row r="2317" spans="1:3" x14ac:dyDescent="0.25">
      <c r="A2317">
        <v>397.32900999999998</v>
      </c>
      <c r="B2317">
        <v>74.648330000000001</v>
      </c>
      <c r="C2317">
        <v>98.487840000000006</v>
      </c>
    </row>
    <row r="2318" spans="1:3" x14ac:dyDescent="0.25">
      <c r="A2318">
        <v>397.41298999999998</v>
      </c>
      <c r="B2318">
        <v>74.665000000000006</v>
      </c>
      <c r="C2318">
        <v>98.487679999999997</v>
      </c>
    </row>
    <row r="2319" spans="1:3" x14ac:dyDescent="0.25">
      <c r="A2319">
        <v>397.49599999999998</v>
      </c>
      <c r="B2319">
        <v>74.681659999999994</v>
      </c>
      <c r="C2319">
        <v>98.4876</v>
      </c>
    </row>
    <row r="2320" spans="1:3" x14ac:dyDescent="0.25">
      <c r="A2320">
        <v>397.57999000000001</v>
      </c>
      <c r="B2320">
        <v>74.698329999999999</v>
      </c>
      <c r="C2320">
        <v>98.4876</v>
      </c>
    </row>
    <row r="2321" spans="1:3" x14ac:dyDescent="0.25">
      <c r="A2321">
        <v>397.66699</v>
      </c>
      <c r="B2321">
        <v>74.715000000000003</v>
      </c>
      <c r="C2321">
        <v>98.487520000000004</v>
      </c>
    </row>
    <row r="2322" spans="1:3" x14ac:dyDescent="0.25">
      <c r="A2322">
        <v>397.74799000000002</v>
      </c>
      <c r="B2322">
        <v>74.731669999999994</v>
      </c>
      <c r="C2322">
        <v>98.487440000000007</v>
      </c>
    </row>
    <row r="2323" spans="1:3" x14ac:dyDescent="0.25">
      <c r="A2323">
        <v>397.82900999999998</v>
      </c>
      <c r="B2323">
        <v>74.748339999999999</v>
      </c>
      <c r="C2323">
        <v>98.487200000000001</v>
      </c>
    </row>
    <row r="2324" spans="1:3" x14ac:dyDescent="0.25">
      <c r="A2324">
        <v>397.91501</v>
      </c>
      <c r="B2324">
        <v>74.765000000000001</v>
      </c>
      <c r="C2324">
        <v>98.487120000000004</v>
      </c>
    </row>
    <row r="2325" spans="1:3" x14ac:dyDescent="0.25">
      <c r="A2325">
        <v>397.99898999999999</v>
      </c>
      <c r="B2325">
        <v>74.781670000000005</v>
      </c>
      <c r="C2325">
        <v>98.487039999999993</v>
      </c>
    </row>
    <row r="2326" spans="1:3" x14ac:dyDescent="0.25">
      <c r="A2326">
        <v>398.07999000000001</v>
      </c>
      <c r="B2326">
        <v>74.798330000000007</v>
      </c>
      <c r="C2326">
        <v>98.487039999999993</v>
      </c>
    </row>
    <row r="2327" spans="1:3" x14ac:dyDescent="0.25">
      <c r="A2327">
        <v>398.16199</v>
      </c>
      <c r="B2327">
        <v>74.814999999999998</v>
      </c>
      <c r="C2327">
        <v>98.486879999999999</v>
      </c>
    </row>
    <row r="2328" spans="1:3" x14ac:dyDescent="0.25">
      <c r="A2328">
        <v>398.24599999999998</v>
      </c>
      <c r="B2328">
        <v>74.831670000000003</v>
      </c>
      <c r="C2328">
        <v>98.486879999999999</v>
      </c>
    </row>
    <row r="2329" spans="1:3" x14ac:dyDescent="0.25">
      <c r="A2329">
        <v>398.32900999999998</v>
      </c>
      <c r="B2329">
        <v>74.848339999999993</v>
      </c>
      <c r="C2329">
        <v>98.486800000000002</v>
      </c>
    </row>
    <row r="2330" spans="1:3" x14ac:dyDescent="0.25">
      <c r="A2330">
        <v>398.41399999999999</v>
      </c>
      <c r="B2330">
        <v>74.864999999999995</v>
      </c>
      <c r="C2330">
        <v>98.486800000000002</v>
      </c>
    </row>
    <row r="2331" spans="1:3" x14ac:dyDescent="0.25">
      <c r="A2331">
        <v>398.49799000000002</v>
      </c>
      <c r="B2331">
        <v>74.88167</v>
      </c>
      <c r="C2331">
        <v>98.486720000000005</v>
      </c>
    </row>
    <row r="2332" spans="1:3" x14ac:dyDescent="0.25">
      <c r="A2332">
        <v>398.58098999999999</v>
      </c>
      <c r="B2332">
        <v>74.898330000000001</v>
      </c>
      <c r="C2332">
        <v>98.486720000000005</v>
      </c>
    </row>
    <row r="2333" spans="1:3" x14ac:dyDescent="0.25">
      <c r="A2333">
        <v>398.66399999999999</v>
      </c>
      <c r="B2333">
        <v>74.915000000000006</v>
      </c>
      <c r="C2333">
        <v>98.486639999999994</v>
      </c>
    </row>
    <row r="2334" spans="1:3" x14ac:dyDescent="0.25">
      <c r="A2334">
        <v>398.74799000000002</v>
      </c>
      <c r="B2334">
        <v>74.931659999999994</v>
      </c>
      <c r="C2334">
        <v>98.486639999999994</v>
      </c>
    </row>
    <row r="2335" spans="1:3" x14ac:dyDescent="0.25">
      <c r="A2335">
        <v>398.83199999999999</v>
      </c>
      <c r="B2335">
        <v>74.948329999999999</v>
      </c>
      <c r="C2335">
        <v>98.486639999999994</v>
      </c>
    </row>
    <row r="2336" spans="1:3" x14ac:dyDescent="0.25">
      <c r="A2336">
        <v>398.91298999999998</v>
      </c>
      <c r="B2336">
        <v>74.965000000000003</v>
      </c>
      <c r="C2336">
        <v>98.48648</v>
      </c>
    </row>
    <row r="2337" spans="1:3" x14ac:dyDescent="0.25">
      <c r="A2337">
        <v>398.99700999999999</v>
      </c>
      <c r="B2337">
        <v>74.981669999999994</v>
      </c>
      <c r="C2337">
        <v>98.48648</v>
      </c>
    </row>
    <row r="2338" spans="1:3" x14ac:dyDescent="0.25">
      <c r="A2338">
        <v>399.08098999999999</v>
      </c>
      <c r="B2338">
        <v>74.998339999999999</v>
      </c>
      <c r="C2338">
        <v>98.486400000000003</v>
      </c>
    </row>
    <row r="2339" spans="1:3" x14ac:dyDescent="0.25">
      <c r="A2339">
        <v>399.16501</v>
      </c>
      <c r="B2339">
        <v>75.015000000000001</v>
      </c>
      <c r="C2339">
        <v>98.486400000000003</v>
      </c>
    </row>
    <row r="2340" spans="1:3" x14ac:dyDescent="0.25">
      <c r="A2340">
        <v>399.24799000000002</v>
      </c>
      <c r="B2340">
        <v>75.031670000000005</v>
      </c>
      <c r="C2340">
        <v>98.486320000000006</v>
      </c>
    </row>
    <row r="2341" spans="1:3" x14ac:dyDescent="0.25">
      <c r="A2341">
        <v>399.32999000000001</v>
      </c>
      <c r="B2341">
        <v>75.048330000000007</v>
      </c>
      <c r="C2341">
        <v>98.486320000000006</v>
      </c>
    </row>
    <row r="2342" spans="1:3" x14ac:dyDescent="0.25">
      <c r="A2342">
        <v>399.41501</v>
      </c>
      <c r="B2342">
        <v>75.064999999999998</v>
      </c>
      <c r="C2342">
        <v>98.486320000000006</v>
      </c>
    </row>
    <row r="2343" spans="1:3" x14ac:dyDescent="0.25">
      <c r="A2343">
        <v>399.49700999999999</v>
      </c>
      <c r="B2343">
        <v>75.081670000000003</v>
      </c>
      <c r="C2343">
        <v>98.486239999999995</v>
      </c>
    </row>
    <row r="2344" spans="1:3" x14ac:dyDescent="0.25">
      <c r="A2344">
        <v>399.57900999999998</v>
      </c>
      <c r="B2344">
        <v>75.098339999999993</v>
      </c>
      <c r="C2344">
        <v>98.486080000000001</v>
      </c>
    </row>
    <row r="2345" spans="1:3" x14ac:dyDescent="0.25">
      <c r="A2345">
        <v>399.66199</v>
      </c>
      <c r="B2345">
        <v>75.114999999999995</v>
      </c>
      <c r="C2345">
        <v>98.486000000000004</v>
      </c>
    </row>
    <row r="2346" spans="1:3" x14ac:dyDescent="0.25">
      <c r="A2346">
        <v>399.74799000000002</v>
      </c>
      <c r="B2346">
        <v>75.13167</v>
      </c>
      <c r="C2346">
        <v>98.486000000000004</v>
      </c>
    </row>
    <row r="2347" spans="1:3" x14ac:dyDescent="0.25">
      <c r="A2347">
        <v>399.83301</v>
      </c>
      <c r="B2347">
        <v>75.148330000000001</v>
      </c>
      <c r="C2347">
        <v>98.485919999999993</v>
      </c>
    </row>
    <row r="2348" spans="1:3" x14ac:dyDescent="0.25">
      <c r="A2348">
        <v>399.91699</v>
      </c>
      <c r="B2348">
        <v>75.165000000000006</v>
      </c>
      <c r="C2348">
        <v>98.485839999999996</v>
      </c>
    </row>
    <row r="2349" spans="1:3" x14ac:dyDescent="0.25">
      <c r="A2349">
        <v>399.99799000000002</v>
      </c>
      <c r="B2349">
        <v>75.181659999999994</v>
      </c>
      <c r="C2349">
        <v>98.485839999999996</v>
      </c>
    </row>
    <row r="2350" spans="1:3" x14ac:dyDescent="0.25">
      <c r="A2350">
        <v>400.08301</v>
      </c>
      <c r="B2350">
        <v>75.198329999999999</v>
      </c>
      <c r="C2350">
        <v>98.485680000000002</v>
      </c>
    </row>
    <row r="2351" spans="1:3" x14ac:dyDescent="0.25">
      <c r="A2351">
        <v>400.16901000000001</v>
      </c>
      <c r="B2351">
        <v>75.215000000000003</v>
      </c>
      <c r="C2351">
        <v>98.485680000000002</v>
      </c>
    </row>
    <row r="2352" spans="1:3" x14ac:dyDescent="0.25">
      <c r="A2352">
        <v>400.25200999999998</v>
      </c>
      <c r="B2352">
        <v>75.231669999999994</v>
      </c>
      <c r="C2352">
        <v>98.485600000000005</v>
      </c>
    </row>
    <row r="2353" spans="1:3" x14ac:dyDescent="0.25">
      <c r="A2353">
        <v>400.33499</v>
      </c>
      <c r="B2353">
        <v>75.248339999999999</v>
      </c>
      <c r="C2353">
        <v>98.485600000000005</v>
      </c>
    </row>
    <row r="2354" spans="1:3" x14ac:dyDescent="0.25">
      <c r="A2354">
        <v>400.41699</v>
      </c>
      <c r="B2354">
        <v>75.265000000000001</v>
      </c>
      <c r="C2354">
        <v>98.485439999999997</v>
      </c>
    </row>
    <row r="2355" spans="1:3" x14ac:dyDescent="0.25">
      <c r="A2355">
        <v>400.50400000000002</v>
      </c>
      <c r="B2355">
        <v>75.281670000000005</v>
      </c>
      <c r="C2355">
        <v>98.485200000000006</v>
      </c>
    </row>
    <row r="2356" spans="1:3" x14ac:dyDescent="0.25">
      <c r="A2356">
        <v>400.58400999999998</v>
      </c>
      <c r="B2356">
        <v>75.298330000000007</v>
      </c>
      <c r="C2356">
        <v>98.485119999999995</v>
      </c>
    </row>
    <row r="2357" spans="1:3" x14ac:dyDescent="0.25">
      <c r="A2357">
        <v>400.67000999999999</v>
      </c>
      <c r="B2357">
        <v>75.314999999999998</v>
      </c>
      <c r="C2357">
        <v>98.484880000000004</v>
      </c>
    </row>
    <row r="2358" spans="1:3" x14ac:dyDescent="0.25">
      <c r="A2358">
        <v>400.75</v>
      </c>
      <c r="B2358">
        <v>75.331670000000003</v>
      </c>
      <c r="C2358">
        <v>98.484800000000007</v>
      </c>
    </row>
    <row r="2359" spans="1:3" x14ac:dyDescent="0.25">
      <c r="A2359">
        <v>400.83499</v>
      </c>
      <c r="B2359">
        <v>75.348339999999993</v>
      </c>
      <c r="C2359">
        <v>98.484719999999996</v>
      </c>
    </row>
    <row r="2360" spans="1:3" x14ac:dyDescent="0.25">
      <c r="A2360">
        <v>400.91901000000001</v>
      </c>
      <c r="B2360">
        <v>75.364999999999995</v>
      </c>
      <c r="C2360">
        <v>98.484719999999996</v>
      </c>
    </row>
    <row r="2361" spans="1:3" x14ac:dyDescent="0.25">
      <c r="A2361">
        <v>400.99799000000002</v>
      </c>
      <c r="B2361">
        <v>75.38167</v>
      </c>
      <c r="C2361">
        <v>98.484639999999999</v>
      </c>
    </row>
    <row r="2362" spans="1:3" x14ac:dyDescent="0.25">
      <c r="A2362">
        <v>401.08301</v>
      </c>
      <c r="B2362">
        <v>75.398330000000001</v>
      </c>
      <c r="C2362">
        <v>98.484639999999999</v>
      </c>
    </row>
    <row r="2363" spans="1:3" x14ac:dyDescent="0.25">
      <c r="A2363">
        <v>401.16501</v>
      </c>
      <c r="B2363">
        <v>75.415000000000006</v>
      </c>
      <c r="C2363">
        <v>98.484639999999999</v>
      </c>
    </row>
    <row r="2364" spans="1:3" x14ac:dyDescent="0.25">
      <c r="A2364">
        <v>401.24799000000002</v>
      </c>
      <c r="B2364">
        <v>75.431659999999994</v>
      </c>
      <c r="C2364">
        <v>98.484480000000005</v>
      </c>
    </row>
    <row r="2365" spans="1:3" x14ac:dyDescent="0.25">
      <c r="A2365">
        <v>401.32999000000001</v>
      </c>
      <c r="B2365">
        <v>75.448329999999999</v>
      </c>
      <c r="C2365">
        <v>98.484480000000005</v>
      </c>
    </row>
    <row r="2366" spans="1:3" x14ac:dyDescent="0.25">
      <c r="A2366">
        <v>401.41501</v>
      </c>
      <c r="B2366">
        <v>75.465000000000003</v>
      </c>
      <c r="C2366">
        <v>98.484480000000005</v>
      </c>
    </row>
    <row r="2367" spans="1:3" x14ac:dyDescent="0.25">
      <c r="A2367">
        <v>401.49898999999999</v>
      </c>
      <c r="B2367">
        <v>75.481669999999994</v>
      </c>
      <c r="C2367">
        <v>98.484480000000005</v>
      </c>
    </row>
    <row r="2368" spans="1:3" x14ac:dyDescent="0.25">
      <c r="A2368">
        <v>401.58301</v>
      </c>
      <c r="B2368">
        <v>75.498339999999999</v>
      </c>
      <c r="C2368">
        <v>98.484480000000005</v>
      </c>
    </row>
    <row r="2369" spans="1:3" x14ac:dyDescent="0.25">
      <c r="A2369">
        <v>401.66599000000002</v>
      </c>
      <c r="B2369">
        <v>75.515000000000001</v>
      </c>
      <c r="C2369">
        <v>98.484399999999994</v>
      </c>
    </row>
    <row r="2370" spans="1:3" x14ac:dyDescent="0.25">
      <c r="A2370">
        <v>401.75</v>
      </c>
      <c r="B2370">
        <v>75.531670000000005</v>
      </c>
      <c r="C2370">
        <v>98.484399999999994</v>
      </c>
    </row>
    <row r="2371" spans="1:3" x14ac:dyDescent="0.25">
      <c r="A2371">
        <v>401.83301</v>
      </c>
      <c r="B2371">
        <v>75.548330000000007</v>
      </c>
      <c r="C2371">
        <v>98.484319999999997</v>
      </c>
    </row>
    <row r="2372" spans="1:3" x14ac:dyDescent="0.25">
      <c r="A2372">
        <v>401.91699</v>
      </c>
      <c r="B2372">
        <v>75.564999999999998</v>
      </c>
      <c r="C2372">
        <v>98.48424</v>
      </c>
    </row>
    <row r="2373" spans="1:3" x14ac:dyDescent="0.25">
      <c r="A2373">
        <v>402</v>
      </c>
      <c r="B2373">
        <v>75.581670000000003</v>
      </c>
      <c r="C2373">
        <v>98.484080000000006</v>
      </c>
    </row>
    <row r="2374" spans="1:3" x14ac:dyDescent="0.25">
      <c r="A2374">
        <v>402.08499</v>
      </c>
      <c r="B2374">
        <v>75.598339999999993</v>
      </c>
      <c r="C2374">
        <v>98.484080000000006</v>
      </c>
    </row>
    <row r="2375" spans="1:3" x14ac:dyDescent="0.25">
      <c r="A2375">
        <v>402.16800000000001</v>
      </c>
      <c r="B2375">
        <v>75.614999999999995</v>
      </c>
      <c r="C2375">
        <v>98.483999999999995</v>
      </c>
    </row>
    <row r="2376" spans="1:3" x14ac:dyDescent="0.25">
      <c r="A2376">
        <v>402.25200999999998</v>
      </c>
      <c r="B2376">
        <v>75.63167</v>
      </c>
      <c r="C2376">
        <v>98.483999999999995</v>
      </c>
    </row>
    <row r="2377" spans="1:3" x14ac:dyDescent="0.25">
      <c r="A2377">
        <v>402.33400999999998</v>
      </c>
      <c r="B2377">
        <v>75.648330000000001</v>
      </c>
      <c r="C2377">
        <v>98.483919999999998</v>
      </c>
    </row>
    <row r="2378" spans="1:3" x14ac:dyDescent="0.25">
      <c r="A2378">
        <v>402.41800000000001</v>
      </c>
      <c r="B2378">
        <v>75.665000000000006</v>
      </c>
      <c r="C2378">
        <v>98.483840000000001</v>
      </c>
    </row>
    <row r="2379" spans="1:3" x14ac:dyDescent="0.25">
      <c r="A2379">
        <v>402.50101000000001</v>
      </c>
      <c r="B2379">
        <v>75.681659999999994</v>
      </c>
      <c r="C2379">
        <v>98.483680000000007</v>
      </c>
    </row>
    <row r="2380" spans="1:3" x14ac:dyDescent="0.25">
      <c r="A2380">
        <v>402.58701000000002</v>
      </c>
      <c r="B2380">
        <v>75.698329999999999</v>
      </c>
      <c r="C2380">
        <v>98.483680000000007</v>
      </c>
    </row>
    <row r="2381" spans="1:3" x14ac:dyDescent="0.25">
      <c r="A2381">
        <v>402.67000999999999</v>
      </c>
      <c r="B2381">
        <v>75.715000000000003</v>
      </c>
      <c r="C2381">
        <v>98.483599999999996</v>
      </c>
    </row>
    <row r="2382" spans="1:3" x14ac:dyDescent="0.25">
      <c r="A2382">
        <v>402.75400000000002</v>
      </c>
      <c r="B2382">
        <v>75.731669999999994</v>
      </c>
      <c r="C2382">
        <v>98.483599999999996</v>
      </c>
    </row>
    <row r="2383" spans="1:3" x14ac:dyDescent="0.25">
      <c r="A2383">
        <v>402.83600000000001</v>
      </c>
      <c r="B2383">
        <v>75.748339999999999</v>
      </c>
      <c r="C2383">
        <v>98.483599999999996</v>
      </c>
    </row>
    <row r="2384" spans="1:3" x14ac:dyDescent="0.25">
      <c r="A2384">
        <v>402.92200000000003</v>
      </c>
      <c r="B2384">
        <v>75.765000000000001</v>
      </c>
      <c r="C2384">
        <v>98.483519999999999</v>
      </c>
    </row>
    <row r="2385" spans="1:3" x14ac:dyDescent="0.25">
      <c r="A2385">
        <v>403.00400000000002</v>
      </c>
      <c r="B2385">
        <v>75.781670000000005</v>
      </c>
      <c r="C2385">
        <v>98.483519999999999</v>
      </c>
    </row>
    <row r="2386" spans="1:3" x14ac:dyDescent="0.25">
      <c r="A2386">
        <v>403.08499</v>
      </c>
      <c r="B2386">
        <v>75.798330000000007</v>
      </c>
      <c r="C2386">
        <v>98.483440000000002</v>
      </c>
    </row>
    <row r="2387" spans="1:3" x14ac:dyDescent="0.25">
      <c r="A2387">
        <v>403.16800000000001</v>
      </c>
      <c r="B2387">
        <v>75.814999999999998</v>
      </c>
      <c r="C2387">
        <v>98.483279999999993</v>
      </c>
    </row>
    <row r="2388" spans="1:3" x14ac:dyDescent="0.25">
      <c r="A2388">
        <v>403.25299000000001</v>
      </c>
      <c r="B2388">
        <v>75.831670000000003</v>
      </c>
      <c r="C2388">
        <v>98.483199999999997</v>
      </c>
    </row>
    <row r="2389" spans="1:3" x14ac:dyDescent="0.25">
      <c r="A2389">
        <v>403.33301</v>
      </c>
      <c r="B2389">
        <v>75.848339999999993</v>
      </c>
      <c r="C2389">
        <v>98.48312</v>
      </c>
    </row>
    <row r="2390" spans="1:3" x14ac:dyDescent="0.25">
      <c r="A2390">
        <v>403.41901000000001</v>
      </c>
      <c r="B2390">
        <v>75.864999999999995</v>
      </c>
      <c r="C2390">
        <v>98.483040000000003</v>
      </c>
    </row>
    <row r="2391" spans="1:3" x14ac:dyDescent="0.25">
      <c r="A2391">
        <v>403.50101000000001</v>
      </c>
      <c r="B2391">
        <v>75.88167</v>
      </c>
      <c r="C2391">
        <v>98.482879999999994</v>
      </c>
    </row>
    <row r="2392" spans="1:3" x14ac:dyDescent="0.25">
      <c r="A2392">
        <v>403.58701000000002</v>
      </c>
      <c r="B2392">
        <v>75.898330000000001</v>
      </c>
      <c r="C2392">
        <v>98.482879999999994</v>
      </c>
    </row>
    <row r="2393" spans="1:3" x14ac:dyDescent="0.25">
      <c r="A2393">
        <v>403.66901000000001</v>
      </c>
      <c r="B2393">
        <v>75.915000000000006</v>
      </c>
      <c r="C2393">
        <v>98.482799999999997</v>
      </c>
    </row>
    <row r="2394" spans="1:3" x14ac:dyDescent="0.25">
      <c r="A2394">
        <v>403.755</v>
      </c>
      <c r="B2394">
        <v>75.931659999999994</v>
      </c>
      <c r="C2394">
        <v>98.48272</v>
      </c>
    </row>
    <row r="2395" spans="1:3" x14ac:dyDescent="0.25">
      <c r="A2395">
        <v>403.83801</v>
      </c>
      <c r="B2395">
        <v>75.948329999999999</v>
      </c>
      <c r="C2395">
        <v>98.48272</v>
      </c>
    </row>
    <row r="2396" spans="1:3" x14ac:dyDescent="0.25">
      <c r="A2396">
        <v>403.92200000000003</v>
      </c>
      <c r="B2396">
        <v>75.965000000000003</v>
      </c>
      <c r="C2396">
        <v>98.482640000000004</v>
      </c>
    </row>
    <row r="2397" spans="1:3" x14ac:dyDescent="0.25">
      <c r="A2397">
        <v>404.00601</v>
      </c>
      <c r="B2397">
        <v>75.981669999999994</v>
      </c>
      <c r="C2397">
        <v>98.482479999999995</v>
      </c>
    </row>
    <row r="2398" spans="1:3" x14ac:dyDescent="0.25">
      <c r="A2398">
        <v>404.09100000000001</v>
      </c>
      <c r="B2398">
        <v>75.998339999999999</v>
      </c>
      <c r="C2398">
        <v>98.482399999999998</v>
      </c>
    </row>
    <row r="2399" spans="1:3" x14ac:dyDescent="0.25">
      <c r="A2399">
        <v>404.17200000000003</v>
      </c>
      <c r="B2399">
        <v>76.015000000000001</v>
      </c>
      <c r="C2399">
        <v>98.482320000000001</v>
      </c>
    </row>
    <row r="2400" spans="1:3" x14ac:dyDescent="0.25">
      <c r="A2400">
        <v>404.25900000000001</v>
      </c>
      <c r="B2400">
        <v>76.031670000000005</v>
      </c>
      <c r="C2400">
        <v>98.482240000000004</v>
      </c>
    </row>
    <row r="2401" spans="1:3" x14ac:dyDescent="0.25">
      <c r="A2401">
        <v>404.34</v>
      </c>
      <c r="B2401">
        <v>76.048330000000007</v>
      </c>
      <c r="C2401">
        <v>98.482240000000004</v>
      </c>
    </row>
    <row r="2402" spans="1:3" x14ac:dyDescent="0.25">
      <c r="A2402">
        <v>404.42498999999998</v>
      </c>
      <c r="B2402">
        <v>76.064999999999998</v>
      </c>
      <c r="C2402">
        <v>98.482079999999996</v>
      </c>
    </row>
    <row r="2403" spans="1:3" x14ac:dyDescent="0.25">
      <c r="A2403">
        <v>404.50799999999998</v>
      </c>
      <c r="B2403">
        <v>76.081670000000003</v>
      </c>
      <c r="C2403">
        <v>98.482079999999996</v>
      </c>
    </row>
    <row r="2404" spans="1:3" x14ac:dyDescent="0.25">
      <c r="A2404">
        <v>404.59100000000001</v>
      </c>
      <c r="B2404">
        <v>76.098339999999993</v>
      </c>
      <c r="C2404">
        <v>98.482079999999996</v>
      </c>
    </row>
    <row r="2405" spans="1:3" x14ac:dyDescent="0.25">
      <c r="A2405">
        <v>404.67401000000001</v>
      </c>
      <c r="B2405">
        <v>76.114999999999995</v>
      </c>
      <c r="C2405">
        <v>98.481999999999999</v>
      </c>
    </row>
    <row r="2406" spans="1:3" x14ac:dyDescent="0.25">
      <c r="A2406">
        <v>404.75799999999998</v>
      </c>
      <c r="B2406">
        <v>76.13167</v>
      </c>
      <c r="C2406">
        <v>98.481999999999999</v>
      </c>
    </row>
    <row r="2407" spans="1:3" x14ac:dyDescent="0.25">
      <c r="A2407">
        <v>445.09100000000001</v>
      </c>
      <c r="B2407">
        <v>84.198329999999999</v>
      </c>
      <c r="C2407">
        <v>98.442319999999995</v>
      </c>
    </row>
    <row r="2408" spans="1:3" x14ac:dyDescent="0.25">
      <c r="A2408">
        <v>445.17800999999997</v>
      </c>
      <c r="B2408">
        <v>84.215000000000003</v>
      </c>
      <c r="C2408">
        <v>98.442239999999998</v>
      </c>
    </row>
    <row r="2409" spans="1:3" x14ac:dyDescent="0.25">
      <c r="A2409">
        <v>445.25900000000001</v>
      </c>
      <c r="B2409">
        <v>84.231669999999994</v>
      </c>
      <c r="C2409">
        <v>98.442080000000004</v>
      </c>
    </row>
    <row r="2410" spans="1:3" x14ac:dyDescent="0.25">
      <c r="A2410">
        <v>445.34298999999999</v>
      </c>
      <c r="B2410">
        <v>84.248339999999999</v>
      </c>
      <c r="C2410">
        <v>98.442080000000004</v>
      </c>
    </row>
    <row r="2411" spans="1:3" x14ac:dyDescent="0.25">
      <c r="A2411">
        <v>445.42700000000002</v>
      </c>
      <c r="B2411">
        <v>84.265000000000001</v>
      </c>
      <c r="C2411">
        <v>98.441999999999993</v>
      </c>
    </row>
    <row r="2412" spans="1:3" x14ac:dyDescent="0.25">
      <c r="A2412">
        <v>445.51098999999999</v>
      </c>
      <c r="B2412">
        <v>84.281670000000005</v>
      </c>
      <c r="C2412">
        <v>98.441999999999993</v>
      </c>
    </row>
    <row r="2413" spans="1:3" x14ac:dyDescent="0.25">
      <c r="A2413">
        <v>445.59500000000003</v>
      </c>
      <c r="B2413">
        <v>84.298330000000007</v>
      </c>
      <c r="C2413">
        <v>98.441919999999996</v>
      </c>
    </row>
    <row r="2414" spans="1:3" x14ac:dyDescent="0.25">
      <c r="A2414">
        <v>445.67800999999997</v>
      </c>
      <c r="B2414">
        <v>84.314999999999998</v>
      </c>
      <c r="C2414">
        <v>98.441919999999996</v>
      </c>
    </row>
    <row r="2415" spans="1:3" x14ac:dyDescent="0.25">
      <c r="A2415">
        <v>445.76001000000002</v>
      </c>
      <c r="B2415">
        <v>84.331670000000003</v>
      </c>
      <c r="C2415">
        <v>98.441839999999999</v>
      </c>
    </row>
    <row r="2416" spans="1:3" x14ac:dyDescent="0.25">
      <c r="A2416">
        <v>445.84399000000002</v>
      </c>
      <c r="B2416">
        <v>84.348339999999993</v>
      </c>
      <c r="C2416">
        <v>98.441839999999999</v>
      </c>
    </row>
    <row r="2417" spans="1:3" x14ac:dyDescent="0.25">
      <c r="A2417">
        <v>445.92700000000002</v>
      </c>
      <c r="B2417">
        <v>84.364999999999995</v>
      </c>
      <c r="C2417">
        <v>98.441839999999999</v>
      </c>
    </row>
    <row r="2418" spans="1:3" x14ac:dyDescent="0.25">
      <c r="A2418">
        <v>446.01001000000002</v>
      </c>
      <c r="B2418">
        <v>84.38167</v>
      </c>
      <c r="C2418">
        <v>98.441680000000005</v>
      </c>
    </row>
    <row r="2419" spans="1:3" x14ac:dyDescent="0.25">
      <c r="A2419">
        <v>446.09399000000002</v>
      </c>
      <c r="B2419">
        <v>84.398330000000001</v>
      </c>
      <c r="C2419">
        <v>98.441599999999994</v>
      </c>
    </row>
    <row r="2420" spans="1:3" x14ac:dyDescent="0.25">
      <c r="A2420">
        <v>446.17599000000001</v>
      </c>
      <c r="B2420">
        <v>84.415000000000006</v>
      </c>
      <c r="C2420">
        <v>98.441519999999997</v>
      </c>
    </row>
    <row r="2421" spans="1:3" x14ac:dyDescent="0.25">
      <c r="A2421">
        <v>446.26098999999999</v>
      </c>
      <c r="B2421">
        <v>84.431659999999994</v>
      </c>
      <c r="C2421">
        <v>98.44144</v>
      </c>
    </row>
    <row r="2422" spans="1:3" x14ac:dyDescent="0.25">
      <c r="A2422">
        <v>446.34399000000002</v>
      </c>
      <c r="B2422">
        <v>84.448329999999999</v>
      </c>
      <c r="C2422">
        <v>98.44144</v>
      </c>
    </row>
    <row r="2423" spans="1:3" x14ac:dyDescent="0.25">
      <c r="A2423">
        <v>446.42599000000001</v>
      </c>
      <c r="B2423">
        <v>84.465000000000003</v>
      </c>
      <c r="C2423">
        <v>98.441280000000006</v>
      </c>
    </row>
    <row r="2424" spans="1:3" x14ac:dyDescent="0.25">
      <c r="A2424">
        <v>446.50900000000001</v>
      </c>
      <c r="B2424">
        <v>84.481669999999994</v>
      </c>
      <c r="C2424">
        <v>98.441199999999995</v>
      </c>
    </row>
    <row r="2425" spans="1:3" x14ac:dyDescent="0.25">
      <c r="A2425">
        <v>446.59298999999999</v>
      </c>
      <c r="B2425">
        <v>84.498339999999999</v>
      </c>
      <c r="C2425">
        <v>98.441040000000001</v>
      </c>
    </row>
    <row r="2426" spans="1:3" x14ac:dyDescent="0.25">
      <c r="A2426">
        <v>446.67498999999998</v>
      </c>
      <c r="B2426">
        <v>84.515000000000001</v>
      </c>
      <c r="C2426">
        <v>98.440879999999993</v>
      </c>
    </row>
    <row r="2427" spans="1:3" x14ac:dyDescent="0.25">
      <c r="A2427">
        <v>446.76199000000003</v>
      </c>
      <c r="B2427">
        <v>84.531670000000005</v>
      </c>
      <c r="C2427">
        <v>98.440719999999999</v>
      </c>
    </row>
    <row r="2428" spans="1:3" x14ac:dyDescent="0.25">
      <c r="A2428">
        <v>446.84500000000003</v>
      </c>
      <c r="B2428">
        <v>84.548330000000007</v>
      </c>
      <c r="C2428">
        <v>98.440640000000002</v>
      </c>
    </row>
    <row r="2429" spans="1:3" x14ac:dyDescent="0.25">
      <c r="A2429">
        <v>446.92700000000002</v>
      </c>
      <c r="B2429">
        <v>84.564999999999998</v>
      </c>
      <c r="C2429">
        <v>98.440399999999997</v>
      </c>
    </row>
    <row r="2430" spans="1:3" x14ac:dyDescent="0.25">
      <c r="A2430">
        <v>447.01001000000002</v>
      </c>
      <c r="B2430">
        <v>84.581670000000003</v>
      </c>
      <c r="C2430">
        <v>98.440240000000003</v>
      </c>
    </row>
    <row r="2431" spans="1:3" x14ac:dyDescent="0.25">
      <c r="A2431">
        <v>447.09201000000002</v>
      </c>
      <c r="B2431">
        <v>84.598339999999993</v>
      </c>
      <c r="C2431">
        <v>98.440079999999995</v>
      </c>
    </row>
    <row r="2432" spans="1:3" x14ac:dyDescent="0.25">
      <c r="A2432">
        <v>447.17401000000001</v>
      </c>
      <c r="B2432">
        <v>84.614999999999995</v>
      </c>
      <c r="C2432">
        <v>98.44</v>
      </c>
    </row>
    <row r="2433" spans="1:3" x14ac:dyDescent="0.25">
      <c r="A2433">
        <v>447.25698999999997</v>
      </c>
      <c r="B2433">
        <v>84.63167</v>
      </c>
      <c r="C2433">
        <v>98.439920000000001</v>
      </c>
    </row>
    <row r="2434" spans="1:3" x14ac:dyDescent="0.25">
      <c r="A2434">
        <v>447.34</v>
      </c>
      <c r="B2434">
        <v>84.648330000000001</v>
      </c>
      <c r="C2434">
        <v>98.439840000000004</v>
      </c>
    </row>
    <row r="2435" spans="1:3" x14ac:dyDescent="0.25">
      <c r="A2435">
        <v>447.42401000000001</v>
      </c>
      <c r="B2435">
        <v>84.665000000000006</v>
      </c>
      <c r="C2435">
        <v>98.439679999999996</v>
      </c>
    </row>
    <row r="2436" spans="1:3" x14ac:dyDescent="0.25">
      <c r="A2436">
        <v>447.50400000000002</v>
      </c>
      <c r="B2436">
        <v>84.681659999999994</v>
      </c>
      <c r="C2436">
        <v>98.439599999999999</v>
      </c>
    </row>
    <row r="2437" spans="1:3" x14ac:dyDescent="0.25">
      <c r="A2437">
        <v>447.58899000000002</v>
      </c>
      <c r="B2437">
        <v>84.698329999999999</v>
      </c>
      <c r="C2437">
        <v>98.439520000000002</v>
      </c>
    </row>
    <row r="2438" spans="1:3" x14ac:dyDescent="0.25">
      <c r="A2438">
        <v>447.67099000000002</v>
      </c>
      <c r="B2438">
        <v>84.715000000000003</v>
      </c>
      <c r="C2438">
        <v>98.439520000000002</v>
      </c>
    </row>
    <row r="2439" spans="1:3" x14ac:dyDescent="0.25">
      <c r="A2439">
        <v>447.75698999999997</v>
      </c>
      <c r="B2439">
        <v>84.731669999999994</v>
      </c>
      <c r="C2439">
        <v>98.439440000000005</v>
      </c>
    </row>
    <row r="2440" spans="1:3" x14ac:dyDescent="0.25">
      <c r="A2440">
        <v>447.83899000000002</v>
      </c>
      <c r="B2440">
        <v>84.748339999999999</v>
      </c>
      <c r="C2440">
        <v>98.439279999999997</v>
      </c>
    </row>
    <row r="2441" spans="1:3" x14ac:dyDescent="0.25">
      <c r="A2441">
        <v>447.92401000000001</v>
      </c>
      <c r="B2441">
        <v>84.765000000000001</v>
      </c>
      <c r="C2441">
        <v>98.4392</v>
      </c>
    </row>
    <row r="2442" spans="1:3" x14ac:dyDescent="0.25">
      <c r="A2442">
        <v>448.00400000000002</v>
      </c>
      <c r="B2442">
        <v>84.781670000000005</v>
      </c>
      <c r="C2442">
        <v>98.4392</v>
      </c>
    </row>
    <row r="2443" spans="1:3" x14ac:dyDescent="0.25">
      <c r="A2443">
        <v>448.08899000000002</v>
      </c>
      <c r="B2443">
        <v>84.798330000000007</v>
      </c>
      <c r="C2443">
        <v>98.439120000000003</v>
      </c>
    </row>
    <row r="2444" spans="1:3" x14ac:dyDescent="0.25">
      <c r="A2444">
        <v>448.17498999999998</v>
      </c>
      <c r="B2444">
        <v>84.814999999999998</v>
      </c>
      <c r="C2444">
        <v>98.439040000000006</v>
      </c>
    </row>
    <row r="2445" spans="1:3" x14ac:dyDescent="0.25">
      <c r="A2445">
        <v>448.25900000000001</v>
      </c>
      <c r="B2445">
        <v>84.831670000000003</v>
      </c>
      <c r="C2445">
        <v>98.438879999999997</v>
      </c>
    </row>
    <row r="2446" spans="1:3" x14ac:dyDescent="0.25">
      <c r="A2446">
        <v>448.34600999999998</v>
      </c>
      <c r="B2446">
        <v>84.848339999999993</v>
      </c>
      <c r="C2446">
        <v>98.438800000000001</v>
      </c>
    </row>
    <row r="2447" spans="1:3" x14ac:dyDescent="0.25">
      <c r="A2447">
        <v>448.42800999999997</v>
      </c>
      <c r="B2447">
        <v>84.864999999999995</v>
      </c>
      <c r="C2447">
        <v>98.438720000000004</v>
      </c>
    </row>
    <row r="2448" spans="1:3" x14ac:dyDescent="0.25">
      <c r="A2448">
        <v>448.51400999999998</v>
      </c>
      <c r="B2448">
        <v>84.88167</v>
      </c>
      <c r="C2448">
        <v>98.438640000000007</v>
      </c>
    </row>
    <row r="2449" spans="1:3" x14ac:dyDescent="0.25">
      <c r="A2449">
        <v>448.59201000000002</v>
      </c>
      <c r="B2449">
        <v>84.898330000000001</v>
      </c>
      <c r="C2449">
        <v>98.438479999999998</v>
      </c>
    </row>
    <row r="2450" spans="1:3" x14ac:dyDescent="0.25">
      <c r="A2450">
        <v>448.67800999999997</v>
      </c>
      <c r="B2450">
        <v>84.915000000000006</v>
      </c>
      <c r="C2450">
        <v>98.438400000000001</v>
      </c>
    </row>
    <row r="2451" spans="1:3" x14ac:dyDescent="0.25">
      <c r="A2451">
        <v>448.76400999999998</v>
      </c>
      <c r="B2451">
        <v>84.931659999999994</v>
      </c>
      <c r="C2451">
        <v>98.438320000000004</v>
      </c>
    </row>
    <row r="2452" spans="1:3" x14ac:dyDescent="0.25">
      <c r="A2452">
        <v>448.84697999999997</v>
      </c>
      <c r="B2452">
        <v>84.948329999999999</v>
      </c>
      <c r="C2452">
        <v>98.438079999999999</v>
      </c>
    </row>
    <row r="2453" spans="1:3" x14ac:dyDescent="0.25">
      <c r="A2453">
        <v>448.92800999999997</v>
      </c>
      <c r="B2453">
        <v>84.965000000000003</v>
      </c>
      <c r="C2453">
        <v>98.438000000000002</v>
      </c>
    </row>
    <row r="2454" spans="1:3" x14ac:dyDescent="0.25">
      <c r="A2454">
        <v>449.01199000000003</v>
      </c>
      <c r="B2454">
        <v>84.981669999999994</v>
      </c>
      <c r="C2454">
        <v>98.437920000000005</v>
      </c>
    </row>
    <row r="2455" spans="1:3" x14ac:dyDescent="0.25">
      <c r="A2455">
        <v>449.09298999999999</v>
      </c>
      <c r="B2455">
        <v>84.998339999999999</v>
      </c>
      <c r="C2455">
        <v>98.43768</v>
      </c>
    </row>
    <row r="2456" spans="1:3" x14ac:dyDescent="0.25">
      <c r="A2456">
        <v>449.17401000000001</v>
      </c>
      <c r="B2456">
        <v>85.015000000000001</v>
      </c>
      <c r="C2456">
        <v>98.437600000000003</v>
      </c>
    </row>
    <row r="2457" spans="1:3" x14ac:dyDescent="0.25">
      <c r="A2457">
        <v>449.26001000000002</v>
      </c>
      <c r="B2457">
        <v>85.031670000000005</v>
      </c>
      <c r="C2457">
        <v>98.437520000000006</v>
      </c>
    </row>
    <row r="2458" spans="1:3" x14ac:dyDescent="0.25">
      <c r="A2458">
        <v>449.34100000000001</v>
      </c>
      <c r="B2458">
        <v>85.048330000000007</v>
      </c>
      <c r="C2458">
        <v>98.437439999999995</v>
      </c>
    </row>
    <row r="2459" spans="1:3" x14ac:dyDescent="0.25">
      <c r="A2459">
        <v>449.42700000000002</v>
      </c>
      <c r="B2459">
        <v>85.064999999999998</v>
      </c>
      <c r="C2459">
        <v>98.437280000000001</v>
      </c>
    </row>
    <row r="2460" spans="1:3" x14ac:dyDescent="0.25">
      <c r="A2460">
        <v>449.50900000000001</v>
      </c>
      <c r="B2460">
        <v>85.081670000000003</v>
      </c>
      <c r="C2460">
        <v>98.437200000000004</v>
      </c>
    </row>
    <row r="2461" spans="1:3" x14ac:dyDescent="0.25">
      <c r="A2461">
        <v>449.59298999999999</v>
      </c>
      <c r="B2461">
        <v>85.098339999999993</v>
      </c>
      <c r="C2461">
        <v>98.437119999999993</v>
      </c>
    </row>
    <row r="2462" spans="1:3" x14ac:dyDescent="0.25">
      <c r="A2462">
        <v>449.67498999999998</v>
      </c>
      <c r="B2462">
        <v>85.114999999999995</v>
      </c>
      <c r="C2462">
        <v>98.436880000000002</v>
      </c>
    </row>
    <row r="2463" spans="1:3" x14ac:dyDescent="0.25">
      <c r="A2463">
        <v>449.75799999999998</v>
      </c>
      <c r="B2463">
        <v>85.13167</v>
      </c>
      <c r="C2463">
        <v>98.436800000000005</v>
      </c>
    </row>
    <row r="2464" spans="1:3" x14ac:dyDescent="0.25">
      <c r="A2464">
        <v>449.84201000000002</v>
      </c>
      <c r="B2464">
        <v>85.148330000000001</v>
      </c>
      <c r="C2464">
        <v>98.436719999999994</v>
      </c>
    </row>
    <row r="2465" spans="1:3" x14ac:dyDescent="0.25">
      <c r="A2465">
        <v>449.92498999999998</v>
      </c>
      <c r="B2465">
        <v>85.165000000000006</v>
      </c>
      <c r="C2465">
        <v>98.436719999999994</v>
      </c>
    </row>
    <row r="2466" spans="1:3" x14ac:dyDescent="0.25">
      <c r="A2466">
        <v>450.00900000000001</v>
      </c>
      <c r="B2466">
        <v>85.181659999999994</v>
      </c>
      <c r="C2466">
        <v>98.436639999999997</v>
      </c>
    </row>
    <row r="2467" spans="1:3" x14ac:dyDescent="0.25">
      <c r="A2467">
        <v>450.09</v>
      </c>
      <c r="B2467">
        <v>85.198329999999999</v>
      </c>
      <c r="C2467">
        <v>98.436480000000003</v>
      </c>
    </row>
    <row r="2468" spans="1:3" x14ac:dyDescent="0.25">
      <c r="A2468">
        <v>450.173</v>
      </c>
      <c r="B2468">
        <v>85.215000000000003</v>
      </c>
      <c r="C2468">
        <v>98.436400000000006</v>
      </c>
    </row>
    <row r="2469" spans="1:3" x14ac:dyDescent="0.25">
      <c r="A2469">
        <v>450.255</v>
      </c>
      <c r="B2469">
        <v>85.231669999999994</v>
      </c>
      <c r="C2469">
        <v>98.436319999999995</v>
      </c>
    </row>
    <row r="2470" spans="1:3" x14ac:dyDescent="0.25">
      <c r="A2470">
        <v>450.34298999999999</v>
      </c>
      <c r="B2470">
        <v>85.248339999999999</v>
      </c>
      <c r="C2470">
        <v>98.436239999999998</v>
      </c>
    </row>
    <row r="2471" spans="1:3" x14ac:dyDescent="0.25">
      <c r="A2471">
        <v>450.42599000000001</v>
      </c>
      <c r="B2471">
        <v>85.265000000000001</v>
      </c>
      <c r="C2471">
        <v>98.436239999999998</v>
      </c>
    </row>
    <row r="2472" spans="1:3" x14ac:dyDescent="0.25">
      <c r="A2472">
        <v>450.51001000000002</v>
      </c>
      <c r="B2472">
        <v>85.281670000000005</v>
      </c>
      <c r="C2472">
        <v>98.436080000000004</v>
      </c>
    </row>
    <row r="2473" spans="1:3" x14ac:dyDescent="0.25">
      <c r="A2473">
        <v>450.59298999999999</v>
      </c>
      <c r="B2473">
        <v>85.298330000000007</v>
      </c>
      <c r="C2473">
        <v>98.436000000000007</v>
      </c>
    </row>
    <row r="2474" spans="1:3" x14ac:dyDescent="0.25">
      <c r="A2474">
        <v>450.67498999999998</v>
      </c>
      <c r="B2474">
        <v>85.314999999999998</v>
      </c>
      <c r="C2474">
        <v>98.435919999999996</v>
      </c>
    </row>
    <row r="2475" spans="1:3" x14ac:dyDescent="0.25">
      <c r="A2475">
        <v>450.75601</v>
      </c>
      <c r="B2475">
        <v>85.331670000000003</v>
      </c>
      <c r="C2475">
        <v>98.435839999999999</v>
      </c>
    </row>
    <row r="2476" spans="1:3" x14ac:dyDescent="0.25">
      <c r="A2476">
        <v>450.84</v>
      </c>
      <c r="B2476">
        <v>85.348339999999993</v>
      </c>
      <c r="C2476">
        <v>98.435680000000005</v>
      </c>
    </row>
    <row r="2477" spans="1:3" x14ac:dyDescent="0.25">
      <c r="A2477">
        <v>450.91901000000001</v>
      </c>
      <c r="B2477">
        <v>85.364999999999995</v>
      </c>
      <c r="C2477">
        <v>98.435599999999994</v>
      </c>
    </row>
    <row r="2478" spans="1:3" x14ac:dyDescent="0.25">
      <c r="A2478">
        <v>451.00200999999998</v>
      </c>
      <c r="B2478">
        <v>85.38167</v>
      </c>
      <c r="C2478">
        <v>98.435599999999994</v>
      </c>
    </row>
    <row r="2479" spans="1:3" x14ac:dyDescent="0.25">
      <c r="A2479">
        <v>451.08600000000001</v>
      </c>
      <c r="B2479">
        <v>85.398330000000001</v>
      </c>
      <c r="C2479">
        <v>98.435519999999997</v>
      </c>
    </row>
    <row r="2480" spans="1:3" x14ac:dyDescent="0.25">
      <c r="A2480">
        <v>451.16901000000001</v>
      </c>
      <c r="B2480">
        <v>85.415000000000006</v>
      </c>
      <c r="C2480">
        <v>98.435519999999997</v>
      </c>
    </row>
    <row r="2481" spans="1:3" x14ac:dyDescent="0.25">
      <c r="A2481">
        <v>451.25299000000001</v>
      </c>
      <c r="B2481">
        <v>85.431659999999994</v>
      </c>
      <c r="C2481">
        <v>98.43544</v>
      </c>
    </row>
    <row r="2482" spans="1:3" x14ac:dyDescent="0.25">
      <c r="A2482">
        <v>451.33499</v>
      </c>
      <c r="B2482">
        <v>85.448329999999999</v>
      </c>
      <c r="C2482">
        <v>98.435280000000006</v>
      </c>
    </row>
    <row r="2483" spans="1:3" x14ac:dyDescent="0.25">
      <c r="A2483">
        <v>451.41699</v>
      </c>
      <c r="B2483">
        <v>85.465000000000003</v>
      </c>
      <c r="C2483">
        <v>98.435199999999995</v>
      </c>
    </row>
    <row r="2484" spans="1:3" x14ac:dyDescent="0.25">
      <c r="A2484">
        <v>451.50101000000001</v>
      </c>
      <c r="B2484">
        <v>85.481669999999994</v>
      </c>
      <c r="C2484">
        <v>98.435119999999998</v>
      </c>
    </row>
    <row r="2485" spans="1:3" x14ac:dyDescent="0.25">
      <c r="A2485">
        <v>451.58301</v>
      </c>
      <c r="B2485">
        <v>85.498339999999999</v>
      </c>
      <c r="C2485">
        <v>98.435119999999998</v>
      </c>
    </row>
    <row r="2486" spans="1:3" x14ac:dyDescent="0.25">
      <c r="A2486">
        <v>451.66699</v>
      </c>
      <c r="B2486">
        <v>85.515000000000001</v>
      </c>
      <c r="C2486">
        <v>98.435040000000001</v>
      </c>
    </row>
    <row r="2487" spans="1:3" x14ac:dyDescent="0.25">
      <c r="A2487">
        <v>451.75299000000001</v>
      </c>
      <c r="B2487">
        <v>85.531670000000005</v>
      </c>
      <c r="C2487">
        <v>98.434799999999996</v>
      </c>
    </row>
    <row r="2488" spans="1:3" x14ac:dyDescent="0.25">
      <c r="A2488">
        <v>451.83600000000001</v>
      </c>
      <c r="B2488">
        <v>85.548330000000007</v>
      </c>
      <c r="C2488">
        <v>98.434640000000002</v>
      </c>
    </row>
    <row r="2489" spans="1:3" x14ac:dyDescent="0.25">
      <c r="A2489">
        <v>451.91699</v>
      </c>
      <c r="B2489">
        <v>85.564999999999998</v>
      </c>
      <c r="C2489">
        <v>98.434399999999997</v>
      </c>
    </row>
    <row r="2490" spans="1:3" x14ac:dyDescent="0.25">
      <c r="A2490">
        <v>452.00200999999998</v>
      </c>
      <c r="B2490">
        <v>85.581670000000003</v>
      </c>
      <c r="C2490">
        <v>98.43432</v>
      </c>
    </row>
    <row r="2491" spans="1:3" x14ac:dyDescent="0.25">
      <c r="A2491">
        <v>452.08499</v>
      </c>
      <c r="B2491">
        <v>85.598339999999993</v>
      </c>
      <c r="C2491">
        <v>98.434079999999994</v>
      </c>
    </row>
    <row r="2492" spans="1:3" x14ac:dyDescent="0.25">
      <c r="A2492">
        <v>452.16901000000001</v>
      </c>
      <c r="B2492">
        <v>85.614999999999995</v>
      </c>
      <c r="C2492">
        <v>98.433999999999997</v>
      </c>
    </row>
    <row r="2493" spans="1:3" x14ac:dyDescent="0.25">
      <c r="A2493">
        <v>452.25200999999998</v>
      </c>
      <c r="B2493">
        <v>85.63167</v>
      </c>
      <c r="C2493">
        <v>98.433920000000001</v>
      </c>
    </row>
    <row r="2494" spans="1:3" x14ac:dyDescent="0.25">
      <c r="A2494">
        <v>452.33600000000001</v>
      </c>
      <c r="B2494">
        <v>85.648330000000001</v>
      </c>
      <c r="C2494">
        <v>98.433679999999995</v>
      </c>
    </row>
    <row r="2495" spans="1:3" x14ac:dyDescent="0.25">
      <c r="A2495">
        <v>452.41800000000001</v>
      </c>
      <c r="B2495">
        <v>85.665000000000006</v>
      </c>
      <c r="C2495">
        <v>98.433599999999998</v>
      </c>
    </row>
    <row r="2496" spans="1:3" x14ac:dyDescent="0.25">
      <c r="A2496">
        <v>452.5</v>
      </c>
      <c r="B2496">
        <v>85.681659999999994</v>
      </c>
      <c r="C2496">
        <v>98.433520000000001</v>
      </c>
    </row>
    <row r="2497" spans="1:3" x14ac:dyDescent="0.25">
      <c r="A2497">
        <v>452.58400999999998</v>
      </c>
      <c r="B2497">
        <v>85.698329999999999</v>
      </c>
      <c r="C2497">
        <v>98.433440000000004</v>
      </c>
    </row>
    <row r="2498" spans="1:3" x14ac:dyDescent="0.25">
      <c r="A2498">
        <v>452.66901000000001</v>
      </c>
      <c r="B2498">
        <v>85.715000000000003</v>
      </c>
      <c r="C2498">
        <v>98.433279999999996</v>
      </c>
    </row>
    <row r="2499" spans="1:3" x14ac:dyDescent="0.25">
      <c r="A2499">
        <v>452.75299000000001</v>
      </c>
      <c r="B2499">
        <v>85.731669999999994</v>
      </c>
      <c r="C2499">
        <v>98.433199999999999</v>
      </c>
    </row>
    <row r="2500" spans="1:3" x14ac:dyDescent="0.25">
      <c r="A2500">
        <v>452.83499</v>
      </c>
      <c r="B2500">
        <v>85.748339999999999</v>
      </c>
      <c r="C2500">
        <v>98.433120000000002</v>
      </c>
    </row>
    <row r="2501" spans="1:3" x14ac:dyDescent="0.25">
      <c r="A2501">
        <v>452.91599000000002</v>
      </c>
      <c r="B2501">
        <v>85.765000000000001</v>
      </c>
      <c r="C2501">
        <v>98.432879999999997</v>
      </c>
    </row>
    <row r="2502" spans="1:3" x14ac:dyDescent="0.25">
      <c r="A2502">
        <v>453.00101000000001</v>
      </c>
      <c r="B2502">
        <v>85.781670000000005</v>
      </c>
      <c r="C2502">
        <v>98.4328</v>
      </c>
    </row>
    <row r="2503" spans="1:3" x14ac:dyDescent="0.25">
      <c r="A2503">
        <v>453.08199999999999</v>
      </c>
      <c r="B2503">
        <v>85.798330000000007</v>
      </c>
      <c r="C2503">
        <v>98.432720000000003</v>
      </c>
    </row>
    <row r="2504" spans="1:3" x14ac:dyDescent="0.25">
      <c r="A2504">
        <v>453.16599000000002</v>
      </c>
      <c r="B2504">
        <v>85.814999999999998</v>
      </c>
      <c r="C2504">
        <v>98.432640000000006</v>
      </c>
    </row>
    <row r="2505" spans="1:3" x14ac:dyDescent="0.25">
      <c r="A2505">
        <v>453.24898999999999</v>
      </c>
      <c r="B2505">
        <v>85.831670000000003</v>
      </c>
      <c r="C2505">
        <v>98.432479999999998</v>
      </c>
    </row>
    <row r="2506" spans="1:3" x14ac:dyDescent="0.25">
      <c r="A2506">
        <v>453.33199999999999</v>
      </c>
      <c r="B2506">
        <v>85.848339999999993</v>
      </c>
      <c r="C2506">
        <v>98.432400000000001</v>
      </c>
    </row>
    <row r="2507" spans="1:3" x14ac:dyDescent="0.25">
      <c r="A2507">
        <v>453.41800000000001</v>
      </c>
      <c r="B2507">
        <v>85.864999999999995</v>
      </c>
      <c r="C2507">
        <v>98.432320000000004</v>
      </c>
    </row>
    <row r="2508" spans="1:3" x14ac:dyDescent="0.25">
      <c r="A2508">
        <v>453.50200999999998</v>
      </c>
      <c r="B2508">
        <v>85.88167</v>
      </c>
      <c r="C2508">
        <v>98.432239999999993</v>
      </c>
    </row>
    <row r="2509" spans="1:3" x14ac:dyDescent="0.25">
      <c r="A2509">
        <v>453.58600000000001</v>
      </c>
      <c r="B2509">
        <v>85.898330000000001</v>
      </c>
      <c r="C2509">
        <v>98.432079999999999</v>
      </c>
    </row>
    <row r="2510" spans="1:3" x14ac:dyDescent="0.25">
      <c r="A2510">
        <v>453.66901000000001</v>
      </c>
      <c r="B2510">
        <v>85.915000000000006</v>
      </c>
      <c r="C2510">
        <v>98.431920000000005</v>
      </c>
    </row>
    <row r="2511" spans="1:3" x14ac:dyDescent="0.25">
      <c r="A2511">
        <v>453.75299000000001</v>
      </c>
      <c r="B2511">
        <v>85.931659999999994</v>
      </c>
      <c r="C2511">
        <v>98.431839999999994</v>
      </c>
    </row>
    <row r="2512" spans="1:3" x14ac:dyDescent="0.25">
      <c r="A2512">
        <v>453.83400999999998</v>
      </c>
      <c r="B2512">
        <v>85.948329999999999</v>
      </c>
      <c r="C2512">
        <v>98.43168</v>
      </c>
    </row>
    <row r="2513" spans="1:3" x14ac:dyDescent="0.25">
      <c r="A2513">
        <v>453.91800000000001</v>
      </c>
      <c r="B2513">
        <v>85.965000000000003</v>
      </c>
      <c r="C2513">
        <v>98.43168</v>
      </c>
    </row>
    <row r="2514" spans="1:3" x14ac:dyDescent="0.25">
      <c r="A2514">
        <v>454.00299000000001</v>
      </c>
      <c r="B2514">
        <v>85.981669999999994</v>
      </c>
      <c r="C2514">
        <v>98.431600000000003</v>
      </c>
    </row>
    <row r="2515" spans="1:3" x14ac:dyDescent="0.25">
      <c r="A2515">
        <v>454.08499</v>
      </c>
      <c r="B2515">
        <v>85.998339999999999</v>
      </c>
      <c r="C2515">
        <v>98.431600000000003</v>
      </c>
    </row>
    <row r="2516" spans="1:3" x14ac:dyDescent="0.25">
      <c r="A2516">
        <v>454.16800000000001</v>
      </c>
      <c r="B2516">
        <v>86.015000000000001</v>
      </c>
      <c r="C2516">
        <v>98.431600000000003</v>
      </c>
    </row>
    <row r="2517" spans="1:3" x14ac:dyDescent="0.25">
      <c r="A2517">
        <v>454.25400000000002</v>
      </c>
      <c r="B2517">
        <v>86.031670000000005</v>
      </c>
      <c r="C2517">
        <v>98.431520000000006</v>
      </c>
    </row>
    <row r="2518" spans="1:3" x14ac:dyDescent="0.25">
      <c r="A2518">
        <v>454.33899000000002</v>
      </c>
      <c r="B2518">
        <v>86.048330000000007</v>
      </c>
      <c r="C2518">
        <v>98.431439999999995</v>
      </c>
    </row>
    <row r="2519" spans="1:3" x14ac:dyDescent="0.25">
      <c r="A2519">
        <v>454.42000999999999</v>
      </c>
      <c r="B2519">
        <v>86.064999999999998</v>
      </c>
      <c r="C2519">
        <v>98.431439999999995</v>
      </c>
    </row>
    <row r="2520" spans="1:3" x14ac:dyDescent="0.25">
      <c r="A2520">
        <v>454.50101000000001</v>
      </c>
      <c r="B2520">
        <v>86.081670000000003</v>
      </c>
      <c r="C2520">
        <v>98.431200000000004</v>
      </c>
    </row>
    <row r="2521" spans="1:3" x14ac:dyDescent="0.25">
      <c r="A2521">
        <v>454.58600000000001</v>
      </c>
      <c r="B2521">
        <v>86.098339999999993</v>
      </c>
      <c r="C2521">
        <v>98.431119999999993</v>
      </c>
    </row>
    <row r="2522" spans="1:3" x14ac:dyDescent="0.25">
      <c r="A2522">
        <v>454.66901000000001</v>
      </c>
      <c r="B2522">
        <v>86.114999999999995</v>
      </c>
      <c r="C2522">
        <v>98.431039999999996</v>
      </c>
    </row>
    <row r="2523" spans="1:3" x14ac:dyDescent="0.25">
      <c r="A2523">
        <v>454.75101000000001</v>
      </c>
      <c r="B2523">
        <v>86.13167</v>
      </c>
      <c r="C2523">
        <v>98.430800000000005</v>
      </c>
    </row>
    <row r="2524" spans="1:3" x14ac:dyDescent="0.25">
      <c r="A2524">
        <v>454.83600000000001</v>
      </c>
      <c r="B2524">
        <v>86.148330000000001</v>
      </c>
      <c r="C2524">
        <v>98.430719999999994</v>
      </c>
    </row>
    <row r="2525" spans="1:3" x14ac:dyDescent="0.25">
      <c r="A2525">
        <v>454.92000999999999</v>
      </c>
      <c r="B2525">
        <v>86.165000000000006</v>
      </c>
      <c r="C2525">
        <v>98.430639999999997</v>
      </c>
    </row>
    <row r="2526" spans="1:3" x14ac:dyDescent="0.25">
      <c r="A2526">
        <v>455.00200999999998</v>
      </c>
      <c r="B2526">
        <v>86.181659999999994</v>
      </c>
      <c r="C2526">
        <v>98.430480000000003</v>
      </c>
    </row>
    <row r="2527" spans="1:3" x14ac:dyDescent="0.25">
      <c r="A2527">
        <v>455.08400999999998</v>
      </c>
      <c r="B2527">
        <v>86.198329999999999</v>
      </c>
      <c r="C2527">
        <v>98.430400000000006</v>
      </c>
    </row>
    <row r="2528" spans="1:3" x14ac:dyDescent="0.25">
      <c r="A2528">
        <v>455.16699</v>
      </c>
      <c r="B2528">
        <v>86.215000000000003</v>
      </c>
      <c r="C2528">
        <v>98.430319999999995</v>
      </c>
    </row>
    <row r="2529" spans="1:3" x14ac:dyDescent="0.25">
      <c r="A2529">
        <v>455.25200999999998</v>
      </c>
      <c r="B2529">
        <v>86.231669999999994</v>
      </c>
      <c r="C2529">
        <v>98.430239999999998</v>
      </c>
    </row>
    <row r="2530" spans="1:3" x14ac:dyDescent="0.25">
      <c r="A2530">
        <v>455.33499</v>
      </c>
      <c r="B2530">
        <v>86.248339999999999</v>
      </c>
      <c r="C2530">
        <v>98.430080000000004</v>
      </c>
    </row>
    <row r="2531" spans="1:3" x14ac:dyDescent="0.25">
      <c r="A2531">
        <v>455.41699</v>
      </c>
      <c r="B2531">
        <v>86.265000000000001</v>
      </c>
      <c r="C2531">
        <v>98.43</v>
      </c>
    </row>
    <row r="2532" spans="1:3" x14ac:dyDescent="0.25">
      <c r="A2532">
        <v>455.49898999999999</v>
      </c>
      <c r="B2532">
        <v>86.281670000000005</v>
      </c>
      <c r="C2532">
        <v>98.429919999999996</v>
      </c>
    </row>
    <row r="2533" spans="1:3" x14ac:dyDescent="0.25">
      <c r="A2533">
        <v>455.58301</v>
      </c>
      <c r="B2533">
        <v>86.298330000000007</v>
      </c>
      <c r="C2533">
        <v>98.429839999999999</v>
      </c>
    </row>
    <row r="2534" spans="1:3" x14ac:dyDescent="0.25">
      <c r="A2534">
        <v>455.66599000000002</v>
      </c>
      <c r="B2534">
        <v>86.314999999999998</v>
      </c>
      <c r="C2534">
        <v>98.429680000000005</v>
      </c>
    </row>
    <row r="2535" spans="1:3" x14ac:dyDescent="0.25">
      <c r="A2535">
        <v>455.74898999999999</v>
      </c>
      <c r="B2535">
        <v>86.331670000000003</v>
      </c>
      <c r="C2535">
        <v>98.429519999999997</v>
      </c>
    </row>
    <row r="2536" spans="1:3" x14ac:dyDescent="0.25">
      <c r="A2536">
        <v>455.83301</v>
      </c>
      <c r="B2536">
        <v>86.348339999999993</v>
      </c>
      <c r="C2536">
        <v>98.42944</v>
      </c>
    </row>
    <row r="2537" spans="1:3" x14ac:dyDescent="0.25">
      <c r="A2537">
        <v>455.91501</v>
      </c>
      <c r="B2537">
        <v>86.364999999999995</v>
      </c>
      <c r="C2537">
        <v>98.429280000000006</v>
      </c>
    </row>
    <row r="2538" spans="1:3" x14ac:dyDescent="0.25">
      <c r="A2538">
        <v>455.99898999999999</v>
      </c>
      <c r="B2538">
        <v>86.38167</v>
      </c>
      <c r="C2538">
        <v>98.429119999999998</v>
      </c>
    </row>
    <row r="2539" spans="1:3" x14ac:dyDescent="0.25">
      <c r="A2539">
        <v>456.08199999999999</v>
      </c>
      <c r="B2539">
        <v>86.398330000000001</v>
      </c>
      <c r="C2539">
        <v>98.428880000000007</v>
      </c>
    </row>
    <row r="2540" spans="1:3" x14ac:dyDescent="0.25">
      <c r="A2540">
        <v>456.16399999999999</v>
      </c>
      <c r="B2540">
        <v>86.415000000000006</v>
      </c>
      <c r="C2540">
        <v>98.428799999999995</v>
      </c>
    </row>
    <row r="2541" spans="1:3" x14ac:dyDescent="0.25">
      <c r="A2541">
        <v>456.24599999999998</v>
      </c>
      <c r="B2541">
        <v>86.431659999999994</v>
      </c>
      <c r="C2541">
        <v>98.428719999999998</v>
      </c>
    </row>
    <row r="2542" spans="1:3" x14ac:dyDescent="0.25">
      <c r="A2542">
        <v>456.32900999999998</v>
      </c>
      <c r="B2542">
        <v>86.448329999999999</v>
      </c>
      <c r="C2542">
        <v>98.428479999999993</v>
      </c>
    </row>
    <row r="2543" spans="1:3" x14ac:dyDescent="0.25">
      <c r="A2543">
        <v>456.41199</v>
      </c>
      <c r="B2543">
        <v>86.465000000000003</v>
      </c>
      <c r="C2543">
        <v>98.428319999999999</v>
      </c>
    </row>
    <row r="2544" spans="1:3" x14ac:dyDescent="0.25">
      <c r="A2544">
        <v>456.495</v>
      </c>
      <c r="B2544">
        <v>86.481669999999994</v>
      </c>
      <c r="C2544">
        <v>98.428079999999994</v>
      </c>
    </row>
    <row r="2545" spans="1:3" x14ac:dyDescent="0.25">
      <c r="A2545">
        <v>456.58098999999999</v>
      </c>
      <c r="B2545">
        <v>86.498339999999999</v>
      </c>
      <c r="C2545">
        <v>98.42792</v>
      </c>
    </row>
    <row r="2546" spans="1:3" x14ac:dyDescent="0.25">
      <c r="A2546">
        <v>456.66199</v>
      </c>
      <c r="B2546">
        <v>86.515000000000001</v>
      </c>
      <c r="C2546">
        <v>98.427840000000003</v>
      </c>
    </row>
    <row r="2547" spans="1:3" x14ac:dyDescent="0.25">
      <c r="A2547">
        <v>456.74599999999998</v>
      </c>
      <c r="B2547">
        <v>86.531670000000005</v>
      </c>
      <c r="C2547">
        <v>98.427599999999998</v>
      </c>
    </row>
    <row r="2548" spans="1:3" x14ac:dyDescent="0.25">
      <c r="A2548">
        <v>456.82900999999998</v>
      </c>
      <c r="B2548">
        <v>86.548330000000007</v>
      </c>
      <c r="C2548">
        <v>98.427440000000004</v>
      </c>
    </row>
    <row r="2549" spans="1:3" x14ac:dyDescent="0.25">
      <c r="A2549">
        <v>456.91298999999998</v>
      </c>
      <c r="B2549">
        <v>86.564999999999998</v>
      </c>
      <c r="C2549">
        <v>98.427279999999996</v>
      </c>
    </row>
    <row r="2550" spans="1:3" x14ac:dyDescent="0.25">
      <c r="A2550">
        <v>456.99599999999998</v>
      </c>
      <c r="B2550">
        <v>86.581670000000003</v>
      </c>
      <c r="C2550">
        <v>98.427120000000002</v>
      </c>
    </row>
    <row r="2551" spans="1:3" x14ac:dyDescent="0.25">
      <c r="A2551">
        <v>457.07999000000001</v>
      </c>
      <c r="B2551">
        <v>86.598339999999993</v>
      </c>
      <c r="C2551">
        <v>98.427040000000005</v>
      </c>
    </row>
    <row r="2552" spans="1:3" x14ac:dyDescent="0.25">
      <c r="A2552">
        <v>457.16</v>
      </c>
      <c r="B2552">
        <v>86.614999999999995</v>
      </c>
      <c r="C2552">
        <v>98.426879999999997</v>
      </c>
    </row>
    <row r="2553" spans="1:3" x14ac:dyDescent="0.25">
      <c r="A2553">
        <v>457.24799000000002</v>
      </c>
      <c r="B2553">
        <v>86.63167</v>
      </c>
      <c r="C2553">
        <v>98.4268</v>
      </c>
    </row>
    <row r="2554" spans="1:3" x14ac:dyDescent="0.25">
      <c r="A2554">
        <v>457.32999000000001</v>
      </c>
      <c r="B2554">
        <v>86.648330000000001</v>
      </c>
      <c r="C2554">
        <v>98.426720000000003</v>
      </c>
    </row>
    <row r="2555" spans="1:3" x14ac:dyDescent="0.25">
      <c r="A2555">
        <v>457.41501</v>
      </c>
      <c r="B2555">
        <v>86.665000000000006</v>
      </c>
      <c r="C2555">
        <v>98.426640000000006</v>
      </c>
    </row>
    <row r="2556" spans="1:3" x14ac:dyDescent="0.25">
      <c r="A2556">
        <v>457.49799000000002</v>
      </c>
      <c r="B2556">
        <v>86.681659999999994</v>
      </c>
      <c r="C2556">
        <v>98.426479999999998</v>
      </c>
    </row>
    <row r="2557" spans="1:3" x14ac:dyDescent="0.25">
      <c r="A2557">
        <v>457.58098999999999</v>
      </c>
      <c r="B2557">
        <v>86.698329999999999</v>
      </c>
      <c r="C2557">
        <v>98.426400000000001</v>
      </c>
    </row>
    <row r="2558" spans="1:3" x14ac:dyDescent="0.25">
      <c r="A2558">
        <v>457.66599000000002</v>
      </c>
      <c r="B2558">
        <v>86.715000000000003</v>
      </c>
      <c r="C2558">
        <v>98.426320000000004</v>
      </c>
    </row>
    <row r="2559" spans="1:3" x14ac:dyDescent="0.25">
      <c r="A2559">
        <v>457.74898999999999</v>
      </c>
      <c r="B2559">
        <v>86.731669999999994</v>
      </c>
      <c r="C2559">
        <v>98.426240000000007</v>
      </c>
    </row>
    <row r="2560" spans="1:3" x14ac:dyDescent="0.25">
      <c r="A2560">
        <v>457.83301</v>
      </c>
      <c r="B2560">
        <v>86.748339999999999</v>
      </c>
      <c r="C2560">
        <v>98.426079999999999</v>
      </c>
    </row>
    <row r="2561" spans="1:3" x14ac:dyDescent="0.25">
      <c r="A2561">
        <v>457.91699</v>
      </c>
      <c r="B2561">
        <v>86.765000000000001</v>
      </c>
      <c r="C2561">
        <v>98.426000000000002</v>
      </c>
    </row>
    <row r="2562" spans="1:3" x14ac:dyDescent="0.25">
      <c r="A2562">
        <v>458</v>
      </c>
      <c r="B2562">
        <v>86.781670000000005</v>
      </c>
      <c r="C2562">
        <v>98.425920000000005</v>
      </c>
    </row>
    <row r="2563" spans="1:3" x14ac:dyDescent="0.25">
      <c r="A2563">
        <v>458.08301</v>
      </c>
      <c r="B2563">
        <v>86.798330000000007</v>
      </c>
      <c r="C2563">
        <v>98.425839999999994</v>
      </c>
    </row>
    <row r="2564" spans="1:3" x14ac:dyDescent="0.25">
      <c r="A2564">
        <v>458.16800000000001</v>
      </c>
      <c r="B2564">
        <v>86.814999999999998</v>
      </c>
      <c r="C2564">
        <v>98.42568</v>
      </c>
    </row>
    <row r="2565" spans="1:3" x14ac:dyDescent="0.25">
      <c r="A2565">
        <v>458.25</v>
      </c>
      <c r="B2565">
        <v>86.831670000000003</v>
      </c>
      <c r="C2565">
        <v>98.425600000000003</v>
      </c>
    </row>
    <row r="2566" spans="1:3" x14ac:dyDescent="0.25">
      <c r="A2566">
        <v>458.33400999999998</v>
      </c>
      <c r="B2566">
        <v>86.848339999999993</v>
      </c>
      <c r="C2566">
        <v>98.425520000000006</v>
      </c>
    </row>
    <row r="2567" spans="1:3" x14ac:dyDescent="0.25">
      <c r="A2567">
        <v>458.41599000000002</v>
      </c>
      <c r="B2567">
        <v>86.864999999999995</v>
      </c>
      <c r="C2567">
        <v>98.425520000000006</v>
      </c>
    </row>
    <row r="2568" spans="1:3" x14ac:dyDescent="0.25">
      <c r="A2568">
        <v>458.49700999999999</v>
      </c>
      <c r="B2568">
        <v>86.88167</v>
      </c>
      <c r="C2568">
        <v>98.425439999999995</v>
      </c>
    </row>
    <row r="2569" spans="1:3" x14ac:dyDescent="0.25">
      <c r="A2569">
        <v>458.58199999999999</v>
      </c>
      <c r="B2569">
        <v>86.898330000000001</v>
      </c>
      <c r="C2569">
        <v>98.425280000000001</v>
      </c>
    </row>
    <row r="2570" spans="1:3" x14ac:dyDescent="0.25">
      <c r="A2570">
        <v>458.66699</v>
      </c>
      <c r="B2570">
        <v>86.915000000000006</v>
      </c>
      <c r="C2570">
        <v>98.425280000000001</v>
      </c>
    </row>
    <row r="2571" spans="1:3" x14ac:dyDescent="0.25">
      <c r="A2571">
        <v>458.75</v>
      </c>
      <c r="B2571">
        <v>86.931659999999994</v>
      </c>
      <c r="C2571">
        <v>98.425200000000004</v>
      </c>
    </row>
    <row r="2572" spans="1:3" x14ac:dyDescent="0.25">
      <c r="A2572">
        <v>458.83499</v>
      </c>
      <c r="B2572">
        <v>86.948329999999999</v>
      </c>
      <c r="C2572">
        <v>98.425120000000007</v>
      </c>
    </row>
    <row r="2573" spans="1:3" x14ac:dyDescent="0.25">
      <c r="A2573">
        <v>458.91800000000001</v>
      </c>
      <c r="B2573">
        <v>86.965000000000003</v>
      </c>
      <c r="C2573">
        <v>98.425039999999996</v>
      </c>
    </row>
    <row r="2574" spans="1:3" x14ac:dyDescent="0.25">
      <c r="A2574">
        <v>459</v>
      </c>
      <c r="B2574">
        <v>86.981669999999994</v>
      </c>
      <c r="C2574">
        <v>98.424880000000002</v>
      </c>
    </row>
    <row r="2575" spans="1:3" x14ac:dyDescent="0.25">
      <c r="A2575">
        <v>459.08600000000001</v>
      </c>
      <c r="B2575">
        <v>86.998339999999999</v>
      </c>
      <c r="C2575">
        <v>98.424800000000005</v>
      </c>
    </row>
    <row r="2576" spans="1:3" x14ac:dyDescent="0.25">
      <c r="A2576">
        <v>459.16800000000001</v>
      </c>
      <c r="B2576">
        <v>87.015000000000001</v>
      </c>
      <c r="C2576">
        <v>98.424639999999997</v>
      </c>
    </row>
    <row r="2577" spans="1:3" x14ac:dyDescent="0.25">
      <c r="A2577">
        <v>459.25200999999998</v>
      </c>
      <c r="B2577">
        <v>87.031670000000005</v>
      </c>
      <c r="C2577">
        <v>98.424639999999997</v>
      </c>
    </row>
    <row r="2578" spans="1:3" x14ac:dyDescent="0.25">
      <c r="A2578">
        <v>459.33600000000001</v>
      </c>
      <c r="B2578">
        <v>87.048330000000007</v>
      </c>
      <c r="C2578">
        <v>98.424400000000006</v>
      </c>
    </row>
    <row r="2579" spans="1:3" x14ac:dyDescent="0.25">
      <c r="A2579">
        <v>459.41800000000001</v>
      </c>
      <c r="B2579">
        <v>87.064999999999998</v>
      </c>
      <c r="C2579">
        <v>98.424319999999994</v>
      </c>
    </row>
    <row r="2580" spans="1:3" x14ac:dyDescent="0.25">
      <c r="A2580">
        <v>459.49898999999999</v>
      </c>
      <c r="B2580">
        <v>87.081670000000003</v>
      </c>
      <c r="C2580">
        <v>98.424239999999998</v>
      </c>
    </row>
    <row r="2581" spans="1:3" x14ac:dyDescent="0.25">
      <c r="A2581">
        <v>459.58400999999998</v>
      </c>
      <c r="B2581">
        <v>87.098339999999993</v>
      </c>
      <c r="C2581">
        <v>98.424080000000004</v>
      </c>
    </row>
    <row r="2582" spans="1:3" x14ac:dyDescent="0.25">
      <c r="A2582">
        <v>459.66800000000001</v>
      </c>
      <c r="B2582">
        <v>87.114999999999995</v>
      </c>
      <c r="C2582">
        <v>98.424080000000004</v>
      </c>
    </row>
    <row r="2583" spans="1:3" x14ac:dyDescent="0.25">
      <c r="A2583">
        <v>459.75400000000002</v>
      </c>
      <c r="B2583">
        <v>87.13167</v>
      </c>
      <c r="C2583">
        <v>98.424000000000007</v>
      </c>
    </row>
    <row r="2584" spans="1:3" x14ac:dyDescent="0.25">
      <c r="A2584">
        <v>459.83701000000002</v>
      </c>
      <c r="B2584">
        <v>87.148330000000001</v>
      </c>
      <c r="C2584">
        <v>98.423919999999995</v>
      </c>
    </row>
    <row r="2585" spans="1:3" x14ac:dyDescent="0.25">
      <c r="A2585">
        <v>459.92099000000002</v>
      </c>
      <c r="B2585">
        <v>87.165000000000006</v>
      </c>
      <c r="C2585">
        <v>98.423919999999995</v>
      </c>
    </row>
    <row r="2586" spans="1:3" x14ac:dyDescent="0.25">
      <c r="A2586">
        <v>460.005</v>
      </c>
      <c r="B2586">
        <v>87.181659999999994</v>
      </c>
      <c r="C2586">
        <v>98.423839999999998</v>
      </c>
    </row>
    <row r="2587" spans="1:3" x14ac:dyDescent="0.25">
      <c r="A2587">
        <v>460.08801</v>
      </c>
      <c r="B2587">
        <v>87.198329999999999</v>
      </c>
      <c r="C2587">
        <v>98.423680000000004</v>
      </c>
    </row>
    <row r="2588" spans="1:3" x14ac:dyDescent="0.25">
      <c r="A2588">
        <v>460.17099000000002</v>
      </c>
      <c r="B2588">
        <v>87.215000000000003</v>
      </c>
      <c r="C2588">
        <v>98.423599999999993</v>
      </c>
    </row>
    <row r="2589" spans="1:3" x14ac:dyDescent="0.25">
      <c r="A2589">
        <v>460.25299000000001</v>
      </c>
      <c r="B2589">
        <v>87.231669999999994</v>
      </c>
      <c r="C2589">
        <v>98.423519999999996</v>
      </c>
    </row>
    <row r="2590" spans="1:3" x14ac:dyDescent="0.25">
      <c r="A2590">
        <v>460.33701000000002</v>
      </c>
      <c r="B2590">
        <v>87.248339999999999</v>
      </c>
      <c r="C2590">
        <v>98.423519999999996</v>
      </c>
    </row>
    <row r="2591" spans="1:3" x14ac:dyDescent="0.25">
      <c r="A2591">
        <v>460.42200000000003</v>
      </c>
      <c r="B2591">
        <v>87.265000000000001</v>
      </c>
      <c r="C2591">
        <v>98.423439999999999</v>
      </c>
    </row>
    <row r="2592" spans="1:3" x14ac:dyDescent="0.25">
      <c r="A2592">
        <v>460.50299000000001</v>
      </c>
      <c r="B2592">
        <v>87.281670000000005</v>
      </c>
      <c r="C2592">
        <v>98.423280000000005</v>
      </c>
    </row>
    <row r="2593" spans="1:3" x14ac:dyDescent="0.25">
      <c r="A2593">
        <v>460.58600000000001</v>
      </c>
      <c r="B2593">
        <v>87.298330000000007</v>
      </c>
      <c r="C2593">
        <v>98.423199999999994</v>
      </c>
    </row>
    <row r="2594" spans="1:3" x14ac:dyDescent="0.25">
      <c r="A2594">
        <v>460.67000999999999</v>
      </c>
      <c r="B2594">
        <v>87.314999999999998</v>
      </c>
      <c r="C2594">
        <v>98.423119999999997</v>
      </c>
    </row>
    <row r="2595" spans="1:3" x14ac:dyDescent="0.25">
      <c r="A2595">
        <v>460.75400000000002</v>
      </c>
      <c r="B2595">
        <v>87.331670000000003</v>
      </c>
      <c r="C2595">
        <v>98.42304</v>
      </c>
    </row>
    <row r="2596" spans="1:3" x14ac:dyDescent="0.25">
      <c r="A2596">
        <v>460.83701000000002</v>
      </c>
      <c r="B2596">
        <v>87.348339999999993</v>
      </c>
      <c r="C2596">
        <v>98.42304</v>
      </c>
    </row>
    <row r="2597" spans="1:3" x14ac:dyDescent="0.25">
      <c r="A2597">
        <v>460.92200000000003</v>
      </c>
      <c r="B2597">
        <v>87.364999999999995</v>
      </c>
      <c r="C2597">
        <v>98.422880000000006</v>
      </c>
    </row>
    <row r="2598" spans="1:3" x14ac:dyDescent="0.25">
      <c r="A2598">
        <v>461.00299000000001</v>
      </c>
      <c r="B2598">
        <v>87.38167</v>
      </c>
      <c r="C2598">
        <v>98.422799999999995</v>
      </c>
    </row>
    <row r="2599" spans="1:3" x14ac:dyDescent="0.25">
      <c r="A2599">
        <v>461.08701000000002</v>
      </c>
      <c r="B2599">
        <v>87.398330000000001</v>
      </c>
      <c r="C2599">
        <v>98.422719999999998</v>
      </c>
    </row>
    <row r="2600" spans="1:3" x14ac:dyDescent="0.25">
      <c r="A2600">
        <v>461.17599000000001</v>
      </c>
      <c r="B2600">
        <v>87.415000000000006</v>
      </c>
      <c r="C2600">
        <v>98.422640000000001</v>
      </c>
    </row>
    <row r="2601" spans="1:3" x14ac:dyDescent="0.25">
      <c r="A2601">
        <v>461.25900000000001</v>
      </c>
      <c r="B2601">
        <v>87.431659999999994</v>
      </c>
      <c r="C2601">
        <v>98.422399999999996</v>
      </c>
    </row>
    <row r="2602" spans="1:3" x14ac:dyDescent="0.25">
      <c r="A2602">
        <v>461.34298999999999</v>
      </c>
      <c r="B2602">
        <v>87.448329999999999</v>
      </c>
      <c r="C2602">
        <v>98.422319999999999</v>
      </c>
    </row>
    <row r="2603" spans="1:3" x14ac:dyDescent="0.25">
      <c r="A2603">
        <v>461.423</v>
      </c>
      <c r="B2603">
        <v>87.465000000000003</v>
      </c>
      <c r="C2603">
        <v>98.422240000000002</v>
      </c>
    </row>
    <row r="2604" spans="1:3" x14ac:dyDescent="0.25">
      <c r="A2604">
        <v>461.50799999999998</v>
      </c>
      <c r="B2604">
        <v>87.481669999999994</v>
      </c>
      <c r="C2604">
        <v>98.422079999999994</v>
      </c>
    </row>
    <row r="2605" spans="1:3" x14ac:dyDescent="0.25">
      <c r="A2605">
        <v>461.59201000000002</v>
      </c>
      <c r="B2605">
        <v>87.498339999999999</v>
      </c>
      <c r="C2605">
        <v>98.421999999999997</v>
      </c>
    </row>
    <row r="2606" spans="1:3" x14ac:dyDescent="0.25">
      <c r="A2606">
        <v>461.67401000000001</v>
      </c>
      <c r="B2606">
        <v>87.515000000000001</v>
      </c>
      <c r="C2606">
        <v>98.42192</v>
      </c>
    </row>
    <row r="2607" spans="1:3" x14ac:dyDescent="0.25">
      <c r="A2607">
        <v>461.755</v>
      </c>
      <c r="B2607">
        <v>87.531670000000005</v>
      </c>
      <c r="C2607">
        <v>98.421679999999995</v>
      </c>
    </row>
    <row r="2608" spans="1:3" x14ac:dyDescent="0.25">
      <c r="A2608">
        <v>461.84201000000002</v>
      </c>
      <c r="B2608">
        <v>87.548330000000007</v>
      </c>
      <c r="C2608">
        <v>98.421599999999998</v>
      </c>
    </row>
    <row r="2609" spans="1:3" x14ac:dyDescent="0.25">
      <c r="A2609">
        <v>461.923</v>
      </c>
      <c r="B2609">
        <v>87.564999999999998</v>
      </c>
      <c r="C2609">
        <v>98.421599999999998</v>
      </c>
    </row>
    <row r="2610" spans="1:3" x14ac:dyDescent="0.25">
      <c r="A2610">
        <v>462.00601</v>
      </c>
      <c r="B2610">
        <v>87.581670000000003</v>
      </c>
      <c r="C2610">
        <v>98.421520000000001</v>
      </c>
    </row>
    <row r="2611" spans="1:3" x14ac:dyDescent="0.25">
      <c r="A2611">
        <v>462.08801</v>
      </c>
      <c r="B2611">
        <v>87.598339999999993</v>
      </c>
      <c r="C2611">
        <v>98.421440000000004</v>
      </c>
    </row>
    <row r="2612" spans="1:3" x14ac:dyDescent="0.25">
      <c r="A2612">
        <v>462.17099000000002</v>
      </c>
      <c r="B2612">
        <v>87.614999999999995</v>
      </c>
      <c r="C2612">
        <v>98.421199999999999</v>
      </c>
    </row>
    <row r="2613" spans="1:3" x14ac:dyDescent="0.25">
      <c r="A2613">
        <v>462.25601</v>
      </c>
      <c r="B2613">
        <v>87.63167</v>
      </c>
      <c r="C2613">
        <v>98.421120000000002</v>
      </c>
    </row>
    <row r="2614" spans="1:3" x14ac:dyDescent="0.25">
      <c r="A2614">
        <v>462.33701000000002</v>
      </c>
      <c r="B2614">
        <v>87.648330000000001</v>
      </c>
      <c r="C2614">
        <v>98.421040000000005</v>
      </c>
    </row>
    <row r="2615" spans="1:3" x14ac:dyDescent="0.25">
      <c r="A2615">
        <v>462.42000999999999</v>
      </c>
      <c r="B2615">
        <v>87.665000000000006</v>
      </c>
      <c r="C2615">
        <v>98.420879999999997</v>
      </c>
    </row>
    <row r="2616" spans="1:3" x14ac:dyDescent="0.25">
      <c r="A2616">
        <v>462.50601</v>
      </c>
      <c r="B2616">
        <v>87.681659999999994</v>
      </c>
      <c r="C2616">
        <v>98.4208</v>
      </c>
    </row>
    <row r="2617" spans="1:3" x14ac:dyDescent="0.25">
      <c r="A2617">
        <v>462.58801</v>
      </c>
      <c r="B2617">
        <v>87.698329999999999</v>
      </c>
      <c r="C2617">
        <v>98.420640000000006</v>
      </c>
    </row>
    <row r="2618" spans="1:3" x14ac:dyDescent="0.25">
      <c r="A2618">
        <v>462.67200000000003</v>
      </c>
      <c r="B2618">
        <v>87.715000000000003</v>
      </c>
      <c r="C2618">
        <v>98.420479999999998</v>
      </c>
    </row>
    <row r="2619" spans="1:3" x14ac:dyDescent="0.25">
      <c r="A2619">
        <v>462.755</v>
      </c>
      <c r="B2619">
        <v>87.731669999999994</v>
      </c>
      <c r="C2619">
        <v>98.420400000000001</v>
      </c>
    </row>
    <row r="2620" spans="1:3" x14ac:dyDescent="0.25">
      <c r="A2620">
        <v>462.83899000000002</v>
      </c>
      <c r="B2620">
        <v>87.748339999999999</v>
      </c>
      <c r="C2620">
        <v>98.420240000000007</v>
      </c>
    </row>
    <row r="2621" spans="1:3" x14ac:dyDescent="0.25">
      <c r="A2621">
        <v>462.923</v>
      </c>
      <c r="B2621">
        <v>87.765000000000001</v>
      </c>
      <c r="C2621">
        <v>98.420079999999999</v>
      </c>
    </row>
    <row r="2622" spans="1:3" x14ac:dyDescent="0.25">
      <c r="A2622">
        <v>463.005</v>
      </c>
      <c r="B2622">
        <v>87.781670000000005</v>
      </c>
      <c r="C2622">
        <v>98.42</v>
      </c>
    </row>
    <row r="2623" spans="1:3" x14ac:dyDescent="0.25">
      <c r="A2623">
        <v>463.08899000000002</v>
      </c>
      <c r="B2623">
        <v>87.798330000000007</v>
      </c>
      <c r="C2623">
        <v>98.419920000000005</v>
      </c>
    </row>
    <row r="2624" spans="1:3" x14ac:dyDescent="0.25">
      <c r="A2624">
        <v>463.17099000000002</v>
      </c>
      <c r="B2624">
        <v>87.814999999999998</v>
      </c>
      <c r="C2624">
        <v>98.41968</v>
      </c>
    </row>
    <row r="2625" spans="1:3" x14ac:dyDescent="0.25">
      <c r="A2625">
        <v>463.255</v>
      </c>
      <c r="B2625">
        <v>87.831670000000003</v>
      </c>
      <c r="C2625">
        <v>98.419600000000003</v>
      </c>
    </row>
    <row r="2626" spans="1:3" x14ac:dyDescent="0.25">
      <c r="A2626">
        <v>463.33801</v>
      </c>
      <c r="B2626">
        <v>87.848339999999993</v>
      </c>
      <c r="C2626">
        <v>98.419520000000006</v>
      </c>
    </row>
    <row r="2627" spans="1:3" x14ac:dyDescent="0.25">
      <c r="A2627">
        <v>463.41901000000001</v>
      </c>
      <c r="B2627">
        <v>87.864999999999995</v>
      </c>
      <c r="C2627">
        <v>98.419439999999994</v>
      </c>
    </row>
    <row r="2628" spans="1:3" x14ac:dyDescent="0.25">
      <c r="A2628">
        <v>463.50200999999998</v>
      </c>
      <c r="B2628">
        <v>87.88167</v>
      </c>
      <c r="C2628">
        <v>98.419280000000001</v>
      </c>
    </row>
    <row r="2629" spans="1:3" x14ac:dyDescent="0.25">
      <c r="A2629">
        <v>463.58400999999998</v>
      </c>
      <c r="B2629">
        <v>87.898330000000001</v>
      </c>
      <c r="C2629">
        <v>98.419200000000004</v>
      </c>
    </row>
    <row r="2630" spans="1:3" x14ac:dyDescent="0.25">
      <c r="A2630">
        <v>463.66699</v>
      </c>
      <c r="B2630">
        <v>87.915000000000006</v>
      </c>
      <c r="C2630">
        <v>98.419120000000007</v>
      </c>
    </row>
    <row r="2631" spans="1:3" x14ac:dyDescent="0.25">
      <c r="A2631">
        <v>463.75101000000001</v>
      </c>
      <c r="B2631">
        <v>87.931659999999994</v>
      </c>
      <c r="C2631">
        <v>98.419039999999995</v>
      </c>
    </row>
    <row r="2632" spans="1:3" x14ac:dyDescent="0.25">
      <c r="A2632">
        <v>463.83400999999998</v>
      </c>
      <c r="B2632">
        <v>87.948329999999999</v>
      </c>
      <c r="C2632">
        <v>98.418800000000005</v>
      </c>
    </row>
    <row r="2633" spans="1:3" x14ac:dyDescent="0.25">
      <c r="A2633">
        <v>463.91699</v>
      </c>
      <c r="B2633">
        <v>87.965000000000003</v>
      </c>
      <c r="C2633">
        <v>98.418719999999993</v>
      </c>
    </row>
    <row r="2634" spans="1:3" x14ac:dyDescent="0.25">
      <c r="A2634">
        <v>463.99898999999999</v>
      </c>
      <c r="B2634">
        <v>87.981669999999994</v>
      </c>
      <c r="C2634">
        <v>98.418639999999996</v>
      </c>
    </row>
    <row r="2635" spans="1:3" x14ac:dyDescent="0.25">
      <c r="A2635">
        <v>464.08301</v>
      </c>
      <c r="B2635">
        <v>87.998339999999999</v>
      </c>
      <c r="C2635">
        <v>98.418480000000002</v>
      </c>
    </row>
    <row r="2636" spans="1:3" x14ac:dyDescent="0.25">
      <c r="A2636">
        <v>464.16501</v>
      </c>
      <c r="B2636">
        <v>88.015000000000001</v>
      </c>
      <c r="C2636">
        <v>98.418400000000005</v>
      </c>
    </row>
    <row r="2637" spans="1:3" x14ac:dyDescent="0.25">
      <c r="A2637">
        <v>464.24700999999999</v>
      </c>
      <c r="B2637">
        <v>88.031670000000005</v>
      </c>
      <c r="C2637">
        <v>98.418239999999997</v>
      </c>
    </row>
    <row r="2638" spans="1:3" x14ac:dyDescent="0.25">
      <c r="A2638">
        <v>464.33098999999999</v>
      </c>
      <c r="B2638">
        <v>88.048330000000007</v>
      </c>
      <c r="C2638">
        <v>98.418080000000003</v>
      </c>
    </row>
    <row r="2639" spans="1:3" x14ac:dyDescent="0.25">
      <c r="A2639">
        <v>464.41399999999999</v>
      </c>
      <c r="B2639">
        <v>88.064999999999998</v>
      </c>
      <c r="C2639">
        <v>98.417919999999995</v>
      </c>
    </row>
    <row r="2640" spans="1:3" x14ac:dyDescent="0.25">
      <c r="A2640">
        <v>464.49700999999999</v>
      </c>
      <c r="B2640">
        <v>88.081670000000003</v>
      </c>
      <c r="C2640">
        <v>98.417839999999998</v>
      </c>
    </row>
    <row r="2641" spans="1:3" x14ac:dyDescent="0.25">
      <c r="A2641">
        <v>464.58098999999999</v>
      </c>
      <c r="B2641">
        <v>88.098339999999993</v>
      </c>
      <c r="C2641">
        <v>98.417599999999993</v>
      </c>
    </row>
    <row r="2642" spans="1:3" x14ac:dyDescent="0.25">
      <c r="A2642">
        <v>464.66501</v>
      </c>
      <c r="B2642">
        <v>88.114999999999995</v>
      </c>
      <c r="C2642">
        <v>98.417519999999996</v>
      </c>
    </row>
    <row r="2643" spans="1:3" x14ac:dyDescent="0.25">
      <c r="A2643">
        <v>464.74700999999999</v>
      </c>
      <c r="B2643">
        <v>88.13167</v>
      </c>
      <c r="C2643">
        <v>98.417439999999999</v>
      </c>
    </row>
    <row r="2644" spans="1:3" x14ac:dyDescent="0.25">
      <c r="A2644">
        <v>464.83301</v>
      </c>
      <c r="B2644">
        <v>88.148330000000001</v>
      </c>
      <c r="C2644">
        <v>98.417280000000005</v>
      </c>
    </row>
    <row r="2645" spans="1:3" x14ac:dyDescent="0.25">
      <c r="A2645">
        <v>464.91800000000001</v>
      </c>
      <c r="B2645">
        <v>88.165000000000006</v>
      </c>
      <c r="C2645">
        <v>98.417119999999997</v>
      </c>
    </row>
    <row r="2646" spans="1:3" x14ac:dyDescent="0.25">
      <c r="A2646">
        <v>465</v>
      </c>
      <c r="B2646">
        <v>88.181659999999994</v>
      </c>
      <c r="C2646">
        <v>98.41704</v>
      </c>
    </row>
    <row r="2647" spans="1:3" x14ac:dyDescent="0.25">
      <c r="A2647">
        <v>465.08499</v>
      </c>
      <c r="B2647">
        <v>88.198329999999999</v>
      </c>
      <c r="C2647">
        <v>98.416880000000006</v>
      </c>
    </row>
    <row r="2648" spans="1:3" x14ac:dyDescent="0.25">
      <c r="A2648">
        <v>465.16699</v>
      </c>
      <c r="B2648">
        <v>88.215000000000003</v>
      </c>
      <c r="C2648">
        <v>98.416799999999995</v>
      </c>
    </row>
    <row r="2649" spans="1:3" x14ac:dyDescent="0.25">
      <c r="A2649">
        <v>465.25</v>
      </c>
      <c r="B2649">
        <v>88.231669999999994</v>
      </c>
      <c r="C2649">
        <v>98.416719999999998</v>
      </c>
    </row>
    <row r="2650" spans="1:3" x14ac:dyDescent="0.25">
      <c r="A2650">
        <v>465.33400999999998</v>
      </c>
      <c r="B2650">
        <v>88.248339999999999</v>
      </c>
      <c r="C2650">
        <v>98.416719999999998</v>
      </c>
    </row>
    <row r="2651" spans="1:3" x14ac:dyDescent="0.25">
      <c r="A2651">
        <v>465.41800000000001</v>
      </c>
      <c r="B2651">
        <v>88.265000000000001</v>
      </c>
      <c r="C2651">
        <v>98.416640000000001</v>
      </c>
    </row>
    <row r="2652" spans="1:3" x14ac:dyDescent="0.25">
      <c r="A2652">
        <v>465.50200999999998</v>
      </c>
      <c r="B2652">
        <v>88.281670000000005</v>
      </c>
      <c r="C2652">
        <v>98.416399999999996</v>
      </c>
    </row>
    <row r="2653" spans="1:3" x14ac:dyDescent="0.25">
      <c r="A2653">
        <v>465.58400999999998</v>
      </c>
      <c r="B2653">
        <v>88.298330000000007</v>
      </c>
      <c r="C2653">
        <v>98.416399999999996</v>
      </c>
    </row>
    <row r="2654" spans="1:3" x14ac:dyDescent="0.25">
      <c r="A2654">
        <v>465.66800000000001</v>
      </c>
      <c r="B2654">
        <v>88.314999999999998</v>
      </c>
      <c r="C2654">
        <v>98.416319999999999</v>
      </c>
    </row>
    <row r="2655" spans="1:3" x14ac:dyDescent="0.25">
      <c r="A2655">
        <v>465.75299000000001</v>
      </c>
      <c r="B2655">
        <v>88.331670000000003</v>
      </c>
      <c r="C2655">
        <v>98.416240000000002</v>
      </c>
    </row>
    <row r="2656" spans="1:3" x14ac:dyDescent="0.25">
      <c r="A2656">
        <v>465.83801</v>
      </c>
      <c r="B2656">
        <v>88.348339999999993</v>
      </c>
      <c r="C2656">
        <v>98.415999999999997</v>
      </c>
    </row>
    <row r="2657" spans="1:3" x14ac:dyDescent="0.25">
      <c r="A2657">
        <v>465.91699</v>
      </c>
      <c r="B2657">
        <v>88.364999999999995</v>
      </c>
      <c r="C2657">
        <v>98.415679999999995</v>
      </c>
    </row>
    <row r="2658" spans="1:3" x14ac:dyDescent="0.25">
      <c r="A2658">
        <v>466</v>
      </c>
      <c r="B2658">
        <v>88.38167</v>
      </c>
      <c r="C2658">
        <v>98.415520000000001</v>
      </c>
    </row>
    <row r="2659" spans="1:3" x14ac:dyDescent="0.25">
      <c r="A2659">
        <v>466.08600000000001</v>
      </c>
      <c r="B2659">
        <v>88.398330000000001</v>
      </c>
      <c r="C2659">
        <v>98.415279999999996</v>
      </c>
    </row>
    <row r="2660" spans="1:3" x14ac:dyDescent="0.25">
      <c r="A2660">
        <v>466.17000999999999</v>
      </c>
      <c r="B2660">
        <v>88.415000000000006</v>
      </c>
      <c r="C2660">
        <v>98.415120000000002</v>
      </c>
    </row>
    <row r="2661" spans="1:3" x14ac:dyDescent="0.25">
      <c r="A2661">
        <v>466.25</v>
      </c>
      <c r="B2661">
        <v>88.431659999999994</v>
      </c>
      <c r="C2661">
        <v>98.415040000000005</v>
      </c>
    </row>
    <row r="2662" spans="1:3" x14ac:dyDescent="0.25">
      <c r="A2662">
        <v>466.33499</v>
      </c>
      <c r="B2662">
        <v>88.448329999999999</v>
      </c>
      <c r="C2662">
        <v>98.414879999999997</v>
      </c>
    </row>
    <row r="2663" spans="1:3" x14ac:dyDescent="0.25">
      <c r="A2663">
        <v>466.41800000000001</v>
      </c>
      <c r="B2663">
        <v>88.465000000000003</v>
      </c>
      <c r="C2663">
        <v>98.414720000000003</v>
      </c>
    </row>
    <row r="2664" spans="1:3" x14ac:dyDescent="0.25">
      <c r="A2664">
        <v>466.50101000000001</v>
      </c>
      <c r="B2664">
        <v>88.481669999999994</v>
      </c>
      <c r="C2664">
        <v>98.414479999999998</v>
      </c>
    </row>
    <row r="2665" spans="1:3" x14ac:dyDescent="0.25">
      <c r="A2665">
        <v>466.58400999999998</v>
      </c>
      <c r="B2665">
        <v>88.498339999999999</v>
      </c>
      <c r="C2665">
        <v>98.414400000000001</v>
      </c>
    </row>
    <row r="2666" spans="1:3" x14ac:dyDescent="0.25">
      <c r="A2666">
        <v>466.66599000000002</v>
      </c>
      <c r="B2666">
        <v>88.515000000000001</v>
      </c>
      <c r="C2666">
        <v>98.414240000000007</v>
      </c>
    </row>
    <row r="2667" spans="1:3" x14ac:dyDescent="0.25">
      <c r="A2667">
        <v>466.74898999999999</v>
      </c>
      <c r="B2667">
        <v>88.531670000000005</v>
      </c>
      <c r="C2667">
        <v>98.414079999999998</v>
      </c>
    </row>
    <row r="2668" spans="1:3" x14ac:dyDescent="0.25">
      <c r="A2668">
        <v>466.83301</v>
      </c>
      <c r="B2668">
        <v>88.548330000000007</v>
      </c>
      <c r="C2668">
        <v>98.414079999999998</v>
      </c>
    </row>
    <row r="2669" spans="1:3" x14ac:dyDescent="0.25">
      <c r="A2669">
        <v>466.91399999999999</v>
      </c>
      <c r="B2669">
        <v>88.564999999999998</v>
      </c>
      <c r="C2669">
        <v>98.414000000000001</v>
      </c>
    </row>
    <row r="2670" spans="1:3" x14ac:dyDescent="0.25">
      <c r="A2670">
        <v>466.99898999999999</v>
      </c>
      <c r="B2670">
        <v>88.581670000000003</v>
      </c>
      <c r="C2670">
        <v>98.413920000000005</v>
      </c>
    </row>
    <row r="2671" spans="1:3" x14ac:dyDescent="0.25">
      <c r="A2671">
        <v>467.08301</v>
      </c>
      <c r="B2671">
        <v>88.598339999999993</v>
      </c>
      <c r="C2671">
        <v>98.413839999999993</v>
      </c>
    </row>
    <row r="2672" spans="1:3" x14ac:dyDescent="0.25">
      <c r="A2672">
        <v>467.16800000000001</v>
      </c>
      <c r="B2672">
        <v>88.614999999999995</v>
      </c>
      <c r="C2672">
        <v>98.413839999999993</v>
      </c>
    </row>
    <row r="2673" spans="1:3" x14ac:dyDescent="0.25">
      <c r="A2673">
        <v>467.25101000000001</v>
      </c>
      <c r="B2673">
        <v>88.63167</v>
      </c>
      <c r="C2673">
        <v>98.413839999999993</v>
      </c>
    </row>
    <row r="2674" spans="1:3" x14ac:dyDescent="0.25">
      <c r="A2674">
        <v>467.33499</v>
      </c>
      <c r="B2674">
        <v>88.648330000000001</v>
      </c>
      <c r="C2674">
        <v>98.413679999999999</v>
      </c>
    </row>
    <row r="2675" spans="1:3" x14ac:dyDescent="0.25">
      <c r="A2675">
        <v>467.42000999999999</v>
      </c>
      <c r="B2675">
        <v>88.665000000000006</v>
      </c>
      <c r="C2675">
        <v>98.413679999999999</v>
      </c>
    </row>
    <row r="2676" spans="1:3" x14ac:dyDescent="0.25">
      <c r="A2676">
        <v>467.50299000000001</v>
      </c>
      <c r="B2676">
        <v>88.681659999999994</v>
      </c>
      <c r="C2676">
        <v>98.413600000000002</v>
      </c>
    </row>
    <row r="2677" spans="1:3" x14ac:dyDescent="0.25">
      <c r="A2677">
        <v>467.58701000000002</v>
      </c>
      <c r="B2677">
        <v>88.698329999999999</v>
      </c>
      <c r="C2677">
        <v>98.413520000000005</v>
      </c>
    </row>
    <row r="2678" spans="1:3" x14ac:dyDescent="0.25">
      <c r="A2678">
        <v>467.66901000000001</v>
      </c>
      <c r="B2678">
        <v>88.715000000000003</v>
      </c>
      <c r="C2678">
        <v>98.413439999999994</v>
      </c>
    </row>
    <row r="2679" spans="1:3" x14ac:dyDescent="0.25">
      <c r="A2679">
        <v>467.75200999999998</v>
      </c>
      <c r="B2679">
        <v>88.731669999999994</v>
      </c>
      <c r="C2679">
        <v>98.413200000000003</v>
      </c>
    </row>
    <row r="2680" spans="1:3" x14ac:dyDescent="0.25">
      <c r="A2680">
        <v>467.83600000000001</v>
      </c>
      <c r="B2680">
        <v>88.748339999999999</v>
      </c>
      <c r="C2680">
        <v>98.413120000000006</v>
      </c>
    </row>
    <row r="2681" spans="1:3" x14ac:dyDescent="0.25">
      <c r="A2681">
        <v>467.92000999999999</v>
      </c>
      <c r="B2681">
        <v>88.765000000000001</v>
      </c>
      <c r="C2681">
        <v>98.413039999999995</v>
      </c>
    </row>
    <row r="2682" spans="1:3" x14ac:dyDescent="0.25">
      <c r="A2682">
        <v>468.005</v>
      </c>
      <c r="B2682">
        <v>88.781670000000005</v>
      </c>
      <c r="C2682">
        <v>98.412880000000001</v>
      </c>
    </row>
    <row r="2683" spans="1:3" x14ac:dyDescent="0.25">
      <c r="A2683">
        <v>468.08600000000001</v>
      </c>
      <c r="B2683">
        <v>88.798330000000007</v>
      </c>
      <c r="C2683">
        <v>98.412719999999993</v>
      </c>
    </row>
    <row r="2684" spans="1:3" x14ac:dyDescent="0.25">
      <c r="A2684">
        <v>468.17000999999999</v>
      </c>
      <c r="B2684">
        <v>88.814999999999998</v>
      </c>
      <c r="C2684">
        <v>98.412639999999996</v>
      </c>
    </row>
    <row r="2685" spans="1:3" x14ac:dyDescent="0.25">
      <c r="A2685">
        <v>468.25299000000001</v>
      </c>
      <c r="B2685">
        <v>88.831670000000003</v>
      </c>
      <c r="C2685">
        <v>98.412400000000005</v>
      </c>
    </row>
    <row r="2686" spans="1:3" x14ac:dyDescent="0.25">
      <c r="A2686">
        <v>468.33701000000002</v>
      </c>
      <c r="B2686">
        <v>88.848339999999993</v>
      </c>
      <c r="C2686">
        <v>98.412319999999994</v>
      </c>
    </row>
    <row r="2687" spans="1:3" x14ac:dyDescent="0.25">
      <c r="A2687">
        <v>468.42000999999999</v>
      </c>
      <c r="B2687">
        <v>88.864999999999995</v>
      </c>
      <c r="C2687">
        <v>98.412239999999997</v>
      </c>
    </row>
    <row r="2688" spans="1:3" x14ac:dyDescent="0.25">
      <c r="A2688">
        <v>468.50299000000001</v>
      </c>
      <c r="B2688">
        <v>88.88167</v>
      </c>
      <c r="C2688">
        <v>98.412080000000003</v>
      </c>
    </row>
    <row r="2689" spans="1:3" x14ac:dyDescent="0.25">
      <c r="A2689">
        <v>468.58600000000001</v>
      </c>
      <c r="B2689">
        <v>88.898330000000001</v>
      </c>
      <c r="C2689">
        <v>98.412000000000006</v>
      </c>
    </row>
    <row r="2690" spans="1:3" x14ac:dyDescent="0.25">
      <c r="A2690">
        <v>468.66901000000001</v>
      </c>
      <c r="B2690">
        <v>88.915000000000006</v>
      </c>
      <c r="C2690">
        <v>98.411919999999995</v>
      </c>
    </row>
    <row r="2691" spans="1:3" x14ac:dyDescent="0.25">
      <c r="A2691">
        <v>468.75299000000001</v>
      </c>
      <c r="B2691">
        <v>88.931659999999994</v>
      </c>
      <c r="C2691">
        <v>98.411839999999998</v>
      </c>
    </row>
    <row r="2692" spans="1:3" x14ac:dyDescent="0.25">
      <c r="A2692">
        <v>468.83400999999998</v>
      </c>
      <c r="B2692">
        <v>88.948329999999999</v>
      </c>
      <c r="C2692">
        <v>98.411680000000004</v>
      </c>
    </row>
    <row r="2693" spans="1:3" x14ac:dyDescent="0.25">
      <c r="A2693">
        <v>468.91800000000001</v>
      </c>
      <c r="B2693">
        <v>88.965000000000003</v>
      </c>
      <c r="C2693">
        <v>98.411599999999993</v>
      </c>
    </row>
    <row r="2694" spans="1:3" x14ac:dyDescent="0.25">
      <c r="A2694">
        <v>469.005</v>
      </c>
      <c r="B2694">
        <v>88.981669999999994</v>
      </c>
      <c r="C2694">
        <v>98.411519999999996</v>
      </c>
    </row>
    <row r="2695" spans="1:3" x14ac:dyDescent="0.25">
      <c r="A2695">
        <v>469.08701000000002</v>
      </c>
      <c r="B2695">
        <v>88.998339999999999</v>
      </c>
      <c r="C2695">
        <v>98.411439999999999</v>
      </c>
    </row>
    <row r="2696" spans="1:3" x14ac:dyDescent="0.25">
      <c r="A2696">
        <v>469.17000999999999</v>
      </c>
      <c r="B2696">
        <v>89.015000000000001</v>
      </c>
      <c r="C2696">
        <v>98.411439999999999</v>
      </c>
    </row>
    <row r="2697" spans="1:3" x14ac:dyDescent="0.25">
      <c r="A2697">
        <v>469.25299000000001</v>
      </c>
      <c r="B2697">
        <v>89.031670000000005</v>
      </c>
      <c r="C2697">
        <v>98.411280000000005</v>
      </c>
    </row>
    <row r="2698" spans="1:3" x14ac:dyDescent="0.25">
      <c r="A2698">
        <v>469.33199999999999</v>
      </c>
      <c r="B2698">
        <v>89.048330000000007</v>
      </c>
      <c r="C2698">
        <v>98.411199999999994</v>
      </c>
    </row>
    <row r="2699" spans="1:3" x14ac:dyDescent="0.25">
      <c r="A2699">
        <v>469.41800000000001</v>
      </c>
      <c r="B2699">
        <v>89.064999999999998</v>
      </c>
      <c r="C2699">
        <v>98.411119999999997</v>
      </c>
    </row>
    <row r="2700" spans="1:3" x14ac:dyDescent="0.25">
      <c r="A2700">
        <v>469.5</v>
      </c>
      <c r="B2700">
        <v>89.081670000000003</v>
      </c>
      <c r="C2700">
        <v>98.41104</v>
      </c>
    </row>
    <row r="2701" spans="1:3" x14ac:dyDescent="0.25">
      <c r="A2701">
        <v>469.58098999999999</v>
      </c>
      <c r="B2701">
        <v>89.098339999999993</v>
      </c>
      <c r="C2701">
        <v>98.410880000000006</v>
      </c>
    </row>
    <row r="2702" spans="1:3" x14ac:dyDescent="0.25">
      <c r="A2702">
        <v>469.66298999999998</v>
      </c>
      <c r="B2702">
        <v>89.114999999999995</v>
      </c>
      <c r="C2702">
        <v>98.410799999999995</v>
      </c>
    </row>
    <row r="2703" spans="1:3" x14ac:dyDescent="0.25">
      <c r="A2703">
        <v>469.74799000000002</v>
      </c>
      <c r="B2703">
        <v>89.13167</v>
      </c>
      <c r="C2703">
        <v>98.410640000000001</v>
      </c>
    </row>
    <row r="2704" spans="1:3" x14ac:dyDescent="0.25">
      <c r="A2704">
        <v>469.83098999999999</v>
      </c>
      <c r="B2704">
        <v>89.148330000000001</v>
      </c>
      <c r="C2704">
        <v>98.410480000000007</v>
      </c>
    </row>
    <row r="2705" spans="1:3" x14ac:dyDescent="0.25">
      <c r="A2705">
        <v>469.91199</v>
      </c>
      <c r="B2705">
        <v>89.165000000000006</v>
      </c>
      <c r="C2705">
        <v>98.410399999999996</v>
      </c>
    </row>
    <row r="2706" spans="1:3" x14ac:dyDescent="0.25">
      <c r="A2706">
        <v>469.995</v>
      </c>
      <c r="B2706">
        <v>89.181659999999994</v>
      </c>
      <c r="C2706">
        <v>98.410240000000002</v>
      </c>
    </row>
    <row r="2707" spans="1:3" x14ac:dyDescent="0.25">
      <c r="A2707">
        <v>470.07799999999997</v>
      </c>
      <c r="B2707">
        <v>89.198329999999999</v>
      </c>
      <c r="C2707">
        <v>98.410079999999994</v>
      </c>
    </row>
    <row r="2708" spans="1:3" x14ac:dyDescent="0.25">
      <c r="A2708">
        <v>470.16199</v>
      </c>
      <c r="B2708">
        <v>89.215000000000003</v>
      </c>
      <c r="C2708">
        <v>98.40992</v>
      </c>
    </row>
    <row r="2709" spans="1:3" x14ac:dyDescent="0.25">
      <c r="A2709">
        <v>470.24200000000002</v>
      </c>
      <c r="B2709">
        <v>89.231669999999994</v>
      </c>
      <c r="C2709">
        <v>98.409840000000003</v>
      </c>
    </row>
    <row r="2710" spans="1:3" x14ac:dyDescent="0.25">
      <c r="A2710">
        <v>470.327</v>
      </c>
      <c r="B2710">
        <v>89.248339999999999</v>
      </c>
      <c r="C2710">
        <v>98.409599999999998</v>
      </c>
    </row>
    <row r="2711" spans="1:3" x14ac:dyDescent="0.25">
      <c r="A2711">
        <v>470.40798999999998</v>
      </c>
      <c r="B2711">
        <v>89.265000000000001</v>
      </c>
      <c r="C2711">
        <v>98.409520000000001</v>
      </c>
    </row>
    <row r="2712" spans="1:3" x14ac:dyDescent="0.25">
      <c r="A2712">
        <v>470.49099999999999</v>
      </c>
      <c r="B2712">
        <v>89.281670000000005</v>
      </c>
      <c r="C2712">
        <v>98.409440000000004</v>
      </c>
    </row>
    <row r="2713" spans="1:3" x14ac:dyDescent="0.25">
      <c r="A2713">
        <v>470.57400999999999</v>
      </c>
      <c r="B2713">
        <v>89.298330000000007</v>
      </c>
      <c r="C2713">
        <v>98.409199999999998</v>
      </c>
    </row>
    <row r="2714" spans="1:3" x14ac:dyDescent="0.25">
      <c r="A2714">
        <v>470.65701000000001</v>
      </c>
      <c r="B2714">
        <v>89.314999999999998</v>
      </c>
      <c r="C2714">
        <v>98.409120000000001</v>
      </c>
    </row>
    <row r="2715" spans="1:3" x14ac:dyDescent="0.25">
      <c r="A2715">
        <v>470.73998999999998</v>
      </c>
      <c r="B2715">
        <v>89.331670000000003</v>
      </c>
      <c r="C2715">
        <v>98.408879999999996</v>
      </c>
    </row>
    <row r="2716" spans="1:3" x14ac:dyDescent="0.25">
      <c r="A2716">
        <v>470.82299999999998</v>
      </c>
      <c r="B2716">
        <v>89.348339999999993</v>
      </c>
      <c r="C2716">
        <v>98.408720000000002</v>
      </c>
    </row>
    <row r="2717" spans="1:3" x14ac:dyDescent="0.25">
      <c r="A2717">
        <v>470.90899999999999</v>
      </c>
      <c r="B2717">
        <v>89.364999999999995</v>
      </c>
      <c r="C2717">
        <v>98.408479999999997</v>
      </c>
    </row>
    <row r="2718" spans="1:3" x14ac:dyDescent="0.25">
      <c r="A2718">
        <v>470.99099999999999</v>
      </c>
      <c r="B2718">
        <v>89.38167</v>
      </c>
      <c r="C2718">
        <v>98.4084</v>
      </c>
    </row>
    <row r="2719" spans="1:3" x14ac:dyDescent="0.25">
      <c r="A2719">
        <v>471.07501000000002</v>
      </c>
      <c r="B2719">
        <v>89.398330000000001</v>
      </c>
      <c r="C2719">
        <v>98.408240000000006</v>
      </c>
    </row>
    <row r="2720" spans="1:3" x14ac:dyDescent="0.25">
      <c r="A2720">
        <v>471.15899999999999</v>
      </c>
      <c r="B2720">
        <v>89.415000000000006</v>
      </c>
      <c r="C2720">
        <v>98.408000000000001</v>
      </c>
    </row>
    <row r="2721" spans="1:3" x14ac:dyDescent="0.25">
      <c r="A2721">
        <v>471.23998999999998</v>
      </c>
      <c r="B2721">
        <v>89.431659999999994</v>
      </c>
      <c r="C2721">
        <v>98.407920000000004</v>
      </c>
    </row>
    <row r="2722" spans="1:3" x14ac:dyDescent="0.25">
      <c r="A2722">
        <v>471.32598999999999</v>
      </c>
      <c r="B2722">
        <v>89.448329999999999</v>
      </c>
      <c r="C2722">
        <v>98.407839999999993</v>
      </c>
    </row>
    <row r="2723" spans="1:3" x14ac:dyDescent="0.25">
      <c r="A2723">
        <v>471.41</v>
      </c>
      <c r="B2723">
        <v>89.465000000000003</v>
      </c>
      <c r="C2723">
        <v>98.407679999999999</v>
      </c>
    </row>
    <row r="2724" spans="1:3" x14ac:dyDescent="0.25">
      <c r="A2724">
        <v>471.49301000000003</v>
      </c>
      <c r="B2724">
        <v>89.481669999999994</v>
      </c>
      <c r="C2724">
        <v>98.407600000000002</v>
      </c>
    </row>
    <row r="2725" spans="1:3" x14ac:dyDescent="0.25">
      <c r="A2725">
        <v>471.577</v>
      </c>
      <c r="B2725">
        <v>89.498339999999999</v>
      </c>
      <c r="C2725">
        <v>98.407520000000005</v>
      </c>
    </row>
    <row r="2726" spans="1:3" x14ac:dyDescent="0.25">
      <c r="A2726">
        <v>471.66</v>
      </c>
      <c r="B2726">
        <v>89.515000000000001</v>
      </c>
      <c r="C2726">
        <v>98.407520000000005</v>
      </c>
    </row>
    <row r="2727" spans="1:3" x14ac:dyDescent="0.25">
      <c r="A2727">
        <v>471.74399</v>
      </c>
      <c r="B2727">
        <v>89.531670000000005</v>
      </c>
      <c r="C2727">
        <v>98.407439999999994</v>
      </c>
    </row>
    <row r="2728" spans="1:3" x14ac:dyDescent="0.25">
      <c r="A2728">
        <v>471.82900999999998</v>
      </c>
      <c r="B2728">
        <v>89.548330000000007</v>
      </c>
      <c r="C2728">
        <v>98.40728</v>
      </c>
    </row>
    <row r="2729" spans="1:3" x14ac:dyDescent="0.25">
      <c r="A2729">
        <v>471.91</v>
      </c>
      <c r="B2729">
        <v>89.564999999999998</v>
      </c>
      <c r="C2729">
        <v>98.40728</v>
      </c>
    </row>
    <row r="2730" spans="1:3" x14ac:dyDescent="0.25">
      <c r="A2730">
        <v>471.99399</v>
      </c>
      <c r="B2730">
        <v>89.581670000000003</v>
      </c>
      <c r="C2730">
        <v>98.407200000000003</v>
      </c>
    </row>
    <row r="2731" spans="1:3" x14ac:dyDescent="0.25">
      <c r="A2731">
        <v>472.07999000000001</v>
      </c>
      <c r="B2731">
        <v>89.598339999999993</v>
      </c>
      <c r="C2731">
        <v>98.407120000000006</v>
      </c>
    </row>
    <row r="2732" spans="1:3" x14ac:dyDescent="0.25">
      <c r="A2732">
        <v>472.16</v>
      </c>
      <c r="B2732">
        <v>89.614999999999995</v>
      </c>
      <c r="C2732">
        <v>98.406880000000001</v>
      </c>
    </row>
    <row r="2733" spans="1:3" x14ac:dyDescent="0.25">
      <c r="A2733">
        <v>472.24599999999998</v>
      </c>
      <c r="B2733">
        <v>89.63167</v>
      </c>
      <c r="C2733">
        <v>98.406800000000004</v>
      </c>
    </row>
    <row r="2734" spans="1:3" x14ac:dyDescent="0.25">
      <c r="A2734">
        <v>472.32799999999997</v>
      </c>
      <c r="B2734">
        <v>89.648330000000001</v>
      </c>
      <c r="C2734">
        <v>98.406720000000007</v>
      </c>
    </row>
    <row r="2735" spans="1:3" x14ac:dyDescent="0.25">
      <c r="A2735">
        <v>472.41100999999998</v>
      </c>
      <c r="B2735">
        <v>89.665000000000006</v>
      </c>
      <c r="C2735">
        <v>98.406639999999996</v>
      </c>
    </row>
    <row r="2736" spans="1:3" x14ac:dyDescent="0.25">
      <c r="A2736">
        <v>472.49200000000002</v>
      </c>
      <c r="B2736">
        <v>89.681659999999994</v>
      </c>
      <c r="C2736">
        <v>98.406480000000002</v>
      </c>
    </row>
    <row r="2737" spans="1:3" x14ac:dyDescent="0.25">
      <c r="A2737">
        <v>472.57501000000002</v>
      </c>
      <c r="B2737">
        <v>89.698329999999999</v>
      </c>
      <c r="C2737">
        <v>98.406319999999994</v>
      </c>
    </row>
    <row r="2738" spans="1:3" x14ac:dyDescent="0.25">
      <c r="A2738">
        <v>472.65899999999999</v>
      </c>
      <c r="B2738">
        <v>89.715000000000003</v>
      </c>
      <c r="C2738">
        <v>98.406239999999997</v>
      </c>
    </row>
    <row r="2739" spans="1:3" x14ac:dyDescent="0.25">
      <c r="A2739">
        <v>472.745</v>
      </c>
      <c r="B2739">
        <v>89.731669999999994</v>
      </c>
      <c r="C2739">
        <v>98.406080000000003</v>
      </c>
    </row>
    <row r="2740" spans="1:3" x14ac:dyDescent="0.25">
      <c r="A2740">
        <v>472.82900999999998</v>
      </c>
      <c r="B2740">
        <v>89.748339999999999</v>
      </c>
      <c r="C2740">
        <v>98.406000000000006</v>
      </c>
    </row>
    <row r="2741" spans="1:3" x14ac:dyDescent="0.25">
      <c r="A2741">
        <v>472.91298999999998</v>
      </c>
      <c r="B2741">
        <v>89.765000000000001</v>
      </c>
      <c r="C2741">
        <v>98.405919999999995</v>
      </c>
    </row>
    <row r="2742" spans="1:3" x14ac:dyDescent="0.25">
      <c r="A2742">
        <v>472.99599999999998</v>
      </c>
      <c r="B2742">
        <v>89.781670000000005</v>
      </c>
      <c r="C2742">
        <v>98.405680000000004</v>
      </c>
    </row>
    <row r="2743" spans="1:3" x14ac:dyDescent="0.25">
      <c r="A2743">
        <v>473.07799999999997</v>
      </c>
      <c r="B2743">
        <v>89.798330000000007</v>
      </c>
      <c r="C2743">
        <v>98.405599999999993</v>
      </c>
    </row>
    <row r="2744" spans="1:3" x14ac:dyDescent="0.25">
      <c r="A2744">
        <v>473.16298999999998</v>
      </c>
      <c r="B2744">
        <v>89.814999999999998</v>
      </c>
      <c r="C2744">
        <v>98.405519999999996</v>
      </c>
    </row>
    <row r="2745" spans="1:3" x14ac:dyDescent="0.25">
      <c r="A2745">
        <v>473.24700999999999</v>
      </c>
      <c r="B2745">
        <v>89.831670000000003</v>
      </c>
      <c r="C2745">
        <v>98.405439999999999</v>
      </c>
    </row>
    <row r="2746" spans="1:3" x14ac:dyDescent="0.25">
      <c r="A2746">
        <v>473.32900999999998</v>
      </c>
      <c r="B2746">
        <v>89.848339999999993</v>
      </c>
      <c r="C2746">
        <v>98.405199999999994</v>
      </c>
    </row>
    <row r="2747" spans="1:3" x14ac:dyDescent="0.25">
      <c r="A2747">
        <v>473.41199</v>
      </c>
      <c r="B2747">
        <v>89.864999999999995</v>
      </c>
      <c r="C2747">
        <v>98.405119999999997</v>
      </c>
    </row>
    <row r="2748" spans="1:3" x14ac:dyDescent="0.25">
      <c r="A2748">
        <v>473.495</v>
      </c>
      <c r="B2748">
        <v>89.88167</v>
      </c>
      <c r="C2748">
        <v>98.40504</v>
      </c>
    </row>
    <row r="2749" spans="1:3" x14ac:dyDescent="0.25">
      <c r="A2749">
        <v>473.57799999999997</v>
      </c>
      <c r="B2749">
        <v>89.898330000000001</v>
      </c>
      <c r="C2749">
        <v>98.404880000000006</v>
      </c>
    </row>
    <row r="2750" spans="1:3" x14ac:dyDescent="0.25">
      <c r="A2750">
        <v>473.66100999999998</v>
      </c>
      <c r="B2750">
        <v>89.915000000000006</v>
      </c>
      <c r="C2750">
        <v>98.404799999999994</v>
      </c>
    </row>
    <row r="2751" spans="1:3" x14ac:dyDescent="0.25">
      <c r="A2751">
        <v>473.74399</v>
      </c>
      <c r="B2751">
        <v>89.931659999999994</v>
      </c>
      <c r="C2751">
        <v>98.404640000000001</v>
      </c>
    </row>
    <row r="2752" spans="1:3" x14ac:dyDescent="0.25">
      <c r="A2752">
        <v>473.82900999999998</v>
      </c>
      <c r="B2752">
        <v>89.948329999999999</v>
      </c>
      <c r="C2752">
        <v>98.404399999999995</v>
      </c>
    </row>
    <row r="2753" spans="1:3" x14ac:dyDescent="0.25">
      <c r="A2753">
        <v>473.91199</v>
      </c>
      <c r="B2753">
        <v>89.965000000000003</v>
      </c>
      <c r="C2753">
        <v>98.404319999999998</v>
      </c>
    </row>
    <row r="2754" spans="1:3" x14ac:dyDescent="0.25">
      <c r="A2754">
        <v>473.99099999999999</v>
      </c>
      <c r="B2754">
        <v>89.981669999999994</v>
      </c>
      <c r="C2754">
        <v>98.404240000000001</v>
      </c>
    </row>
    <row r="2755" spans="1:3" x14ac:dyDescent="0.25">
      <c r="A2755">
        <v>474.07799999999997</v>
      </c>
      <c r="B2755">
        <v>89.998339999999999</v>
      </c>
      <c r="C2755">
        <v>98.404079999999993</v>
      </c>
    </row>
    <row r="2756" spans="1:3" x14ac:dyDescent="0.25">
      <c r="A2756">
        <v>474.16100999999998</v>
      </c>
      <c r="B2756">
        <v>90.015000000000001</v>
      </c>
      <c r="C2756">
        <v>98.403999999999996</v>
      </c>
    </row>
    <row r="2757" spans="1:3" x14ac:dyDescent="0.25">
      <c r="A2757">
        <v>474.24301000000003</v>
      </c>
      <c r="B2757">
        <v>90.031670000000005</v>
      </c>
      <c r="C2757">
        <v>98.403919999999999</v>
      </c>
    </row>
    <row r="2758" spans="1:3" x14ac:dyDescent="0.25">
      <c r="A2758">
        <v>474.32900999999998</v>
      </c>
      <c r="B2758">
        <v>90.048330000000007</v>
      </c>
      <c r="C2758">
        <v>98.403840000000002</v>
      </c>
    </row>
    <row r="2759" spans="1:3" x14ac:dyDescent="0.25">
      <c r="A2759">
        <v>474.41</v>
      </c>
      <c r="B2759">
        <v>90.064999999999998</v>
      </c>
      <c r="C2759">
        <v>98.403679999999994</v>
      </c>
    </row>
    <row r="2760" spans="1:3" x14ac:dyDescent="0.25">
      <c r="A2760">
        <v>474.49399</v>
      </c>
      <c r="B2760">
        <v>90.081670000000003</v>
      </c>
      <c r="C2760">
        <v>98.403599999999997</v>
      </c>
    </row>
    <row r="2761" spans="1:3" x14ac:dyDescent="0.25">
      <c r="A2761">
        <v>474.57598999999999</v>
      </c>
      <c r="B2761">
        <v>90.098339999999993</v>
      </c>
      <c r="C2761">
        <v>98.40352</v>
      </c>
    </row>
    <row r="2762" spans="1:3" x14ac:dyDescent="0.25">
      <c r="A2762">
        <v>474.65899999999999</v>
      </c>
      <c r="B2762">
        <v>90.114999999999995</v>
      </c>
      <c r="C2762">
        <v>98.403279999999995</v>
      </c>
    </row>
    <row r="2763" spans="1:3" x14ac:dyDescent="0.25">
      <c r="A2763">
        <v>474.74301000000003</v>
      </c>
      <c r="B2763">
        <v>90.13167</v>
      </c>
      <c r="C2763">
        <v>98.403120000000001</v>
      </c>
    </row>
    <row r="2764" spans="1:3" x14ac:dyDescent="0.25">
      <c r="A2764">
        <v>474.82501000000002</v>
      </c>
      <c r="B2764">
        <v>90.148330000000001</v>
      </c>
      <c r="C2764">
        <v>98.402879999999996</v>
      </c>
    </row>
    <row r="2765" spans="1:3" x14ac:dyDescent="0.25">
      <c r="A2765">
        <v>474.90899999999999</v>
      </c>
      <c r="B2765">
        <v>90.165000000000006</v>
      </c>
      <c r="C2765">
        <v>98.402799999999999</v>
      </c>
    </row>
    <row r="2766" spans="1:3" x14ac:dyDescent="0.25">
      <c r="A2766">
        <v>474.99301000000003</v>
      </c>
      <c r="B2766">
        <v>90.181659999999994</v>
      </c>
      <c r="C2766">
        <v>98.402799999999999</v>
      </c>
    </row>
    <row r="2767" spans="1:3" x14ac:dyDescent="0.25">
      <c r="A2767">
        <v>475.07598999999999</v>
      </c>
      <c r="B2767">
        <v>90.198329999999999</v>
      </c>
      <c r="C2767">
        <v>98.402720000000002</v>
      </c>
    </row>
    <row r="2768" spans="1:3" x14ac:dyDescent="0.25">
      <c r="A2768">
        <v>475.15899999999999</v>
      </c>
      <c r="B2768">
        <v>90.215000000000003</v>
      </c>
      <c r="C2768">
        <v>98.402640000000005</v>
      </c>
    </row>
    <row r="2769" spans="1:3" x14ac:dyDescent="0.25">
      <c r="A2769">
        <v>475.24200000000002</v>
      </c>
      <c r="B2769">
        <v>90.231669999999994</v>
      </c>
      <c r="C2769">
        <v>98.402479999999997</v>
      </c>
    </row>
    <row r="2770" spans="1:3" x14ac:dyDescent="0.25">
      <c r="A2770">
        <v>475.32400999999999</v>
      </c>
      <c r="B2770">
        <v>90.248339999999999</v>
      </c>
      <c r="C2770">
        <v>98.4024</v>
      </c>
    </row>
    <row r="2771" spans="1:3" x14ac:dyDescent="0.25">
      <c r="A2771">
        <v>475.40600999999998</v>
      </c>
      <c r="B2771">
        <v>90.265000000000001</v>
      </c>
      <c r="C2771">
        <v>98.402320000000003</v>
      </c>
    </row>
    <row r="2772" spans="1:3" x14ac:dyDescent="0.25">
      <c r="A2772">
        <v>475.48998999999998</v>
      </c>
      <c r="B2772">
        <v>90.281670000000005</v>
      </c>
      <c r="C2772">
        <v>98.402240000000006</v>
      </c>
    </row>
    <row r="2773" spans="1:3" x14ac:dyDescent="0.25">
      <c r="A2773">
        <v>475.57400999999999</v>
      </c>
      <c r="B2773">
        <v>90.298330000000007</v>
      </c>
      <c r="C2773">
        <v>98.402079999999998</v>
      </c>
    </row>
    <row r="2774" spans="1:3" x14ac:dyDescent="0.25">
      <c r="A2774">
        <v>475.65600999999998</v>
      </c>
      <c r="B2774">
        <v>90.314999999999998</v>
      </c>
      <c r="C2774">
        <v>98.402000000000001</v>
      </c>
    </row>
    <row r="2775" spans="1:3" x14ac:dyDescent="0.25">
      <c r="A2775">
        <v>475.73998999999998</v>
      </c>
      <c r="B2775">
        <v>90.331670000000003</v>
      </c>
      <c r="C2775">
        <v>98.401920000000004</v>
      </c>
    </row>
    <row r="2776" spans="1:3" x14ac:dyDescent="0.25">
      <c r="A2776">
        <v>475.82501000000002</v>
      </c>
      <c r="B2776">
        <v>90.348339999999993</v>
      </c>
      <c r="C2776">
        <v>98.401839999999993</v>
      </c>
    </row>
    <row r="2777" spans="1:3" x14ac:dyDescent="0.25">
      <c r="A2777">
        <v>475.90701000000001</v>
      </c>
      <c r="B2777">
        <v>90.364999999999995</v>
      </c>
      <c r="C2777">
        <v>98.401679999999999</v>
      </c>
    </row>
    <row r="2778" spans="1:3" x14ac:dyDescent="0.25">
      <c r="A2778">
        <v>475.98901000000001</v>
      </c>
      <c r="B2778">
        <v>90.38167</v>
      </c>
      <c r="C2778">
        <v>98.401600000000002</v>
      </c>
    </row>
    <row r="2779" spans="1:3" x14ac:dyDescent="0.25">
      <c r="A2779">
        <v>476.07299999999998</v>
      </c>
      <c r="B2779">
        <v>90.398330000000001</v>
      </c>
      <c r="C2779">
        <v>98.401520000000005</v>
      </c>
    </row>
    <row r="2780" spans="1:3" x14ac:dyDescent="0.25">
      <c r="A2780">
        <v>476.15701000000001</v>
      </c>
      <c r="B2780">
        <v>90.415000000000006</v>
      </c>
      <c r="C2780">
        <v>98.401439999999994</v>
      </c>
    </row>
    <row r="2781" spans="1:3" x14ac:dyDescent="0.25">
      <c r="A2781">
        <v>476.23998999999998</v>
      </c>
      <c r="B2781">
        <v>90.431659999999994</v>
      </c>
      <c r="C2781">
        <v>98.401200000000003</v>
      </c>
    </row>
    <row r="2782" spans="1:3" x14ac:dyDescent="0.25">
      <c r="A2782">
        <v>476.32400999999999</v>
      </c>
      <c r="B2782">
        <v>90.448329999999999</v>
      </c>
      <c r="C2782">
        <v>98.401120000000006</v>
      </c>
    </row>
    <row r="2783" spans="1:3" x14ac:dyDescent="0.25">
      <c r="A2783">
        <v>476.40701000000001</v>
      </c>
      <c r="B2783">
        <v>90.465000000000003</v>
      </c>
      <c r="C2783">
        <v>98.400880000000001</v>
      </c>
    </row>
    <row r="2784" spans="1:3" x14ac:dyDescent="0.25">
      <c r="A2784">
        <v>476.49099999999999</v>
      </c>
      <c r="B2784">
        <v>90.481669999999994</v>
      </c>
      <c r="C2784">
        <v>98.400800000000004</v>
      </c>
    </row>
    <row r="2785" spans="1:3" x14ac:dyDescent="0.25">
      <c r="A2785">
        <v>476.57199000000003</v>
      </c>
      <c r="B2785">
        <v>90.498339999999999</v>
      </c>
      <c r="C2785">
        <v>98.400639999999996</v>
      </c>
    </row>
    <row r="2786" spans="1:3" x14ac:dyDescent="0.25">
      <c r="A2786">
        <v>476.65798999999998</v>
      </c>
      <c r="B2786">
        <v>90.515000000000001</v>
      </c>
      <c r="C2786">
        <v>98.400480000000002</v>
      </c>
    </row>
    <row r="2787" spans="1:3" x14ac:dyDescent="0.25">
      <c r="A2787">
        <v>476.73998999999998</v>
      </c>
      <c r="B2787">
        <v>90.531670000000005</v>
      </c>
      <c r="C2787">
        <v>98.400319999999994</v>
      </c>
    </row>
    <row r="2788" spans="1:3" x14ac:dyDescent="0.25">
      <c r="A2788">
        <v>476.82400999999999</v>
      </c>
      <c r="B2788">
        <v>90.548330000000007</v>
      </c>
      <c r="C2788">
        <v>98.400080000000003</v>
      </c>
    </row>
    <row r="2789" spans="1:3" x14ac:dyDescent="0.25">
      <c r="A2789">
        <v>476.90600999999998</v>
      </c>
      <c r="B2789">
        <v>90.564999999999998</v>
      </c>
      <c r="C2789">
        <v>98.4</v>
      </c>
    </row>
    <row r="2790" spans="1:3" x14ac:dyDescent="0.25">
      <c r="A2790">
        <v>476.98998999999998</v>
      </c>
      <c r="B2790">
        <v>90.581670000000003</v>
      </c>
      <c r="C2790">
        <v>98.399919999999995</v>
      </c>
    </row>
    <row r="2791" spans="1:3" x14ac:dyDescent="0.25">
      <c r="A2791">
        <v>477.07400999999999</v>
      </c>
      <c r="B2791">
        <v>90.598339999999993</v>
      </c>
      <c r="C2791">
        <v>98.399839999999998</v>
      </c>
    </row>
    <row r="2792" spans="1:3" x14ac:dyDescent="0.25">
      <c r="A2792">
        <v>477.15701000000001</v>
      </c>
      <c r="B2792">
        <v>90.614999999999995</v>
      </c>
      <c r="C2792">
        <v>98.399600000000007</v>
      </c>
    </row>
    <row r="2793" spans="1:3" x14ac:dyDescent="0.25">
      <c r="A2793">
        <v>477.24099999999999</v>
      </c>
      <c r="B2793">
        <v>90.63167</v>
      </c>
      <c r="C2793">
        <v>98.399519999999995</v>
      </c>
    </row>
    <row r="2794" spans="1:3" x14ac:dyDescent="0.25">
      <c r="A2794">
        <v>477.32598999999999</v>
      </c>
      <c r="B2794">
        <v>90.648330000000001</v>
      </c>
      <c r="C2794">
        <v>98.399519999999995</v>
      </c>
    </row>
    <row r="2795" spans="1:3" x14ac:dyDescent="0.25">
      <c r="A2795">
        <v>477.40899999999999</v>
      </c>
      <c r="B2795">
        <v>90.665000000000006</v>
      </c>
      <c r="C2795">
        <v>98.399439999999998</v>
      </c>
    </row>
    <row r="2796" spans="1:3" x14ac:dyDescent="0.25">
      <c r="A2796">
        <v>477.48998999999998</v>
      </c>
      <c r="B2796">
        <v>90.681659999999994</v>
      </c>
      <c r="C2796">
        <v>98.399280000000005</v>
      </c>
    </row>
    <row r="2797" spans="1:3" x14ac:dyDescent="0.25">
      <c r="A2797">
        <v>477.57598999999999</v>
      </c>
      <c r="B2797">
        <v>90.698329999999999</v>
      </c>
      <c r="C2797">
        <v>98.399199999999993</v>
      </c>
    </row>
    <row r="2798" spans="1:3" x14ac:dyDescent="0.25">
      <c r="A2798">
        <v>477.65899999999999</v>
      </c>
      <c r="B2798">
        <v>90.715000000000003</v>
      </c>
      <c r="C2798">
        <v>98.399119999999996</v>
      </c>
    </row>
    <row r="2799" spans="1:3" x14ac:dyDescent="0.25">
      <c r="A2799">
        <v>477.74301000000003</v>
      </c>
      <c r="B2799">
        <v>90.731669999999994</v>
      </c>
      <c r="C2799">
        <v>98.399039999999999</v>
      </c>
    </row>
    <row r="2800" spans="1:3" x14ac:dyDescent="0.25">
      <c r="A2800">
        <v>477.827</v>
      </c>
      <c r="B2800">
        <v>90.748339999999999</v>
      </c>
      <c r="C2800">
        <v>98.398799999999994</v>
      </c>
    </row>
    <row r="2801" spans="1:3" x14ac:dyDescent="0.25">
      <c r="A2801">
        <v>477.90798999999998</v>
      </c>
      <c r="B2801">
        <v>90.765000000000001</v>
      </c>
      <c r="C2801">
        <v>98.39864</v>
      </c>
    </row>
    <row r="2802" spans="1:3" x14ac:dyDescent="0.25">
      <c r="A2802">
        <v>477.99200000000002</v>
      </c>
      <c r="B2802">
        <v>90.781670000000005</v>
      </c>
      <c r="C2802">
        <v>98.398399999999995</v>
      </c>
    </row>
    <row r="2803" spans="1:3" x14ac:dyDescent="0.25">
      <c r="A2803">
        <v>478.07501000000002</v>
      </c>
      <c r="B2803">
        <v>90.798330000000007</v>
      </c>
      <c r="C2803">
        <v>98.398319999999998</v>
      </c>
    </row>
    <row r="2804" spans="1:3" x14ac:dyDescent="0.25">
      <c r="A2804">
        <v>478.15798999999998</v>
      </c>
      <c r="B2804">
        <v>90.814999999999998</v>
      </c>
      <c r="C2804">
        <v>98.398079999999993</v>
      </c>
    </row>
    <row r="2805" spans="1:3" x14ac:dyDescent="0.25">
      <c r="A2805">
        <v>478.24200000000002</v>
      </c>
      <c r="B2805">
        <v>90.831670000000003</v>
      </c>
      <c r="C2805">
        <v>98.397999999999996</v>
      </c>
    </row>
    <row r="2806" spans="1:3" x14ac:dyDescent="0.25">
      <c r="A2806">
        <v>478.32598999999999</v>
      </c>
      <c r="B2806">
        <v>90.848339999999993</v>
      </c>
      <c r="C2806">
        <v>98.397919999999999</v>
      </c>
    </row>
    <row r="2807" spans="1:3" x14ac:dyDescent="0.25">
      <c r="A2807">
        <v>478.40899999999999</v>
      </c>
      <c r="B2807">
        <v>90.864999999999995</v>
      </c>
      <c r="C2807">
        <v>98.397679999999994</v>
      </c>
    </row>
    <row r="2808" spans="1:3" x14ac:dyDescent="0.25">
      <c r="A2808">
        <v>478.48998999999998</v>
      </c>
      <c r="B2808">
        <v>90.88167</v>
      </c>
      <c r="C2808">
        <v>98.397599999999997</v>
      </c>
    </row>
    <row r="2809" spans="1:3" x14ac:dyDescent="0.25">
      <c r="A2809">
        <v>478.577</v>
      </c>
      <c r="B2809">
        <v>90.898330000000001</v>
      </c>
      <c r="C2809">
        <v>98.39752</v>
      </c>
    </row>
    <row r="2810" spans="1:3" x14ac:dyDescent="0.25">
      <c r="A2810">
        <v>478.65899999999999</v>
      </c>
      <c r="B2810">
        <v>90.915000000000006</v>
      </c>
      <c r="C2810">
        <v>98.397440000000003</v>
      </c>
    </row>
    <row r="2811" spans="1:3" x14ac:dyDescent="0.25">
      <c r="A2811">
        <v>478.74200000000002</v>
      </c>
      <c r="B2811">
        <v>90.931659999999994</v>
      </c>
      <c r="C2811">
        <v>98.397279999999995</v>
      </c>
    </row>
    <row r="2812" spans="1:3" x14ac:dyDescent="0.25">
      <c r="A2812">
        <v>478.82400999999999</v>
      </c>
      <c r="B2812">
        <v>90.948329999999999</v>
      </c>
      <c r="C2812">
        <v>98.397199999999998</v>
      </c>
    </row>
    <row r="2813" spans="1:3" x14ac:dyDescent="0.25">
      <c r="A2813">
        <v>478.91</v>
      </c>
      <c r="B2813">
        <v>90.965000000000003</v>
      </c>
      <c r="C2813">
        <v>98.397120000000001</v>
      </c>
    </row>
    <row r="2814" spans="1:3" x14ac:dyDescent="0.25">
      <c r="A2814">
        <v>478.99399</v>
      </c>
      <c r="B2814">
        <v>90.981669999999994</v>
      </c>
      <c r="C2814">
        <v>98.397040000000004</v>
      </c>
    </row>
    <row r="2815" spans="1:3" x14ac:dyDescent="0.25">
      <c r="A2815">
        <v>479.07598999999999</v>
      </c>
      <c r="B2815">
        <v>90.998339999999999</v>
      </c>
      <c r="C2815">
        <v>98.396879999999996</v>
      </c>
    </row>
    <row r="2816" spans="1:3" x14ac:dyDescent="0.25">
      <c r="A2816">
        <v>479.16</v>
      </c>
      <c r="B2816">
        <v>91.015000000000001</v>
      </c>
      <c r="C2816">
        <v>98.396799999999999</v>
      </c>
    </row>
    <row r="2817" spans="1:3" x14ac:dyDescent="0.25">
      <c r="A2817">
        <v>479.24399</v>
      </c>
      <c r="B2817">
        <v>91.031670000000005</v>
      </c>
      <c r="C2817">
        <v>98.396720000000002</v>
      </c>
    </row>
    <row r="2818" spans="1:3" x14ac:dyDescent="0.25">
      <c r="A2818">
        <v>479.32598999999999</v>
      </c>
      <c r="B2818">
        <v>91.048330000000007</v>
      </c>
      <c r="C2818">
        <v>98.396640000000005</v>
      </c>
    </row>
    <row r="2819" spans="1:3" x14ac:dyDescent="0.25">
      <c r="A2819">
        <v>479.41</v>
      </c>
      <c r="B2819">
        <v>91.064999999999998</v>
      </c>
      <c r="C2819">
        <v>98.396479999999997</v>
      </c>
    </row>
    <row r="2820" spans="1:3" x14ac:dyDescent="0.25">
      <c r="A2820">
        <v>479.49200000000002</v>
      </c>
      <c r="B2820">
        <v>91.081670000000003</v>
      </c>
      <c r="C2820">
        <v>98.3964</v>
      </c>
    </row>
    <row r="2821" spans="1:3" x14ac:dyDescent="0.25">
      <c r="A2821">
        <v>479.57299999999998</v>
      </c>
      <c r="B2821">
        <v>91.098339999999993</v>
      </c>
      <c r="C2821">
        <v>98.396320000000003</v>
      </c>
    </row>
    <row r="2822" spans="1:3" x14ac:dyDescent="0.25">
      <c r="A2822">
        <v>479.65899999999999</v>
      </c>
      <c r="B2822">
        <v>91.114999999999995</v>
      </c>
      <c r="C2822">
        <v>98.396240000000006</v>
      </c>
    </row>
    <row r="2823" spans="1:3" x14ac:dyDescent="0.25">
      <c r="A2823">
        <v>479.74200000000002</v>
      </c>
      <c r="B2823">
        <v>91.13167</v>
      </c>
      <c r="C2823">
        <v>98.396079999999998</v>
      </c>
    </row>
    <row r="2824" spans="1:3" x14ac:dyDescent="0.25">
      <c r="A2824">
        <v>479.82598999999999</v>
      </c>
      <c r="B2824">
        <v>91.148330000000001</v>
      </c>
      <c r="C2824">
        <v>98.396000000000001</v>
      </c>
    </row>
    <row r="2825" spans="1:3" x14ac:dyDescent="0.25">
      <c r="A2825">
        <v>479.90798999999998</v>
      </c>
      <c r="B2825">
        <v>91.165000000000006</v>
      </c>
      <c r="C2825">
        <v>98.395920000000004</v>
      </c>
    </row>
    <row r="2826" spans="1:3" x14ac:dyDescent="0.25">
      <c r="A2826">
        <v>479.99301000000003</v>
      </c>
      <c r="B2826">
        <v>91.181659999999994</v>
      </c>
      <c r="C2826">
        <v>98.395920000000004</v>
      </c>
    </row>
    <row r="2827" spans="1:3" x14ac:dyDescent="0.25">
      <c r="A2827">
        <v>480.07501000000002</v>
      </c>
      <c r="B2827">
        <v>91.198329999999999</v>
      </c>
      <c r="C2827">
        <v>98.395840000000007</v>
      </c>
    </row>
    <row r="2828" spans="1:3" x14ac:dyDescent="0.25">
      <c r="A2828">
        <v>480.15798999999998</v>
      </c>
      <c r="B2828">
        <v>91.215000000000003</v>
      </c>
      <c r="C2828">
        <v>98.395679999999999</v>
      </c>
    </row>
    <row r="2829" spans="1:3" x14ac:dyDescent="0.25">
      <c r="A2829">
        <v>480.24099999999999</v>
      </c>
      <c r="B2829">
        <v>91.231669999999994</v>
      </c>
      <c r="C2829">
        <v>98.395520000000005</v>
      </c>
    </row>
    <row r="2830" spans="1:3" x14ac:dyDescent="0.25">
      <c r="A2830">
        <v>480.32199000000003</v>
      </c>
      <c r="B2830">
        <v>91.248339999999999</v>
      </c>
      <c r="C2830">
        <v>98.395439999999994</v>
      </c>
    </row>
    <row r="2831" spans="1:3" x14ac:dyDescent="0.25">
      <c r="A2831">
        <v>480.40499999999997</v>
      </c>
      <c r="B2831">
        <v>91.265000000000001</v>
      </c>
      <c r="C2831">
        <v>98.39528</v>
      </c>
    </row>
    <row r="2832" spans="1:3" x14ac:dyDescent="0.25">
      <c r="A2832">
        <v>480.48901000000001</v>
      </c>
      <c r="B2832">
        <v>91.281670000000005</v>
      </c>
      <c r="C2832">
        <v>98.395200000000003</v>
      </c>
    </row>
    <row r="2833" spans="1:3" x14ac:dyDescent="0.25">
      <c r="A2833">
        <v>480.57199000000003</v>
      </c>
      <c r="B2833">
        <v>91.298330000000007</v>
      </c>
      <c r="C2833">
        <v>98.395120000000006</v>
      </c>
    </row>
    <row r="2834" spans="1:3" x14ac:dyDescent="0.25">
      <c r="A2834">
        <v>480.65499999999997</v>
      </c>
      <c r="B2834">
        <v>91.314999999999998</v>
      </c>
      <c r="C2834">
        <v>98.395039999999995</v>
      </c>
    </row>
    <row r="2835" spans="1:3" x14ac:dyDescent="0.25">
      <c r="A2835">
        <v>480.74099999999999</v>
      </c>
      <c r="B2835">
        <v>91.331670000000003</v>
      </c>
      <c r="C2835">
        <v>98.395039999999995</v>
      </c>
    </row>
    <row r="2836" spans="1:3" x14ac:dyDescent="0.25">
      <c r="A2836">
        <v>480.82501000000002</v>
      </c>
      <c r="B2836">
        <v>91.348339999999993</v>
      </c>
      <c r="C2836">
        <v>98.395039999999995</v>
      </c>
    </row>
    <row r="2837" spans="1:3" x14ac:dyDescent="0.25">
      <c r="A2837">
        <v>480.90899999999999</v>
      </c>
      <c r="B2837">
        <v>91.364999999999995</v>
      </c>
      <c r="C2837">
        <v>98.395039999999995</v>
      </c>
    </row>
    <row r="2838" spans="1:3" x14ac:dyDescent="0.25">
      <c r="A2838">
        <v>480.99099999999999</v>
      </c>
      <c r="B2838">
        <v>91.38167</v>
      </c>
      <c r="C2838">
        <v>98.395039999999995</v>
      </c>
    </row>
    <row r="2839" spans="1:3" x14ac:dyDescent="0.25">
      <c r="A2839">
        <v>481.07101</v>
      </c>
      <c r="B2839">
        <v>91.398330000000001</v>
      </c>
      <c r="C2839">
        <v>98.395039999999995</v>
      </c>
    </row>
    <row r="2840" spans="1:3" x14ac:dyDescent="0.25">
      <c r="A2840">
        <v>481.15701000000001</v>
      </c>
      <c r="B2840">
        <v>91.415000000000006</v>
      </c>
      <c r="C2840">
        <v>98.394880000000001</v>
      </c>
    </row>
    <row r="2841" spans="1:3" x14ac:dyDescent="0.25">
      <c r="A2841">
        <v>481.23998999999998</v>
      </c>
      <c r="B2841">
        <v>91.431659999999994</v>
      </c>
      <c r="C2841">
        <v>98.394880000000001</v>
      </c>
    </row>
    <row r="2842" spans="1:3" x14ac:dyDescent="0.25">
      <c r="A2842">
        <v>481.32299999999998</v>
      </c>
      <c r="B2842">
        <v>91.448329999999999</v>
      </c>
      <c r="C2842">
        <v>98.394800000000004</v>
      </c>
    </row>
    <row r="2843" spans="1:3" x14ac:dyDescent="0.25">
      <c r="A2843">
        <v>481.40499999999997</v>
      </c>
      <c r="B2843">
        <v>91.465000000000003</v>
      </c>
      <c r="C2843">
        <v>98.394720000000007</v>
      </c>
    </row>
    <row r="2844" spans="1:3" x14ac:dyDescent="0.25">
      <c r="A2844">
        <v>481.48700000000002</v>
      </c>
      <c r="B2844">
        <v>91.481669999999994</v>
      </c>
      <c r="C2844">
        <v>98.394639999999995</v>
      </c>
    </row>
    <row r="2845" spans="1:3" x14ac:dyDescent="0.25">
      <c r="A2845">
        <v>481.577</v>
      </c>
      <c r="B2845">
        <v>91.498339999999999</v>
      </c>
      <c r="C2845">
        <v>98.394400000000005</v>
      </c>
    </row>
    <row r="2846" spans="1:3" x14ac:dyDescent="0.25">
      <c r="A2846">
        <v>481.65798999999998</v>
      </c>
      <c r="B2846">
        <v>91.515000000000001</v>
      </c>
      <c r="C2846">
        <v>98.394319999999993</v>
      </c>
    </row>
    <row r="2847" spans="1:3" x14ac:dyDescent="0.25">
      <c r="A2847">
        <v>481.74099999999999</v>
      </c>
      <c r="B2847">
        <v>91.531670000000005</v>
      </c>
      <c r="C2847">
        <v>98.394080000000002</v>
      </c>
    </row>
    <row r="2848" spans="1:3" x14ac:dyDescent="0.25">
      <c r="A2848">
        <v>481.82501000000002</v>
      </c>
      <c r="B2848">
        <v>91.548330000000007</v>
      </c>
      <c r="C2848">
        <v>98.394000000000005</v>
      </c>
    </row>
    <row r="2849" spans="1:3" x14ac:dyDescent="0.25">
      <c r="A2849">
        <v>481.90701000000001</v>
      </c>
      <c r="B2849">
        <v>91.564999999999998</v>
      </c>
      <c r="C2849">
        <v>98.393919999999994</v>
      </c>
    </row>
    <row r="2850" spans="1:3" x14ac:dyDescent="0.25">
      <c r="A2850">
        <v>481.99099999999999</v>
      </c>
      <c r="B2850">
        <v>91.581670000000003</v>
      </c>
      <c r="C2850">
        <v>98.393839999999997</v>
      </c>
    </row>
    <row r="2851" spans="1:3" x14ac:dyDescent="0.25">
      <c r="A2851">
        <v>482.07400999999999</v>
      </c>
      <c r="B2851">
        <v>91.598339999999993</v>
      </c>
      <c r="C2851">
        <v>98.393600000000006</v>
      </c>
    </row>
    <row r="2852" spans="1:3" x14ac:dyDescent="0.25">
      <c r="A2852">
        <v>482.15600999999998</v>
      </c>
      <c r="B2852">
        <v>91.614999999999995</v>
      </c>
      <c r="C2852">
        <v>98.393439999999998</v>
      </c>
    </row>
    <row r="2853" spans="1:3" x14ac:dyDescent="0.25">
      <c r="A2853">
        <v>482.24099999999999</v>
      </c>
      <c r="B2853">
        <v>91.63167</v>
      </c>
      <c r="C2853">
        <v>98.393280000000004</v>
      </c>
    </row>
    <row r="2854" spans="1:3" x14ac:dyDescent="0.25">
      <c r="A2854">
        <v>482.32299999999998</v>
      </c>
      <c r="B2854">
        <v>91.648330000000001</v>
      </c>
      <c r="C2854">
        <v>98.393199999999993</v>
      </c>
    </row>
    <row r="2855" spans="1:3" x14ac:dyDescent="0.25">
      <c r="A2855">
        <v>482.40798999999998</v>
      </c>
      <c r="B2855">
        <v>91.665000000000006</v>
      </c>
      <c r="C2855">
        <v>98.393039999999999</v>
      </c>
    </row>
    <row r="2856" spans="1:3" x14ac:dyDescent="0.25">
      <c r="A2856">
        <v>482.49099999999999</v>
      </c>
      <c r="B2856">
        <v>91.681659999999994</v>
      </c>
      <c r="C2856">
        <v>98.392799999999994</v>
      </c>
    </row>
    <row r="2857" spans="1:3" x14ac:dyDescent="0.25">
      <c r="A2857">
        <v>482.57598999999999</v>
      </c>
      <c r="B2857">
        <v>91.698329999999999</v>
      </c>
      <c r="C2857">
        <v>98.392719999999997</v>
      </c>
    </row>
    <row r="2858" spans="1:3" x14ac:dyDescent="0.25">
      <c r="A2858">
        <v>482.65798999999998</v>
      </c>
      <c r="B2858">
        <v>91.715000000000003</v>
      </c>
      <c r="C2858">
        <v>98.392719999999997</v>
      </c>
    </row>
    <row r="2859" spans="1:3" x14ac:dyDescent="0.25">
      <c r="A2859">
        <v>482.74301000000003</v>
      </c>
      <c r="B2859">
        <v>91.731669999999994</v>
      </c>
      <c r="C2859">
        <v>98.39264</v>
      </c>
    </row>
    <row r="2860" spans="1:3" x14ac:dyDescent="0.25">
      <c r="A2860">
        <v>482.82598999999999</v>
      </c>
      <c r="B2860">
        <v>91.748339999999999</v>
      </c>
      <c r="C2860">
        <v>98.392480000000006</v>
      </c>
    </row>
    <row r="2861" spans="1:3" x14ac:dyDescent="0.25">
      <c r="A2861">
        <v>482.91100999999998</v>
      </c>
      <c r="B2861">
        <v>91.765000000000001</v>
      </c>
      <c r="C2861">
        <v>98.392319999999998</v>
      </c>
    </row>
    <row r="2862" spans="1:3" x14ac:dyDescent="0.25">
      <c r="A2862">
        <v>482.99200000000002</v>
      </c>
      <c r="B2862">
        <v>91.781670000000005</v>
      </c>
      <c r="C2862">
        <v>98.392240000000001</v>
      </c>
    </row>
    <row r="2863" spans="1:3" x14ac:dyDescent="0.25">
      <c r="A2863">
        <v>483.07999000000001</v>
      </c>
      <c r="B2863">
        <v>91.798330000000007</v>
      </c>
      <c r="C2863">
        <v>98.392079999999993</v>
      </c>
    </row>
    <row r="2864" spans="1:3" x14ac:dyDescent="0.25">
      <c r="A2864">
        <v>483.16298999999998</v>
      </c>
      <c r="B2864">
        <v>91.814999999999998</v>
      </c>
      <c r="C2864">
        <v>98.391999999999996</v>
      </c>
    </row>
    <row r="2865" spans="1:3" x14ac:dyDescent="0.25">
      <c r="A2865">
        <v>483.24599999999998</v>
      </c>
      <c r="B2865">
        <v>91.831670000000003</v>
      </c>
      <c r="C2865">
        <v>98.391919999999999</v>
      </c>
    </row>
    <row r="2866" spans="1:3" x14ac:dyDescent="0.25">
      <c r="A2866">
        <v>483.32900999999998</v>
      </c>
      <c r="B2866">
        <v>91.848339999999993</v>
      </c>
      <c r="C2866">
        <v>98.391840000000002</v>
      </c>
    </row>
    <row r="2867" spans="1:3" x14ac:dyDescent="0.25">
      <c r="A2867">
        <v>483.41399999999999</v>
      </c>
      <c r="B2867">
        <v>91.864999999999995</v>
      </c>
      <c r="C2867">
        <v>98.391679999999994</v>
      </c>
    </row>
    <row r="2868" spans="1:3" x14ac:dyDescent="0.25">
      <c r="A2868">
        <v>483.49898999999999</v>
      </c>
      <c r="B2868">
        <v>91.88167</v>
      </c>
      <c r="C2868">
        <v>98.391599999999997</v>
      </c>
    </row>
    <row r="2869" spans="1:3" x14ac:dyDescent="0.25">
      <c r="A2869">
        <v>483.57999000000001</v>
      </c>
      <c r="B2869">
        <v>91.898330000000001</v>
      </c>
      <c r="C2869">
        <v>98.39152</v>
      </c>
    </row>
    <row r="2870" spans="1:3" x14ac:dyDescent="0.25">
      <c r="A2870">
        <v>483.66199</v>
      </c>
      <c r="B2870">
        <v>91.915000000000006</v>
      </c>
      <c r="C2870">
        <v>98.391279999999995</v>
      </c>
    </row>
    <row r="2871" spans="1:3" x14ac:dyDescent="0.25">
      <c r="A2871">
        <v>483.745</v>
      </c>
      <c r="B2871">
        <v>91.931659999999994</v>
      </c>
      <c r="C2871">
        <v>98.391199999999998</v>
      </c>
    </row>
    <row r="2872" spans="1:3" x14ac:dyDescent="0.25">
      <c r="A2872">
        <v>483.82999000000001</v>
      </c>
      <c r="B2872">
        <v>91.948329999999999</v>
      </c>
      <c r="C2872">
        <v>98.391120000000001</v>
      </c>
    </row>
    <row r="2873" spans="1:3" x14ac:dyDescent="0.25">
      <c r="A2873">
        <v>483.90899999999999</v>
      </c>
      <c r="B2873">
        <v>91.965000000000003</v>
      </c>
      <c r="C2873">
        <v>98.391040000000004</v>
      </c>
    </row>
    <row r="2874" spans="1:3" x14ac:dyDescent="0.25">
      <c r="A2874">
        <v>483.99200000000002</v>
      </c>
      <c r="B2874">
        <v>91.981669999999994</v>
      </c>
      <c r="C2874">
        <v>98.390879999999996</v>
      </c>
    </row>
    <row r="2875" spans="1:3" x14ac:dyDescent="0.25">
      <c r="A2875">
        <v>484.077</v>
      </c>
      <c r="B2875">
        <v>91.998339999999999</v>
      </c>
      <c r="C2875">
        <v>98.390799999999999</v>
      </c>
    </row>
    <row r="2876" spans="1:3" x14ac:dyDescent="0.25">
      <c r="A2876">
        <v>484.16100999999998</v>
      </c>
      <c r="B2876">
        <v>92.015000000000001</v>
      </c>
      <c r="C2876">
        <v>98.390720000000002</v>
      </c>
    </row>
    <row r="2877" spans="1:3" x14ac:dyDescent="0.25">
      <c r="A2877">
        <v>484.24301000000003</v>
      </c>
      <c r="B2877">
        <v>92.031670000000005</v>
      </c>
      <c r="C2877">
        <v>98.390640000000005</v>
      </c>
    </row>
    <row r="2878" spans="1:3" x14ac:dyDescent="0.25">
      <c r="A2878">
        <v>484.32799999999997</v>
      </c>
      <c r="B2878">
        <v>92.048330000000007</v>
      </c>
      <c r="C2878">
        <v>98.3904</v>
      </c>
    </row>
    <row r="2879" spans="1:3" x14ac:dyDescent="0.25">
      <c r="A2879">
        <v>484.41199</v>
      </c>
      <c r="B2879">
        <v>92.064999999999998</v>
      </c>
      <c r="C2879">
        <v>98.390320000000003</v>
      </c>
    </row>
    <row r="2880" spans="1:3" x14ac:dyDescent="0.25">
      <c r="A2880">
        <v>484.49599999999998</v>
      </c>
      <c r="B2880">
        <v>92.081670000000003</v>
      </c>
      <c r="C2880">
        <v>98.390079999999998</v>
      </c>
    </row>
    <row r="2881" spans="1:3" x14ac:dyDescent="0.25">
      <c r="A2881">
        <v>484.57900999999998</v>
      </c>
      <c r="B2881">
        <v>92.098339999999993</v>
      </c>
      <c r="C2881">
        <v>98.389920000000004</v>
      </c>
    </row>
    <row r="2882" spans="1:3" x14ac:dyDescent="0.25">
      <c r="A2882">
        <v>484.66</v>
      </c>
      <c r="B2882">
        <v>92.114999999999995</v>
      </c>
      <c r="C2882">
        <v>98.389840000000007</v>
      </c>
    </row>
    <row r="2883" spans="1:3" x14ac:dyDescent="0.25">
      <c r="A2883">
        <v>484.74599999999998</v>
      </c>
      <c r="B2883">
        <v>92.13167</v>
      </c>
      <c r="C2883">
        <v>98.389679999999998</v>
      </c>
    </row>
    <row r="2884" spans="1:3" x14ac:dyDescent="0.25">
      <c r="A2884">
        <v>484.82799999999997</v>
      </c>
      <c r="B2884">
        <v>92.148330000000001</v>
      </c>
      <c r="C2884">
        <v>98.389600000000002</v>
      </c>
    </row>
    <row r="2885" spans="1:3" x14ac:dyDescent="0.25">
      <c r="A2885">
        <v>484.91</v>
      </c>
      <c r="B2885">
        <v>92.165000000000006</v>
      </c>
      <c r="C2885">
        <v>98.389439999999993</v>
      </c>
    </row>
    <row r="2886" spans="1:3" x14ac:dyDescent="0.25">
      <c r="A2886">
        <v>484.99399</v>
      </c>
      <c r="B2886">
        <v>92.181659999999994</v>
      </c>
      <c r="C2886">
        <v>98.389279999999999</v>
      </c>
    </row>
    <row r="2887" spans="1:3" x14ac:dyDescent="0.25">
      <c r="A2887">
        <v>485.07598999999999</v>
      </c>
      <c r="B2887">
        <v>92.198329999999999</v>
      </c>
      <c r="C2887">
        <v>98.389200000000002</v>
      </c>
    </row>
    <row r="2888" spans="1:3" x14ac:dyDescent="0.25">
      <c r="A2888">
        <v>525.44897000000003</v>
      </c>
      <c r="B2888">
        <v>100.265</v>
      </c>
      <c r="C2888">
        <v>98.333200000000005</v>
      </c>
    </row>
    <row r="2889" spans="1:3" x14ac:dyDescent="0.25">
      <c r="A2889">
        <v>525.53399999999999</v>
      </c>
      <c r="B2889">
        <v>100.28167000000001</v>
      </c>
      <c r="C2889">
        <v>98.333119999999994</v>
      </c>
    </row>
    <row r="2890" spans="1:3" x14ac:dyDescent="0.25">
      <c r="A2890">
        <v>525.61901999999998</v>
      </c>
      <c r="B2890">
        <v>100.29833000000001</v>
      </c>
      <c r="C2890">
        <v>98.332880000000003</v>
      </c>
    </row>
    <row r="2891" spans="1:3" x14ac:dyDescent="0.25">
      <c r="A2891">
        <v>525.70001000000002</v>
      </c>
      <c r="B2891">
        <v>100.315</v>
      </c>
      <c r="C2891">
        <v>98.332800000000006</v>
      </c>
    </row>
    <row r="2892" spans="1:3" x14ac:dyDescent="0.25">
      <c r="A2892">
        <v>525.78399999999999</v>
      </c>
      <c r="B2892">
        <v>100.33167</v>
      </c>
      <c r="C2892">
        <v>98.332639999999998</v>
      </c>
    </row>
    <row r="2893" spans="1:3" x14ac:dyDescent="0.25">
      <c r="A2893">
        <v>525.86699999999996</v>
      </c>
      <c r="B2893">
        <v>100.34833999999999</v>
      </c>
      <c r="C2893">
        <v>98.332480000000004</v>
      </c>
    </row>
    <row r="2894" spans="1:3" x14ac:dyDescent="0.25">
      <c r="A2894">
        <v>525.94897000000003</v>
      </c>
      <c r="B2894">
        <v>100.36499999999999</v>
      </c>
      <c r="C2894">
        <v>98.332400000000007</v>
      </c>
    </row>
    <row r="2895" spans="1:3" x14ac:dyDescent="0.25">
      <c r="A2895">
        <v>526.03301999999996</v>
      </c>
      <c r="B2895">
        <v>100.38167</v>
      </c>
      <c r="C2895">
        <v>98.332239999999999</v>
      </c>
    </row>
    <row r="2896" spans="1:3" x14ac:dyDescent="0.25">
      <c r="A2896">
        <v>526.11797999999999</v>
      </c>
      <c r="B2896">
        <v>100.39833</v>
      </c>
      <c r="C2896">
        <v>98.332080000000005</v>
      </c>
    </row>
    <row r="2897" spans="1:3" x14ac:dyDescent="0.25">
      <c r="A2897">
        <v>526.20099000000005</v>
      </c>
      <c r="B2897">
        <v>100.41500000000001</v>
      </c>
      <c r="C2897">
        <v>98.331919999999997</v>
      </c>
    </row>
    <row r="2898" spans="1:3" x14ac:dyDescent="0.25">
      <c r="A2898">
        <v>526.28601000000003</v>
      </c>
      <c r="B2898">
        <v>100.43165999999999</v>
      </c>
      <c r="C2898">
        <v>98.33184</v>
      </c>
    </row>
    <row r="2899" spans="1:3" x14ac:dyDescent="0.25">
      <c r="A2899">
        <v>526.36499000000003</v>
      </c>
      <c r="B2899">
        <v>100.44833</v>
      </c>
      <c r="C2899">
        <v>98.331599999999995</v>
      </c>
    </row>
    <row r="2900" spans="1:3" x14ac:dyDescent="0.25">
      <c r="A2900">
        <v>526.45299999999997</v>
      </c>
      <c r="B2900">
        <v>100.465</v>
      </c>
      <c r="C2900">
        <v>98.331519999999998</v>
      </c>
    </row>
    <row r="2901" spans="1:3" x14ac:dyDescent="0.25">
      <c r="A2901">
        <v>526.53399999999999</v>
      </c>
      <c r="B2901">
        <v>100.48166999999999</v>
      </c>
      <c r="C2901">
        <v>98.331280000000007</v>
      </c>
    </row>
    <row r="2902" spans="1:3" x14ac:dyDescent="0.25">
      <c r="A2902">
        <v>526.61797999999999</v>
      </c>
      <c r="B2902">
        <v>100.49834</v>
      </c>
      <c r="C2902">
        <v>98.331199999999995</v>
      </c>
    </row>
    <row r="2903" spans="1:3" x14ac:dyDescent="0.25">
      <c r="A2903">
        <v>526.70099000000005</v>
      </c>
      <c r="B2903">
        <v>100.515</v>
      </c>
      <c r="C2903">
        <v>98.331040000000002</v>
      </c>
    </row>
    <row r="2904" spans="1:3" x14ac:dyDescent="0.25">
      <c r="A2904">
        <v>526.78698999999995</v>
      </c>
      <c r="B2904">
        <v>100.53167000000001</v>
      </c>
      <c r="C2904">
        <v>98.330879999999993</v>
      </c>
    </row>
    <row r="2905" spans="1:3" x14ac:dyDescent="0.25">
      <c r="A2905">
        <v>526.87</v>
      </c>
      <c r="B2905">
        <v>100.54833000000001</v>
      </c>
      <c r="C2905">
        <v>98.330719999999999</v>
      </c>
    </row>
    <row r="2906" spans="1:3" x14ac:dyDescent="0.25">
      <c r="A2906">
        <v>526.95299999999997</v>
      </c>
      <c r="B2906">
        <v>100.565</v>
      </c>
      <c r="C2906">
        <v>98.330640000000002</v>
      </c>
    </row>
    <row r="2907" spans="1:3" x14ac:dyDescent="0.25">
      <c r="A2907">
        <v>527.03399999999999</v>
      </c>
      <c r="B2907">
        <v>100.58167</v>
      </c>
      <c r="C2907">
        <v>98.330479999999994</v>
      </c>
    </row>
    <row r="2908" spans="1:3" x14ac:dyDescent="0.25">
      <c r="A2908">
        <v>527.11901999999998</v>
      </c>
      <c r="B2908">
        <v>100.59833999999999</v>
      </c>
      <c r="C2908">
        <v>98.33032</v>
      </c>
    </row>
    <row r="2909" spans="1:3" x14ac:dyDescent="0.25">
      <c r="A2909">
        <v>527.20398</v>
      </c>
      <c r="B2909">
        <v>100.61499999999999</v>
      </c>
      <c r="C2909">
        <v>98.330240000000003</v>
      </c>
    </row>
    <row r="2910" spans="1:3" x14ac:dyDescent="0.25">
      <c r="A2910">
        <v>527.28698999999995</v>
      </c>
      <c r="B2910">
        <v>100.63167</v>
      </c>
      <c r="C2910">
        <v>98.330079999999995</v>
      </c>
    </row>
    <row r="2911" spans="1:3" x14ac:dyDescent="0.25">
      <c r="A2911">
        <v>527.36797999999999</v>
      </c>
      <c r="B2911">
        <v>100.64833</v>
      </c>
      <c r="C2911">
        <v>98.329920000000001</v>
      </c>
    </row>
    <row r="2912" spans="1:3" x14ac:dyDescent="0.25">
      <c r="A2912">
        <v>527.45099000000005</v>
      </c>
      <c r="B2912">
        <v>100.66500000000001</v>
      </c>
      <c r="C2912">
        <v>98.329840000000004</v>
      </c>
    </row>
    <row r="2913" spans="1:3" x14ac:dyDescent="0.25">
      <c r="A2913">
        <v>527.53497000000004</v>
      </c>
      <c r="B2913">
        <v>100.68165999999999</v>
      </c>
      <c r="C2913">
        <v>98.329679999999996</v>
      </c>
    </row>
    <row r="2914" spans="1:3" x14ac:dyDescent="0.25">
      <c r="A2914">
        <v>527.61499000000003</v>
      </c>
      <c r="B2914">
        <v>100.69833</v>
      </c>
      <c r="C2914">
        <v>98.329520000000002</v>
      </c>
    </row>
    <row r="2915" spans="1:3" x14ac:dyDescent="0.25">
      <c r="A2915">
        <v>527.69799999999998</v>
      </c>
      <c r="B2915">
        <v>100.715</v>
      </c>
      <c r="C2915">
        <v>98.329440000000005</v>
      </c>
    </row>
    <row r="2916" spans="1:3" x14ac:dyDescent="0.25">
      <c r="A2916">
        <v>527.78101000000004</v>
      </c>
      <c r="B2916">
        <v>100.73166999999999</v>
      </c>
      <c r="C2916">
        <v>98.3292</v>
      </c>
    </row>
    <row r="2917" spans="1:3" x14ac:dyDescent="0.25">
      <c r="A2917">
        <v>527.86499000000003</v>
      </c>
      <c r="B2917">
        <v>100.74834</v>
      </c>
      <c r="C2917">
        <v>98.329120000000003</v>
      </c>
    </row>
    <row r="2918" spans="1:3" x14ac:dyDescent="0.25">
      <c r="A2918">
        <v>527.94897000000003</v>
      </c>
      <c r="B2918">
        <v>100.765</v>
      </c>
      <c r="C2918">
        <v>98.329040000000006</v>
      </c>
    </row>
    <row r="2919" spans="1:3" x14ac:dyDescent="0.25">
      <c r="A2919">
        <v>528.03399999999999</v>
      </c>
      <c r="B2919">
        <v>100.78167000000001</v>
      </c>
      <c r="C2919">
        <v>98.328800000000001</v>
      </c>
    </row>
    <row r="2920" spans="1:3" x14ac:dyDescent="0.25">
      <c r="A2920">
        <v>528.11603000000002</v>
      </c>
      <c r="B2920">
        <v>100.79833000000001</v>
      </c>
      <c r="C2920">
        <v>98.328640000000007</v>
      </c>
    </row>
    <row r="2921" spans="1:3" x14ac:dyDescent="0.25">
      <c r="A2921">
        <v>528.20203000000004</v>
      </c>
      <c r="B2921">
        <v>100.815</v>
      </c>
      <c r="C2921">
        <v>98.328479999999999</v>
      </c>
    </row>
    <row r="2922" spans="1:3" x14ac:dyDescent="0.25">
      <c r="A2922">
        <v>528.28601000000003</v>
      </c>
      <c r="B2922">
        <v>100.83167</v>
      </c>
      <c r="C2922">
        <v>98.328400000000002</v>
      </c>
    </row>
    <row r="2923" spans="1:3" x14ac:dyDescent="0.25">
      <c r="A2923">
        <v>528.37</v>
      </c>
      <c r="B2923">
        <v>100.84833999999999</v>
      </c>
      <c r="C2923">
        <v>98.328239999999994</v>
      </c>
    </row>
    <row r="2924" spans="1:3" x14ac:dyDescent="0.25">
      <c r="A2924">
        <v>528.45501999999999</v>
      </c>
      <c r="B2924">
        <v>100.86499999999999</v>
      </c>
      <c r="C2924">
        <v>98.32808</v>
      </c>
    </row>
    <row r="2925" spans="1:3" x14ac:dyDescent="0.25">
      <c r="A2925">
        <v>528.53899999999999</v>
      </c>
      <c r="B2925">
        <v>100.88167</v>
      </c>
      <c r="C2925">
        <v>98.328000000000003</v>
      </c>
    </row>
    <row r="2926" spans="1:3" x14ac:dyDescent="0.25">
      <c r="A2926">
        <v>528.62401999999997</v>
      </c>
      <c r="B2926">
        <v>100.89833</v>
      </c>
      <c r="C2926">
        <v>98.327920000000006</v>
      </c>
    </row>
    <row r="2927" spans="1:3" x14ac:dyDescent="0.25">
      <c r="A2927">
        <v>528.71001999999999</v>
      </c>
      <c r="B2927">
        <v>100.91500000000001</v>
      </c>
      <c r="C2927">
        <v>98.327920000000006</v>
      </c>
    </row>
    <row r="2928" spans="1:3" x14ac:dyDescent="0.25">
      <c r="A2928">
        <v>528.79199000000006</v>
      </c>
      <c r="B2928">
        <v>100.93165999999999</v>
      </c>
      <c r="C2928">
        <v>98.327839999999995</v>
      </c>
    </row>
    <row r="2929" spans="1:3" x14ac:dyDescent="0.25">
      <c r="A2929">
        <v>528.87598000000003</v>
      </c>
      <c r="B2929">
        <v>100.94833</v>
      </c>
      <c r="C2929">
        <v>98.327600000000004</v>
      </c>
    </row>
    <row r="2930" spans="1:3" x14ac:dyDescent="0.25">
      <c r="A2930">
        <v>528.95898</v>
      </c>
      <c r="B2930">
        <v>100.965</v>
      </c>
      <c r="C2930">
        <v>98.327520000000007</v>
      </c>
    </row>
    <row r="2931" spans="1:3" x14ac:dyDescent="0.25">
      <c r="A2931">
        <v>529.04199000000006</v>
      </c>
      <c r="B2931">
        <v>100.98166999999999</v>
      </c>
      <c r="C2931">
        <v>98.327439999999996</v>
      </c>
    </row>
    <row r="2932" spans="1:3" x14ac:dyDescent="0.25">
      <c r="A2932">
        <v>529.125</v>
      </c>
      <c r="B2932">
        <v>100.99834</v>
      </c>
      <c r="C2932">
        <v>98.327200000000005</v>
      </c>
    </row>
    <row r="2933" spans="1:3" x14ac:dyDescent="0.25">
      <c r="A2933">
        <v>529.20898</v>
      </c>
      <c r="B2933">
        <v>101.015</v>
      </c>
      <c r="C2933">
        <v>98.327039999999997</v>
      </c>
    </row>
    <row r="2934" spans="1:3" x14ac:dyDescent="0.25">
      <c r="A2934">
        <v>529.29303000000004</v>
      </c>
      <c r="B2934">
        <v>101.03167000000001</v>
      </c>
      <c r="C2934">
        <v>98.326880000000003</v>
      </c>
    </row>
    <row r="2935" spans="1:3" x14ac:dyDescent="0.25">
      <c r="A2935">
        <v>529.375</v>
      </c>
      <c r="B2935">
        <v>101.04833000000001</v>
      </c>
      <c r="C2935">
        <v>98.326719999999995</v>
      </c>
    </row>
    <row r="2936" spans="1:3" x14ac:dyDescent="0.25">
      <c r="A2936">
        <v>529.45696999999996</v>
      </c>
      <c r="B2936">
        <v>101.065</v>
      </c>
      <c r="C2936">
        <v>98.326639999999998</v>
      </c>
    </row>
    <row r="2937" spans="1:3" x14ac:dyDescent="0.25">
      <c r="A2937">
        <v>529.53998000000001</v>
      </c>
      <c r="B2937">
        <v>101.08167</v>
      </c>
      <c r="C2937">
        <v>98.326400000000007</v>
      </c>
    </row>
    <row r="2938" spans="1:3" x14ac:dyDescent="0.25">
      <c r="A2938">
        <v>529.62298999999996</v>
      </c>
      <c r="B2938">
        <v>101.09833999999999</v>
      </c>
      <c r="C2938">
        <v>98.326319999999996</v>
      </c>
    </row>
    <row r="2939" spans="1:3" x14ac:dyDescent="0.25">
      <c r="A2939">
        <v>529.70696999999996</v>
      </c>
      <c r="B2939">
        <v>101.11499999999999</v>
      </c>
      <c r="C2939">
        <v>98.326239999999999</v>
      </c>
    </row>
    <row r="2940" spans="1:3" x14ac:dyDescent="0.25">
      <c r="A2940">
        <v>529.79102</v>
      </c>
      <c r="B2940">
        <v>101.13167</v>
      </c>
      <c r="C2940">
        <v>98.326080000000005</v>
      </c>
    </row>
    <row r="2941" spans="1:3" x14ac:dyDescent="0.25">
      <c r="A2941">
        <v>529.87097000000006</v>
      </c>
      <c r="B2941">
        <v>101.14833</v>
      </c>
      <c r="C2941">
        <v>98.325919999999996</v>
      </c>
    </row>
    <row r="2942" spans="1:3" x14ac:dyDescent="0.25">
      <c r="A2942">
        <v>529.95398</v>
      </c>
      <c r="B2942">
        <v>101.16500000000001</v>
      </c>
      <c r="C2942">
        <v>98.325839999999999</v>
      </c>
    </row>
    <row r="2943" spans="1:3" x14ac:dyDescent="0.25">
      <c r="A2943">
        <v>530.03801999999996</v>
      </c>
      <c r="B2943">
        <v>101.18165999999999</v>
      </c>
      <c r="C2943">
        <v>98.325680000000006</v>
      </c>
    </row>
    <row r="2944" spans="1:3" x14ac:dyDescent="0.25">
      <c r="A2944">
        <v>530.12097000000006</v>
      </c>
      <c r="B2944">
        <v>101.19833</v>
      </c>
      <c r="C2944">
        <v>98.325599999999994</v>
      </c>
    </row>
    <row r="2945" spans="1:3" x14ac:dyDescent="0.25">
      <c r="A2945">
        <v>530.20501999999999</v>
      </c>
      <c r="B2945">
        <v>101.215</v>
      </c>
      <c r="C2945">
        <v>98.325599999999994</v>
      </c>
    </row>
    <row r="2946" spans="1:3" x14ac:dyDescent="0.25">
      <c r="A2946">
        <v>530.28698999999995</v>
      </c>
      <c r="B2946">
        <v>101.23166999999999</v>
      </c>
      <c r="C2946">
        <v>98.325519999999997</v>
      </c>
    </row>
    <row r="2947" spans="1:3" x14ac:dyDescent="0.25">
      <c r="A2947">
        <v>530.37201000000005</v>
      </c>
      <c r="B2947">
        <v>101.24834</v>
      </c>
      <c r="C2947">
        <v>98.325519999999997</v>
      </c>
    </row>
    <row r="2948" spans="1:3" x14ac:dyDescent="0.25">
      <c r="A2948">
        <v>530.45398</v>
      </c>
      <c r="B2948">
        <v>101.265</v>
      </c>
      <c r="C2948">
        <v>98.32544</v>
      </c>
    </row>
    <row r="2949" spans="1:3" x14ac:dyDescent="0.25">
      <c r="A2949">
        <v>530.53497000000004</v>
      </c>
      <c r="B2949">
        <v>101.28167000000001</v>
      </c>
      <c r="C2949">
        <v>98.325280000000006</v>
      </c>
    </row>
    <row r="2950" spans="1:3" x14ac:dyDescent="0.25">
      <c r="A2950">
        <v>530.61797999999999</v>
      </c>
      <c r="B2950">
        <v>101.29833000000001</v>
      </c>
      <c r="C2950">
        <v>98.325199999999995</v>
      </c>
    </row>
    <row r="2951" spans="1:3" x14ac:dyDescent="0.25">
      <c r="A2951">
        <v>530.70203000000004</v>
      </c>
      <c r="B2951">
        <v>101.315</v>
      </c>
      <c r="C2951">
        <v>98.325119999999998</v>
      </c>
    </row>
    <row r="2952" spans="1:3" x14ac:dyDescent="0.25">
      <c r="A2952">
        <v>530.78601000000003</v>
      </c>
      <c r="B2952">
        <v>101.33167</v>
      </c>
      <c r="C2952">
        <v>98.325040000000001</v>
      </c>
    </row>
    <row r="2953" spans="1:3" x14ac:dyDescent="0.25">
      <c r="A2953">
        <v>530.86901999999998</v>
      </c>
      <c r="B2953">
        <v>101.34833999999999</v>
      </c>
      <c r="C2953">
        <v>98.324879999999993</v>
      </c>
    </row>
    <row r="2954" spans="1:3" x14ac:dyDescent="0.25">
      <c r="A2954">
        <v>530.95001000000002</v>
      </c>
      <c r="B2954">
        <v>101.36499999999999</v>
      </c>
      <c r="C2954">
        <v>98.324799999999996</v>
      </c>
    </row>
    <row r="2955" spans="1:3" x14ac:dyDescent="0.25">
      <c r="A2955">
        <v>531.03301999999996</v>
      </c>
      <c r="B2955">
        <v>101.38167</v>
      </c>
      <c r="C2955">
        <v>98.324719999999999</v>
      </c>
    </row>
    <row r="2956" spans="1:3" x14ac:dyDescent="0.25">
      <c r="A2956">
        <v>531.11901999999998</v>
      </c>
      <c r="B2956">
        <v>101.39833</v>
      </c>
      <c r="C2956">
        <v>98.324640000000002</v>
      </c>
    </row>
    <row r="2957" spans="1:3" x14ac:dyDescent="0.25">
      <c r="A2957">
        <v>531.20203000000004</v>
      </c>
      <c r="B2957">
        <v>101.41500000000001</v>
      </c>
      <c r="C2957">
        <v>98.324399999999997</v>
      </c>
    </row>
    <row r="2958" spans="1:3" x14ac:dyDescent="0.25">
      <c r="A2958">
        <v>531.28399999999999</v>
      </c>
      <c r="B2958">
        <v>101.43165999999999</v>
      </c>
      <c r="C2958">
        <v>98.32432</v>
      </c>
    </row>
    <row r="2959" spans="1:3" x14ac:dyDescent="0.25">
      <c r="A2959">
        <v>531.37</v>
      </c>
      <c r="B2959">
        <v>101.44833</v>
      </c>
      <c r="C2959">
        <v>98.324079999999995</v>
      </c>
    </row>
    <row r="2960" spans="1:3" x14ac:dyDescent="0.25">
      <c r="A2960">
        <v>531.45203000000004</v>
      </c>
      <c r="B2960">
        <v>101.465</v>
      </c>
      <c r="C2960">
        <v>98.323920000000001</v>
      </c>
    </row>
    <row r="2961" spans="1:3" x14ac:dyDescent="0.25">
      <c r="A2961">
        <v>531.53497000000004</v>
      </c>
      <c r="B2961">
        <v>101.48166999999999</v>
      </c>
      <c r="C2961">
        <v>98.323679999999996</v>
      </c>
    </row>
    <row r="2962" spans="1:3" x14ac:dyDescent="0.25">
      <c r="A2962">
        <v>531.61901999999998</v>
      </c>
      <c r="B2962">
        <v>101.49834</v>
      </c>
      <c r="C2962">
        <v>98.323599999999999</v>
      </c>
    </row>
    <row r="2963" spans="1:3" x14ac:dyDescent="0.25">
      <c r="A2963">
        <v>531.70299999999997</v>
      </c>
      <c r="B2963">
        <v>101.515</v>
      </c>
      <c r="C2963">
        <v>98.323440000000005</v>
      </c>
    </row>
    <row r="2964" spans="1:3" x14ac:dyDescent="0.25">
      <c r="A2964">
        <v>531.78601000000003</v>
      </c>
      <c r="B2964">
        <v>101.53167000000001</v>
      </c>
      <c r="C2964">
        <v>98.323279999999997</v>
      </c>
    </row>
    <row r="2965" spans="1:3" x14ac:dyDescent="0.25">
      <c r="A2965">
        <v>531.86797999999999</v>
      </c>
      <c r="B2965">
        <v>101.54833000000001</v>
      </c>
      <c r="C2965">
        <v>98.3232</v>
      </c>
    </row>
    <row r="2966" spans="1:3" x14ac:dyDescent="0.25">
      <c r="A2966">
        <v>531.95203000000004</v>
      </c>
      <c r="B2966">
        <v>101.565</v>
      </c>
      <c r="C2966">
        <v>98.323040000000006</v>
      </c>
    </row>
    <row r="2967" spans="1:3" x14ac:dyDescent="0.25">
      <c r="A2967">
        <v>532.03101000000004</v>
      </c>
      <c r="B2967">
        <v>101.58167</v>
      </c>
      <c r="C2967">
        <v>98.322800000000001</v>
      </c>
    </row>
    <row r="2968" spans="1:3" x14ac:dyDescent="0.25">
      <c r="A2968">
        <v>532.11401000000001</v>
      </c>
      <c r="B2968">
        <v>101.59833999999999</v>
      </c>
      <c r="C2968">
        <v>98.322720000000004</v>
      </c>
    </row>
    <row r="2969" spans="1:3" x14ac:dyDescent="0.25">
      <c r="A2969">
        <v>532.19597999999996</v>
      </c>
      <c r="B2969">
        <v>101.61499999999999</v>
      </c>
      <c r="C2969">
        <v>98.322640000000007</v>
      </c>
    </row>
    <row r="2970" spans="1:3" x14ac:dyDescent="0.25">
      <c r="A2970">
        <v>532.27899000000002</v>
      </c>
      <c r="B2970">
        <v>101.63167</v>
      </c>
      <c r="C2970">
        <v>98.322479999999999</v>
      </c>
    </row>
    <row r="2971" spans="1:3" x14ac:dyDescent="0.25">
      <c r="A2971">
        <v>532.36499000000003</v>
      </c>
      <c r="B2971">
        <v>101.64833</v>
      </c>
      <c r="C2971">
        <v>98.322320000000005</v>
      </c>
    </row>
    <row r="2972" spans="1:3" x14ac:dyDescent="0.25">
      <c r="A2972">
        <v>532.44701999999995</v>
      </c>
      <c r="B2972">
        <v>101.66500000000001</v>
      </c>
      <c r="C2972">
        <v>98.322239999999994</v>
      </c>
    </row>
    <row r="2973" spans="1:3" x14ac:dyDescent="0.25">
      <c r="A2973">
        <v>532.52899000000002</v>
      </c>
      <c r="B2973">
        <v>101.68165999999999</v>
      </c>
      <c r="C2973">
        <v>98.32208</v>
      </c>
    </row>
    <row r="2974" spans="1:3" x14ac:dyDescent="0.25">
      <c r="A2974">
        <v>532.61297999999999</v>
      </c>
      <c r="B2974">
        <v>101.69833</v>
      </c>
      <c r="C2974">
        <v>98.321920000000006</v>
      </c>
    </row>
    <row r="2975" spans="1:3" x14ac:dyDescent="0.25">
      <c r="A2975">
        <v>532.69501000000002</v>
      </c>
      <c r="B2975">
        <v>101.715</v>
      </c>
      <c r="C2975">
        <v>98.321839999999995</v>
      </c>
    </row>
    <row r="2976" spans="1:3" x14ac:dyDescent="0.25">
      <c r="A2976">
        <v>532.77301</v>
      </c>
      <c r="B2976">
        <v>101.73166999999999</v>
      </c>
      <c r="C2976">
        <v>98.321680000000001</v>
      </c>
    </row>
    <row r="2977" spans="1:3" x14ac:dyDescent="0.25">
      <c r="A2977">
        <v>532.85901000000001</v>
      </c>
      <c r="B2977">
        <v>101.74834</v>
      </c>
      <c r="C2977">
        <v>98.321520000000007</v>
      </c>
    </row>
    <row r="2978" spans="1:3" x14ac:dyDescent="0.25">
      <c r="A2978">
        <v>532.94000000000005</v>
      </c>
      <c r="B2978">
        <v>101.765</v>
      </c>
      <c r="C2978">
        <v>98.321200000000005</v>
      </c>
    </row>
    <row r="2979" spans="1:3" x14ac:dyDescent="0.25">
      <c r="A2979">
        <v>533.02197000000001</v>
      </c>
      <c r="B2979">
        <v>101.78167000000001</v>
      </c>
      <c r="C2979">
        <v>98.321039999999996</v>
      </c>
    </row>
    <row r="2980" spans="1:3" x14ac:dyDescent="0.25">
      <c r="A2980">
        <v>533.10601999999994</v>
      </c>
      <c r="B2980">
        <v>101.79833000000001</v>
      </c>
      <c r="C2980">
        <v>98.320880000000002</v>
      </c>
    </row>
    <row r="2981" spans="1:3" x14ac:dyDescent="0.25">
      <c r="A2981">
        <v>533.18799000000001</v>
      </c>
      <c r="B2981">
        <v>101.815</v>
      </c>
      <c r="C2981">
        <v>98.320719999999994</v>
      </c>
    </row>
    <row r="2982" spans="1:3" x14ac:dyDescent="0.25">
      <c r="A2982">
        <v>533.27099999999996</v>
      </c>
      <c r="B2982">
        <v>101.83167</v>
      </c>
      <c r="C2982">
        <v>98.320639999999997</v>
      </c>
    </row>
    <row r="2983" spans="1:3" x14ac:dyDescent="0.25">
      <c r="A2983">
        <v>533.35901000000001</v>
      </c>
      <c r="B2983">
        <v>101.84833999999999</v>
      </c>
      <c r="C2983">
        <v>98.320639999999997</v>
      </c>
    </row>
    <row r="2984" spans="1:3" x14ac:dyDescent="0.25">
      <c r="A2984">
        <v>533.44201999999996</v>
      </c>
      <c r="B2984">
        <v>101.86499999999999</v>
      </c>
      <c r="C2984">
        <v>98.320480000000003</v>
      </c>
    </row>
    <row r="2985" spans="1:3" x14ac:dyDescent="0.25">
      <c r="A2985">
        <v>533.52502000000004</v>
      </c>
      <c r="B2985">
        <v>101.88167</v>
      </c>
      <c r="C2985">
        <v>98.320480000000003</v>
      </c>
    </row>
    <row r="2986" spans="1:3" x14ac:dyDescent="0.25">
      <c r="A2986">
        <v>533.60601999999994</v>
      </c>
      <c r="B2986">
        <v>101.89833</v>
      </c>
      <c r="C2986">
        <v>98.320480000000003</v>
      </c>
    </row>
    <row r="2987" spans="1:3" x14ac:dyDescent="0.25">
      <c r="A2987">
        <v>533.68903</v>
      </c>
      <c r="B2987">
        <v>101.91500000000001</v>
      </c>
      <c r="C2987">
        <v>98.320400000000006</v>
      </c>
    </row>
    <row r="2988" spans="1:3" x14ac:dyDescent="0.25">
      <c r="A2988">
        <v>533.77502000000004</v>
      </c>
      <c r="B2988">
        <v>101.93165999999999</v>
      </c>
      <c r="C2988">
        <v>98.320319999999995</v>
      </c>
    </row>
    <row r="2989" spans="1:3" x14ac:dyDescent="0.25">
      <c r="A2989">
        <v>533.85901000000001</v>
      </c>
      <c r="B2989">
        <v>101.94833</v>
      </c>
      <c r="C2989">
        <v>98.320239999999998</v>
      </c>
    </row>
    <row r="2990" spans="1:3" x14ac:dyDescent="0.25">
      <c r="A2990">
        <v>533.94201999999996</v>
      </c>
      <c r="B2990">
        <v>101.965</v>
      </c>
      <c r="C2990">
        <v>98.320080000000004</v>
      </c>
    </row>
    <row r="2991" spans="1:3" x14ac:dyDescent="0.25">
      <c r="A2991">
        <v>534.02697999999998</v>
      </c>
      <c r="B2991">
        <v>101.98166999999999</v>
      </c>
      <c r="C2991">
        <v>98.32</v>
      </c>
    </row>
    <row r="2992" spans="1:3" x14ac:dyDescent="0.25">
      <c r="A2992">
        <v>534.10901000000001</v>
      </c>
      <c r="B2992">
        <v>101.99834</v>
      </c>
      <c r="C2992">
        <v>98.319839999999999</v>
      </c>
    </row>
    <row r="2993" spans="1:3" x14ac:dyDescent="0.25">
      <c r="A2993">
        <v>534.19299000000001</v>
      </c>
      <c r="B2993">
        <v>102.015</v>
      </c>
      <c r="C2993">
        <v>98.319680000000005</v>
      </c>
    </row>
    <row r="2994" spans="1:3" x14ac:dyDescent="0.25">
      <c r="A2994">
        <v>534.27801999999997</v>
      </c>
      <c r="B2994">
        <v>102.03167000000001</v>
      </c>
      <c r="C2994">
        <v>98.319519999999997</v>
      </c>
    </row>
    <row r="2995" spans="1:3" x14ac:dyDescent="0.25">
      <c r="A2995">
        <v>534.36102000000005</v>
      </c>
      <c r="B2995">
        <v>102.04833000000001</v>
      </c>
      <c r="C2995">
        <v>98.31944</v>
      </c>
    </row>
    <row r="2996" spans="1:3" x14ac:dyDescent="0.25">
      <c r="A2996">
        <v>534.44299000000001</v>
      </c>
      <c r="B2996">
        <v>102.065</v>
      </c>
      <c r="C2996">
        <v>98.319199999999995</v>
      </c>
    </row>
    <row r="2997" spans="1:3" x14ac:dyDescent="0.25">
      <c r="A2997">
        <v>534.52801999999997</v>
      </c>
      <c r="B2997">
        <v>102.08167</v>
      </c>
      <c r="C2997">
        <v>98.319040000000001</v>
      </c>
    </row>
    <row r="2998" spans="1:3" x14ac:dyDescent="0.25">
      <c r="A2998">
        <v>534.60999000000004</v>
      </c>
      <c r="B2998">
        <v>102.09833999999999</v>
      </c>
      <c r="C2998">
        <v>98.318799999999996</v>
      </c>
    </row>
    <row r="2999" spans="1:3" x14ac:dyDescent="0.25">
      <c r="A2999">
        <v>534.69397000000004</v>
      </c>
      <c r="B2999">
        <v>102.11499999999999</v>
      </c>
      <c r="C2999">
        <v>98.318719999999999</v>
      </c>
    </row>
    <row r="3000" spans="1:3" x14ac:dyDescent="0.25">
      <c r="A3000">
        <v>534.77801999999997</v>
      </c>
      <c r="B3000">
        <v>102.13167</v>
      </c>
      <c r="C3000">
        <v>98.318640000000002</v>
      </c>
    </row>
    <row r="3001" spans="1:3" x14ac:dyDescent="0.25">
      <c r="A3001">
        <v>534.86102000000005</v>
      </c>
      <c r="B3001">
        <v>102.14833</v>
      </c>
      <c r="C3001">
        <v>98.318479999999994</v>
      </c>
    </row>
    <row r="3002" spans="1:3" x14ac:dyDescent="0.25">
      <c r="A3002">
        <v>534.94701999999995</v>
      </c>
      <c r="B3002">
        <v>102.16500000000001</v>
      </c>
      <c r="C3002">
        <v>98.31832</v>
      </c>
    </row>
    <row r="3003" spans="1:3" x14ac:dyDescent="0.25">
      <c r="A3003">
        <v>535.02697999999998</v>
      </c>
      <c r="B3003">
        <v>102.18165999999999</v>
      </c>
      <c r="C3003">
        <v>98.318240000000003</v>
      </c>
    </row>
    <row r="3004" spans="1:3" x14ac:dyDescent="0.25">
      <c r="A3004">
        <v>535.11102000000005</v>
      </c>
      <c r="B3004">
        <v>102.19833</v>
      </c>
      <c r="C3004">
        <v>98.318079999999995</v>
      </c>
    </row>
    <row r="3005" spans="1:3" x14ac:dyDescent="0.25">
      <c r="A3005">
        <v>535.19597999999996</v>
      </c>
      <c r="B3005">
        <v>102.215</v>
      </c>
      <c r="C3005">
        <v>98.317999999999998</v>
      </c>
    </row>
    <row r="3006" spans="1:3" x14ac:dyDescent="0.25">
      <c r="A3006">
        <v>535.27801999999997</v>
      </c>
      <c r="B3006">
        <v>102.23166999999999</v>
      </c>
      <c r="C3006">
        <v>98.317920000000001</v>
      </c>
    </row>
    <row r="3007" spans="1:3" x14ac:dyDescent="0.25">
      <c r="A3007">
        <v>535.36102000000005</v>
      </c>
      <c r="B3007">
        <v>102.24834</v>
      </c>
      <c r="C3007">
        <v>98.317840000000004</v>
      </c>
    </row>
    <row r="3008" spans="1:3" x14ac:dyDescent="0.25">
      <c r="A3008">
        <v>535.44501000000002</v>
      </c>
      <c r="B3008">
        <v>102.265</v>
      </c>
      <c r="C3008">
        <v>98.317599999999999</v>
      </c>
    </row>
    <row r="3009" spans="1:3" x14ac:dyDescent="0.25">
      <c r="A3009">
        <v>535.53003000000001</v>
      </c>
      <c r="B3009">
        <v>102.28167000000001</v>
      </c>
      <c r="C3009">
        <v>98.317520000000002</v>
      </c>
    </row>
    <row r="3010" spans="1:3" x14ac:dyDescent="0.25">
      <c r="A3010">
        <v>535.61401000000001</v>
      </c>
      <c r="B3010">
        <v>102.29833000000001</v>
      </c>
      <c r="C3010">
        <v>98.317279999999997</v>
      </c>
    </row>
    <row r="3011" spans="1:3" x14ac:dyDescent="0.25">
      <c r="A3011">
        <v>535.69799999999998</v>
      </c>
      <c r="B3011">
        <v>102.315</v>
      </c>
      <c r="C3011">
        <v>98.317120000000003</v>
      </c>
    </row>
    <row r="3012" spans="1:3" x14ac:dyDescent="0.25">
      <c r="A3012">
        <v>535.78301999999996</v>
      </c>
      <c r="B3012">
        <v>102.33167</v>
      </c>
      <c r="C3012">
        <v>98.317040000000006</v>
      </c>
    </row>
    <row r="3013" spans="1:3" x14ac:dyDescent="0.25">
      <c r="A3013">
        <v>535.86499000000003</v>
      </c>
      <c r="B3013">
        <v>102.34833999999999</v>
      </c>
      <c r="C3013">
        <v>98.316800000000001</v>
      </c>
    </row>
    <row r="3014" spans="1:3" x14ac:dyDescent="0.25">
      <c r="A3014">
        <v>535.95001000000002</v>
      </c>
      <c r="B3014">
        <v>102.36499999999999</v>
      </c>
      <c r="C3014">
        <v>98.316720000000004</v>
      </c>
    </row>
    <row r="3015" spans="1:3" x14ac:dyDescent="0.25">
      <c r="A3015">
        <v>536.03197999999998</v>
      </c>
      <c r="B3015">
        <v>102.38167</v>
      </c>
      <c r="C3015">
        <v>98.316479999999999</v>
      </c>
    </row>
    <row r="3016" spans="1:3" x14ac:dyDescent="0.25">
      <c r="A3016">
        <v>536.11901999999998</v>
      </c>
      <c r="B3016">
        <v>102.39833</v>
      </c>
      <c r="C3016">
        <v>98.316320000000005</v>
      </c>
    </row>
    <row r="3017" spans="1:3" x14ac:dyDescent="0.25">
      <c r="A3017">
        <v>536.20099000000005</v>
      </c>
      <c r="B3017">
        <v>102.41500000000001</v>
      </c>
      <c r="C3017">
        <v>98.316239999999993</v>
      </c>
    </row>
    <row r="3018" spans="1:3" x14ac:dyDescent="0.25">
      <c r="A3018">
        <v>536.28399999999999</v>
      </c>
      <c r="B3018">
        <v>102.43165999999999</v>
      </c>
      <c r="C3018">
        <v>98.316000000000003</v>
      </c>
    </row>
    <row r="3019" spans="1:3" x14ac:dyDescent="0.25">
      <c r="A3019">
        <v>536.36797999999999</v>
      </c>
      <c r="B3019">
        <v>102.44833</v>
      </c>
      <c r="C3019">
        <v>98.315839999999994</v>
      </c>
    </row>
    <row r="3020" spans="1:3" x14ac:dyDescent="0.25">
      <c r="A3020">
        <v>536.45203000000004</v>
      </c>
      <c r="B3020">
        <v>102.465</v>
      </c>
      <c r="C3020">
        <v>98.31568</v>
      </c>
    </row>
    <row r="3021" spans="1:3" x14ac:dyDescent="0.25">
      <c r="A3021">
        <v>536.53399999999999</v>
      </c>
      <c r="B3021">
        <v>102.48166999999999</v>
      </c>
      <c r="C3021">
        <v>98.315600000000003</v>
      </c>
    </row>
    <row r="3022" spans="1:3" x14ac:dyDescent="0.25">
      <c r="A3022">
        <v>536.61797999999999</v>
      </c>
      <c r="B3022">
        <v>102.49834</v>
      </c>
      <c r="C3022">
        <v>98.315520000000006</v>
      </c>
    </row>
    <row r="3023" spans="1:3" x14ac:dyDescent="0.25">
      <c r="A3023">
        <v>536.70299999999997</v>
      </c>
      <c r="B3023">
        <v>102.515</v>
      </c>
      <c r="C3023">
        <v>98.315280000000001</v>
      </c>
    </row>
    <row r="3024" spans="1:3" x14ac:dyDescent="0.25">
      <c r="A3024">
        <v>536.78801999999996</v>
      </c>
      <c r="B3024">
        <v>102.53167000000001</v>
      </c>
      <c r="C3024">
        <v>98.315119999999993</v>
      </c>
    </row>
    <row r="3025" spans="1:3" x14ac:dyDescent="0.25">
      <c r="A3025">
        <v>536.87097000000006</v>
      </c>
      <c r="B3025">
        <v>102.54833000000001</v>
      </c>
      <c r="C3025">
        <v>98.314880000000002</v>
      </c>
    </row>
    <row r="3026" spans="1:3" x14ac:dyDescent="0.25">
      <c r="A3026">
        <v>536.95299999999997</v>
      </c>
      <c r="B3026">
        <v>102.565</v>
      </c>
      <c r="C3026">
        <v>98.314719999999994</v>
      </c>
    </row>
    <row r="3027" spans="1:3" x14ac:dyDescent="0.25">
      <c r="A3027">
        <v>537.03801999999996</v>
      </c>
      <c r="B3027">
        <v>102.58167</v>
      </c>
      <c r="C3027">
        <v>98.314639999999997</v>
      </c>
    </row>
    <row r="3028" spans="1:3" x14ac:dyDescent="0.25">
      <c r="A3028">
        <v>537.12298999999996</v>
      </c>
      <c r="B3028">
        <v>102.59833999999999</v>
      </c>
      <c r="C3028">
        <v>98.314480000000003</v>
      </c>
    </row>
    <row r="3029" spans="1:3" x14ac:dyDescent="0.25">
      <c r="A3029">
        <v>537.20800999999994</v>
      </c>
      <c r="B3029">
        <v>102.61499999999999</v>
      </c>
      <c r="C3029">
        <v>98.314319999999995</v>
      </c>
    </row>
    <row r="3030" spans="1:3" x14ac:dyDescent="0.25">
      <c r="A3030">
        <v>537.28698999999995</v>
      </c>
      <c r="B3030">
        <v>102.63167</v>
      </c>
      <c r="C3030">
        <v>98.314239999999998</v>
      </c>
    </row>
    <row r="3031" spans="1:3" x14ac:dyDescent="0.25">
      <c r="A3031">
        <v>537.37201000000005</v>
      </c>
      <c r="B3031">
        <v>102.64833</v>
      </c>
      <c r="C3031">
        <v>98.313999999999993</v>
      </c>
    </row>
    <row r="3032" spans="1:3" x14ac:dyDescent="0.25">
      <c r="A3032">
        <v>537.45800999999994</v>
      </c>
      <c r="B3032">
        <v>102.66500000000001</v>
      </c>
      <c r="C3032">
        <v>98.313919999999996</v>
      </c>
    </row>
    <row r="3033" spans="1:3" x14ac:dyDescent="0.25">
      <c r="A3033">
        <v>537.53801999999996</v>
      </c>
      <c r="B3033">
        <v>102.68165999999999</v>
      </c>
      <c r="C3033">
        <v>98.313839999999999</v>
      </c>
    </row>
    <row r="3034" spans="1:3" x14ac:dyDescent="0.25">
      <c r="A3034">
        <v>537.62298999999996</v>
      </c>
      <c r="B3034">
        <v>102.69833</v>
      </c>
      <c r="C3034">
        <v>98.313680000000005</v>
      </c>
    </row>
    <row r="3035" spans="1:3" x14ac:dyDescent="0.25">
      <c r="A3035">
        <v>537.70800999999994</v>
      </c>
      <c r="B3035">
        <v>102.715</v>
      </c>
      <c r="C3035">
        <v>98.313599999999994</v>
      </c>
    </row>
    <row r="3036" spans="1:3" x14ac:dyDescent="0.25">
      <c r="A3036">
        <v>537.78899999999999</v>
      </c>
      <c r="B3036">
        <v>102.73166999999999</v>
      </c>
      <c r="C3036">
        <v>98.313519999999997</v>
      </c>
    </row>
    <row r="3037" spans="1:3" x14ac:dyDescent="0.25">
      <c r="A3037">
        <v>537.87097000000006</v>
      </c>
      <c r="B3037">
        <v>102.74834</v>
      </c>
      <c r="C3037">
        <v>98.31344</v>
      </c>
    </row>
    <row r="3038" spans="1:3" x14ac:dyDescent="0.25">
      <c r="A3038">
        <v>537.95501999999999</v>
      </c>
      <c r="B3038">
        <v>102.765</v>
      </c>
      <c r="C3038">
        <v>98.313280000000006</v>
      </c>
    </row>
    <row r="3039" spans="1:3" x14ac:dyDescent="0.25">
      <c r="A3039">
        <v>538.03998000000001</v>
      </c>
      <c r="B3039">
        <v>102.78167000000001</v>
      </c>
      <c r="C3039">
        <v>98.313199999999995</v>
      </c>
    </row>
    <row r="3040" spans="1:3" x14ac:dyDescent="0.25">
      <c r="A3040">
        <v>538.12401999999997</v>
      </c>
      <c r="B3040">
        <v>102.79833000000001</v>
      </c>
      <c r="C3040">
        <v>98.313040000000001</v>
      </c>
    </row>
    <row r="3041" spans="1:3" x14ac:dyDescent="0.25">
      <c r="A3041">
        <v>538.20599000000004</v>
      </c>
      <c r="B3041">
        <v>102.815</v>
      </c>
      <c r="C3041">
        <v>98.312880000000007</v>
      </c>
    </row>
    <row r="3042" spans="1:3" x14ac:dyDescent="0.25">
      <c r="A3042">
        <v>538.29199000000006</v>
      </c>
      <c r="B3042">
        <v>102.83167</v>
      </c>
      <c r="C3042">
        <v>98.312880000000007</v>
      </c>
    </row>
    <row r="3043" spans="1:3" x14ac:dyDescent="0.25">
      <c r="A3043">
        <v>538.375</v>
      </c>
      <c r="B3043">
        <v>102.84833999999999</v>
      </c>
      <c r="C3043">
        <v>98.312799999999996</v>
      </c>
    </row>
    <row r="3044" spans="1:3" x14ac:dyDescent="0.25">
      <c r="A3044">
        <v>538.45898</v>
      </c>
      <c r="B3044">
        <v>102.86499999999999</v>
      </c>
      <c r="C3044">
        <v>98.312719999999999</v>
      </c>
    </row>
    <row r="3045" spans="1:3" x14ac:dyDescent="0.25">
      <c r="A3045">
        <v>538.53899999999999</v>
      </c>
      <c r="B3045">
        <v>102.88167</v>
      </c>
      <c r="C3045">
        <v>98.312479999999994</v>
      </c>
    </row>
    <row r="3046" spans="1:3" x14ac:dyDescent="0.25">
      <c r="A3046">
        <v>538.62401999999997</v>
      </c>
      <c r="B3046">
        <v>102.89833</v>
      </c>
      <c r="C3046">
        <v>98.312399999999997</v>
      </c>
    </row>
    <row r="3047" spans="1:3" x14ac:dyDescent="0.25">
      <c r="A3047">
        <v>538.70398</v>
      </c>
      <c r="B3047">
        <v>102.91500000000001</v>
      </c>
      <c r="C3047">
        <v>98.31232</v>
      </c>
    </row>
    <row r="3048" spans="1:3" x14ac:dyDescent="0.25">
      <c r="A3048">
        <v>538.78899999999999</v>
      </c>
      <c r="B3048">
        <v>102.93165999999999</v>
      </c>
      <c r="C3048">
        <v>98.312079999999995</v>
      </c>
    </row>
    <row r="3049" spans="1:3" x14ac:dyDescent="0.25">
      <c r="A3049">
        <v>538.87401999999997</v>
      </c>
      <c r="B3049">
        <v>102.94833</v>
      </c>
      <c r="C3049">
        <v>98.311999999999998</v>
      </c>
    </row>
    <row r="3050" spans="1:3" x14ac:dyDescent="0.25">
      <c r="A3050">
        <v>538.95599000000004</v>
      </c>
      <c r="B3050">
        <v>102.965</v>
      </c>
      <c r="C3050">
        <v>98.311920000000001</v>
      </c>
    </row>
    <row r="3051" spans="1:3" x14ac:dyDescent="0.25">
      <c r="A3051">
        <v>539.04199000000006</v>
      </c>
      <c r="B3051">
        <v>102.98166999999999</v>
      </c>
      <c r="C3051">
        <v>98.311679999999996</v>
      </c>
    </row>
    <row r="3052" spans="1:3" x14ac:dyDescent="0.25">
      <c r="A3052">
        <v>539.12401999999997</v>
      </c>
      <c r="B3052">
        <v>102.99834</v>
      </c>
      <c r="C3052">
        <v>98.311599999999999</v>
      </c>
    </row>
    <row r="3053" spans="1:3" x14ac:dyDescent="0.25">
      <c r="A3053">
        <v>539.20800999999994</v>
      </c>
      <c r="B3053">
        <v>103.015</v>
      </c>
      <c r="C3053">
        <v>98.311279999999996</v>
      </c>
    </row>
    <row r="3054" spans="1:3" x14ac:dyDescent="0.25">
      <c r="A3054">
        <v>539.28998000000001</v>
      </c>
      <c r="B3054">
        <v>103.03167000000001</v>
      </c>
      <c r="C3054">
        <v>98.311120000000003</v>
      </c>
    </row>
    <row r="3055" spans="1:3" x14ac:dyDescent="0.25">
      <c r="A3055">
        <v>539.37598000000003</v>
      </c>
      <c r="B3055">
        <v>103.04833000000001</v>
      </c>
      <c r="C3055">
        <v>98.310879999999997</v>
      </c>
    </row>
    <row r="3056" spans="1:3" x14ac:dyDescent="0.25">
      <c r="A3056">
        <v>539.45800999999994</v>
      </c>
      <c r="B3056">
        <v>103.065</v>
      </c>
      <c r="C3056">
        <v>98.3108</v>
      </c>
    </row>
    <row r="3057" spans="1:3" x14ac:dyDescent="0.25">
      <c r="A3057">
        <v>539.54102</v>
      </c>
      <c r="B3057">
        <v>103.08167</v>
      </c>
      <c r="C3057">
        <v>98.310640000000006</v>
      </c>
    </row>
    <row r="3058" spans="1:3" x14ac:dyDescent="0.25">
      <c r="A3058">
        <v>539.62598000000003</v>
      </c>
      <c r="B3058">
        <v>103.09833999999999</v>
      </c>
      <c r="C3058">
        <v>98.310400000000001</v>
      </c>
    </row>
    <row r="3059" spans="1:3" x14ac:dyDescent="0.25">
      <c r="A3059">
        <v>539.70800999999994</v>
      </c>
      <c r="B3059">
        <v>103.11499999999999</v>
      </c>
      <c r="C3059">
        <v>98.310239999999993</v>
      </c>
    </row>
    <row r="3060" spans="1:3" x14ac:dyDescent="0.25">
      <c r="A3060">
        <v>539.79102</v>
      </c>
      <c r="B3060">
        <v>103.13167</v>
      </c>
      <c r="C3060">
        <v>98.310079999999999</v>
      </c>
    </row>
    <row r="3061" spans="1:3" x14ac:dyDescent="0.25">
      <c r="A3061">
        <v>539.875</v>
      </c>
      <c r="B3061">
        <v>103.14833</v>
      </c>
      <c r="C3061">
        <v>98.309920000000005</v>
      </c>
    </row>
    <row r="3062" spans="1:3" x14ac:dyDescent="0.25">
      <c r="A3062">
        <v>539.95800999999994</v>
      </c>
      <c r="B3062">
        <v>103.16500000000001</v>
      </c>
      <c r="C3062">
        <v>98.30968</v>
      </c>
    </row>
    <row r="3063" spans="1:3" x14ac:dyDescent="0.25">
      <c r="A3063">
        <v>540.04199000000006</v>
      </c>
      <c r="B3063">
        <v>103.18165999999999</v>
      </c>
      <c r="C3063">
        <v>98.309520000000006</v>
      </c>
    </row>
    <row r="3064" spans="1:3" x14ac:dyDescent="0.25">
      <c r="A3064">
        <v>540.125</v>
      </c>
      <c r="B3064">
        <v>103.19833</v>
      </c>
      <c r="C3064">
        <v>98.309280000000001</v>
      </c>
    </row>
    <row r="3065" spans="1:3" x14ac:dyDescent="0.25">
      <c r="A3065">
        <v>540.20898</v>
      </c>
      <c r="B3065">
        <v>103.215</v>
      </c>
      <c r="C3065">
        <v>98.309120000000007</v>
      </c>
    </row>
    <row r="3066" spans="1:3" x14ac:dyDescent="0.25">
      <c r="A3066">
        <v>540.29303000000004</v>
      </c>
      <c r="B3066">
        <v>103.23166999999999</v>
      </c>
      <c r="C3066">
        <v>98.309039999999996</v>
      </c>
    </row>
    <row r="3067" spans="1:3" x14ac:dyDescent="0.25">
      <c r="A3067">
        <v>540.37902999999994</v>
      </c>
      <c r="B3067">
        <v>103.24834</v>
      </c>
      <c r="C3067">
        <v>98.308800000000005</v>
      </c>
    </row>
    <row r="3068" spans="1:3" x14ac:dyDescent="0.25">
      <c r="A3068">
        <v>540.46001999999999</v>
      </c>
      <c r="B3068">
        <v>103.265</v>
      </c>
      <c r="C3068">
        <v>98.308719999999994</v>
      </c>
    </row>
    <row r="3069" spans="1:3" x14ac:dyDescent="0.25">
      <c r="A3069">
        <v>540.54498000000001</v>
      </c>
      <c r="B3069">
        <v>103.28167000000001</v>
      </c>
      <c r="C3069">
        <v>98.308639999999997</v>
      </c>
    </row>
    <row r="3070" spans="1:3" x14ac:dyDescent="0.25">
      <c r="A3070">
        <v>540.63</v>
      </c>
      <c r="B3070">
        <v>103.29833000000001</v>
      </c>
      <c r="C3070">
        <v>98.308400000000006</v>
      </c>
    </row>
    <row r="3071" spans="1:3" x14ac:dyDescent="0.25">
      <c r="A3071">
        <v>540.71198000000004</v>
      </c>
      <c r="B3071">
        <v>103.315</v>
      </c>
      <c r="C3071">
        <v>98.308319999999995</v>
      </c>
    </row>
    <row r="3072" spans="1:3" x14ac:dyDescent="0.25">
      <c r="A3072">
        <v>540.79700000000003</v>
      </c>
      <c r="B3072">
        <v>103.33167</v>
      </c>
      <c r="C3072">
        <v>98.308239999999998</v>
      </c>
    </row>
    <row r="3073" spans="1:3" x14ac:dyDescent="0.25">
      <c r="A3073">
        <v>540.88</v>
      </c>
      <c r="B3073">
        <v>103.34833999999999</v>
      </c>
      <c r="C3073">
        <v>98.307999999999993</v>
      </c>
    </row>
    <row r="3074" spans="1:3" x14ac:dyDescent="0.25">
      <c r="A3074">
        <v>540.96100000000001</v>
      </c>
      <c r="B3074">
        <v>103.36499999999999</v>
      </c>
      <c r="C3074">
        <v>98.307839999999999</v>
      </c>
    </row>
    <row r="3075" spans="1:3" x14ac:dyDescent="0.25">
      <c r="A3075">
        <v>541.04602</v>
      </c>
      <c r="B3075">
        <v>103.38167</v>
      </c>
      <c r="C3075">
        <v>98.307680000000005</v>
      </c>
    </row>
    <row r="3076" spans="1:3" x14ac:dyDescent="0.25">
      <c r="A3076">
        <v>541.13098000000002</v>
      </c>
      <c r="B3076">
        <v>103.39833</v>
      </c>
      <c r="C3076">
        <v>98.307519999999997</v>
      </c>
    </row>
    <row r="3077" spans="1:3" x14ac:dyDescent="0.25">
      <c r="A3077">
        <v>541.21698000000004</v>
      </c>
      <c r="B3077">
        <v>103.41500000000001</v>
      </c>
      <c r="C3077">
        <v>98.30744</v>
      </c>
    </row>
    <row r="3078" spans="1:3" x14ac:dyDescent="0.25">
      <c r="A3078">
        <v>541.29900999999995</v>
      </c>
      <c r="B3078">
        <v>103.43165999999999</v>
      </c>
      <c r="C3078">
        <v>98.307280000000006</v>
      </c>
    </row>
    <row r="3079" spans="1:3" x14ac:dyDescent="0.25">
      <c r="A3079">
        <v>541.38300000000004</v>
      </c>
      <c r="B3079">
        <v>103.44833</v>
      </c>
      <c r="C3079">
        <v>98.307119999999998</v>
      </c>
    </row>
    <row r="3080" spans="1:3" x14ac:dyDescent="0.25">
      <c r="A3080">
        <v>541.46898999999996</v>
      </c>
      <c r="B3080">
        <v>103.465</v>
      </c>
      <c r="C3080">
        <v>98.307040000000001</v>
      </c>
    </row>
    <row r="3081" spans="1:3" x14ac:dyDescent="0.25">
      <c r="A3081">
        <v>541.54900999999995</v>
      </c>
      <c r="B3081">
        <v>103.48166999999999</v>
      </c>
      <c r="C3081">
        <v>98.306719999999999</v>
      </c>
    </row>
    <row r="3082" spans="1:3" x14ac:dyDescent="0.25">
      <c r="A3082">
        <v>541.63300000000004</v>
      </c>
      <c r="B3082">
        <v>103.49834</v>
      </c>
      <c r="C3082">
        <v>98.306479999999993</v>
      </c>
    </row>
    <row r="3083" spans="1:3" x14ac:dyDescent="0.25">
      <c r="A3083">
        <v>541.71996999999999</v>
      </c>
      <c r="B3083">
        <v>103.515</v>
      </c>
      <c r="C3083">
        <v>98.306399999999996</v>
      </c>
    </row>
    <row r="3084" spans="1:3" x14ac:dyDescent="0.25">
      <c r="A3084">
        <v>541.80102999999997</v>
      </c>
      <c r="B3084">
        <v>103.53167000000001</v>
      </c>
      <c r="C3084">
        <v>98.306240000000003</v>
      </c>
    </row>
    <row r="3085" spans="1:3" x14ac:dyDescent="0.25">
      <c r="A3085">
        <v>541.88500999999997</v>
      </c>
      <c r="B3085">
        <v>103.54833000000001</v>
      </c>
      <c r="C3085">
        <v>98.305999999999997</v>
      </c>
    </row>
    <row r="3086" spans="1:3" x14ac:dyDescent="0.25">
      <c r="A3086">
        <v>541.96996999999999</v>
      </c>
      <c r="B3086">
        <v>103.565</v>
      </c>
      <c r="C3086">
        <v>98.30592</v>
      </c>
    </row>
    <row r="3087" spans="1:3" x14ac:dyDescent="0.25">
      <c r="A3087">
        <v>542.05402000000004</v>
      </c>
      <c r="B3087">
        <v>103.58167</v>
      </c>
      <c r="C3087">
        <v>98.305679999999995</v>
      </c>
    </row>
    <row r="3088" spans="1:3" x14ac:dyDescent="0.25">
      <c r="A3088">
        <v>542.13702000000001</v>
      </c>
      <c r="B3088">
        <v>103.59833999999999</v>
      </c>
      <c r="C3088">
        <v>98.305520000000001</v>
      </c>
    </row>
    <row r="3089" spans="1:3" x14ac:dyDescent="0.25">
      <c r="A3089">
        <v>542.21996999999999</v>
      </c>
      <c r="B3089">
        <v>103.61499999999999</v>
      </c>
      <c r="C3089">
        <v>98.305440000000004</v>
      </c>
    </row>
    <row r="3090" spans="1:3" x14ac:dyDescent="0.25">
      <c r="A3090">
        <v>542.30102999999997</v>
      </c>
      <c r="B3090">
        <v>103.63167</v>
      </c>
      <c r="C3090">
        <v>98.305279999999996</v>
      </c>
    </row>
    <row r="3091" spans="1:3" x14ac:dyDescent="0.25">
      <c r="A3091">
        <v>542.38500999999997</v>
      </c>
      <c r="B3091">
        <v>103.64833</v>
      </c>
      <c r="C3091">
        <v>98.305120000000002</v>
      </c>
    </row>
    <row r="3092" spans="1:3" x14ac:dyDescent="0.25">
      <c r="A3092">
        <v>542.46802000000002</v>
      </c>
      <c r="B3092">
        <v>103.66500000000001</v>
      </c>
      <c r="C3092">
        <v>98.305040000000005</v>
      </c>
    </row>
    <row r="3093" spans="1:3" x14ac:dyDescent="0.25">
      <c r="A3093">
        <v>542.55200000000002</v>
      </c>
      <c r="B3093">
        <v>103.68165999999999</v>
      </c>
      <c r="C3093">
        <v>98.304879999999997</v>
      </c>
    </row>
    <row r="3094" spans="1:3" x14ac:dyDescent="0.25">
      <c r="A3094">
        <v>542.63500999999997</v>
      </c>
      <c r="B3094">
        <v>103.69833</v>
      </c>
      <c r="C3094">
        <v>98.304879999999997</v>
      </c>
    </row>
    <row r="3095" spans="1:3" x14ac:dyDescent="0.25">
      <c r="A3095">
        <v>542.71898999999996</v>
      </c>
      <c r="B3095">
        <v>103.715</v>
      </c>
      <c r="C3095">
        <v>98.3048</v>
      </c>
    </row>
    <row r="3096" spans="1:3" x14ac:dyDescent="0.25">
      <c r="A3096">
        <v>542.80200000000002</v>
      </c>
      <c r="B3096">
        <v>103.73166999999999</v>
      </c>
      <c r="C3096">
        <v>98.3048</v>
      </c>
    </row>
    <row r="3097" spans="1:3" x14ac:dyDescent="0.25">
      <c r="A3097">
        <v>542.88396999999998</v>
      </c>
      <c r="B3097">
        <v>103.74834</v>
      </c>
      <c r="C3097">
        <v>98.304720000000003</v>
      </c>
    </row>
    <row r="3098" spans="1:3" x14ac:dyDescent="0.25">
      <c r="A3098">
        <v>542.96802000000002</v>
      </c>
      <c r="B3098">
        <v>103.765</v>
      </c>
      <c r="C3098">
        <v>98.304640000000006</v>
      </c>
    </row>
    <row r="3099" spans="1:3" x14ac:dyDescent="0.25">
      <c r="A3099">
        <v>543.05102999999997</v>
      </c>
      <c r="B3099">
        <v>103.78167000000001</v>
      </c>
      <c r="C3099">
        <v>98.304400000000001</v>
      </c>
    </row>
    <row r="3100" spans="1:3" x14ac:dyDescent="0.25">
      <c r="A3100">
        <v>543.13300000000004</v>
      </c>
      <c r="B3100">
        <v>103.79833000000001</v>
      </c>
      <c r="C3100">
        <v>98.304320000000004</v>
      </c>
    </row>
    <row r="3101" spans="1:3" x14ac:dyDescent="0.25">
      <c r="A3101">
        <v>543.21898999999996</v>
      </c>
      <c r="B3101">
        <v>103.815</v>
      </c>
      <c r="C3101">
        <v>98.304079999999999</v>
      </c>
    </row>
    <row r="3102" spans="1:3" x14ac:dyDescent="0.25">
      <c r="A3102">
        <v>543.30200000000002</v>
      </c>
      <c r="B3102">
        <v>103.83167</v>
      </c>
      <c r="C3102">
        <v>98.304000000000002</v>
      </c>
    </row>
    <row r="3103" spans="1:3" x14ac:dyDescent="0.25">
      <c r="A3103">
        <v>543.38500999999997</v>
      </c>
      <c r="B3103">
        <v>103.84833999999999</v>
      </c>
      <c r="C3103">
        <v>98.303839999999994</v>
      </c>
    </row>
    <row r="3104" spans="1:3" x14ac:dyDescent="0.25">
      <c r="A3104">
        <v>543.46996999999999</v>
      </c>
      <c r="B3104">
        <v>103.86499999999999</v>
      </c>
      <c r="C3104">
        <v>98.30368</v>
      </c>
    </row>
    <row r="3105" spans="1:3" x14ac:dyDescent="0.25">
      <c r="A3105">
        <v>543.55200000000002</v>
      </c>
      <c r="B3105">
        <v>103.88167</v>
      </c>
      <c r="C3105">
        <v>98.303520000000006</v>
      </c>
    </row>
    <row r="3106" spans="1:3" x14ac:dyDescent="0.25">
      <c r="A3106">
        <v>543.63598999999999</v>
      </c>
      <c r="B3106">
        <v>103.89833</v>
      </c>
      <c r="C3106">
        <v>98.303200000000004</v>
      </c>
    </row>
    <row r="3107" spans="1:3" x14ac:dyDescent="0.25">
      <c r="A3107">
        <v>543.71898999999996</v>
      </c>
      <c r="B3107">
        <v>103.91500000000001</v>
      </c>
      <c r="C3107">
        <v>98.303120000000007</v>
      </c>
    </row>
    <row r="3108" spans="1:3" x14ac:dyDescent="0.25">
      <c r="A3108">
        <v>543.80298000000005</v>
      </c>
      <c r="B3108">
        <v>103.93165999999999</v>
      </c>
      <c r="C3108">
        <v>98.302800000000005</v>
      </c>
    </row>
    <row r="3109" spans="1:3" x14ac:dyDescent="0.25">
      <c r="A3109">
        <v>543.88702000000001</v>
      </c>
      <c r="B3109">
        <v>103.94833</v>
      </c>
      <c r="C3109">
        <v>98.302719999999994</v>
      </c>
    </row>
    <row r="3110" spans="1:3" x14ac:dyDescent="0.25">
      <c r="A3110">
        <v>543.97302000000002</v>
      </c>
      <c r="B3110">
        <v>103.965</v>
      </c>
      <c r="C3110">
        <v>98.302639999999997</v>
      </c>
    </row>
    <row r="3111" spans="1:3" x14ac:dyDescent="0.25">
      <c r="A3111">
        <v>544.05700999999999</v>
      </c>
      <c r="B3111">
        <v>103.98166999999999</v>
      </c>
      <c r="C3111">
        <v>98.302400000000006</v>
      </c>
    </row>
    <row r="3112" spans="1:3" x14ac:dyDescent="0.25">
      <c r="A3112">
        <v>544.14301</v>
      </c>
      <c r="B3112">
        <v>103.99834</v>
      </c>
      <c r="C3112">
        <v>98.302319999999995</v>
      </c>
    </row>
    <row r="3113" spans="1:3" x14ac:dyDescent="0.25">
      <c r="A3113">
        <v>544.22600999999997</v>
      </c>
      <c r="B3113">
        <v>104.015</v>
      </c>
      <c r="C3113">
        <v>98.302239999999998</v>
      </c>
    </row>
    <row r="3114" spans="1:3" x14ac:dyDescent="0.25">
      <c r="A3114">
        <v>544.31097</v>
      </c>
      <c r="B3114">
        <v>104.03167000000001</v>
      </c>
      <c r="C3114">
        <v>98.302000000000007</v>
      </c>
    </row>
    <row r="3115" spans="1:3" x14ac:dyDescent="0.25">
      <c r="A3115">
        <v>544.39599999999996</v>
      </c>
      <c r="B3115">
        <v>104.04833000000001</v>
      </c>
      <c r="C3115">
        <v>98.301839999999999</v>
      </c>
    </row>
    <row r="3116" spans="1:3" x14ac:dyDescent="0.25">
      <c r="A3116">
        <v>544.47802999999999</v>
      </c>
      <c r="B3116">
        <v>104.065</v>
      </c>
      <c r="C3116">
        <v>98.301599999999993</v>
      </c>
    </row>
    <row r="3117" spans="1:3" x14ac:dyDescent="0.25">
      <c r="A3117">
        <v>544.56299000000001</v>
      </c>
      <c r="B3117">
        <v>104.08167</v>
      </c>
      <c r="C3117">
        <v>98.301439999999999</v>
      </c>
    </row>
    <row r="3118" spans="1:3" x14ac:dyDescent="0.25">
      <c r="A3118">
        <v>544.64697000000001</v>
      </c>
      <c r="B3118">
        <v>104.09833999999999</v>
      </c>
      <c r="C3118">
        <v>98.301280000000006</v>
      </c>
    </row>
    <row r="3119" spans="1:3" x14ac:dyDescent="0.25">
      <c r="A3119">
        <v>544.73101999999994</v>
      </c>
      <c r="B3119">
        <v>104.11499999999999</v>
      </c>
      <c r="C3119">
        <v>98.301119999999997</v>
      </c>
    </row>
    <row r="3120" spans="1:3" x14ac:dyDescent="0.25">
      <c r="A3120">
        <v>544.81597999999997</v>
      </c>
      <c r="B3120">
        <v>104.13167</v>
      </c>
      <c r="C3120">
        <v>98.300880000000006</v>
      </c>
    </row>
    <row r="3121" spans="1:3" x14ac:dyDescent="0.25">
      <c r="A3121">
        <v>544.90099999999995</v>
      </c>
      <c r="B3121">
        <v>104.14833</v>
      </c>
      <c r="C3121">
        <v>98.300719999999998</v>
      </c>
    </row>
    <row r="3122" spans="1:3" x14ac:dyDescent="0.25">
      <c r="A3122">
        <v>544.98297000000002</v>
      </c>
      <c r="B3122">
        <v>104.16500000000001</v>
      </c>
      <c r="C3122">
        <v>98.300479999999993</v>
      </c>
    </row>
    <row r="3123" spans="1:3" x14ac:dyDescent="0.25">
      <c r="A3123">
        <v>545.06701999999996</v>
      </c>
      <c r="B3123">
        <v>104.18165999999999</v>
      </c>
      <c r="C3123">
        <v>98.300240000000002</v>
      </c>
    </row>
    <row r="3124" spans="1:3" x14ac:dyDescent="0.25">
      <c r="A3124">
        <v>545.15099999999995</v>
      </c>
      <c r="B3124">
        <v>104.19833</v>
      </c>
      <c r="C3124">
        <v>98.3</v>
      </c>
    </row>
    <row r="3125" spans="1:3" x14ac:dyDescent="0.25">
      <c r="A3125">
        <v>545.23602000000005</v>
      </c>
      <c r="B3125">
        <v>104.215</v>
      </c>
      <c r="C3125">
        <v>98.299840000000003</v>
      </c>
    </row>
    <row r="3126" spans="1:3" x14ac:dyDescent="0.25">
      <c r="A3126">
        <v>545.31897000000004</v>
      </c>
      <c r="B3126">
        <v>104.23166999999999</v>
      </c>
      <c r="C3126">
        <v>98.299599999999998</v>
      </c>
    </row>
    <row r="3127" spans="1:3" x14ac:dyDescent="0.25">
      <c r="A3127">
        <v>545.40399000000002</v>
      </c>
      <c r="B3127">
        <v>104.24834</v>
      </c>
      <c r="C3127">
        <v>98.299440000000004</v>
      </c>
    </row>
    <row r="3128" spans="1:3" x14ac:dyDescent="0.25">
      <c r="A3128">
        <v>545.48699999999997</v>
      </c>
      <c r="B3128">
        <v>104.265</v>
      </c>
      <c r="C3128">
        <v>98.299120000000002</v>
      </c>
    </row>
    <row r="3129" spans="1:3" x14ac:dyDescent="0.25">
      <c r="A3129">
        <v>545.57201999999995</v>
      </c>
      <c r="B3129">
        <v>104.28167000000001</v>
      </c>
      <c r="C3129">
        <v>98.298720000000003</v>
      </c>
    </row>
    <row r="3130" spans="1:3" x14ac:dyDescent="0.25">
      <c r="A3130">
        <v>545.65503000000001</v>
      </c>
      <c r="B3130">
        <v>104.29833000000001</v>
      </c>
      <c r="C3130">
        <v>98.298479999999998</v>
      </c>
    </row>
    <row r="3131" spans="1:3" x14ac:dyDescent="0.25">
      <c r="A3131">
        <v>545.73901000000001</v>
      </c>
      <c r="B3131">
        <v>104.315</v>
      </c>
      <c r="C3131">
        <v>98.298239999999993</v>
      </c>
    </row>
    <row r="3132" spans="1:3" x14ac:dyDescent="0.25">
      <c r="A3132">
        <v>545.82201999999995</v>
      </c>
      <c r="B3132">
        <v>104.33167</v>
      </c>
      <c r="C3132">
        <v>98.298000000000002</v>
      </c>
    </row>
    <row r="3133" spans="1:3" x14ac:dyDescent="0.25">
      <c r="A3133">
        <v>545.90601000000004</v>
      </c>
      <c r="B3133">
        <v>104.34833999999999</v>
      </c>
      <c r="C3133">
        <v>98.297839999999994</v>
      </c>
    </row>
    <row r="3134" spans="1:3" x14ac:dyDescent="0.25">
      <c r="A3134">
        <v>545.98999000000003</v>
      </c>
      <c r="B3134">
        <v>104.36499999999999</v>
      </c>
      <c r="C3134">
        <v>98.297600000000003</v>
      </c>
    </row>
    <row r="3135" spans="1:3" x14ac:dyDescent="0.25">
      <c r="A3135">
        <v>546.07201999999995</v>
      </c>
      <c r="B3135">
        <v>104.38167</v>
      </c>
      <c r="C3135">
        <v>98.297439999999995</v>
      </c>
    </row>
    <row r="3136" spans="1:3" x14ac:dyDescent="0.25">
      <c r="A3136">
        <v>546.15697999999998</v>
      </c>
      <c r="B3136">
        <v>104.39833</v>
      </c>
      <c r="C3136">
        <v>98.297280000000001</v>
      </c>
    </row>
    <row r="3137" spans="1:3" x14ac:dyDescent="0.25">
      <c r="A3137">
        <v>546.23901000000001</v>
      </c>
      <c r="B3137">
        <v>104.41500000000001</v>
      </c>
      <c r="C3137">
        <v>98.297120000000007</v>
      </c>
    </row>
    <row r="3138" spans="1:3" x14ac:dyDescent="0.25">
      <c r="A3138">
        <v>546.32201999999995</v>
      </c>
      <c r="B3138">
        <v>104.43165999999999</v>
      </c>
      <c r="C3138">
        <v>98.297039999999996</v>
      </c>
    </row>
    <row r="3139" spans="1:3" x14ac:dyDescent="0.25">
      <c r="A3139">
        <v>546.40697999999998</v>
      </c>
      <c r="B3139">
        <v>104.44833</v>
      </c>
      <c r="C3139">
        <v>98.296880000000002</v>
      </c>
    </row>
    <row r="3140" spans="1:3" x14ac:dyDescent="0.25">
      <c r="A3140">
        <v>546.48901000000001</v>
      </c>
      <c r="B3140">
        <v>104.465</v>
      </c>
      <c r="C3140">
        <v>98.296800000000005</v>
      </c>
    </row>
    <row r="3141" spans="1:3" x14ac:dyDescent="0.25">
      <c r="A3141">
        <v>546.57397000000003</v>
      </c>
      <c r="B3141">
        <v>104.48166999999999</v>
      </c>
      <c r="C3141">
        <v>98.296639999999996</v>
      </c>
    </row>
    <row r="3142" spans="1:3" x14ac:dyDescent="0.25">
      <c r="A3142">
        <v>546.65697999999998</v>
      </c>
      <c r="B3142">
        <v>104.49834</v>
      </c>
      <c r="C3142">
        <v>98.296480000000003</v>
      </c>
    </row>
    <row r="3143" spans="1:3" x14ac:dyDescent="0.25">
      <c r="A3143">
        <v>546.73999000000003</v>
      </c>
      <c r="B3143">
        <v>104.515</v>
      </c>
      <c r="C3143">
        <v>98.296319999999994</v>
      </c>
    </row>
    <row r="3144" spans="1:3" x14ac:dyDescent="0.25">
      <c r="A3144">
        <v>546.82201999999995</v>
      </c>
      <c r="B3144">
        <v>104.53167000000001</v>
      </c>
      <c r="C3144">
        <v>98.296080000000003</v>
      </c>
    </row>
    <row r="3145" spans="1:3" x14ac:dyDescent="0.25">
      <c r="A3145">
        <v>546.90601000000004</v>
      </c>
      <c r="B3145">
        <v>104.54833000000001</v>
      </c>
      <c r="C3145">
        <v>98.295919999999995</v>
      </c>
    </row>
    <row r="3146" spans="1:3" x14ac:dyDescent="0.25">
      <c r="A3146">
        <v>546.99103000000002</v>
      </c>
      <c r="B3146">
        <v>104.565</v>
      </c>
      <c r="C3146">
        <v>98.295680000000004</v>
      </c>
    </row>
    <row r="3147" spans="1:3" x14ac:dyDescent="0.25">
      <c r="A3147">
        <v>547.07397000000003</v>
      </c>
      <c r="B3147">
        <v>104.58167</v>
      </c>
      <c r="C3147">
        <v>98.295439999999999</v>
      </c>
    </row>
    <row r="3148" spans="1:3" x14ac:dyDescent="0.25">
      <c r="A3148">
        <v>547.15697999999998</v>
      </c>
      <c r="B3148">
        <v>104.59833999999999</v>
      </c>
      <c r="C3148">
        <v>98.295119999999997</v>
      </c>
    </row>
    <row r="3149" spans="1:3" x14ac:dyDescent="0.25">
      <c r="A3149">
        <v>547.23797999999999</v>
      </c>
      <c r="B3149">
        <v>104.61499999999999</v>
      </c>
      <c r="C3149">
        <v>98.294880000000006</v>
      </c>
    </row>
    <row r="3150" spans="1:3" x14ac:dyDescent="0.25">
      <c r="A3150">
        <v>547.32201999999995</v>
      </c>
      <c r="B3150">
        <v>104.63167</v>
      </c>
      <c r="C3150">
        <v>98.294719999999998</v>
      </c>
    </row>
    <row r="3151" spans="1:3" x14ac:dyDescent="0.25">
      <c r="A3151">
        <v>547.40697999999998</v>
      </c>
      <c r="B3151">
        <v>104.64833</v>
      </c>
      <c r="C3151">
        <v>98.294399999999996</v>
      </c>
    </row>
    <row r="3152" spans="1:3" x14ac:dyDescent="0.25">
      <c r="A3152">
        <v>547.48602000000005</v>
      </c>
      <c r="B3152">
        <v>104.66500000000001</v>
      </c>
      <c r="C3152">
        <v>98.294319999999999</v>
      </c>
    </row>
    <row r="3153" spans="1:3" x14ac:dyDescent="0.25">
      <c r="A3153">
        <v>547.57201999999995</v>
      </c>
      <c r="B3153">
        <v>104.68165999999999</v>
      </c>
      <c r="C3153">
        <v>98.294079999999994</v>
      </c>
    </row>
    <row r="3154" spans="1:3" x14ac:dyDescent="0.25">
      <c r="A3154">
        <v>547.65503000000001</v>
      </c>
      <c r="B3154">
        <v>104.69833</v>
      </c>
      <c r="C3154">
        <v>98.29392</v>
      </c>
    </row>
    <row r="3155" spans="1:3" x14ac:dyDescent="0.25">
      <c r="A3155">
        <v>547.73999000000003</v>
      </c>
      <c r="B3155">
        <v>104.715</v>
      </c>
      <c r="C3155">
        <v>98.293840000000003</v>
      </c>
    </row>
    <row r="3156" spans="1:3" x14ac:dyDescent="0.25">
      <c r="A3156">
        <v>547.82397000000003</v>
      </c>
      <c r="B3156">
        <v>104.73166999999999</v>
      </c>
      <c r="C3156">
        <v>98.293599999999998</v>
      </c>
    </row>
    <row r="3157" spans="1:3" x14ac:dyDescent="0.25">
      <c r="A3157">
        <v>547.90899999999999</v>
      </c>
      <c r="B3157">
        <v>104.74834</v>
      </c>
      <c r="C3157">
        <v>98.293520000000001</v>
      </c>
    </row>
    <row r="3158" spans="1:3" x14ac:dyDescent="0.25">
      <c r="A3158">
        <v>547.99103000000002</v>
      </c>
      <c r="B3158">
        <v>104.765</v>
      </c>
      <c r="C3158">
        <v>98.293440000000004</v>
      </c>
    </row>
    <row r="3159" spans="1:3" x14ac:dyDescent="0.25">
      <c r="A3159">
        <v>548.07599000000005</v>
      </c>
      <c r="B3159">
        <v>104.78167000000001</v>
      </c>
      <c r="C3159">
        <v>98.293279999999996</v>
      </c>
    </row>
    <row r="3160" spans="1:3" x14ac:dyDescent="0.25">
      <c r="A3160">
        <v>548.15899999999999</v>
      </c>
      <c r="B3160">
        <v>104.79833000000001</v>
      </c>
      <c r="C3160">
        <v>98.293120000000002</v>
      </c>
    </row>
    <row r="3161" spans="1:3" x14ac:dyDescent="0.25">
      <c r="A3161">
        <v>548.24199999999996</v>
      </c>
      <c r="B3161">
        <v>104.815</v>
      </c>
      <c r="C3161">
        <v>98.293040000000005</v>
      </c>
    </row>
    <row r="3162" spans="1:3" x14ac:dyDescent="0.25">
      <c r="A3162">
        <v>548.32397000000003</v>
      </c>
      <c r="B3162">
        <v>104.83167</v>
      </c>
      <c r="C3162">
        <v>98.2928</v>
      </c>
    </row>
    <row r="3163" spans="1:3" x14ac:dyDescent="0.25">
      <c r="A3163">
        <v>548.40899999999999</v>
      </c>
      <c r="B3163">
        <v>104.84833999999999</v>
      </c>
      <c r="C3163">
        <v>98.292640000000006</v>
      </c>
    </row>
    <row r="3164" spans="1:3" x14ac:dyDescent="0.25">
      <c r="A3164">
        <v>548.48999000000003</v>
      </c>
      <c r="B3164">
        <v>104.86499999999999</v>
      </c>
      <c r="C3164">
        <v>98.292479999999998</v>
      </c>
    </row>
    <row r="3165" spans="1:3" x14ac:dyDescent="0.25">
      <c r="A3165">
        <v>548.57201999999995</v>
      </c>
      <c r="B3165">
        <v>104.88167</v>
      </c>
      <c r="C3165">
        <v>98.292320000000004</v>
      </c>
    </row>
    <row r="3166" spans="1:3" x14ac:dyDescent="0.25">
      <c r="A3166">
        <v>548.65601000000004</v>
      </c>
      <c r="B3166">
        <v>104.89833</v>
      </c>
      <c r="C3166">
        <v>98.292240000000007</v>
      </c>
    </row>
    <row r="3167" spans="1:3" x14ac:dyDescent="0.25">
      <c r="A3167">
        <v>548.73797999999999</v>
      </c>
      <c r="B3167">
        <v>104.91500000000001</v>
      </c>
      <c r="C3167">
        <v>98.292000000000002</v>
      </c>
    </row>
    <row r="3168" spans="1:3" x14ac:dyDescent="0.25">
      <c r="A3168">
        <v>548.82097999999996</v>
      </c>
      <c r="B3168">
        <v>104.93165999999999</v>
      </c>
      <c r="C3168">
        <v>98.291920000000005</v>
      </c>
    </row>
    <row r="3169" spans="1:3" x14ac:dyDescent="0.25">
      <c r="A3169">
        <v>548.90197999999998</v>
      </c>
      <c r="B3169">
        <v>104.94833</v>
      </c>
      <c r="C3169">
        <v>98.291679999999999</v>
      </c>
    </row>
    <row r="3170" spans="1:3" x14ac:dyDescent="0.25">
      <c r="A3170">
        <v>548.98797999999999</v>
      </c>
      <c r="B3170">
        <v>104.965</v>
      </c>
      <c r="C3170">
        <v>98.291520000000006</v>
      </c>
    </row>
    <row r="3171" spans="1:3" x14ac:dyDescent="0.25">
      <c r="A3171">
        <v>549.06597999999997</v>
      </c>
      <c r="B3171">
        <v>104.98166999999999</v>
      </c>
      <c r="C3171">
        <v>98.29128</v>
      </c>
    </row>
    <row r="3172" spans="1:3" x14ac:dyDescent="0.25">
      <c r="A3172">
        <v>549.15099999999995</v>
      </c>
      <c r="B3172">
        <v>104.99834</v>
      </c>
      <c r="C3172">
        <v>98.291120000000006</v>
      </c>
    </row>
    <row r="3173" spans="1:3" x14ac:dyDescent="0.25">
      <c r="A3173">
        <v>549.23401000000001</v>
      </c>
      <c r="B3173">
        <v>105.015</v>
      </c>
      <c r="C3173">
        <v>98.291039999999995</v>
      </c>
    </row>
    <row r="3174" spans="1:3" x14ac:dyDescent="0.25">
      <c r="A3174">
        <v>549.31597999999997</v>
      </c>
      <c r="B3174">
        <v>105.03167000000001</v>
      </c>
      <c r="C3174">
        <v>98.290719999999993</v>
      </c>
    </row>
    <row r="3175" spans="1:3" x14ac:dyDescent="0.25">
      <c r="A3175">
        <v>549.39599999999996</v>
      </c>
      <c r="B3175">
        <v>105.04833000000001</v>
      </c>
      <c r="C3175">
        <v>98.290480000000002</v>
      </c>
    </row>
    <row r="3176" spans="1:3" x14ac:dyDescent="0.25">
      <c r="A3176">
        <v>549.47802999999999</v>
      </c>
      <c r="B3176">
        <v>105.065</v>
      </c>
      <c r="C3176">
        <v>98.290400000000005</v>
      </c>
    </row>
    <row r="3177" spans="1:3" x14ac:dyDescent="0.25">
      <c r="A3177">
        <v>549.56097</v>
      </c>
      <c r="B3177">
        <v>105.08167</v>
      </c>
      <c r="C3177">
        <v>98.290239999999997</v>
      </c>
    </row>
    <row r="3178" spans="1:3" x14ac:dyDescent="0.25">
      <c r="A3178">
        <v>549.64202999999998</v>
      </c>
      <c r="B3178">
        <v>105.09833999999999</v>
      </c>
      <c r="C3178">
        <v>98.29</v>
      </c>
    </row>
    <row r="3179" spans="1:3" x14ac:dyDescent="0.25">
      <c r="A3179">
        <v>549.72302000000002</v>
      </c>
      <c r="B3179">
        <v>105.11499999999999</v>
      </c>
      <c r="C3179">
        <v>98.289919999999995</v>
      </c>
    </row>
    <row r="3180" spans="1:3" x14ac:dyDescent="0.25">
      <c r="A3180">
        <v>549.80498999999998</v>
      </c>
      <c r="B3180">
        <v>105.13167</v>
      </c>
      <c r="C3180">
        <v>98.289680000000004</v>
      </c>
    </row>
    <row r="3181" spans="1:3" x14ac:dyDescent="0.25">
      <c r="A3181">
        <v>549.88598999999999</v>
      </c>
      <c r="B3181">
        <v>105.14833</v>
      </c>
      <c r="C3181">
        <v>98.289519999999996</v>
      </c>
    </row>
    <row r="3182" spans="1:3" x14ac:dyDescent="0.25">
      <c r="A3182">
        <v>549.96996999999999</v>
      </c>
      <c r="B3182">
        <v>105.16500000000001</v>
      </c>
      <c r="C3182">
        <v>98.289280000000005</v>
      </c>
    </row>
    <row r="3183" spans="1:3" x14ac:dyDescent="0.25">
      <c r="A3183">
        <v>550.04796999999996</v>
      </c>
      <c r="B3183">
        <v>105.18165999999999</v>
      </c>
      <c r="C3183">
        <v>98.289199999999994</v>
      </c>
    </row>
    <row r="3184" spans="1:3" x14ac:dyDescent="0.25">
      <c r="A3184">
        <v>550.13098000000002</v>
      </c>
      <c r="B3184">
        <v>105.19833</v>
      </c>
      <c r="C3184">
        <v>98.28904</v>
      </c>
    </row>
    <row r="3185" spans="1:3" x14ac:dyDescent="0.25">
      <c r="A3185">
        <v>550.21100000000001</v>
      </c>
      <c r="B3185">
        <v>105.215</v>
      </c>
      <c r="C3185">
        <v>98.288799999999995</v>
      </c>
    </row>
    <row r="3186" spans="1:3" x14ac:dyDescent="0.25">
      <c r="A3186">
        <v>550.29303000000004</v>
      </c>
      <c r="B3186">
        <v>105.23166999999999</v>
      </c>
      <c r="C3186">
        <v>98.288719999999998</v>
      </c>
    </row>
    <row r="3187" spans="1:3" x14ac:dyDescent="0.25">
      <c r="A3187">
        <v>550.37598000000003</v>
      </c>
      <c r="B3187">
        <v>105.24834</v>
      </c>
      <c r="C3187">
        <v>98.288479999999993</v>
      </c>
    </row>
    <row r="3188" spans="1:3" x14ac:dyDescent="0.25">
      <c r="A3188">
        <v>550.45599000000004</v>
      </c>
      <c r="B3188">
        <v>105.265</v>
      </c>
      <c r="C3188">
        <v>98.288319999999999</v>
      </c>
    </row>
    <row r="3189" spans="1:3" x14ac:dyDescent="0.25">
      <c r="A3189">
        <v>550.53801999999996</v>
      </c>
      <c r="B3189">
        <v>105.28167000000001</v>
      </c>
      <c r="C3189">
        <v>98.287999999999997</v>
      </c>
    </row>
    <row r="3190" spans="1:3" x14ac:dyDescent="0.25">
      <c r="A3190">
        <v>550.62</v>
      </c>
      <c r="B3190">
        <v>105.29833000000001</v>
      </c>
      <c r="C3190">
        <v>98.28792</v>
      </c>
    </row>
    <row r="3191" spans="1:3" x14ac:dyDescent="0.25">
      <c r="A3191">
        <v>550.70299999999997</v>
      </c>
      <c r="B3191">
        <v>105.315</v>
      </c>
      <c r="C3191">
        <v>98.287840000000003</v>
      </c>
    </row>
    <row r="3192" spans="1:3" x14ac:dyDescent="0.25">
      <c r="A3192">
        <v>550.78301999999996</v>
      </c>
      <c r="B3192">
        <v>105.33167</v>
      </c>
      <c r="C3192">
        <v>98.287679999999995</v>
      </c>
    </row>
    <row r="3193" spans="1:3" x14ac:dyDescent="0.25">
      <c r="A3193">
        <v>550.86603000000002</v>
      </c>
      <c r="B3193">
        <v>105.34833999999999</v>
      </c>
      <c r="C3193">
        <v>98.287599999999998</v>
      </c>
    </row>
    <row r="3194" spans="1:3" x14ac:dyDescent="0.25">
      <c r="A3194">
        <v>550.94897000000003</v>
      </c>
      <c r="B3194">
        <v>105.36499999999999</v>
      </c>
      <c r="C3194">
        <v>98.287599999999998</v>
      </c>
    </row>
    <row r="3195" spans="1:3" x14ac:dyDescent="0.25">
      <c r="A3195">
        <v>551.02801999999997</v>
      </c>
      <c r="B3195">
        <v>105.38167</v>
      </c>
      <c r="C3195">
        <v>98.287520000000001</v>
      </c>
    </row>
    <row r="3196" spans="1:3" x14ac:dyDescent="0.25">
      <c r="A3196">
        <v>551.11297999999999</v>
      </c>
      <c r="B3196">
        <v>105.39833</v>
      </c>
      <c r="C3196">
        <v>98.287440000000004</v>
      </c>
    </row>
    <row r="3197" spans="1:3" x14ac:dyDescent="0.25">
      <c r="A3197">
        <v>551.19597999999996</v>
      </c>
      <c r="B3197">
        <v>105.41500000000001</v>
      </c>
      <c r="C3197">
        <v>98.287279999999996</v>
      </c>
    </row>
    <row r="3198" spans="1:3" x14ac:dyDescent="0.25">
      <c r="A3198">
        <v>551.27502000000004</v>
      </c>
      <c r="B3198">
        <v>105.43165999999999</v>
      </c>
      <c r="C3198">
        <v>98.287199999999999</v>
      </c>
    </row>
    <row r="3199" spans="1:3" x14ac:dyDescent="0.25">
      <c r="A3199">
        <v>551.35797000000002</v>
      </c>
      <c r="B3199">
        <v>105.44833</v>
      </c>
      <c r="C3199">
        <v>98.287120000000002</v>
      </c>
    </row>
    <row r="3200" spans="1:3" x14ac:dyDescent="0.25">
      <c r="A3200">
        <v>551.44000000000005</v>
      </c>
      <c r="B3200">
        <v>105.465</v>
      </c>
      <c r="C3200">
        <v>98.287040000000005</v>
      </c>
    </row>
    <row r="3201" spans="1:3" x14ac:dyDescent="0.25">
      <c r="A3201">
        <v>551.52301</v>
      </c>
      <c r="B3201">
        <v>105.48166999999999</v>
      </c>
      <c r="C3201">
        <v>98.286879999999996</v>
      </c>
    </row>
    <row r="3202" spans="1:3" x14ac:dyDescent="0.25">
      <c r="A3202">
        <v>551.60302999999999</v>
      </c>
      <c r="B3202">
        <v>105.49834</v>
      </c>
      <c r="C3202">
        <v>98.286799999999999</v>
      </c>
    </row>
    <row r="3203" spans="1:3" x14ac:dyDescent="0.25">
      <c r="A3203">
        <v>551.68700999999999</v>
      </c>
      <c r="B3203">
        <v>105.515</v>
      </c>
      <c r="C3203">
        <v>98.286720000000003</v>
      </c>
    </row>
    <row r="3204" spans="1:3" x14ac:dyDescent="0.25">
      <c r="A3204">
        <v>551.76898000000006</v>
      </c>
      <c r="B3204">
        <v>105.53167000000001</v>
      </c>
      <c r="C3204">
        <v>98.286640000000006</v>
      </c>
    </row>
    <row r="3205" spans="1:3" x14ac:dyDescent="0.25">
      <c r="A3205">
        <v>551.84900000000005</v>
      </c>
      <c r="B3205">
        <v>105.54833000000001</v>
      </c>
      <c r="C3205">
        <v>98.286479999999997</v>
      </c>
    </row>
    <row r="3206" spans="1:3" x14ac:dyDescent="0.25">
      <c r="A3206">
        <v>551.93298000000004</v>
      </c>
      <c r="B3206">
        <v>105.565</v>
      </c>
      <c r="C3206">
        <v>98.2864</v>
      </c>
    </row>
    <row r="3207" spans="1:3" x14ac:dyDescent="0.25">
      <c r="A3207">
        <v>552.01202000000001</v>
      </c>
      <c r="B3207">
        <v>105.58167</v>
      </c>
      <c r="C3207">
        <v>98.286320000000003</v>
      </c>
    </row>
    <row r="3208" spans="1:3" x14ac:dyDescent="0.25">
      <c r="A3208">
        <v>552.09698000000003</v>
      </c>
      <c r="B3208">
        <v>105.59833999999999</v>
      </c>
      <c r="C3208">
        <v>98.286240000000006</v>
      </c>
    </row>
    <row r="3209" spans="1:3" x14ac:dyDescent="0.25">
      <c r="A3209">
        <v>552.17902000000004</v>
      </c>
      <c r="B3209">
        <v>105.61499999999999</v>
      </c>
      <c r="C3209">
        <v>98.286079999999998</v>
      </c>
    </row>
    <row r="3210" spans="1:3" x14ac:dyDescent="0.25">
      <c r="A3210">
        <v>552.25896999999998</v>
      </c>
      <c r="B3210">
        <v>105.63167</v>
      </c>
      <c r="C3210">
        <v>98.286000000000001</v>
      </c>
    </row>
    <row r="3211" spans="1:3" x14ac:dyDescent="0.25">
      <c r="A3211">
        <v>552.34398999999996</v>
      </c>
      <c r="B3211">
        <v>105.64833</v>
      </c>
      <c r="C3211">
        <v>98.285839999999993</v>
      </c>
    </row>
    <row r="3212" spans="1:3" x14ac:dyDescent="0.25">
      <c r="A3212">
        <v>552.42498999999998</v>
      </c>
      <c r="B3212">
        <v>105.66500000000001</v>
      </c>
      <c r="C3212">
        <v>98.285679999999999</v>
      </c>
    </row>
    <row r="3213" spans="1:3" x14ac:dyDescent="0.25">
      <c r="A3213">
        <v>552.50800000000004</v>
      </c>
      <c r="B3213">
        <v>105.68165999999999</v>
      </c>
      <c r="C3213">
        <v>98.285600000000002</v>
      </c>
    </row>
    <row r="3214" spans="1:3" x14ac:dyDescent="0.25">
      <c r="A3214">
        <v>552.59002999999996</v>
      </c>
      <c r="B3214">
        <v>105.69833</v>
      </c>
      <c r="C3214">
        <v>98.285520000000005</v>
      </c>
    </row>
    <row r="3215" spans="1:3" x14ac:dyDescent="0.25">
      <c r="A3215">
        <v>552.67700000000002</v>
      </c>
      <c r="B3215">
        <v>105.715</v>
      </c>
      <c r="C3215">
        <v>98.28528</v>
      </c>
    </row>
    <row r="3216" spans="1:3" x14ac:dyDescent="0.25">
      <c r="A3216">
        <v>552.75702000000001</v>
      </c>
      <c r="B3216">
        <v>105.73166999999999</v>
      </c>
      <c r="C3216">
        <v>98.285200000000003</v>
      </c>
    </row>
    <row r="3217" spans="1:3" x14ac:dyDescent="0.25">
      <c r="A3217">
        <v>552.83898999999997</v>
      </c>
      <c r="B3217">
        <v>105.74834</v>
      </c>
      <c r="C3217">
        <v>98.285120000000006</v>
      </c>
    </row>
    <row r="3218" spans="1:3" x14ac:dyDescent="0.25">
      <c r="A3218">
        <v>552.91998000000001</v>
      </c>
      <c r="B3218">
        <v>105.765</v>
      </c>
      <c r="C3218">
        <v>98.285039999999995</v>
      </c>
    </row>
    <row r="3219" spans="1:3" x14ac:dyDescent="0.25">
      <c r="A3219">
        <v>553.005</v>
      </c>
      <c r="B3219">
        <v>105.78167000000001</v>
      </c>
      <c r="C3219">
        <v>98.284880000000001</v>
      </c>
    </row>
    <row r="3220" spans="1:3" x14ac:dyDescent="0.25">
      <c r="A3220">
        <v>553.08698000000004</v>
      </c>
      <c r="B3220">
        <v>105.79833000000001</v>
      </c>
      <c r="C3220">
        <v>98.284719999999993</v>
      </c>
    </row>
    <row r="3221" spans="1:3" x14ac:dyDescent="0.25">
      <c r="A3221">
        <v>553.17102</v>
      </c>
      <c r="B3221">
        <v>105.815</v>
      </c>
      <c r="C3221">
        <v>98.284639999999996</v>
      </c>
    </row>
    <row r="3222" spans="1:3" x14ac:dyDescent="0.25">
      <c r="A3222">
        <v>553.25298999999995</v>
      </c>
      <c r="B3222">
        <v>105.83167</v>
      </c>
      <c r="C3222">
        <v>98.284639999999996</v>
      </c>
    </row>
    <row r="3223" spans="1:3" x14ac:dyDescent="0.25">
      <c r="A3223">
        <v>553.33600000000001</v>
      </c>
      <c r="B3223">
        <v>105.84833999999999</v>
      </c>
      <c r="C3223">
        <v>98.284480000000002</v>
      </c>
    </row>
    <row r="3224" spans="1:3" x14ac:dyDescent="0.25">
      <c r="A3224">
        <v>553.41803000000004</v>
      </c>
      <c r="B3224">
        <v>105.86499999999999</v>
      </c>
      <c r="C3224">
        <v>98.284400000000005</v>
      </c>
    </row>
    <row r="3225" spans="1:3" x14ac:dyDescent="0.25">
      <c r="A3225">
        <v>553.50298999999995</v>
      </c>
      <c r="B3225">
        <v>105.88167</v>
      </c>
      <c r="C3225">
        <v>98.284319999999994</v>
      </c>
    </row>
    <row r="3226" spans="1:3" x14ac:dyDescent="0.25">
      <c r="A3226">
        <v>553.58099000000004</v>
      </c>
      <c r="B3226">
        <v>105.89833</v>
      </c>
      <c r="C3226">
        <v>98.284239999999997</v>
      </c>
    </row>
    <row r="3227" spans="1:3" x14ac:dyDescent="0.25">
      <c r="A3227">
        <v>553.66498000000001</v>
      </c>
      <c r="B3227">
        <v>105.91500000000001</v>
      </c>
      <c r="C3227">
        <v>98.284239999999997</v>
      </c>
    </row>
    <row r="3228" spans="1:3" x14ac:dyDescent="0.25">
      <c r="A3228">
        <v>553.75201000000004</v>
      </c>
      <c r="B3228">
        <v>105.93165999999999</v>
      </c>
      <c r="C3228">
        <v>98.284080000000003</v>
      </c>
    </row>
    <row r="3229" spans="1:3" x14ac:dyDescent="0.25">
      <c r="A3229">
        <v>553.83196999999996</v>
      </c>
      <c r="B3229">
        <v>105.94833</v>
      </c>
      <c r="C3229">
        <v>98.284000000000006</v>
      </c>
    </row>
    <row r="3230" spans="1:3" x14ac:dyDescent="0.25">
      <c r="A3230">
        <v>553.91498000000001</v>
      </c>
      <c r="B3230">
        <v>105.965</v>
      </c>
      <c r="C3230">
        <v>98.283919999999995</v>
      </c>
    </row>
    <row r="3231" spans="1:3" x14ac:dyDescent="0.25">
      <c r="A3231">
        <v>553.99798999999996</v>
      </c>
      <c r="B3231">
        <v>105.98166999999999</v>
      </c>
      <c r="C3231">
        <v>98.283839999999998</v>
      </c>
    </row>
    <row r="3232" spans="1:3" x14ac:dyDescent="0.25">
      <c r="A3232">
        <v>554.07799999999997</v>
      </c>
      <c r="B3232">
        <v>105.99834</v>
      </c>
      <c r="C3232">
        <v>98.283680000000004</v>
      </c>
    </row>
    <row r="3233" spans="1:3" x14ac:dyDescent="0.25">
      <c r="A3233">
        <v>554.16301999999996</v>
      </c>
      <c r="B3233">
        <v>106.015</v>
      </c>
      <c r="C3233">
        <v>98.283600000000007</v>
      </c>
    </row>
    <row r="3234" spans="1:3" x14ac:dyDescent="0.25">
      <c r="A3234">
        <v>554.24297999999999</v>
      </c>
      <c r="B3234">
        <v>106.03167000000001</v>
      </c>
      <c r="C3234">
        <v>98.283519999999996</v>
      </c>
    </row>
    <row r="3235" spans="1:3" x14ac:dyDescent="0.25">
      <c r="A3235">
        <v>554.32898</v>
      </c>
      <c r="B3235">
        <v>106.04833000000001</v>
      </c>
      <c r="C3235">
        <v>98.283439999999999</v>
      </c>
    </row>
    <row r="3236" spans="1:3" x14ac:dyDescent="0.25">
      <c r="A3236">
        <v>554.40801999999996</v>
      </c>
      <c r="B3236">
        <v>106.065</v>
      </c>
      <c r="C3236">
        <v>98.283439999999999</v>
      </c>
    </row>
    <row r="3237" spans="1:3" x14ac:dyDescent="0.25">
      <c r="A3237">
        <v>554.48901000000001</v>
      </c>
      <c r="B3237">
        <v>106.08167</v>
      </c>
      <c r="C3237">
        <v>98.283439999999999</v>
      </c>
    </row>
    <row r="3238" spans="1:3" x14ac:dyDescent="0.25">
      <c r="A3238">
        <v>554.57501000000002</v>
      </c>
      <c r="B3238">
        <v>106.09833999999999</v>
      </c>
      <c r="C3238">
        <v>98.283280000000005</v>
      </c>
    </row>
    <row r="3239" spans="1:3" x14ac:dyDescent="0.25">
      <c r="A3239">
        <v>554.65399000000002</v>
      </c>
      <c r="B3239">
        <v>106.11499999999999</v>
      </c>
      <c r="C3239">
        <v>98.283199999999994</v>
      </c>
    </row>
    <row r="3240" spans="1:3" x14ac:dyDescent="0.25">
      <c r="A3240">
        <v>554.73797999999999</v>
      </c>
      <c r="B3240">
        <v>106.13167</v>
      </c>
      <c r="C3240">
        <v>98.283119999999997</v>
      </c>
    </row>
    <row r="3241" spans="1:3" x14ac:dyDescent="0.25">
      <c r="A3241">
        <v>554.82201999999995</v>
      </c>
      <c r="B3241">
        <v>106.14833</v>
      </c>
      <c r="C3241">
        <v>98.28304</v>
      </c>
    </row>
    <row r="3242" spans="1:3" x14ac:dyDescent="0.25">
      <c r="A3242">
        <v>554.90399000000002</v>
      </c>
      <c r="B3242">
        <v>106.16500000000001</v>
      </c>
      <c r="C3242">
        <v>98.282880000000006</v>
      </c>
    </row>
    <row r="3243" spans="1:3" x14ac:dyDescent="0.25">
      <c r="A3243">
        <v>554.98901000000001</v>
      </c>
      <c r="B3243">
        <v>106.18165999999999</v>
      </c>
      <c r="C3243">
        <v>98.282799999999995</v>
      </c>
    </row>
    <row r="3244" spans="1:3" x14ac:dyDescent="0.25">
      <c r="A3244">
        <v>555.07001000000002</v>
      </c>
      <c r="B3244">
        <v>106.19833</v>
      </c>
      <c r="C3244">
        <v>98.282719999999998</v>
      </c>
    </row>
    <row r="3245" spans="1:3" x14ac:dyDescent="0.25">
      <c r="A3245">
        <v>555.15399000000002</v>
      </c>
      <c r="B3245">
        <v>106.215</v>
      </c>
      <c r="C3245">
        <v>98.282640000000001</v>
      </c>
    </row>
    <row r="3246" spans="1:3" x14ac:dyDescent="0.25">
      <c r="A3246">
        <v>555.23602000000005</v>
      </c>
      <c r="B3246">
        <v>106.23166999999999</v>
      </c>
      <c r="C3246">
        <v>98.282480000000007</v>
      </c>
    </row>
    <row r="3247" spans="1:3" x14ac:dyDescent="0.25">
      <c r="A3247">
        <v>555.31897000000004</v>
      </c>
      <c r="B3247">
        <v>106.24834</v>
      </c>
      <c r="C3247">
        <v>98.282319999999999</v>
      </c>
    </row>
    <row r="3248" spans="1:3" x14ac:dyDescent="0.25">
      <c r="A3248">
        <v>555.40399000000002</v>
      </c>
      <c r="B3248">
        <v>106.265</v>
      </c>
      <c r="C3248">
        <v>98.282079999999993</v>
      </c>
    </row>
    <row r="3249" spans="1:3" x14ac:dyDescent="0.25">
      <c r="A3249">
        <v>555.48499000000004</v>
      </c>
      <c r="B3249">
        <v>106.28167000000001</v>
      </c>
      <c r="C3249">
        <v>98.281999999999996</v>
      </c>
    </row>
    <row r="3250" spans="1:3" x14ac:dyDescent="0.25">
      <c r="A3250">
        <v>555.57097999999996</v>
      </c>
      <c r="B3250">
        <v>106.29833000000001</v>
      </c>
      <c r="C3250">
        <v>98.281840000000003</v>
      </c>
    </row>
    <row r="3251" spans="1:3" x14ac:dyDescent="0.25">
      <c r="A3251">
        <v>555.65197999999998</v>
      </c>
      <c r="B3251">
        <v>106.315</v>
      </c>
      <c r="C3251">
        <v>98.281679999999994</v>
      </c>
    </row>
    <row r="3252" spans="1:3" x14ac:dyDescent="0.25">
      <c r="A3252">
        <v>555.73297000000002</v>
      </c>
      <c r="B3252">
        <v>106.33167</v>
      </c>
      <c r="C3252">
        <v>98.281599999999997</v>
      </c>
    </row>
    <row r="3253" spans="1:3" x14ac:dyDescent="0.25">
      <c r="A3253">
        <v>555.81597999999997</v>
      </c>
      <c r="B3253">
        <v>106.34833999999999</v>
      </c>
      <c r="C3253">
        <v>98.28152</v>
      </c>
    </row>
    <row r="3254" spans="1:3" x14ac:dyDescent="0.25">
      <c r="A3254">
        <v>555.89899000000003</v>
      </c>
      <c r="B3254">
        <v>106.36499999999999</v>
      </c>
      <c r="C3254">
        <v>98.281279999999995</v>
      </c>
    </row>
    <row r="3255" spans="1:3" x14ac:dyDescent="0.25">
      <c r="A3255">
        <v>555.98401000000001</v>
      </c>
      <c r="B3255">
        <v>106.38167</v>
      </c>
      <c r="C3255">
        <v>98.281199999999998</v>
      </c>
    </row>
    <row r="3256" spans="1:3" x14ac:dyDescent="0.25">
      <c r="A3256">
        <v>556.06701999999996</v>
      </c>
      <c r="B3256">
        <v>106.39833</v>
      </c>
      <c r="C3256">
        <v>98.281040000000004</v>
      </c>
    </row>
    <row r="3257" spans="1:3" x14ac:dyDescent="0.25">
      <c r="A3257">
        <v>556.15002000000004</v>
      </c>
      <c r="B3257">
        <v>106.41500000000001</v>
      </c>
      <c r="C3257">
        <v>98.280879999999996</v>
      </c>
    </row>
    <row r="3258" spans="1:3" x14ac:dyDescent="0.25">
      <c r="A3258">
        <v>556.23199</v>
      </c>
      <c r="B3258">
        <v>106.43165999999999</v>
      </c>
      <c r="C3258">
        <v>98.280879999999996</v>
      </c>
    </row>
    <row r="3259" spans="1:3" x14ac:dyDescent="0.25">
      <c r="A3259">
        <v>556.31500000000005</v>
      </c>
      <c r="B3259">
        <v>106.44833</v>
      </c>
      <c r="C3259">
        <v>98.280799999999999</v>
      </c>
    </row>
    <row r="3260" spans="1:3" x14ac:dyDescent="0.25">
      <c r="A3260">
        <v>556.39899000000003</v>
      </c>
      <c r="B3260">
        <v>106.465</v>
      </c>
      <c r="C3260">
        <v>98.280799999999999</v>
      </c>
    </row>
    <row r="3261" spans="1:3" x14ac:dyDescent="0.25">
      <c r="A3261">
        <v>556.48297000000002</v>
      </c>
      <c r="B3261">
        <v>106.48166999999999</v>
      </c>
      <c r="C3261">
        <v>98.280799999999999</v>
      </c>
    </row>
    <row r="3262" spans="1:3" x14ac:dyDescent="0.25">
      <c r="A3262">
        <v>556.56701999999996</v>
      </c>
      <c r="B3262">
        <v>106.49834</v>
      </c>
      <c r="C3262">
        <v>98.280799999999999</v>
      </c>
    </row>
    <row r="3263" spans="1:3" x14ac:dyDescent="0.25">
      <c r="A3263">
        <v>556.64899000000003</v>
      </c>
      <c r="B3263">
        <v>106.515</v>
      </c>
      <c r="C3263">
        <v>98.280720000000002</v>
      </c>
    </row>
    <row r="3264" spans="1:3" x14ac:dyDescent="0.25">
      <c r="A3264">
        <v>556.73401000000001</v>
      </c>
      <c r="B3264">
        <v>106.53167000000001</v>
      </c>
      <c r="C3264">
        <v>98.280720000000002</v>
      </c>
    </row>
    <row r="3265" spans="1:3" x14ac:dyDescent="0.25">
      <c r="A3265">
        <v>556.81701999999996</v>
      </c>
      <c r="B3265">
        <v>106.54833000000001</v>
      </c>
      <c r="C3265">
        <v>98.280640000000005</v>
      </c>
    </row>
    <row r="3266" spans="1:3" x14ac:dyDescent="0.25">
      <c r="A3266">
        <v>556.90099999999995</v>
      </c>
      <c r="B3266">
        <v>106.565</v>
      </c>
      <c r="C3266">
        <v>98.280640000000005</v>
      </c>
    </row>
    <row r="3267" spans="1:3" x14ac:dyDescent="0.25">
      <c r="A3267">
        <v>556.97997999999995</v>
      </c>
      <c r="B3267">
        <v>106.58167</v>
      </c>
      <c r="C3267">
        <v>98.280479999999997</v>
      </c>
    </row>
    <row r="3268" spans="1:3" x14ac:dyDescent="0.25">
      <c r="A3268">
        <v>557.06701999999996</v>
      </c>
      <c r="B3268">
        <v>106.59833999999999</v>
      </c>
      <c r="C3268">
        <v>98.2804</v>
      </c>
    </row>
    <row r="3269" spans="1:3" x14ac:dyDescent="0.25">
      <c r="A3269">
        <v>557.15002000000004</v>
      </c>
      <c r="B3269">
        <v>106.61499999999999</v>
      </c>
      <c r="C3269">
        <v>98.2804</v>
      </c>
    </row>
    <row r="3270" spans="1:3" x14ac:dyDescent="0.25">
      <c r="A3270">
        <v>557.23699999999997</v>
      </c>
      <c r="B3270">
        <v>106.63167</v>
      </c>
      <c r="C3270">
        <v>98.280320000000003</v>
      </c>
    </row>
    <row r="3271" spans="1:3" x14ac:dyDescent="0.25">
      <c r="A3271">
        <v>557.31701999999996</v>
      </c>
      <c r="B3271">
        <v>106.64833</v>
      </c>
      <c r="C3271">
        <v>98.280240000000006</v>
      </c>
    </row>
    <row r="3272" spans="1:3" x14ac:dyDescent="0.25">
      <c r="A3272">
        <v>557.39899000000003</v>
      </c>
      <c r="B3272">
        <v>106.66500000000001</v>
      </c>
      <c r="C3272">
        <v>98.280079999999998</v>
      </c>
    </row>
    <row r="3273" spans="1:3" x14ac:dyDescent="0.25">
      <c r="A3273">
        <v>557.48297000000002</v>
      </c>
      <c r="B3273">
        <v>106.68165999999999</v>
      </c>
      <c r="C3273">
        <v>98.28</v>
      </c>
    </row>
    <row r="3274" spans="1:3" x14ac:dyDescent="0.25">
      <c r="A3274">
        <v>557.56500000000005</v>
      </c>
      <c r="B3274">
        <v>106.69833</v>
      </c>
      <c r="C3274">
        <v>98.28</v>
      </c>
    </row>
    <row r="3275" spans="1:3" x14ac:dyDescent="0.25">
      <c r="A3275">
        <v>557.65099999999995</v>
      </c>
      <c r="B3275">
        <v>106.715</v>
      </c>
      <c r="C3275">
        <v>98.279920000000004</v>
      </c>
    </row>
    <row r="3276" spans="1:3" x14ac:dyDescent="0.25">
      <c r="A3276">
        <v>557.73401000000001</v>
      </c>
      <c r="B3276">
        <v>106.73166999999999</v>
      </c>
      <c r="C3276">
        <v>98.279840000000007</v>
      </c>
    </row>
    <row r="3277" spans="1:3" x14ac:dyDescent="0.25">
      <c r="A3277">
        <v>557.82097999999996</v>
      </c>
      <c r="B3277">
        <v>106.74834</v>
      </c>
      <c r="C3277">
        <v>98.279679999999999</v>
      </c>
    </row>
    <row r="3278" spans="1:3" x14ac:dyDescent="0.25">
      <c r="A3278">
        <v>557.90503000000001</v>
      </c>
      <c r="B3278">
        <v>106.765</v>
      </c>
      <c r="C3278">
        <v>98.279679999999999</v>
      </c>
    </row>
    <row r="3279" spans="1:3" x14ac:dyDescent="0.25">
      <c r="A3279">
        <v>557.98797999999999</v>
      </c>
      <c r="B3279">
        <v>106.78167000000001</v>
      </c>
      <c r="C3279">
        <v>98.279679999999999</v>
      </c>
    </row>
    <row r="3280" spans="1:3" x14ac:dyDescent="0.25">
      <c r="A3280">
        <v>558.07001000000002</v>
      </c>
      <c r="B3280">
        <v>106.79833000000001</v>
      </c>
      <c r="C3280">
        <v>98.279600000000002</v>
      </c>
    </row>
    <row r="3281" spans="1:3" x14ac:dyDescent="0.25">
      <c r="A3281">
        <v>558.15197999999998</v>
      </c>
      <c r="B3281">
        <v>106.815</v>
      </c>
      <c r="C3281">
        <v>98.279600000000002</v>
      </c>
    </row>
    <row r="3282" spans="1:3" x14ac:dyDescent="0.25">
      <c r="A3282">
        <v>558.23901000000001</v>
      </c>
      <c r="B3282">
        <v>106.83167</v>
      </c>
      <c r="C3282">
        <v>98.279520000000005</v>
      </c>
    </row>
    <row r="3283" spans="1:3" x14ac:dyDescent="0.25">
      <c r="A3283">
        <v>558.32097999999996</v>
      </c>
      <c r="B3283">
        <v>106.84833999999999</v>
      </c>
      <c r="C3283">
        <v>98.279520000000005</v>
      </c>
    </row>
    <row r="3284" spans="1:3" x14ac:dyDescent="0.25">
      <c r="A3284">
        <v>558.40697999999998</v>
      </c>
      <c r="B3284">
        <v>106.86499999999999</v>
      </c>
      <c r="C3284">
        <v>98.279439999999994</v>
      </c>
    </row>
    <row r="3285" spans="1:3" x14ac:dyDescent="0.25">
      <c r="A3285">
        <v>558.48797999999999</v>
      </c>
      <c r="B3285">
        <v>106.88167</v>
      </c>
      <c r="C3285">
        <v>98.279439999999994</v>
      </c>
    </row>
    <row r="3286" spans="1:3" x14ac:dyDescent="0.25">
      <c r="A3286">
        <v>558.57299999999998</v>
      </c>
      <c r="B3286">
        <v>106.89833</v>
      </c>
      <c r="C3286">
        <v>98.27928</v>
      </c>
    </row>
    <row r="3287" spans="1:3" x14ac:dyDescent="0.25">
      <c r="A3287">
        <v>558.65601000000004</v>
      </c>
      <c r="B3287">
        <v>106.91500000000001</v>
      </c>
      <c r="C3287">
        <v>98.279200000000003</v>
      </c>
    </row>
    <row r="3288" spans="1:3" x14ac:dyDescent="0.25">
      <c r="A3288">
        <v>558.74199999999996</v>
      </c>
      <c r="B3288">
        <v>106.93165999999999</v>
      </c>
      <c r="C3288">
        <v>98.279120000000006</v>
      </c>
    </row>
    <row r="3289" spans="1:3" x14ac:dyDescent="0.25">
      <c r="A3289">
        <v>558.82703000000004</v>
      </c>
      <c r="B3289">
        <v>106.94833</v>
      </c>
      <c r="C3289">
        <v>98.279039999999995</v>
      </c>
    </row>
    <row r="3290" spans="1:3" x14ac:dyDescent="0.25">
      <c r="A3290">
        <v>558.90899999999999</v>
      </c>
      <c r="B3290">
        <v>106.965</v>
      </c>
      <c r="C3290">
        <v>98.278880000000001</v>
      </c>
    </row>
    <row r="3291" spans="1:3" x14ac:dyDescent="0.25">
      <c r="A3291">
        <v>558.99103000000002</v>
      </c>
      <c r="B3291">
        <v>106.98166999999999</v>
      </c>
      <c r="C3291">
        <v>98.278800000000004</v>
      </c>
    </row>
    <row r="3292" spans="1:3" x14ac:dyDescent="0.25">
      <c r="A3292">
        <v>559.07599000000005</v>
      </c>
      <c r="B3292">
        <v>106.99834</v>
      </c>
      <c r="C3292">
        <v>98.278800000000004</v>
      </c>
    </row>
    <row r="3293" spans="1:3" x14ac:dyDescent="0.25">
      <c r="A3293">
        <v>559.15997000000004</v>
      </c>
      <c r="B3293">
        <v>107.015</v>
      </c>
      <c r="C3293">
        <v>98.278800000000004</v>
      </c>
    </row>
    <row r="3294" spans="1:3" x14ac:dyDescent="0.25">
      <c r="A3294">
        <v>559.24597000000006</v>
      </c>
      <c r="B3294">
        <v>107.03167000000001</v>
      </c>
      <c r="C3294">
        <v>98.278719999999993</v>
      </c>
    </row>
    <row r="3295" spans="1:3" x14ac:dyDescent="0.25">
      <c r="A3295">
        <v>559.32898</v>
      </c>
      <c r="B3295">
        <v>107.04833000000001</v>
      </c>
      <c r="C3295">
        <v>98.278719999999993</v>
      </c>
    </row>
    <row r="3296" spans="1:3" x14ac:dyDescent="0.25">
      <c r="A3296">
        <v>559.40997000000004</v>
      </c>
      <c r="B3296">
        <v>107.065</v>
      </c>
      <c r="C3296">
        <v>98.278639999999996</v>
      </c>
    </row>
    <row r="3297" spans="1:3" x14ac:dyDescent="0.25">
      <c r="A3297">
        <v>559.49297999999999</v>
      </c>
      <c r="B3297">
        <v>107.08167</v>
      </c>
      <c r="C3297">
        <v>98.278480000000002</v>
      </c>
    </row>
    <row r="3298" spans="1:3" x14ac:dyDescent="0.25">
      <c r="A3298">
        <v>559.57599000000005</v>
      </c>
      <c r="B3298">
        <v>107.09833999999999</v>
      </c>
      <c r="C3298">
        <v>98.278480000000002</v>
      </c>
    </row>
    <row r="3299" spans="1:3" x14ac:dyDescent="0.25">
      <c r="A3299">
        <v>559.66198999999995</v>
      </c>
      <c r="B3299">
        <v>107.11499999999999</v>
      </c>
      <c r="C3299">
        <v>98.278400000000005</v>
      </c>
    </row>
    <row r="3300" spans="1:3" x14ac:dyDescent="0.25">
      <c r="A3300">
        <v>559.74199999999996</v>
      </c>
      <c r="B3300">
        <v>107.13167</v>
      </c>
      <c r="C3300">
        <v>98.278239999999997</v>
      </c>
    </row>
    <row r="3301" spans="1:3" x14ac:dyDescent="0.25">
      <c r="A3301">
        <v>559.82599000000005</v>
      </c>
      <c r="B3301">
        <v>107.14833</v>
      </c>
      <c r="C3301">
        <v>98.278080000000003</v>
      </c>
    </row>
    <row r="3302" spans="1:3" x14ac:dyDescent="0.25">
      <c r="A3302">
        <v>559.91101000000003</v>
      </c>
      <c r="B3302">
        <v>107.16500000000001</v>
      </c>
      <c r="C3302">
        <v>98.278000000000006</v>
      </c>
    </row>
    <row r="3303" spans="1:3" x14ac:dyDescent="0.25">
      <c r="A3303">
        <v>559.99401999999998</v>
      </c>
      <c r="B3303">
        <v>107.18165999999999</v>
      </c>
      <c r="C3303">
        <v>98.277919999999995</v>
      </c>
    </row>
    <row r="3304" spans="1:3" x14ac:dyDescent="0.25">
      <c r="A3304">
        <v>560.07799999999997</v>
      </c>
      <c r="B3304">
        <v>107.19833</v>
      </c>
      <c r="C3304">
        <v>98.277839999999998</v>
      </c>
    </row>
    <row r="3305" spans="1:3" x14ac:dyDescent="0.25">
      <c r="A3305">
        <v>560.15997000000004</v>
      </c>
      <c r="B3305">
        <v>107.215</v>
      </c>
      <c r="C3305">
        <v>98.277680000000004</v>
      </c>
    </row>
    <row r="3306" spans="1:3" x14ac:dyDescent="0.25">
      <c r="A3306">
        <v>560.24297999999999</v>
      </c>
      <c r="B3306">
        <v>107.23166999999999</v>
      </c>
      <c r="C3306">
        <v>98.277519999999996</v>
      </c>
    </row>
    <row r="3307" spans="1:3" x14ac:dyDescent="0.25">
      <c r="A3307">
        <v>560.32898</v>
      </c>
      <c r="B3307">
        <v>107.24834</v>
      </c>
      <c r="C3307">
        <v>98.277439999999999</v>
      </c>
    </row>
    <row r="3308" spans="1:3" x14ac:dyDescent="0.25">
      <c r="A3308">
        <v>560.40997000000004</v>
      </c>
      <c r="B3308">
        <v>107.265</v>
      </c>
      <c r="C3308">
        <v>98.277280000000005</v>
      </c>
    </row>
    <row r="3309" spans="1:3" x14ac:dyDescent="0.25">
      <c r="A3309">
        <v>560.49297999999999</v>
      </c>
      <c r="B3309">
        <v>107.28167000000001</v>
      </c>
      <c r="C3309">
        <v>98.277119999999996</v>
      </c>
    </row>
    <row r="3310" spans="1:3" x14ac:dyDescent="0.25">
      <c r="A3310">
        <v>560.57799999999997</v>
      </c>
      <c r="B3310">
        <v>107.29833000000001</v>
      </c>
      <c r="C3310">
        <v>98.276880000000006</v>
      </c>
    </row>
    <row r="3311" spans="1:3" x14ac:dyDescent="0.25">
      <c r="A3311">
        <v>560.65997000000004</v>
      </c>
      <c r="B3311">
        <v>107.315</v>
      </c>
      <c r="C3311">
        <v>98.276799999999994</v>
      </c>
    </row>
    <row r="3312" spans="1:3" x14ac:dyDescent="0.25">
      <c r="A3312">
        <v>560.74297999999999</v>
      </c>
      <c r="B3312">
        <v>107.33167</v>
      </c>
      <c r="C3312">
        <v>98.276719999999997</v>
      </c>
    </row>
    <row r="3313" spans="1:3" x14ac:dyDescent="0.25">
      <c r="A3313">
        <v>560.82799999999997</v>
      </c>
      <c r="B3313">
        <v>107.34833999999999</v>
      </c>
      <c r="C3313">
        <v>98.276480000000006</v>
      </c>
    </row>
    <row r="3314" spans="1:3" x14ac:dyDescent="0.25">
      <c r="A3314">
        <v>560.91101000000003</v>
      </c>
      <c r="B3314">
        <v>107.36499999999999</v>
      </c>
      <c r="C3314">
        <v>98.276399999999995</v>
      </c>
    </row>
    <row r="3315" spans="1:3" x14ac:dyDescent="0.25">
      <c r="A3315">
        <v>560.99297999999999</v>
      </c>
      <c r="B3315">
        <v>107.38167</v>
      </c>
      <c r="C3315">
        <v>98.276240000000001</v>
      </c>
    </row>
    <row r="3316" spans="1:3" x14ac:dyDescent="0.25">
      <c r="A3316">
        <v>561.07703000000004</v>
      </c>
      <c r="B3316">
        <v>107.39833</v>
      </c>
      <c r="C3316">
        <v>98.276079999999993</v>
      </c>
    </row>
    <row r="3317" spans="1:3" x14ac:dyDescent="0.25">
      <c r="A3317">
        <v>561.16198999999995</v>
      </c>
      <c r="B3317">
        <v>107.41500000000001</v>
      </c>
      <c r="C3317">
        <v>98.275999999999996</v>
      </c>
    </row>
    <row r="3318" spans="1:3" x14ac:dyDescent="0.25">
      <c r="A3318">
        <v>561.24401999999998</v>
      </c>
      <c r="B3318">
        <v>107.43165999999999</v>
      </c>
      <c r="C3318">
        <v>98.275919999999999</v>
      </c>
    </row>
    <row r="3319" spans="1:3" x14ac:dyDescent="0.25">
      <c r="A3319">
        <v>561.32898</v>
      </c>
      <c r="B3319">
        <v>107.44833</v>
      </c>
      <c r="C3319">
        <v>98.275840000000002</v>
      </c>
    </row>
    <row r="3320" spans="1:3" x14ac:dyDescent="0.25">
      <c r="A3320">
        <v>561.41198999999995</v>
      </c>
      <c r="B3320">
        <v>107.465</v>
      </c>
      <c r="C3320">
        <v>98.275679999999994</v>
      </c>
    </row>
    <row r="3321" spans="1:3" x14ac:dyDescent="0.25">
      <c r="A3321">
        <v>561.49199999999996</v>
      </c>
      <c r="B3321">
        <v>107.48166999999999</v>
      </c>
      <c r="C3321">
        <v>98.275599999999997</v>
      </c>
    </row>
    <row r="3322" spans="1:3" x14ac:dyDescent="0.25">
      <c r="A3322">
        <v>561.57703000000004</v>
      </c>
      <c r="B3322">
        <v>107.49834</v>
      </c>
      <c r="C3322">
        <v>98.27552</v>
      </c>
    </row>
    <row r="3323" spans="1:3" x14ac:dyDescent="0.25">
      <c r="A3323">
        <v>561.66198999999995</v>
      </c>
      <c r="B3323">
        <v>107.515</v>
      </c>
      <c r="C3323">
        <v>98.27552</v>
      </c>
    </row>
    <row r="3324" spans="1:3" x14ac:dyDescent="0.25">
      <c r="A3324">
        <v>561.74597000000006</v>
      </c>
      <c r="B3324">
        <v>107.53167000000001</v>
      </c>
      <c r="C3324">
        <v>98.27552</v>
      </c>
    </row>
    <row r="3325" spans="1:3" x14ac:dyDescent="0.25">
      <c r="A3325">
        <v>561.83001999999999</v>
      </c>
      <c r="B3325">
        <v>107.54833000000001</v>
      </c>
      <c r="C3325">
        <v>98.27552</v>
      </c>
    </row>
    <row r="3326" spans="1:3" x14ac:dyDescent="0.25">
      <c r="A3326">
        <v>561.91301999999996</v>
      </c>
      <c r="B3326">
        <v>107.565</v>
      </c>
      <c r="C3326">
        <v>98.275440000000003</v>
      </c>
    </row>
    <row r="3327" spans="1:3" x14ac:dyDescent="0.25">
      <c r="A3327">
        <v>561.99701000000005</v>
      </c>
      <c r="B3327">
        <v>107.58167</v>
      </c>
      <c r="C3327">
        <v>98.275440000000003</v>
      </c>
    </row>
    <row r="3328" spans="1:3" x14ac:dyDescent="0.25">
      <c r="A3328">
        <v>562.07898</v>
      </c>
      <c r="B3328">
        <v>107.59833999999999</v>
      </c>
      <c r="C3328">
        <v>98.275440000000003</v>
      </c>
    </row>
    <row r="3329" spans="1:3" x14ac:dyDescent="0.25">
      <c r="A3329">
        <v>562.16301999999996</v>
      </c>
      <c r="B3329">
        <v>107.61499999999999</v>
      </c>
      <c r="C3329">
        <v>98.275279999999995</v>
      </c>
    </row>
    <row r="3330" spans="1:3" x14ac:dyDescent="0.25">
      <c r="A3330">
        <v>562.24798999999996</v>
      </c>
      <c r="B3330">
        <v>107.63167</v>
      </c>
      <c r="C3330">
        <v>98.275279999999995</v>
      </c>
    </row>
    <row r="3331" spans="1:3" x14ac:dyDescent="0.25">
      <c r="A3331">
        <v>562.33001999999999</v>
      </c>
      <c r="B3331">
        <v>107.64833</v>
      </c>
      <c r="C3331">
        <v>98.275199999999998</v>
      </c>
    </row>
    <row r="3332" spans="1:3" x14ac:dyDescent="0.25">
      <c r="A3332">
        <v>562.41498000000001</v>
      </c>
      <c r="B3332">
        <v>107.66500000000001</v>
      </c>
      <c r="C3332">
        <v>98.275120000000001</v>
      </c>
    </row>
    <row r="3333" spans="1:3" x14ac:dyDescent="0.25">
      <c r="A3333">
        <v>562.5</v>
      </c>
      <c r="B3333">
        <v>107.68165999999999</v>
      </c>
      <c r="C3333">
        <v>98.275040000000004</v>
      </c>
    </row>
    <row r="3334" spans="1:3" x14ac:dyDescent="0.25">
      <c r="A3334">
        <v>562.58300999999994</v>
      </c>
      <c r="B3334">
        <v>107.69833</v>
      </c>
      <c r="C3334">
        <v>98.274879999999996</v>
      </c>
    </row>
    <row r="3335" spans="1:3" x14ac:dyDescent="0.25">
      <c r="A3335">
        <v>562.66301999999996</v>
      </c>
      <c r="B3335">
        <v>107.715</v>
      </c>
      <c r="C3335">
        <v>98.274799999999999</v>
      </c>
    </row>
    <row r="3336" spans="1:3" x14ac:dyDescent="0.25">
      <c r="A3336">
        <v>562.74701000000005</v>
      </c>
      <c r="B3336">
        <v>107.73166999999999</v>
      </c>
      <c r="C3336">
        <v>98.274640000000005</v>
      </c>
    </row>
    <row r="3337" spans="1:3" x14ac:dyDescent="0.25">
      <c r="A3337">
        <v>562.83001999999999</v>
      </c>
      <c r="B3337">
        <v>107.74834</v>
      </c>
      <c r="C3337">
        <v>98.274479999999997</v>
      </c>
    </row>
    <row r="3338" spans="1:3" x14ac:dyDescent="0.25">
      <c r="A3338">
        <v>562.91498000000001</v>
      </c>
      <c r="B3338">
        <v>107.765</v>
      </c>
      <c r="C3338">
        <v>98.2744</v>
      </c>
    </row>
    <row r="3339" spans="1:3" x14ac:dyDescent="0.25">
      <c r="A3339">
        <v>562.99901999999997</v>
      </c>
      <c r="B3339">
        <v>107.78167000000001</v>
      </c>
      <c r="C3339">
        <v>98.2744</v>
      </c>
    </row>
    <row r="3340" spans="1:3" x14ac:dyDescent="0.25">
      <c r="A3340">
        <v>563.08398</v>
      </c>
      <c r="B3340">
        <v>107.79833000000001</v>
      </c>
      <c r="C3340">
        <v>98.2744</v>
      </c>
    </row>
    <row r="3341" spans="1:3" x14ac:dyDescent="0.25">
      <c r="A3341">
        <v>563.16602</v>
      </c>
      <c r="B3341">
        <v>107.815</v>
      </c>
      <c r="C3341">
        <v>98.2744</v>
      </c>
    </row>
    <row r="3342" spans="1:3" x14ac:dyDescent="0.25">
      <c r="A3342">
        <v>563.25098000000003</v>
      </c>
      <c r="B3342">
        <v>107.83167</v>
      </c>
      <c r="C3342">
        <v>98.2744</v>
      </c>
    </row>
    <row r="3343" spans="1:3" x14ac:dyDescent="0.25">
      <c r="A3343">
        <v>563.33600000000001</v>
      </c>
      <c r="B3343">
        <v>107.84833999999999</v>
      </c>
      <c r="C3343">
        <v>98.2744</v>
      </c>
    </row>
    <row r="3344" spans="1:3" x14ac:dyDescent="0.25">
      <c r="A3344">
        <v>563.42102</v>
      </c>
      <c r="B3344">
        <v>107.86499999999999</v>
      </c>
      <c r="C3344">
        <v>98.2744</v>
      </c>
    </row>
    <row r="3345" spans="1:3" x14ac:dyDescent="0.25">
      <c r="A3345">
        <v>563.50402999999994</v>
      </c>
      <c r="B3345">
        <v>107.88167</v>
      </c>
      <c r="C3345">
        <v>98.274320000000003</v>
      </c>
    </row>
    <row r="3346" spans="1:3" x14ac:dyDescent="0.25">
      <c r="A3346">
        <v>563.58801000000005</v>
      </c>
      <c r="B3346">
        <v>107.89833</v>
      </c>
      <c r="C3346">
        <v>98.274320000000003</v>
      </c>
    </row>
    <row r="3347" spans="1:3" x14ac:dyDescent="0.25">
      <c r="A3347">
        <v>563.67602999999997</v>
      </c>
      <c r="B3347">
        <v>107.91500000000001</v>
      </c>
      <c r="C3347">
        <v>98.274240000000006</v>
      </c>
    </row>
    <row r="3348" spans="1:3" x14ac:dyDescent="0.25">
      <c r="A3348">
        <v>563.75800000000004</v>
      </c>
      <c r="B3348">
        <v>107.93165999999999</v>
      </c>
      <c r="C3348">
        <v>98.274240000000006</v>
      </c>
    </row>
    <row r="3349" spans="1:3" x14ac:dyDescent="0.25">
      <c r="A3349">
        <v>563.84002999999996</v>
      </c>
      <c r="B3349">
        <v>107.94833</v>
      </c>
      <c r="C3349">
        <v>98.274240000000006</v>
      </c>
    </row>
    <row r="3350" spans="1:3" x14ac:dyDescent="0.25">
      <c r="A3350">
        <v>563.92400999999995</v>
      </c>
      <c r="B3350">
        <v>107.965</v>
      </c>
      <c r="C3350">
        <v>98.274240000000006</v>
      </c>
    </row>
    <row r="3351" spans="1:3" x14ac:dyDescent="0.25">
      <c r="A3351">
        <v>564.00800000000004</v>
      </c>
      <c r="B3351">
        <v>107.98166999999999</v>
      </c>
      <c r="C3351">
        <v>98.274240000000006</v>
      </c>
    </row>
    <row r="3352" spans="1:3" x14ac:dyDescent="0.25">
      <c r="A3352">
        <v>564.09198000000004</v>
      </c>
      <c r="B3352">
        <v>107.99834</v>
      </c>
      <c r="C3352">
        <v>98.274079999999998</v>
      </c>
    </row>
    <row r="3353" spans="1:3" x14ac:dyDescent="0.25">
      <c r="A3353">
        <v>564.17798000000005</v>
      </c>
      <c r="B3353">
        <v>108.015</v>
      </c>
      <c r="C3353">
        <v>98.273920000000004</v>
      </c>
    </row>
    <row r="3354" spans="1:3" x14ac:dyDescent="0.25">
      <c r="A3354">
        <v>564.25702000000001</v>
      </c>
      <c r="B3354">
        <v>108.03167000000001</v>
      </c>
      <c r="C3354">
        <v>98.273679999999999</v>
      </c>
    </row>
    <row r="3355" spans="1:3" x14ac:dyDescent="0.25">
      <c r="A3355">
        <v>564.34198000000004</v>
      </c>
      <c r="B3355">
        <v>108.04833000000001</v>
      </c>
      <c r="C3355">
        <v>98.273439999999994</v>
      </c>
    </row>
    <row r="3356" spans="1:3" x14ac:dyDescent="0.25">
      <c r="A3356">
        <v>564.42602999999997</v>
      </c>
      <c r="B3356">
        <v>108.065</v>
      </c>
      <c r="C3356">
        <v>98.27328</v>
      </c>
    </row>
    <row r="3357" spans="1:3" x14ac:dyDescent="0.25">
      <c r="A3357">
        <v>564.50896999999998</v>
      </c>
      <c r="B3357">
        <v>108.08167</v>
      </c>
      <c r="C3357">
        <v>98.273120000000006</v>
      </c>
    </row>
    <row r="3358" spans="1:3" x14ac:dyDescent="0.25">
      <c r="A3358">
        <v>564.59302000000002</v>
      </c>
      <c r="B3358">
        <v>108.09833999999999</v>
      </c>
      <c r="C3358">
        <v>98.273039999999995</v>
      </c>
    </row>
    <row r="3359" spans="1:3" x14ac:dyDescent="0.25">
      <c r="A3359">
        <v>564.67902000000004</v>
      </c>
      <c r="B3359">
        <v>108.11499999999999</v>
      </c>
      <c r="C3359">
        <v>98.272880000000001</v>
      </c>
    </row>
    <row r="3360" spans="1:3" x14ac:dyDescent="0.25">
      <c r="A3360">
        <v>564.76098999999999</v>
      </c>
      <c r="B3360">
        <v>108.13167</v>
      </c>
      <c r="C3360">
        <v>98.272800000000004</v>
      </c>
    </row>
    <row r="3361" spans="1:3" x14ac:dyDescent="0.25">
      <c r="A3361">
        <v>564.84496999999999</v>
      </c>
      <c r="B3361">
        <v>108.14833</v>
      </c>
      <c r="C3361">
        <v>98.272800000000004</v>
      </c>
    </row>
    <row r="3362" spans="1:3" x14ac:dyDescent="0.25">
      <c r="A3362">
        <v>564.92998999999998</v>
      </c>
      <c r="B3362">
        <v>108.16500000000001</v>
      </c>
      <c r="C3362">
        <v>98.272720000000007</v>
      </c>
    </row>
    <row r="3363" spans="1:3" x14ac:dyDescent="0.25">
      <c r="A3363">
        <v>565.01300000000003</v>
      </c>
      <c r="B3363">
        <v>108.18165999999999</v>
      </c>
      <c r="C3363">
        <v>98.272720000000007</v>
      </c>
    </row>
    <row r="3364" spans="1:3" x14ac:dyDescent="0.25">
      <c r="A3364">
        <v>565.09802000000002</v>
      </c>
      <c r="B3364">
        <v>108.19833</v>
      </c>
      <c r="C3364">
        <v>98.272639999999996</v>
      </c>
    </row>
    <row r="3365" spans="1:3" x14ac:dyDescent="0.25">
      <c r="A3365">
        <v>565.18200999999999</v>
      </c>
      <c r="B3365">
        <v>108.215</v>
      </c>
      <c r="C3365">
        <v>98.272639999999996</v>
      </c>
    </row>
    <row r="3366" spans="1:3" x14ac:dyDescent="0.25">
      <c r="A3366">
        <v>565.26300000000003</v>
      </c>
      <c r="B3366">
        <v>108.23166999999999</v>
      </c>
      <c r="C3366">
        <v>98.272639999999996</v>
      </c>
    </row>
    <row r="3367" spans="1:3" x14ac:dyDescent="0.25">
      <c r="A3367">
        <v>565.34496999999999</v>
      </c>
      <c r="B3367">
        <v>108.24834</v>
      </c>
      <c r="C3367">
        <v>98.272480000000002</v>
      </c>
    </row>
    <row r="3368" spans="1:3" x14ac:dyDescent="0.25">
      <c r="A3368">
        <v>565.43298000000004</v>
      </c>
      <c r="B3368">
        <v>108.265</v>
      </c>
      <c r="C3368">
        <v>98.272480000000002</v>
      </c>
    </row>
    <row r="3369" spans="1:3" x14ac:dyDescent="0.25">
      <c r="A3369">
        <v>605.70398</v>
      </c>
      <c r="B3369">
        <v>116.315</v>
      </c>
      <c r="C3369">
        <v>98.240319999999997</v>
      </c>
    </row>
    <row r="3370" spans="1:3" x14ac:dyDescent="0.25">
      <c r="A3370">
        <v>605.78698999999995</v>
      </c>
      <c r="B3370">
        <v>116.33167</v>
      </c>
      <c r="C3370">
        <v>98.240319999999997</v>
      </c>
    </row>
    <row r="3371" spans="1:3" x14ac:dyDescent="0.25">
      <c r="A3371">
        <v>605.87</v>
      </c>
      <c r="B3371">
        <v>116.34833999999999</v>
      </c>
      <c r="C3371">
        <v>98.24024</v>
      </c>
    </row>
    <row r="3372" spans="1:3" x14ac:dyDescent="0.25">
      <c r="A3372">
        <v>605.95099000000005</v>
      </c>
      <c r="B3372">
        <v>116.36499999999999</v>
      </c>
      <c r="C3372">
        <v>98.240080000000006</v>
      </c>
    </row>
    <row r="3373" spans="1:3" x14ac:dyDescent="0.25">
      <c r="A3373">
        <v>606.03698999999995</v>
      </c>
      <c r="B3373">
        <v>116.38167</v>
      </c>
      <c r="C3373">
        <v>98.240080000000006</v>
      </c>
    </row>
    <row r="3374" spans="1:3" x14ac:dyDescent="0.25">
      <c r="A3374">
        <v>606.11901999999998</v>
      </c>
      <c r="B3374">
        <v>116.39833</v>
      </c>
      <c r="C3374">
        <v>98.24</v>
      </c>
    </row>
    <row r="3375" spans="1:3" x14ac:dyDescent="0.25">
      <c r="A3375">
        <v>606.20398</v>
      </c>
      <c r="B3375">
        <v>116.41500000000001</v>
      </c>
      <c r="C3375">
        <v>98.239919999999998</v>
      </c>
    </row>
    <row r="3376" spans="1:3" x14ac:dyDescent="0.25">
      <c r="A3376">
        <v>606.28601000000003</v>
      </c>
      <c r="B3376">
        <v>116.43165999999999</v>
      </c>
      <c r="C3376">
        <v>98.239840000000001</v>
      </c>
    </row>
    <row r="3377" spans="1:3" x14ac:dyDescent="0.25">
      <c r="A3377">
        <v>606.37097000000006</v>
      </c>
      <c r="B3377">
        <v>116.44833</v>
      </c>
      <c r="C3377">
        <v>98.239679999999993</v>
      </c>
    </row>
    <row r="3378" spans="1:3" x14ac:dyDescent="0.25">
      <c r="A3378">
        <v>606.45203000000004</v>
      </c>
      <c r="B3378">
        <v>116.465</v>
      </c>
      <c r="C3378">
        <v>98.239519999999999</v>
      </c>
    </row>
    <row r="3379" spans="1:3" x14ac:dyDescent="0.25">
      <c r="A3379">
        <v>606.53497000000004</v>
      </c>
      <c r="B3379">
        <v>116.48166999999999</v>
      </c>
      <c r="C3379">
        <v>98.239279999999994</v>
      </c>
    </row>
    <row r="3380" spans="1:3" x14ac:dyDescent="0.25">
      <c r="A3380">
        <v>606.61699999999996</v>
      </c>
      <c r="B3380">
        <v>116.49834</v>
      </c>
      <c r="C3380">
        <v>98.239199999999997</v>
      </c>
    </row>
    <row r="3381" spans="1:3" x14ac:dyDescent="0.25">
      <c r="A3381">
        <v>606.70001000000002</v>
      </c>
      <c r="B3381">
        <v>116.515</v>
      </c>
      <c r="C3381">
        <v>98.23912</v>
      </c>
    </row>
    <row r="3382" spans="1:3" x14ac:dyDescent="0.25">
      <c r="A3382">
        <v>606.78399999999999</v>
      </c>
      <c r="B3382">
        <v>116.53167000000001</v>
      </c>
      <c r="C3382">
        <v>98.238879999999995</v>
      </c>
    </row>
    <row r="3383" spans="1:3" x14ac:dyDescent="0.25">
      <c r="A3383">
        <v>606.86797999999999</v>
      </c>
      <c r="B3383">
        <v>116.54833000000001</v>
      </c>
      <c r="C3383">
        <v>98.238799999999998</v>
      </c>
    </row>
    <row r="3384" spans="1:3" x14ac:dyDescent="0.25">
      <c r="A3384">
        <v>606.95099000000005</v>
      </c>
      <c r="B3384">
        <v>116.565</v>
      </c>
      <c r="C3384">
        <v>98.238720000000001</v>
      </c>
    </row>
    <row r="3385" spans="1:3" x14ac:dyDescent="0.25">
      <c r="A3385">
        <v>607.03698999999995</v>
      </c>
      <c r="B3385">
        <v>116.58167</v>
      </c>
      <c r="C3385">
        <v>98.238640000000004</v>
      </c>
    </row>
    <row r="3386" spans="1:3" x14ac:dyDescent="0.25">
      <c r="A3386">
        <v>607.11901999999998</v>
      </c>
      <c r="B3386">
        <v>116.59833999999999</v>
      </c>
      <c r="C3386">
        <v>98.238479999999996</v>
      </c>
    </row>
    <row r="3387" spans="1:3" x14ac:dyDescent="0.25">
      <c r="A3387">
        <v>607.20001000000002</v>
      </c>
      <c r="B3387">
        <v>116.61499999999999</v>
      </c>
      <c r="C3387">
        <v>98.238479999999996</v>
      </c>
    </row>
    <row r="3388" spans="1:3" x14ac:dyDescent="0.25">
      <c r="A3388">
        <v>607.28301999999996</v>
      </c>
      <c r="B3388">
        <v>116.63167</v>
      </c>
      <c r="C3388">
        <v>98.238479999999996</v>
      </c>
    </row>
    <row r="3389" spans="1:3" x14ac:dyDescent="0.25">
      <c r="A3389">
        <v>607.36797999999999</v>
      </c>
      <c r="B3389">
        <v>116.64833</v>
      </c>
      <c r="C3389">
        <v>98.238399999999999</v>
      </c>
    </row>
    <row r="3390" spans="1:3" x14ac:dyDescent="0.25">
      <c r="A3390">
        <v>607.45099000000005</v>
      </c>
      <c r="B3390">
        <v>116.66500000000001</v>
      </c>
      <c r="C3390">
        <v>98.238399999999999</v>
      </c>
    </row>
    <row r="3391" spans="1:3" x14ac:dyDescent="0.25">
      <c r="A3391">
        <v>607.53601000000003</v>
      </c>
      <c r="B3391">
        <v>116.68165999999999</v>
      </c>
      <c r="C3391">
        <v>98.238320000000002</v>
      </c>
    </row>
    <row r="3392" spans="1:3" x14ac:dyDescent="0.25">
      <c r="A3392">
        <v>607.61901999999998</v>
      </c>
      <c r="B3392">
        <v>116.69833</v>
      </c>
      <c r="C3392">
        <v>98.238320000000002</v>
      </c>
    </row>
    <row r="3393" spans="1:3" x14ac:dyDescent="0.25">
      <c r="A3393">
        <v>607.70203000000004</v>
      </c>
      <c r="B3393">
        <v>116.715</v>
      </c>
      <c r="C3393">
        <v>98.238240000000005</v>
      </c>
    </row>
    <row r="3394" spans="1:3" x14ac:dyDescent="0.25">
      <c r="A3394">
        <v>607.78399999999999</v>
      </c>
      <c r="B3394">
        <v>116.73166999999999</v>
      </c>
      <c r="C3394">
        <v>98.238240000000005</v>
      </c>
    </row>
    <row r="3395" spans="1:3" x14ac:dyDescent="0.25">
      <c r="A3395">
        <v>607.86797999999999</v>
      </c>
      <c r="B3395">
        <v>116.74834</v>
      </c>
      <c r="C3395">
        <v>98.238079999999997</v>
      </c>
    </row>
    <row r="3396" spans="1:3" x14ac:dyDescent="0.25">
      <c r="A3396">
        <v>607.95099000000005</v>
      </c>
      <c r="B3396">
        <v>116.765</v>
      </c>
      <c r="C3396">
        <v>98.238</v>
      </c>
    </row>
    <row r="3397" spans="1:3" x14ac:dyDescent="0.25">
      <c r="A3397">
        <v>608.03601000000003</v>
      </c>
      <c r="B3397">
        <v>116.78167000000001</v>
      </c>
      <c r="C3397">
        <v>98.238</v>
      </c>
    </row>
    <row r="3398" spans="1:3" x14ac:dyDescent="0.25">
      <c r="A3398">
        <v>608.12201000000005</v>
      </c>
      <c r="B3398">
        <v>116.79833000000001</v>
      </c>
      <c r="C3398">
        <v>98.237920000000003</v>
      </c>
    </row>
    <row r="3399" spans="1:3" x14ac:dyDescent="0.25">
      <c r="A3399">
        <v>608.20299999999997</v>
      </c>
      <c r="B3399">
        <v>116.815</v>
      </c>
      <c r="C3399">
        <v>98.237920000000003</v>
      </c>
    </row>
    <row r="3400" spans="1:3" x14ac:dyDescent="0.25">
      <c r="A3400">
        <v>608.28698999999995</v>
      </c>
      <c r="B3400">
        <v>116.83167</v>
      </c>
      <c r="C3400">
        <v>98.237840000000006</v>
      </c>
    </row>
    <row r="3401" spans="1:3" x14ac:dyDescent="0.25">
      <c r="A3401">
        <v>608.37097000000006</v>
      </c>
      <c r="B3401">
        <v>116.84833999999999</v>
      </c>
      <c r="C3401">
        <v>98.237679999999997</v>
      </c>
    </row>
    <row r="3402" spans="1:3" x14ac:dyDescent="0.25">
      <c r="A3402">
        <v>608.45501999999999</v>
      </c>
      <c r="B3402">
        <v>116.86499999999999</v>
      </c>
      <c r="C3402">
        <v>98.237679999999997</v>
      </c>
    </row>
    <row r="3403" spans="1:3" x14ac:dyDescent="0.25">
      <c r="A3403">
        <v>608.53899999999999</v>
      </c>
      <c r="B3403">
        <v>116.88167</v>
      </c>
      <c r="C3403">
        <v>98.237679999999997</v>
      </c>
    </row>
    <row r="3404" spans="1:3" x14ac:dyDescent="0.25">
      <c r="A3404">
        <v>608.61797999999999</v>
      </c>
      <c r="B3404">
        <v>116.89833</v>
      </c>
      <c r="C3404">
        <v>98.2376</v>
      </c>
    </row>
    <row r="3405" spans="1:3" x14ac:dyDescent="0.25">
      <c r="A3405">
        <v>608.70299999999997</v>
      </c>
      <c r="B3405">
        <v>116.91500000000001</v>
      </c>
      <c r="C3405">
        <v>98.237520000000004</v>
      </c>
    </row>
    <row r="3406" spans="1:3" x14ac:dyDescent="0.25">
      <c r="A3406">
        <v>608.78601000000003</v>
      </c>
      <c r="B3406">
        <v>116.93165999999999</v>
      </c>
      <c r="C3406">
        <v>98.237520000000004</v>
      </c>
    </row>
    <row r="3407" spans="1:3" x14ac:dyDescent="0.25">
      <c r="A3407">
        <v>608.87097000000006</v>
      </c>
      <c r="B3407">
        <v>116.94833</v>
      </c>
      <c r="C3407">
        <v>98.237440000000007</v>
      </c>
    </row>
    <row r="3408" spans="1:3" x14ac:dyDescent="0.25">
      <c r="A3408">
        <v>608.95299999999997</v>
      </c>
      <c r="B3408">
        <v>116.965</v>
      </c>
      <c r="C3408">
        <v>98.237279999999998</v>
      </c>
    </row>
    <row r="3409" spans="1:3" x14ac:dyDescent="0.25">
      <c r="A3409">
        <v>609.03601000000003</v>
      </c>
      <c r="B3409">
        <v>116.98166999999999</v>
      </c>
      <c r="C3409">
        <v>98.237200000000001</v>
      </c>
    </row>
    <row r="3410" spans="1:3" x14ac:dyDescent="0.25">
      <c r="A3410">
        <v>609.11901999999998</v>
      </c>
      <c r="B3410">
        <v>116.99834</v>
      </c>
      <c r="C3410">
        <v>98.237120000000004</v>
      </c>
    </row>
    <row r="3411" spans="1:3" x14ac:dyDescent="0.25">
      <c r="A3411">
        <v>609.20099000000005</v>
      </c>
      <c r="B3411">
        <v>117.015</v>
      </c>
      <c r="C3411">
        <v>98.237039999999993</v>
      </c>
    </row>
    <row r="3412" spans="1:3" x14ac:dyDescent="0.25">
      <c r="A3412">
        <v>609.28497000000004</v>
      </c>
      <c r="B3412">
        <v>117.03167000000001</v>
      </c>
      <c r="C3412">
        <v>98.236879999999999</v>
      </c>
    </row>
    <row r="3413" spans="1:3" x14ac:dyDescent="0.25">
      <c r="A3413">
        <v>609.36901999999998</v>
      </c>
      <c r="B3413">
        <v>117.04833000000001</v>
      </c>
      <c r="C3413">
        <v>98.236800000000002</v>
      </c>
    </row>
    <row r="3414" spans="1:3" x14ac:dyDescent="0.25">
      <c r="A3414">
        <v>609.45299999999997</v>
      </c>
      <c r="B3414">
        <v>117.065</v>
      </c>
      <c r="C3414">
        <v>98.236800000000002</v>
      </c>
    </row>
    <row r="3415" spans="1:3" x14ac:dyDescent="0.25">
      <c r="A3415">
        <v>609.53399999999999</v>
      </c>
      <c r="B3415">
        <v>117.08167</v>
      </c>
      <c r="C3415">
        <v>98.236720000000005</v>
      </c>
    </row>
    <row r="3416" spans="1:3" x14ac:dyDescent="0.25">
      <c r="A3416">
        <v>609.61901999999998</v>
      </c>
      <c r="B3416">
        <v>117.09833999999999</v>
      </c>
      <c r="C3416">
        <v>98.236639999999994</v>
      </c>
    </row>
    <row r="3417" spans="1:3" x14ac:dyDescent="0.25">
      <c r="A3417">
        <v>609.70299999999997</v>
      </c>
      <c r="B3417">
        <v>117.11499999999999</v>
      </c>
      <c r="C3417">
        <v>98.23648</v>
      </c>
    </row>
    <row r="3418" spans="1:3" x14ac:dyDescent="0.25">
      <c r="A3418">
        <v>609.78497000000004</v>
      </c>
      <c r="B3418">
        <v>117.13167</v>
      </c>
      <c r="C3418">
        <v>98.236400000000003</v>
      </c>
    </row>
    <row r="3419" spans="1:3" x14ac:dyDescent="0.25">
      <c r="A3419">
        <v>609.86797999999999</v>
      </c>
      <c r="B3419">
        <v>117.14833</v>
      </c>
      <c r="C3419">
        <v>98.236400000000003</v>
      </c>
    </row>
    <row r="3420" spans="1:3" x14ac:dyDescent="0.25">
      <c r="A3420">
        <v>609.95203000000004</v>
      </c>
      <c r="B3420">
        <v>117.16500000000001</v>
      </c>
      <c r="C3420">
        <v>98.236320000000006</v>
      </c>
    </row>
    <row r="3421" spans="1:3" x14ac:dyDescent="0.25">
      <c r="A3421">
        <v>610.03497000000004</v>
      </c>
      <c r="B3421">
        <v>117.18165999999999</v>
      </c>
      <c r="C3421">
        <v>98.236239999999995</v>
      </c>
    </row>
    <row r="3422" spans="1:3" x14ac:dyDescent="0.25">
      <c r="A3422">
        <v>610.12</v>
      </c>
      <c r="B3422">
        <v>117.19833</v>
      </c>
      <c r="C3422">
        <v>98.236239999999995</v>
      </c>
    </row>
    <row r="3423" spans="1:3" x14ac:dyDescent="0.25">
      <c r="A3423">
        <v>610.20099000000005</v>
      </c>
      <c r="B3423">
        <v>117.215</v>
      </c>
      <c r="C3423">
        <v>98.236080000000001</v>
      </c>
    </row>
    <row r="3424" spans="1:3" x14ac:dyDescent="0.25">
      <c r="A3424">
        <v>610.28497000000004</v>
      </c>
      <c r="B3424">
        <v>117.23166999999999</v>
      </c>
      <c r="C3424">
        <v>98.236080000000001</v>
      </c>
    </row>
    <row r="3425" spans="1:3" x14ac:dyDescent="0.25">
      <c r="A3425">
        <v>610.36603000000002</v>
      </c>
      <c r="B3425">
        <v>117.24834</v>
      </c>
      <c r="C3425">
        <v>98.236000000000004</v>
      </c>
    </row>
    <row r="3426" spans="1:3" x14ac:dyDescent="0.25">
      <c r="A3426">
        <v>610.45099000000005</v>
      </c>
      <c r="B3426">
        <v>117.265</v>
      </c>
      <c r="C3426">
        <v>98.236000000000004</v>
      </c>
    </row>
    <row r="3427" spans="1:3" x14ac:dyDescent="0.25">
      <c r="A3427">
        <v>610.53601000000003</v>
      </c>
      <c r="B3427">
        <v>117.28167000000001</v>
      </c>
      <c r="C3427">
        <v>98.235919999999993</v>
      </c>
    </row>
    <row r="3428" spans="1:3" x14ac:dyDescent="0.25">
      <c r="A3428">
        <v>610.61797999999999</v>
      </c>
      <c r="B3428">
        <v>117.29833000000001</v>
      </c>
      <c r="C3428">
        <v>98.235919999999993</v>
      </c>
    </row>
    <row r="3429" spans="1:3" x14ac:dyDescent="0.25">
      <c r="A3429">
        <v>610.70099000000005</v>
      </c>
      <c r="B3429">
        <v>117.315</v>
      </c>
      <c r="C3429">
        <v>98.235839999999996</v>
      </c>
    </row>
    <row r="3430" spans="1:3" x14ac:dyDescent="0.25">
      <c r="A3430">
        <v>610.78497000000004</v>
      </c>
      <c r="B3430">
        <v>117.33167</v>
      </c>
      <c r="C3430">
        <v>98.235839999999996</v>
      </c>
    </row>
    <row r="3431" spans="1:3" x14ac:dyDescent="0.25">
      <c r="A3431">
        <v>610.86901999999998</v>
      </c>
      <c r="B3431">
        <v>117.34833999999999</v>
      </c>
      <c r="C3431">
        <v>98.235680000000002</v>
      </c>
    </row>
    <row r="3432" spans="1:3" x14ac:dyDescent="0.25">
      <c r="A3432">
        <v>610.95299999999997</v>
      </c>
      <c r="B3432">
        <v>117.36499999999999</v>
      </c>
      <c r="C3432">
        <v>98.235680000000002</v>
      </c>
    </row>
    <row r="3433" spans="1:3" x14ac:dyDescent="0.25">
      <c r="A3433">
        <v>611.03601000000003</v>
      </c>
      <c r="B3433">
        <v>117.38167</v>
      </c>
      <c r="C3433">
        <v>98.235600000000005</v>
      </c>
    </row>
    <row r="3434" spans="1:3" x14ac:dyDescent="0.25">
      <c r="A3434">
        <v>611.12097000000006</v>
      </c>
      <c r="B3434">
        <v>117.39833</v>
      </c>
      <c r="C3434">
        <v>98.235519999999994</v>
      </c>
    </row>
    <row r="3435" spans="1:3" x14ac:dyDescent="0.25">
      <c r="A3435">
        <v>611.20203000000004</v>
      </c>
      <c r="B3435">
        <v>117.41500000000001</v>
      </c>
      <c r="C3435">
        <v>98.235439999999997</v>
      </c>
    </row>
    <row r="3436" spans="1:3" x14ac:dyDescent="0.25">
      <c r="A3436">
        <v>611.28698999999995</v>
      </c>
      <c r="B3436">
        <v>117.43165999999999</v>
      </c>
      <c r="C3436">
        <v>98.235439999999997</v>
      </c>
    </row>
    <row r="3437" spans="1:3" x14ac:dyDescent="0.25">
      <c r="A3437">
        <v>611.37097000000006</v>
      </c>
      <c r="B3437">
        <v>117.44833</v>
      </c>
      <c r="C3437">
        <v>98.235280000000003</v>
      </c>
    </row>
    <row r="3438" spans="1:3" x14ac:dyDescent="0.25">
      <c r="A3438">
        <v>611.45398</v>
      </c>
      <c r="B3438">
        <v>117.465</v>
      </c>
      <c r="C3438">
        <v>98.235280000000003</v>
      </c>
    </row>
    <row r="3439" spans="1:3" x14ac:dyDescent="0.25">
      <c r="A3439">
        <v>611.53601000000003</v>
      </c>
      <c r="B3439">
        <v>117.48166999999999</v>
      </c>
      <c r="C3439">
        <v>98.235280000000003</v>
      </c>
    </row>
    <row r="3440" spans="1:3" x14ac:dyDescent="0.25">
      <c r="A3440">
        <v>611.62</v>
      </c>
      <c r="B3440">
        <v>117.49834</v>
      </c>
      <c r="C3440">
        <v>98.235200000000006</v>
      </c>
    </row>
    <row r="3441" spans="1:3" x14ac:dyDescent="0.25">
      <c r="A3441">
        <v>611.70001000000002</v>
      </c>
      <c r="B3441">
        <v>117.515</v>
      </c>
      <c r="C3441">
        <v>98.235200000000006</v>
      </c>
    </row>
    <row r="3442" spans="1:3" x14ac:dyDescent="0.25">
      <c r="A3442">
        <v>611.78601000000003</v>
      </c>
      <c r="B3442">
        <v>117.53167000000001</v>
      </c>
      <c r="C3442">
        <v>98.235119999999995</v>
      </c>
    </row>
    <row r="3443" spans="1:3" x14ac:dyDescent="0.25">
      <c r="A3443">
        <v>611.86901999999998</v>
      </c>
      <c r="B3443">
        <v>117.54833000000001</v>
      </c>
      <c r="C3443">
        <v>98.235039999999998</v>
      </c>
    </row>
    <row r="3444" spans="1:3" x14ac:dyDescent="0.25">
      <c r="A3444">
        <v>611.95203000000004</v>
      </c>
      <c r="B3444">
        <v>117.565</v>
      </c>
      <c r="C3444">
        <v>98.234880000000004</v>
      </c>
    </row>
    <row r="3445" spans="1:3" x14ac:dyDescent="0.25">
      <c r="A3445">
        <v>612.03301999999996</v>
      </c>
      <c r="B3445">
        <v>117.58167</v>
      </c>
      <c r="C3445">
        <v>98.234800000000007</v>
      </c>
    </row>
    <row r="3446" spans="1:3" x14ac:dyDescent="0.25">
      <c r="A3446">
        <v>612.11699999999996</v>
      </c>
      <c r="B3446">
        <v>117.59833999999999</v>
      </c>
      <c r="C3446">
        <v>98.234719999999996</v>
      </c>
    </row>
    <row r="3447" spans="1:3" x14ac:dyDescent="0.25">
      <c r="A3447">
        <v>612.19897000000003</v>
      </c>
      <c r="B3447">
        <v>117.61499999999999</v>
      </c>
      <c r="C3447">
        <v>98.234639999999999</v>
      </c>
    </row>
    <row r="3448" spans="1:3" x14ac:dyDescent="0.25">
      <c r="A3448">
        <v>612.28101000000004</v>
      </c>
      <c r="B3448">
        <v>117.63167</v>
      </c>
      <c r="C3448">
        <v>98.234480000000005</v>
      </c>
    </row>
    <row r="3449" spans="1:3" x14ac:dyDescent="0.25">
      <c r="A3449">
        <v>612.36499000000003</v>
      </c>
      <c r="B3449">
        <v>117.64833</v>
      </c>
      <c r="C3449">
        <v>98.234480000000005</v>
      </c>
    </row>
    <row r="3450" spans="1:3" x14ac:dyDescent="0.25">
      <c r="A3450">
        <v>612.44897000000003</v>
      </c>
      <c r="B3450">
        <v>117.66500000000001</v>
      </c>
      <c r="C3450">
        <v>98.234399999999994</v>
      </c>
    </row>
    <row r="3451" spans="1:3" x14ac:dyDescent="0.25">
      <c r="A3451">
        <v>612.53101000000004</v>
      </c>
      <c r="B3451">
        <v>117.68165999999999</v>
      </c>
      <c r="C3451">
        <v>98.234319999999997</v>
      </c>
    </row>
    <row r="3452" spans="1:3" x14ac:dyDescent="0.25">
      <c r="A3452">
        <v>612.61603000000002</v>
      </c>
      <c r="B3452">
        <v>117.69833</v>
      </c>
      <c r="C3452">
        <v>98.23424</v>
      </c>
    </row>
    <row r="3453" spans="1:3" x14ac:dyDescent="0.25">
      <c r="A3453">
        <v>612.69897000000003</v>
      </c>
      <c r="B3453">
        <v>117.715</v>
      </c>
      <c r="C3453">
        <v>98.234080000000006</v>
      </c>
    </row>
    <row r="3454" spans="1:3" x14ac:dyDescent="0.25">
      <c r="A3454">
        <v>612.78197999999998</v>
      </c>
      <c r="B3454">
        <v>117.73166999999999</v>
      </c>
      <c r="C3454">
        <v>98.233999999999995</v>
      </c>
    </row>
    <row r="3455" spans="1:3" x14ac:dyDescent="0.25">
      <c r="A3455">
        <v>612.86603000000002</v>
      </c>
      <c r="B3455">
        <v>117.74834</v>
      </c>
      <c r="C3455">
        <v>98.233919999999998</v>
      </c>
    </row>
    <row r="3456" spans="1:3" x14ac:dyDescent="0.25">
      <c r="A3456">
        <v>612.94897000000003</v>
      </c>
      <c r="B3456">
        <v>117.765</v>
      </c>
      <c r="C3456">
        <v>98.233840000000001</v>
      </c>
    </row>
    <row r="3457" spans="1:3" x14ac:dyDescent="0.25">
      <c r="A3457">
        <v>613.03399999999999</v>
      </c>
      <c r="B3457">
        <v>117.78167000000001</v>
      </c>
      <c r="C3457">
        <v>98.233680000000007</v>
      </c>
    </row>
    <row r="3458" spans="1:3" x14ac:dyDescent="0.25">
      <c r="A3458">
        <v>613.11797999999999</v>
      </c>
      <c r="B3458">
        <v>117.79833000000001</v>
      </c>
      <c r="C3458">
        <v>98.233599999999996</v>
      </c>
    </row>
    <row r="3459" spans="1:3" x14ac:dyDescent="0.25">
      <c r="A3459">
        <v>613.20001000000002</v>
      </c>
      <c r="B3459">
        <v>117.815</v>
      </c>
      <c r="C3459">
        <v>98.233599999999996</v>
      </c>
    </row>
    <row r="3460" spans="1:3" x14ac:dyDescent="0.25">
      <c r="A3460">
        <v>613.28399999999999</v>
      </c>
      <c r="B3460">
        <v>117.83167</v>
      </c>
      <c r="C3460">
        <v>98.233519999999999</v>
      </c>
    </row>
    <row r="3461" spans="1:3" x14ac:dyDescent="0.25">
      <c r="A3461">
        <v>613.36699999999996</v>
      </c>
      <c r="B3461">
        <v>117.84833999999999</v>
      </c>
      <c r="C3461">
        <v>98.233440000000002</v>
      </c>
    </row>
    <row r="3462" spans="1:3" x14ac:dyDescent="0.25">
      <c r="A3462">
        <v>613.45001000000002</v>
      </c>
      <c r="B3462">
        <v>117.86499999999999</v>
      </c>
      <c r="C3462">
        <v>98.233279999999993</v>
      </c>
    </row>
    <row r="3463" spans="1:3" x14ac:dyDescent="0.25">
      <c r="A3463">
        <v>613.53197999999998</v>
      </c>
      <c r="B3463">
        <v>117.88167</v>
      </c>
      <c r="C3463">
        <v>98.233279999999993</v>
      </c>
    </row>
    <row r="3464" spans="1:3" x14ac:dyDescent="0.25">
      <c r="A3464">
        <v>613.61797999999999</v>
      </c>
      <c r="B3464">
        <v>117.89833</v>
      </c>
      <c r="C3464">
        <v>98.233440000000002</v>
      </c>
    </row>
    <row r="3465" spans="1:3" x14ac:dyDescent="0.25">
      <c r="A3465">
        <v>613.70099000000005</v>
      </c>
      <c r="B3465">
        <v>117.91500000000001</v>
      </c>
      <c r="C3465">
        <v>98.233440000000002</v>
      </c>
    </row>
    <row r="3466" spans="1:3" x14ac:dyDescent="0.25">
      <c r="A3466">
        <v>613.78399999999999</v>
      </c>
      <c r="B3466">
        <v>117.93165999999999</v>
      </c>
      <c r="C3466">
        <v>98.233440000000002</v>
      </c>
    </row>
    <row r="3467" spans="1:3" x14ac:dyDescent="0.25">
      <c r="A3467">
        <v>613.86797999999999</v>
      </c>
      <c r="B3467">
        <v>117.94833</v>
      </c>
      <c r="C3467">
        <v>98.233279999999993</v>
      </c>
    </row>
    <row r="3468" spans="1:3" x14ac:dyDescent="0.25">
      <c r="A3468">
        <v>613.95099000000005</v>
      </c>
      <c r="B3468">
        <v>117.965</v>
      </c>
      <c r="C3468">
        <v>98.233199999999997</v>
      </c>
    </row>
    <row r="3469" spans="1:3" x14ac:dyDescent="0.25">
      <c r="A3469">
        <v>614.03601000000003</v>
      </c>
      <c r="B3469">
        <v>117.98166999999999</v>
      </c>
      <c r="C3469">
        <v>98.233199999999997</v>
      </c>
    </row>
    <row r="3470" spans="1:3" x14ac:dyDescent="0.25">
      <c r="A3470">
        <v>614.11797999999999</v>
      </c>
      <c r="B3470">
        <v>117.99834</v>
      </c>
      <c r="C3470">
        <v>98.23312</v>
      </c>
    </row>
    <row r="3471" spans="1:3" x14ac:dyDescent="0.25">
      <c r="A3471">
        <v>614.20299999999997</v>
      </c>
      <c r="B3471">
        <v>118.015</v>
      </c>
      <c r="C3471">
        <v>98.23312</v>
      </c>
    </row>
    <row r="3472" spans="1:3" x14ac:dyDescent="0.25">
      <c r="A3472">
        <v>614.28601000000003</v>
      </c>
      <c r="B3472">
        <v>118.03167000000001</v>
      </c>
      <c r="C3472">
        <v>98.233040000000003</v>
      </c>
    </row>
    <row r="3473" spans="1:3" x14ac:dyDescent="0.25">
      <c r="A3473">
        <v>614.37097000000006</v>
      </c>
      <c r="B3473">
        <v>118.04833000000001</v>
      </c>
      <c r="C3473">
        <v>98.233040000000003</v>
      </c>
    </row>
    <row r="3474" spans="1:3" x14ac:dyDescent="0.25">
      <c r="A3474">
        <v>614.45299999999997</v>
      </c>
      <c r="B3474">
        <v>118.065</v>
      </c>
      <c r="C3474">
        <v>98.233040000000003</v>
      </c>
    </row>
    <row r="3475" spans="1:3" x14ac:dyDescent="0.25">
      <c r="A3475">
        <v>614.53197999999998</v>
      </c>
      <c r="B3475">
        <v>118.08167</v>
      </c>
      <c r="C3475">
        <v>98.232879999999994</v>
      </c>
    </row>
    <row r="3476" spans="1:3" x14ac:dyDescent="0.25">
      <c r="A3476">
        <v>614.62097000000006</v>
      </c>
      <c r="B3476">
        <v>118.09833999999999</v>
      </c>
      <c r="C3476">
        <v>98.232799999999997</v>
      </c>
    </row>
    <row r="3477" spans="1:3" x14ac:dyDescent="0.25">
      <c r="A3477">
        <v>614.70501999999999</v>
      </c>
      <c r="B3477">
        <v>118.11499999999999</v>
      </c>
      <c r="C3477">
        <v>98.23272</v>
      </c>
    </row>
    <row r="3478" spans="1:3" x14ac:dyDescent="0.25">
      <c r="A3478">
        <v>614.78601000000003</v>
      </c>
      <c r="B3478">
        <v>118.13167</v>
      </c>
      <c r="C3478">
        <v>98.232640000000004</v>
      </c>
    </row>
    <row r="3479" spans="1:3" x14ac:dyDescent="0.25">
      <c r="A3479">
        <v>614.87</v>
      </c>
      <c r="B3479">
        <v>118.14833</v>
      </c>
      <c r="C3479">
        <v>98.232479999999995</v>
      </c>
    </row>
    <row r="3480" spans="1:3" x14ac:dyDescent="0.25">
      <c r="A3480">
        <v>614.95599000000004</v>
      </c>
      <c r="B3480">
        <v>118.16500000000001</v>
      </c>
      <c r="C3480">
        <v>98.232399999999998</v>
      </c>
    </row>
    <row r="3481" spans="1:3" x14ac:dyDescent="0.25">
      <c r="A3481">
        <v>615.03801999999996</v>
      </c>
      <c r="B3481">
        <v>118.18165999999999</v>
      </c>
      <c r="C3481">
        <v>98.232320000000001</v>
      </c>
    </row>
    <row r="3482" spans="1:3" x14ac:dyDescent="0.25">
      <c r="A3482">
        <v>615.12201000000005</v>
      </c>
      <c r="B3482">
        <v>118.19833</v>
      </c>
      <c r="C3482">
        <v>98.232240000000004</v>
      </c>
    </row>
    <row r="3483" spans="1:3" x14ac:dyDescent="0.25">
      <c r="A3483">
        <v>615.20203000000004</v>
      </c>
      <c r="B3483">
        <v>118.215</v>
      </c>
      <c r="C3483">
        <v>98.232079999999996</v>
      </c>
    </row>
    <row r="3484" spans="1:3" x14ac:dyDescent="0.25">
      <c r="A3484">
        <v>615.28698999999995</v>
      </c>
      <c r="B3484">
        <v>118.23166999999999</v>
      </c>
      <c r="C3484">
        <v>98.231999999999999</v>
      </c>
    </row>
    <row r="3485" spans="1:3" x14ac:dyDescent="0.25">
      <c r="A3485">
        <v>615.37</v>
      </c>
      <c r="B3485">
        <v>118.24834</v>
      </c>
      <c r="C3485">
        <v>98.231920000000002</v>
      </c>
    </row>
    <row r="3486" spans="1:3" x14ac:dyDescent="0.25">
      <c r="A3486">
        <v>615.45599000000004</v>
      </c>
      <c r="B3486">
        <v>118.265</v>
      </c>
      <c r="C3486">
        <v>98.231840000000005</v>
      </c>
    </row>
    <row r="3487" spans="1:3" x14ac:dyDescent="0.25">
      <c r="A3487">
        <v>615.53601000000003</v>
      </c>
      <c r="B3487">
        <v>118.28167000000001</v>
      </c>
      <c r="C3487">
        <v>98.231679999999997</v>
      </c>
    </row>
    <row r="3488" spans="1:3" x14ac:dyDescent="0.25">
      <c r="A3488">
        <v>615.62097000000006</v>
      </c>
      <c r="B3488">
        <v>118.29833000000001</v>
      </c>
      <c r="C3488">
        <v>98.2316</v>
      </c>
    </row>
    <row r="3489" spans="1:3" x14ac:dyDescent="0.25">
      <c r="A3489">
        <v>615.70299999999997</v>
      </c>
      <c r="B3489">
        <v>118.315</v>
      </c>
      <c r="C3489">
        <v>98.231440000000006</v>
      </c>
    </row>
    <row r="3490" spans="1:3" x14ac:dyDescent="0.25">
      <c r="A3490">
        <v>615.78698999999995</v>
      </c>
      <c r="B3490">
        <v>118.33167</v>
      </c>
      <c r="C3490">
        <v>98.231279999999998</v>
      </c>
    </row>
    <row r="3491" spans="1:3" x14ac:dyDescent="0.25">
      <c r="A3491">
        <v>615.87201000000005</v>
      </c>
      <c r="B3491">
        <v>118.34833999999999</v>
      </c>
      <c r="C3491">
        <v>98.231279999999998</v>
      </c>
    </row>
    <row r="3492" spans="1:3" x14ac:dyDescent="0.25">
      <c r="A3492">
        <v>615.95398</v>
      </c>
      <c r="B3492">
        <v>118.36499999999999</v>
      </c>
      <c r="C3492">
        <v>98.231200000000001</v>
      </c>
    </row>
    <row r="3493" spans="1:3" x14ac:dyDescent="0.25">
      <c r="A3493">
        <v>616.03899999999999</v>
      </c>
      <c r="B3493">
        <v>118.38167</v>
      </c>
      <c r="C3493">
        <v>98.231200000000001</v>
      </c>
    </row>
    <row r="3494" spans="1:3" x14ac:dyDescent="0.25">
      <c r="A3494">
        <v>616.12097000000006</v>
      </c>
      <c r="B3494">
        <v>118.39833</v>
      </c>
      <c r="C3494">
        <v>98.231120000000004</v>
      </c>
    </row>
    <row r="3495" spans="1:3" x14ac:dyDescent="0.25">
      <c r="A3495">
        <v>616.20398</v>
      </c>
      <c r="B3495">
        <v>118.41500000000001</v>
      </c>
      <c r="C3495">
        <v>98.231120000000004</v>
      </c>
    </row>
    <row r="3496" spans="1:3" x14ac:dyDescent="0.25">
      <c r="A3496">
        <v>616.28698999999995</v>
      </c>
      <c r="B3496">
        <v>118.43165999999999</v>
      </c>
      <c r="C3496">
        <v>98.231040000000007</v>
      </c>
    </row>
    <row r="3497" spans="1:3" x14ac:dyDescent="0.25">
      <c r="A3497">
        <v>616.37201000000005</v>
      </c>
      <c r="B3497">
        <v>118.44833</v>
      </c>
      <c r="C3497">
        <v>98.230879999999999</v>
      </c>
    </row>
    <row r="3498" spans="1:3" x14ac:dyDescent="0.25">
      <c r="A3498">
        <v>616.45398</v>
      </c>
      <c r="B3498">
        <v>118.465</v>
      </c>
      <c r="C3498">
        <v>98.230879999999999</v>
      </c>
    </row>
    <row r="3499" spans="1:3" x14ac:dyDescent="0.25">
      <c r="A3499">
        <v>616.53698999999995</v>
      </c>
      <c r="B3499">
        <v>118.48166999999999</v>
      </c>
      <c r="C3499">
        <v>98.230800000000002</v>
      </c>
    </row>
    <row r="3500" spans="1:3" x14ac:dyDescent="0.25">
      <c r="A3500">
        <v>616.62097000000006</v>
      </c>
      <c r="B3500">
        <v>118.49834</v>
      </c>
      <c r="C3500">
        <v>98.230720000000005</v>
      </c>
    </row>
    <row r="3501" spans="1:3" x14ac:dyDescent="0.25">
      <c r="A3501">
        <v>616.70599000000004</v>
      </c>
      <c r="B3501">
        <v>118.515</v>
      </c>
      <c r="C3501">
        <v>98.230639999999994</v>
      </c>
    </row>
    <row r="3502" spans="1:3" x14ac:dyDescent="0.25">
      <c r="A3502">
        <v>616.78899999999999</v>
      </c>
      <c r="B3502">
        <v>118.53167000000001</v>
      </c>
      <c r="C3502">
        <v>98.23048</v>
      </c>
    </row>
    <row r="3503" spans="1:3" x14ac:dyDescent="0.25">
      <c r="A3503">
        <v>616.87097000000006</v>
      </c>
      <c r="B3503">
        <v>118.54833000000001</v>
      </c>
      <c r="C3503">
        <v>98.230400000000003</v>
      </c>
    </row>
    <row r="3504" spans="1:3" x14ac:dyDescent="0.25">
      <c r="A3504">
        <v>616.95299999999997</v>
      </c>
      <c r="B3504">
        <v>118.565</v>
      </c>
      <c r="C3504">
        <v>98.230239999999995</v>
      </c>
    </row>
    <row r="3505" spans="1:3" x14ac:dyDescent="0.25">
      <c r="A3505">
        <v>617.03497000000004</v>
      </c>
      <c r="B3505">
        <v>118.58167</v>
      </c>
      <c r="C3505">
        <v>98.230080000000001</v>
      </c>
    </row>
    <row r="3506" spans="1:3" x14ac:dyDescent="0.25">
      <c r="A3506">
        <v>617.11797999999999</v>
      </c>
      <c r="B3506">
        <v>118.59833999999999</v>
      </c>
      <c r="C3506">
        <v>98.229919999999993</v>
      </c>
    </row>
    <row r="3507" spans="1:3" x14ac:dyDescent="0.25">
      <c r="A3507">
        <v>617.20203000000004</v>
      </c>
      <c r="B3507">
        <v>118.61499999999999</v>
      </c>
      <c r="C3507">
        <v>98.229839999999996</v>
      </c>
    </row>
    <row r="3508" spans="1:3" x14ac:dyDescent="0.25">
      <c r="A3508">
        <v>617.28497000000004</v>
      </c>
      <c r="B3508">
        <v>118.63167</v>
      </c>
      <c r="C3508">
        <v>98.229680000000002</v>
      </c>
    </row>
    <row r="3509" spans="1:3" x14ac:dyDescent="0.25">
      <c r="A3509">
        <v>617.36901999999998</v>
      </c>
      <c r="B3509">
        <v>118.64833</v>
      </c>
      <c r="C3509">
        <v>98.229600000000005</v>
      </c>
    </row>
    <row r="3510" spans="1:3" x14ac:dyDescent="0.25">
      <c r="A3510">
        <v>617.45001000000002</v>
      </c>
      <c r="B3510">
        <v>118.66500000000001</v>
      </c>
      <c r="C3510">
        <v>98.229519999999994</v>
      </c>
    </row>
    <row r="3511" spans="1:3" x14ac:dyDescent="0.25">
      <c r="A3511">
        <v>617.53601000000003</v>
      </c>
      <c r="B3511">
        <v>118.68165999999999</v>
      </c>
      <c r="C3511">
        <v>98.229519999999994</v>
      </c>
    </row>
    <row r="3512" spans="1:3" x14ac:dyDescent="0.25">
      <c r="A3512">
        <v>617.61901999999998</v>
      </c>
      <c r="B3512">
        <v>118.69833</v>
      </c>
      <c r="C3512">
        <v>98.229439999999997</v>
      </c>
    </row>
    <row r="3513" spans="1:3" x14ac:dyDescent="0.25">
      <c r="A3513">
        <v>617.70001000000002</v>
      </c>
      <c r="B3513">
        <v>118.715</v>
      </c>
      <c r="C3513">
        <v>98.229439999999997</v>
      </c>
    </row>
    <row r="3514" spans="1:3" x14ac:dyDescent="0.25">
      <c r="A3514">
        <v>617.78497000000004</v>
      </c>
      <c r="B3514">
        <v>118.73166999999999</v>
      </c>
      <c r="C3514">
        <v>98.229280000000003</v>
      </c>
    </row>
    <row r="3515" spans="1:3" x14ac:dyDescent="0.25">
      <c r="A3515">
        <v>617.86901999999998</v>
      </c>
      <c r="B3515">
        <v>118.74834</v>
      </c>
      <c r="C3515">
        <v>98.229280000000003</v>
      </c>
    </row>
    <row r="3516" spans="1:3" x14ac:dyDescent="0.25">
      <c r="A3516">
        <v>617.95501999999999</v>
      </c>
      <c r="B3516">
        <v>118.765</v>
      </c>
      <c r="C3516">
        <v>98.229200000000006</v>
      </c>
    </row>
    <row r="3517" spans="1:3" x14ac:dyDescent="0.25">
      <c r="A3517">
        <v>618.03601000000003</v>
      </c>
      <c r="B3517">
        <v>118.78167000000001</v>
      </c>
      <c r="C3517">
        <v>98.229200000000006</v>
      </c>
    </row>
    <row r="3518" spans="1:3" x14ac:dyDescent="0.25">
      <c r="A3518">
        <v>618.12097000000006</v>
      </c>
      <c r="B3518">
        <v>118.79833000000001</v>
      </c>
      <c r="C3518">
        <v>98.229119999999995</v>
      </c>
    </row>
    <row r="3519" spans="1:3" x14ac:dyDescent="0.25">
      <c r="A3519">
        <v>618.20398</v>
      </c>
      <c r="B3519">
        <v>118.815</v>
      </c>
      <c r="C3519">
        <v>98.229039999999998</v>
      </c>
    </row>
    <row r="3520" spans="1:3" x14ac:dyDescent="0.25">
      <c r="A3520">
        <v>618.28899999999999</v>
      </c>
      <c r="B3520">
        <v>118.83167</v>
      </c>
      <c r="C3520">
        <v>98.228880000000004</v>
      </c>
    </row>
    <row r="3521" spans="1:3" x14ac:dyDescent="0.25">
      <c r="A3521">
        <v>618.37401999999997</v>
      </c>
      <c r="B3521">
        <v>118.84833999999999</v>
      </c>
      <c r="C3521">
        <v>98.228800000000007</v>
      </c>
    </row>
    <row r="3522" spans="1:3" x14ac:dyDescent="0.25">
      <c r="A3522">
        <v>618.45800999999994</v>
      </c>
      <c r="B3522">
        <v>118.86499999999999</v>
      </c>
      <c r="C3522">
        <v>98.228719999999996</v>
      </c>
    </row>
    <row r="3523" spans="1:3" x14ac:dyDescent="0.25">
      <c r="A3523">
        <v>618.54400999999996</v>
      </c>
      <c r="B3523">
        <v>118.88167</v>
      </c>
      <c r="C3523">
        <v>98.228719999999996</v>
      </c>
    </row>
    <row r="3524" spans="1:3" x14ac:dyDescent="0.25">
      <c r="A3524">
        <v>618.62798999999995</v>
      </c>
      <c r="B3524">
        <v>118.89833</v>
      </c>
      <c r="C3524">
        <v>98.228639999999999</v>
      </c>
    </row>
    <row r="3525" spans="1:3" x14ac:dyDescent="0.25">
      <c r="A3525">
        <v>618.71198000000004</v>
      </c>
      <c r="B3525">
        <v>118.91500000000001</v>
      </c>
      <c r="C3525">
        <v>98.228480000000005</v>
      </c>
    </row>
    <row r="3526" spans="1:3" x14ac:dyDescent="0.25">
      <c r="A3526">
        <v>618.79498000000001</v>
      </c>
      <c r="B3526">
        <v>118.93165999999999</v>
      </c>
      <c r="C3526">
        <v>98.228399999999993</v>
      </c>
    </row>
    <row r="3527" spans="1:3" x14ac:dyDescent="0.25">
      <c r="A3527">
        <v>618.87902999999994</v>
      </c>
      <c r="B3527">
        <v>118.94833</v>
      </c>
      <c r="C3527">
        <v>98.228319999999997</v>
      </c>
    </row>
    <row r="3528" spans="1:3" x14ac:dyDescent="0.25">
      <c r="A3528">
        <v>618.96301000000005</v>
      </c>
      <c r="B3528">
        <v>118.965</v>
      </c>
      <c r="C3528">
        <v>98.22824</v>
      </c>
    </row>
    <row r="3529" spans="1:3" x14ac:dyDescent="0.25">
      <c r="A3529">
        <v>619.04498000000001</v>
      </c>
      <c r="B3529">
        <v>118.98166999999999</v>
      </c>
      <c r="C3529">
        <v>98.228080000000006</v>
      </c>
    </row>
    <row r="3530" spans="1:3" x14ac:dyDescent="0.25">
      <c r="A3530">
        <v>619.12798999999995</v>
      </c>
      <c r="B3530">
        <v>118.99834</v>
      </c>
      <c r="C3530">
        <v>98.227999999999994</v>
      </c>
    </row>
    <row r="3531" spans="1:3" x14ac:dyDescent="0.25">
      <c r="A3531">
        <v>619.21301000000005</v>
      </c>
      <c r="B3531">
        <v>119.015</v>
      </c>
      <c r="C3531">
        <v>98.227919999999997</v>
      </c>
    </row>
    <row r="3532" spans="1:3" x14ac:dyDescent="0.25">
      <c r="A3532">
        <v>619.29498000000001</v>
      </c>
      <c r="B3532">
        <v>119.03167000000001</v>
      </c>
      <c r="C3532">
        <v>98.227680000000007</v>
      </c>
    </row>
    <row r="3533" spans="1:3" x14ac:dyDescent="0.25">
      <c r="A3533">
        <v>619.37798999999995</v>
      </c>
      <c r="B3533">
        <v>119.04833000000001</v>
      </c>
      <c r="C3533">
        <v>98.227599999999995</v>
      </c>
    </row>
    <row r="3534" spans="1:3" x14ac:dyDescent="0.25">
      <c r="A3534">
        <v>619.46100000000001</v>
      </c>
      <c r="B3534">
        <v>119.065</v>
      </c>
      <c r="C3534">
        <v>98.227519999999998</v>
      </c>
    </row>
    <row r="3535" spans="1:3" x14ac:dyDescent="0.25">
      <c r="A3535">
        <v>619.54400999999996</v>
      </c>
      <c r="B3535">
        <v>119.08167</v>
      </c>
      <c r="C3535">
        <v>98.227440000000001</v>
      </c>
    </row>
    <row r="3536" spans="1:3" x14ac:dyDescent="0.25">
      <c r="A3536">
        <v>619.62701000000004</v>
      </c>
      <c r="B3536">
        <v>119.09833999999999</v>
      </c>
      <c r="C3536">
        <v>98.227279999999993</v>
      </c>
    </row>
    <row r="3537" spans="1:3" x14ac:dyDescent="0.25">
      <c r="A3537">
        <v>619.70898</v>
      </c>
      <c r="B3537">
        <v>119.11499999999999</v>
      </c>
      <c r="C3537">
        <v>98.227199999999996</v>
      </c>
    </row>
    <row r="3538" spans="1:3" x14ac:dyDescent="0.25">
      <c r="A3538">
        <v>619.79602</v>
      </c>
      <c r="B3538">
        <v>119.13167</v>
      </c>
      <c r="C3538">
        <v>98.227119999999999</v>
      </c>
    </row>
    <row r="3539" spans="1:3" x14ac:dyDescent="0.25">
      <c r="A3539">
        <v>619.88</v>
      </c>
      <c r="B3539">
        <v>119.14833</v>
      </c>
      <c r="C3539">
        <v>98.227119999999999</v>
      </c>
    </row>
    <row r="3540" spans="1:3" x14ac:dyDescent="0.25">
      <c r="A3540">
        <v>619.96198000000004</v>
      </c>
      <c r="B3540">
        <v>119.16500000000001</v>
      </c>
      <c r="C3540">
        <v>98.227040000000002</v>
      </c>
    </row>
    <row r="3541" spans="1:3" x14ac:dyDescent="0.25">
      <c r="A3541">
        <v>620.04602</v>
      </c>
      <c r="B3541">
        <v>119.18165999999999</v>
      </c>
      <c r="C3541">
        <v>98.226879999999994</v>
      </c>
    </row>
    <row r="3542" spans="1:3" x14ac:dyDescent="0.25">
      <c r="A3542">
        <v>620.12902999999994</v>
      </c>
      <c r="B3542">
        <v>119.19833</v>
      </c>
      <c r="C3542">
        <v>98.226879999999994</v>
      </c>
    </row>
    <row r="3543" spans="1:3" x14ac:dyDescent="0.25">
      <c r="A3543">
        <v>620.21398999999997</v>
      </c>
      <c r="B3543">
        <v>119.215</v>
      </c>
      <c r="C3543">
        <v>98.226799999999997</v>
      </c>
    </row>
    <row r="3544" spans="1:3" x14ac:dyDescent="0.25">
      <c r="A3544">
        <v>620.29900999999995</v>
      </c>
      <c r="B3544">
        <v>119.23166999999999</v>
      </c>
      <c r="C3544">
        <v>98.226799999999997</v>
      </c>
    </row>
    <row r="3545" spans="1:3" x14ac:dyDescent="0.25">
      <c r="A3545">
        <v>620.38300000000004</v>
      </c>
      <c r="B3545">
        <v>119.24834</v>
      </c>
      <c r="C3545">
        <v>98.22672</v>
      </c>
    </row>
    <row r="3546" spans="1:3" x14ac:dyDescent="0.25">
      <c r="A3546">
        <v>620.46600000000001</v>
      </c>
      <c r="B3546">
        <v>119.265</v>
      </c>
      <c r="C3546">
        <v>98.22672</v>
      </c>
    </row>
    <row r="3547" spans="1:3" x14ac:dyDescent="0.25">
      <c r="A3547">
        <v>620.54998999999998</v>
      </c>
      <c r="B3547">
        <v>119.28167000000001</v>
      </c>
      <c r="C3547">
        <v>98.226640000000003</v>
      </c>
    </row>
    <row r="3548" spans="1:3" x14ac:dyDescent="0.25">
      <c r="A3548">
        <v>620.63396999999998</v>
      </c>
      <c r="B3548">
        <v>119.29833000000001</v>
      </c>
      <c r="C3548">
        <v>98.226640000000003</v>
      </c>
    </row>
    <row r="3549" spans="1:3" x14ac:dyDescent="0.25">
      <c r="A3549">
        <v>620.71502999999996</v>
      </c>
      <c r="B3549">
        <v>119.315</v>
      </c>
      <c r="C3549">
        <v>98.226479999999995</v>
      </c>
    </row>
    <row r="3550" spans="1:3" x14ac:dyDescent="0.25">
      <c r="A3550">
        <v>620.79796999999996</v>
      </c>
      <c r="B3550">
        <v>119.33167</v>
      </c>
      <c r="C3550">
        <v>98.226399999999998</v>
      </c>
    </row>
    <row r="3551" spans="1:3" x14ac:dyDescent="0.25">
      <c r="A3551">
        <v>620.88</v>
      </c>
      <c r="B3551">
        <v>119.34833999999999</v>
      </c>
      <c r="C3551">
        <v>98.226320000000001</v>
      </c>
    </row>
    <row r="3552" spans="1:3" x14ac:dyDescent="0.25">
      <c r="A3552">
        <v>620.96301000000005</v>
      </c>
      <c r="B3552">
        <v>119.36499999999999</v>
      </c>
      <c r="C3552">
        <v>98.226240000000004</v>
      </c>
    </row>
    <row r="3553" spans="1:3" x14ac:dyDescent="0.25">
      <c r="A3553">
        <v>621.04700000000003</v>
      </c>
      <c r="B3553">
        <v>119.38167</v>
      </c>
      <c r="C3553">
        <v>98.225999999999999</v>
      </c>
    </row>
    <row r="3554" spans="1:3" x14ac:dyDescent="0.25">
      <c r="A3554">
        <v>621.12902999999994</v>
      </c>
      <c r="B3554">
        <v>119.39833</v>
      </c>
      <c r="C3554">
        <v>98.225920000000002</v>
      </c>
    </row>
    <row r="3555" spans="1:3" x14ac:dyDescent="0.25">
      <c r="A3555">
        <v>621.21398999999997</v>
      </c>
      <c r="B3555">
        <v>119.41500000000001</v>
      </c>
      <c r="C3555">
        <v>98.225920000000002</v>
      </c>
    </row>
    <row r="3556" spans="1:3" x14ac:dyDescent="0.25">
      <c r="A3556">
        <v>621.29700000000003</v>
      </c>
      <c r="B3556">
        <v>119.43165999999999</v>
      </c>
      <c r="C3556">
        <v>98.225840000000005</v>
      </c>
    </row>
    <row r="3557" spans="1:3" x14ac:dyDescent="0.25">
      <c r="A3557">
        <v>621.38098000000002</v>
      </c>
      <c r="B3557">
        <v>119.44833</v>
      </c>
      <c r="C3557">
        <v>98.225840000000005</v>
      </c>
    </row>
    <row r="3558" spans="1:3" x14ac:dyDescent="0.25">
      <c r="A3558">
        <v>621.46301000000005</v>
      </c>
      <c r="B3558">
        <v>119.465</v>
      </c>
      <c r="C3558">
        <v>98.225679999999997</v>
      </c>
    </row>
    <row r="3559" spans="1:3" x14ac:dyDescent="0.25">
      <c r="A3559">
        <v>621.54498000000001</v>
      </c>
      <c r="B3559">
        <v>119.48166999999999</v>
      </c>
      <c r="C3559">
        <v>98.2256</v>
      </c>
    </row>
    <row r="3560" spans="1:3" x14ac:dyDescent="0.25">
      <c r="A3560">
        <v>621.63</v>
      </c>
      <c r="B3560">
        <v>119.49834</v>
      </c>
      <c r="C3560">
        <v>98.2256</v>
      </c>
    </row>
    <row r="3561" spans="1:3" x14ac:dyDescent="0.25">
      <c r="A3561">
        <v>621.71502999999996</v>
      </c>
      <c r="B3561">
        <v>119.515</v>
      </c>
      <c r="C3561">
        <v>98.225520000000003</v>
      </c>
    </row>
    <row r="3562" spans="1:3" x14ac:dyDescent="0.25">
      <c r="A3562">
        <v>621.79498000000001</v>
      </c>
      <c r="B3562">
        <v>119.53167000000001</v>
      </c>
      <c r="C3562">
        <v>98.225520000000003</v>
      </c>
    </row>
    <row r="3563" spans="1:3" x14ac:dyDescent="0.25">
      <c r="A3563">
        <v>621.88202000000001</v>
      </c>
      <c r="B3563">
        <v>119.54833000000001</v>
      </c>
      <c r="C3563">
        <v>98.225440000000006</v>
      </c>
    </row>
    <row r="3564" spans="1:3" x14ac:dyDescent="0.25">
      <c r="A3564">
        <v>621.96502999999996</v>
      </c>
      <c r="B3564">
        <v>119.565</v>
      </c>
      <c r="C3564">
        <v>98.225279999999998</v>
      </c>
    </row>
    <row r="3565" spans="1:3" x14ac:dyDescent="0.25">
      <c r="A3565">
        <v>622.04900999999995</v>
      </c>
      <c r="B3565">
        <v>119.58167</v>
      </c>
      <c r="C3565">
        <v>98.225120000000004</v>
      </c>
    </row>
    <row r="3566" spans="1:3" x14ac:dyDescent="0.25">
      <c r="A3566">
        <v>622.13300000000004</v>
      </c>
      <c r="B3566">
        <v>119.59833999999999</v>
      </c>
      <c r="C3566">
        <v>98.225040000000007</v>
      </c>
    </row>
    <row r="3567" spans="1:3" x14ac:dyDescent="0.25">
      <c r="A3567">
        <v>622.21698000000004</v>
      </c>
      <c r="B3567">
        <v>119.61499999999999</v>
      </c>
      <c r="C3567">
        <v>98.224879999999999</v>
      </c>
    </row>
    <row r="3568" spans="1:3" x14ac:dyDescent="0.25">
      <c r="A3568">
        <v>622.29900999999995</v>
      </c>
      <c r="B3568">
        <v>119.63167</v>
      </c>
      <c r="C3568">
        <v>98.224800000000002</v>
      </c>
    </row>
    <row r="3569" spans="1:3" x14ac:dyDescent="0.25">
      <c r="A3569">
        <v>622.38202000000001</v>
      </c>
      <c r="B3569">
        <v>119.64833</v>
      </c>
      <c r="C3569">
        <v>98.224800000000002</v>
      </c>
    </row>
    <row r="3570" spans="1:3" x14ac:dyDescent="0.25">
      <c r="A3570">
        <v>622.46698000000004</v>
      </c>
      <c r="B3570">
        <v>119.66500000000001</v>
      </c>
      <c r="C3570">
        <v>98.224720000000005</v>
      </c>
    </row>
    <row r="3571" spans="1:3" x14ac:dyDescent="0.25">
      <c r="A3571">
        <v>622.55200000000002</v>
      </c>
      <c r="B3571">
        <v>119.68165999999999</v>
      </c>
      <c r="C3571">
        <v>98.224720000000005</v>
      </c>
    </row>
    <row r="3572" spans="1:3" x14ac:dyDescent="0.25">
      <c r="A3572">
        <v>622.63500999999997</v>
      </c>
      <c r="B3572">
        <v>119.69833</v>
      </c>
      <c r="C3572">
        <v>98.224639999999994</v>
      </c>
    </row>
    <row r="3573" spans="1:3" x14ac:dyDescent="0.25">
      <c r="A3573">
        <v>622.71996999999999</v>
      </c>
      <c r="B3573">
        <v>119.715</v>
      </c>
      <c r="C3573">
        <v>98.224639999999994</v>
      </c>
    </row>
    <row r="3574" spans="1:3" x14ac:dyDescent="0.25">
      <c r="A3574">
        <v>622.80298000000005</v>
      </c>
      <c r="B3574">
        <v>119.73166999999999</v>
      </c>
      <c r="C3574">
        <v>98.22448</v>
      </c>
    </row>
    <row r="3575" spans="1:3" x14ac:dyDescent="0.25">
      <c r="A3575">
        <v>622.88702000000001</v>
      </c>
      <c r="B3575">
        <v>119.74834</v>
      </c>
      <c r="C3575">
        <v>98.224400000000003</v>
      </c>
    </row>
    <row r="3576" spans="1:3" x14ac:dyDescent="0.25">
      <c r="A3576">
        <v>622.97198000000003</v>
      </c>
      <c r="B3576">
        <v>119.765</v>
      </c>
      <c r="C3576">
        <v>98.224320000000006</v>
      </c>
    </row>
    <row r="3577" spans="1:3" x14ac:dyDescent="0.25">
      <c r="A3577">
        <v>623.05999999999995</v>
      </c>
      <c r="B3577">
        <v>119.78167000000001</v>
      </c>
      <c r="C3577">
        <v>98.224320000000006</v>
      </c>
    </row>
    <row r="3578" spans="1:3" x14ac:dyDescent="0.25">
      <c r="A3578">
        <v>623.14000999999996</v>
      </c>
      <c r="B3578">
        <v>119.79833000000001</v>
      </c>
      <c r="C3578">
        <v>98.224239999999995</v>
      </c>
    </row>
    <row r="3579" spans="1:3" x14ac:dyDescent="0.25">
      <c r="A3579">
        <v>623.22400000000005</v>
      </c>
      <c r="B3579">
        <v>119.815</v>
      </c>
      <c r="C3579">
        <v>98.224000000000004</v>
      </c>
    </row>
    <row r="3580" spans="1:3" x14ac:dyDescent="0.25">
      <c r="A3580">
        <v>623.30700999999999</v>
      </c>
      <c r="B3580">
        <v>119.83167</v>
      </c>
      <c r="C3580">
        <v>98.223920000000007</v>
      </c>
    </row>
    <row r="3581" spans="1:3" x14ac:dyDescent="0.25">
      <c r="A3581">
        <v>623.39000999999996</v>
      </c>
      <c r="B3581">
        <v>119.84833999999999</v>
      </c>
      <c r="C3581">
        <v>98.223680000000002</v>
      </c>
    </row>
    <row r="3582" spans="1:3" x14ac:dyDescent="0.25">
      <c r="A3582">
        <v>623.47198000000003</v>
      </c>
      <c r="B3582">
        <v>119.86499999999999</v>
      </c>
      <c r="C3582">
        <v>98.223519999999994</v>
      </c>
    </row>
    <row r="3583" spans="1:3" x14ac:dyDescent="0.25">
      <c r="A3583">
        <v>623.55402000000004</v>
      </c>
      <c r="B3583">
        <v>119.88167</v>
      </c>
      <c r="C3583">
        <v>98.223439999999997</v>
      </c>
    </row>
    <row r="3584" spans="1:3" x14ac:dyDescent="0.25">
      <c r="A3584">
        <v>623.63897999999995</v>
      </c>
      <c r="B3584">
        <v>119.89833</v>
      </c>
      <c r="C3584">
        <v>98.223280000000003</v>
      </c>
    </row>
    <row r="3585" spans="1:3" x14ac:dyDescent="0.25">
      <c r="A3585">
        <v>623.71996999999999</v>
      </c>
      <c r="B3585">
        <v>119.91500000000001</v>
      </c>
      <c r="C3585">
        <v>98.223119999999994</v>
      </c>
    </row>
    <row r="3586" spans="1:3" x14ac:dyDescent="0.25">
      <c r="A3586">
        <v>623.80498999999998</v>
      </c>
      <c r="B3586">
        <v>119.93165999999999</v>
      </c>
      <c r="C3586">
        <v>98.223039999999997</v>
      </c>
    </row>
    <row r="3587" spans="1:3" x14ac:dyDescent="0.25">
      <c r="A3587">
        <v>623.89000999999996</v>
      </c>
      <c r="B3587">
        <v>119.94833</v>
      </c>
      <c r="C3587">
        <v>98.223039999999997</v>
      </c>
    </row>
    <row r="3588" spans="1:3" x14ac:dyDescent="0.25">
      <c r="A3588">
        <v>623.97302000000002</v>
      </c>
      <c r="B3588">
        <v>119.965</v>
      </c>
      <c r="C3588">
        <v>98.222880000000004</v>
      </c>
    </row>
    <row r="3589" spans="1:3" x14ac:dyDescent="0.25">
      <c r="A3589">
        <v>624.05402000000004</v>
      </c>
      <c r="B3589">
        <v>119.98166999999999</v>
      </c>
      <c r="C3589">
        <v>98.222800000000007</v>
      </c>
    </row>
    <row r="3590" spans="1:3" x14ac:dyDescent="0.25">
      <c r="A3590">
        <v>624.14000999999996</v>
      </c>
      <c r="B3590">
        <v>119.99834</v>
      </c>
      <c r="C3590">
        <v>98.222719999999995</v>
      </c>
    </row>
    <row r="3591" spans="1:3" x14ac:dyDescent="0.25">
      <c r="A3591">
        <v>624.22198000000003</v>
      </c>
      <c r="B3591">
        <v>120.015</v>
      </c>
      <c r="C3591">
        <v>98.222639999999998</v>
      </c>
    </row>
    <row r="3592" spans="1:3" x14ac:dyDescent="0.25">
      <c r="A3592">
        <v>624.30402000000004</v>
      </c>
      <c r="B3592">
        <v>120.03167000000001</v>
      </c>
      <c r="C3592">
        <v>98.222639999999998</v>
      </c>
    </row>
    <row r="3593" spans="1:3" x14ac:dyDescent="0.25">
      <c r="A3593">
        <v>624.38897999999995</v>
      </c>
      <c r="B3593">
        <v>120.04833000000001</v>
      </c>
      <c r="C3593">
        <v>98.222480000000004</v>
      </c>
    </row>
    <row r="3594" spans="1:3" x14ac:dyDescent="0.25">
      <c r="A3594">
        <v>624.47100999999998</v>
      </c>
      <c r="B3594">
        <v>120.065</v>
      </c>
      <c r="C3594">
        <v>98.222480000000004</v>
      </c>
    </row>
    <row r="3595" spans="1:3" x14ac:dyDescent="0.25">
      <c r="A3595">
        <v>624.55298000000005</v>
      </c>
      <c r="B3595">
        <v>120.08167</v>
      </c>
      <c r="C3595">
        <v>98.222480000000004</v>
      </c>
    </row>
    <row r="3596" spans="1:3" x14ac:dyDescent="0.25">
      <c r="A3596">
        <v>624.63702000000001</v>
      </c>
      <c r="B3596">
        <v>120.09833999999999</v>
      </c>
      <c r="C3596">
        <v>98.222399999999993</v>
      </c>
    </row>
    <row r="3597" spans="1:3" x14ac:dyDescent="0.25">
      <c r="A3597">
        <v>624.72198000000003</v>
      </c>
      <c r="B3597">
        <v>120.11499999999999</v>
      </c>
      <c r="C3597">
        <v>98.222319999999996</v>
      </c>
    </row>
    <row r="3598" spans="1:3" x14ac:dyDescent="0.25">
      <c r="A3598">
        <v>624.80298000000005</v>
      </c>
      <c r="B3598">
        <v>120.13167</v>
      </c>
      <c r="C3598">
        <v>98.222319999999996</v>
      </c>
    </row>
    <row r="3599" spans="1:3" x14ac:dyDescent="0.25">
      <c r="A3599">
        <v>624.88800000000003</v>
      </c>
      <c r="B3599">
        <v>120.14833</v>
      </c>
      <c r="C3599">
        <v>98.222080000000005</v>
      </c>
    </row>
    <row r="3600" spans="1:3" x14ac:dyDescent="0.25">
      <c r="A3600">
        <v>624.96996999999999</v>
      </c>
      <c r="B3600">
        <v>120.16500000000001</v>
      </c>
      <c r="C3600">
        <v>98.221999999999994</v>
      </c>
    </row>
    <row r="3601" spans="1:3" x14ac:dyDescent="0.25">
      <c r="A3601">
        <v>625.05498999999998</v>
      </c>
      <c r="B3601">
        <v>120.18165999999999</v>
      </c>
      <c r="C3601">
        <v>98.221919999999997</v>
      </c>
    </row>
    <row r="3602" spans="1:3" x14ac:dyDescent="0.25">
      <c r="A3602">
        <v>625.13800000000003</v>
      </c>
      <c r="B3602">
        <v>120.19833</v>
      </c>
      <c r="C3602">
        <v>98.22184</v>
      </c>
    </row>
    <row r="3603" spans="1:3" x14ac:dyDescent="0.25">
      <c r="A3603">
        <v>625.21996999999999</v>
      </c>
      <c r="B3603">
        <v>120.215</v>
      </c>
      <c r="C3603">
        <v>98.221599999999995</v>
      </c>
    </row>
    <row r="3604" spans="1:3" x14ac:dyDescent="0.25">
      <c r="A3604">
        <v>625.30700999999999</v>
      </c>
      <c r="B3604">
        <v>120.23166999999999</v>
      </c>
      <c r="C3604">
        <v>98.221519999999998</v>
      </c>
    </row>
    <row r="3605" spans="1:3" x14ac:dyDescent="0.25">
      <c r="A3605">
        <v>625.38800000000003</v>
      </c>
      <c r="B3605">
        <v>120.24834</v>
      </c>
      <c r="C3605">
        <v>98.221280000000007</v>
      </c>
    </row>
    <row r="3606" spans="1:3" x14ac:dyDescent="0.25">
      <c r="A3606">
        <v>625.47198000000003</v>
      </c>
      <c r="B3606">
        <v>120.265</v>
      </c>
      <c r="C3606">
        <v>98.221199999999996</v>
      </c>
    </row>
    <row r="3607" spans="1:3" x14ac:dyDescent="0.25">
      <c r="A3607">
        <v>625.55602999999996</v>
      </c>
      <c r="B3607">
        <v>120.28167000000001</v>
      </c>
      <c r="C3607">
        <v>98.221119999999999</v>
      </c>
    </row>
    <row r="3608" spans="1:3" x14ac:dyDescent="0.25">
      <c r="A3608">
        <v>625.63897999999995</v>
      </c>
      <c r="B3608">
        <v>120.29833000000001</v>
      </c>
      <c r="C3608">
        <v>98.221040000000002</v>
      </c>
    </row>
    <row r="3609" spans="1:3" x14ac:dyDescent="0.25">
      <c r="A3609">
        <v>625.72302000000002</v>
      </c>
      <c r="B3609">
        <v>120.315</v>
      </c>
      <c r="C3609">
        <v>98.220799999999997</v>
      </c>
    </row>
    <row r="3610" spans="1:3" x14ac:dyDescent="0.25">
      <c r="A3610">
        <v>625.80402000000004</v>
      </c>
      <c r="B3610">
        <v>120.33167</v>
      </c>
      <c r="C3610">
        <v>98.22072</v>
      </c>
    </row>
    <row r="3611" spans="1:3" x14ac:dyDescent="0.25">
      <c r="A3611">
        <v>625.89098999999999</v>
      </c>
      <c r="B3611">
        <v>120.34833999999999</v>
      </c>
      <c r="C3611">
        <v>98.220640000000003</v>
      </c>
    </row>
    <row r="3612" spans="1:3" x14ac:dyDescent="0.25">
      <c r="A3612">
        <v>625.97198000000003</v>
      </c>
      <c r="B3612">
        <v>120.36499999999999</v>
      </c>
      <c r="C3612">
        <v>98.220640000000003</v>
      </c>
    </row>
    <row r="3613" spans="1:3" x14ac:dyDescent="0.25">
      <c r="A3613">
        <v>626.05700999999999</v>
      </c>
      <c r="B3613">
        <v>120.38167</v>
      </c>
      <c r="C3613">
        <v>98.220479999999995</v>
      </c>
    </row>
    <row r="3614" spans="1:3" x14ac:dyDescent="0.25">
      <c r="A3614">
        <v>626.14000999999996</v>
      </c>
      <c r="B3614">
        <v>120.39833</v>
      </c>
      <c r="C3614">
        <v>98.220479999999995</v>
      </c>
    </row>
    <row r="3615" spans="1:3" x14ac:dyDescent="0.25">
      <c r="A3615">
        <v>626.22302000000002</v>
      </c>
      <c r="B3615">
        <v>120.41500000000001</v>
      </c>
      <c r="C3615">
        <v>98.220399999999998</v>
      </c>
    </row>
    <row r="3616" spans="1:3" x14ac:dyDescent="0.25">
      <c r="A3616">
        <v>626.30700999999999</v>
      </c>
      <c r="B3616">
        <v>120.43165999999999</v>
      </c>
      <c r="C3616">
        <v>98.220399999999998</v>
      </c>
    </row>
    <row r="3617" spans="1:3" x14ac:dyDescent="0.25">
      <c r="A3617">
        <v>626.39202999999998</v>
      </c>
      <c r="B3617">
        <v>120.44833</v>
      </c>
      <c r="C3617">
        <v>98.220320000000001</v>
      </c>
    </row>
    <row r="3618" spans="1:3" x14ac:dyDescent="0.25">
      <c r="A3618">
        <v>626.47600999999997</v>
      </c>
      <c r="B3618">
        <v>120.465</v>
      </c>
      <c r="C3618">
        <v>98.220240000000004</v>
      </c>
    </row>
    <row r="3619" spans="1:3" x14ac:dyDescent="0.25">
      <c r="A3619">
        <v>626.55902000000003</v>
      </c>
      <c r="B3619">
        <v>120.48166999999999</v>
      </c>
      <c r="C3619">
        <v>98.220240000000004</v>
      </c>
    </row>
    <row r="3620" spans="1:3" x14ac:dyDescent="0.25">
      <c r="A3620">
        <v>626.64202999999998</v>
      </c>
      <c r="B3620">
        <v>120.49834</v>
      </c>
      <c r="C3620">
        <v>98.220079999999996</v>
      </c>
    </row>
    <row r="3621" spans="1:3" x14ac:dyDescent="0.25">
      <c r="A3621">
        <v>626.72802999999999</v>
      </c>
      <c r="B3621">
        <v>120.515</v>
      </c>
      <c r="C3621">
        <v>98.22</v>
      </c>
    </row>
    <row r="3622" spans="1:3" x14ac:dyDescent="0.25">
      <c r="A3622">
        <v>626.80798000000004</v>
      </c>
      <c r="B3622">
        <v>120.53167000000001</v>
      </c>
      <c r="C3622">
        <v>98.22</v>
      </c>
    </row>
    <row r="3623" spans="1:3" x14ac:dyDescent="0.25">
      <c r="A3623">
        <v>626.89098999999999</v>
      </c>
      <c r="B3623">
        <v>120.54833000000001</v>
      </c>
      <c r="C3623">
        <v>98.219920000000002</v>
      </c>
    </row>
    <row r="3624" spans="1:3" x14ac:dyDescent="0.25">
      <c r="A3624">
        <v>626.97600999999997</v>
      </c>
      <c r="B3624">
        <v>120.565</v>
      </c>
      <c r="C3624">
        <v>98.219840000000005</v>
      </c>
    </row>
    <row r="3625" spans="1:3" x14ac:dyDescent="0.25">
      <c r="A3625">
        <v>627.05700999999999</v>
      </c>
      <c r="B3625">
        <v>120.58167</v>
      </c>
      <c r="C3625">
        <v>98.2196</v>
      </c>
    </row>
    <row r="3626" spans="1:3" x14ac:dyDescent="0.25">
      <c r="A3626">
        <v>627.14098999999999</v>
      </c>
      <c r="B3626">
        <v>120.59833999999999</v>
      </c>
      <c r="C3626">
        <v>98.219520000000003</v>
      </c>
    </row>
    <row r="3627" spans="1:3" x14ac:dyDescent="0.25">
      <c r="A3627">
        <v>627.22302000000002</v>
      </c>
      <c r="B3627">
        <v>120.61499999999999</v>
      </c>
      <c r="C3627">
        <v>98.219520000000003</v>
      </c>
    </row>
    <row r="3628" spans="1:3" x14ac:dyDescent="0.25">
      <c r="A3628">
        <v>627.30602999999996</v>
      </c>
      <c r="B3628">
        <v>120.63167</v>
      </c>
      <c r="C3628">
        <v>98.219440000000006</v>
      </c>
    </row>
    <row r="3629" spans="1:3" x14ac:dyDescent="0.25">
      <c r="A3629">
        <v>627.38702000000001</v>
      </c>
      <c r="B3629">
        <v>120.64833</v>
      </c>
      <c r="C3629">
        <v>98.219279999999998</v>
      </c>
    </row>
    <row r="3630" spans="1:3" x14ac:dyDescent="0.25">
      <c r="A3630">
        <v>627.47302000000002</v>
      </c>
      <c r="B3630">
        <v>120.66500000000001</v>
      </c>
      <c r="C3630">
        <v>98.219279999999998</v>
      </c>
    </row>
    <row r="3631" spans="1:3" x14ac:dyDescent="0.25">
      <c r="A3631">
        <v>627.55602999999996</v>
      </c>
      <c r="B3631">
        <v>120.68165999999999</v>
      </c>
      <c r="C3631">
        <v>98.219200000000001</v>
      </c>
    </row>
    <row r="3632" spans="1:3" x14ac:dyDescent="0.25">
      <c r="A3632">
        <v>627.64000999999996</v>
      </c>
      <c r="B3632">
        <v>120.69833</v>
      </c>
      <c r="C3632">
        <v>98.219200000000001</v>
      </c>
    </row>
    <row r="3633" spans="1:3" x14ac:dyDescent="0.25">
      <c r="A3633">
        <v>627.72302000000002</v>
      </c>
      <c r="B3633">
        <v>120.715</v>
      </c>
      <c r="C3633">
        <v>98.219120000000004</v>
      </c>
    </row>
    <row r="3634" spans="1:3" x14ac:dyDescent="0.25">
      <c r="A3634">
        <v>627.80498999999998</v>
      </c>
      <c r="B3634">
        <v>120.73166999999999</v>
      </c>
      <c r="C3634">
        <v>98.219120000000004</v>
      </c>
    </row>
    <row r="3635" spans="1:3" x14ac:dyDescent="0.25">
      <c r="A3635">
        <v>627.88897999999995</v>
      </c>
      <c r="B3635">
        <v>120.74834</v>
      </c>
      <c r="C3635">
        <v>98.219040000000007</v>
      </c>
    </row>
    <row r="3636" spans="1:3" x14ac:dyDescent="0.25">
      <c r="A3636">
        <v>627.97198000000003</v>
      </c>
      <c r="B3636">
        <v>120.765</v>
      </c>
      <c r="C3636">
        <v>98.218879999999999</v>
      </c>
    </row>
    <row r="3637" spans="1:3" x14ac:dyDescent="0.25">
      <c r="A3637">
        <v>628.05602999999996</v>
      </c>
      <c r="B3637">
        <v>120.78167000000001</v>
      </c>
      <c r="C3637">
        <v>98.218800000000002</v>
      </c>
    </row>
    <row r="3638" spans="1:3" x14ac:dyDescent="0.25">
      <c r="A3638">
        <v>628.14098999999999</v>
      </c>
      <c r="B3638">
        <v>120.79833000000001</v>
      </c>
      <c r="C3638">
        <v>98.218720000000005</v>
      </c>
    </row>
    <row r="3639" spans="1:3" x14ac:dyDescent="0.25">
      <c r="A3639">
        <v>628.22302000000002</v>
      </c>
      <c r="B3639">
        <v>120.815</v>
      </c>
      <c r="C3639">
        <v>98.21848</v>
      </c>
    </row>
    <row r="3640" spans="1:3" x14ac:dyDescent="0.25">
      <c r="A3640">
        <v>628.30298000000005</v>
      </c>
      <c r="B3640">
        <v>120.83167</v>
      </c>
      <c r="C3640">
        <v>98.218400000000003</v>
      </c>
    </row>
    <row r="3641" spans="1:3" x14ac:dyDescent="0.25">
      <c r="A3641">
        <v>628.39000999999996</v>
      </c>
      <c r="B3641">
        <v>120.84833999999999</v>
      </c>
      <c r="C3641">
        <v>98.218320000000006</v>
      </c>
    </row>
    <row r="3642" spans="1:3" x14ac:dyDescent="0.25">
      <c r="A3642">
        <v>628.47302000000002</v>
      </c>
      <c r="B3642">
        <v>120.86499999999999</v>
      </c>
      <c r="C3642">
        <v>98.218239999999994</v>
      </c>
    </row>
    <row r="3643" spans="1:3" x14ac:dyDescent="0.25">
      <c r="A3643">
        <v>628.55602999999996</v>
      </c>
      <c r="B3643">
        <v>120.88167</v>
      </c>
      <c r="C3643">
        <v>98.218000000000004</v>
      </c>
    </row>
    <row r="3644" spans="1:3" x14ac:dyDescent="0.25">
      <c r="A3644">
        <v>628.63800000000003</v>
      </c>
      <c r="B3644">
        <v>120.89833</v>
      </c>
      <c r="C3644">
        <v>98.217920000000007</v>
      </c>
    </row>
    <row r="3645" spans="1:3" x14ac:dyDescent="0.25">
      <c r="A3645">
        <v>628.71898999999996</v>
      </c>
      <c r="B3645">
        <v>120.91500000000001</v>
      </c>
      <c r="C3645">
        <v>98.217680000000001</v>
      </c>
    </row>
    <row r="3646" spans="1:3" x14ac:dyDescent="0.25">
      <c r="A3646">
        <v>628.80298000000005</v>
      </c>
      <c r="B3646">
        <v>120.93165999999999</v>
      </c>
      <c r="C3646">
        <v>98.217600000000004</v>
      </c>
    </row>
    <row r="3647" spans="1:3" x14ac:dyDescent="0.25">
      <c r="A3647">
        <v>628.88598999999999</v>
      </c>
      <c r="B3647">
        <v>120.94833</v>
      </c>
      <c r="C3647">
        <v>98.217519999999993</v>
      </c>
    </row>
    <row r="3648" spans="1:3" x14ac:dyDescent="0.25">
      <c r="A3648">
        <v>628.96996999999999</v>
      </c>
      <c r="B3648">
        <v>120.965</v>
      </c>
      <c r="C3648">
        <v>98.217439999999996</v>
      </c>
    </row>
    <row r="3649" spans="1:3" x14ac:dyDescent="0.25">
      <c r="A3649">
        <v>629.04998999999998</v>
      </c>
      <c r="B3649">
        <v>120.98166999999999</v>
      </c>
      <c r="C3649">
        <v>98.217280000000002</v>
      </c>
    </row>
    <row r="3650" spans="1:3" x14ac:dyDescent="0.25">
      <c r="A3650">
        <v>629.13500999999997</v>
      </c>
      <c r="B3650">
        <v>120.99834</v>
      </c>
      <c r="C3650">
        <v>98.217119999999994</v>
      </c>
    </row>
    <row r="3651" spans="1:3" x14ac:dyDescent="0.25">
      <c r="A3651">
        <v>629.21898999999996</v>
      </c>
      <c r="B3651">
        <v>121.015</v>
      </c>
      <c r="C3651">
        <v>98.217039999999997</v>
      </c>
    </row>
    <row r="3652" spans="1:3" x14ac:dyDescent="0.25">
      <c r="A3652">
        <v>629.30298000000005</v>
      </c>
      <c r="B3652">
        <v>121.03167000000001</v>
      </c>
      <c r="C3652">
        <v>98.216800000000006</v>
      </c>
    </row>
    <row r="3653" spans="1:3" x14ac:dyDescent="0.25">
      <c r="A3653">
        <v>629.38396999999998</v>
      </c>
      <c r="B3653">
        <v>121.04833000000001</v>
      </c>
      <c r="C3653">
        <v>98.216639999999998</v>
      </c>
    </row>
    <row r="3654" spans="1:3" x14ac:dyDescent="0.25">
      <c r="A3654">
        <v>629.46996999999999</v>
      </c>
      <c r="B3654">
        <v>121.065</v>
      </c>
      <c r="C3654">
        <v>98.216480000000004</v>
      </c>
    </row>
    <row r="3655" spans="1:3" x14ac:dyDescent="0.25">
      <c r="A3655">
        <v>629.55298000000005</v>
      </c>
      <c r="B3655">
        <v>121.08167</v>
      </c>
      <c r="C3655">
        <v>98.216399999999993</v>
      </c>
    </row>
    <row r="3656" spans="1:3" x14ac:dyDescent="0.25">
      <c r="A3656">
        <v>629.63702000000001</v>
      </c>
      <c r="B3656">
        <v>121.09833999999999</v>
      </c>
      <c r="C3656">
        <v>98.216319999999996</v>
      </c>
    </row>
    <row r="3657" spans="1:3" x14ac:dyDescent="0.25">
      <c r="A3657">
        <v>629.71996999999999</v>
      </c>
      <c r="B3657">
        <v>121.11499999999999</v>
      </c>
      <c r="C3657">
        <v>98.216080000000005</v>
      </c>
    </row>
    <row r="3658" spans="1:3" x14ac:dyDescent="0.25">
      <c r="A3658">
        <v>629.80602999999996</v>
      </c>
      <c r="B3658">
        <v>121.13167</v>
      </c>
      <c r="C3658">
        <v>98.215999999999994</v>
      </c>
    </row>
    <row r="3659" spans="1:3" x14ac:dyDescent="0.25">
      <c r="A3659">
        <v>629.89000999999996</v>
      </c>
      <c r="B3659">
        <v>121.14833</v>
      </c>
      <c r="C3659">
        <v>98.215919999999997</v>
      </c>
    </row>
    <row r="3660" spans="1:3" x14ac:dyDescent="0.25">
      <c r="A3660">
        <v>629.97400000000005</v>
      </c>
      <c r="B3660">
        <v>121.16500000000001</v>
      </c>
      <c r="C3660">
        <v>98.215919999999997</v>
      </c>
    </row>
    <row r="3661" spans="1:3" x14ac:dyDescent="0.25">
      <c r="A3661">
        <v>630.05700999999999</v>
      </c>
      <c r="B3661">
        <v>121.18165999999999</v>
      </c>
      <c r="C3661">
        <v>98.21584</v>
      </c>
    </row>
    <row r="3662" spans="1:3" x14ac:dyDescent="0.25">
      <c r="A3662">
        <v>630.14000999999996</v>
      </c>
      <c r="B3662">
        <v>121.19833</v>
      </c>
      <c r="C3662">
        <v>98.215680000000006</v>
      </c>
    </row>
    <row r="3663" spans="1:3" x14ac:dyDescent="0.25">
      <c r="A3663">
        <v>630.22198000000003</v>
      </c>
      <c r="B3663">
        <v>121.215</v>
      </c>
      <c r="C3663">
        <v>98.215599999999995</v>
      </c>
    </row>
    <row r="3664" spans="1:3" x14ac:dyDescent="0.25">
      <c r="A3664">
        <v>630.30798000000004</v>
      </c>
      <c r="B3664">
        <v>121.23166999999999</v>
      </c>
      <c r="C3664">
        <v>98.215440000000001</v>
      </c>
    </row>
    <row r="3665" spans="1:3" x14ac:dyDescent="0.25">
      <c r="A3665">
        <v>630.38897999999995</v>
      </c>
      <c r="B3665">
        <v>121.24834</v>
      </c>
      <c r="C3665">
        <v>98.215280000000007</v>
      </c>
    </row>
    <row r="3666" spans="1:3" x14ac:dyDescent="0.25">
      <c r="A3666">
        <v>630.47198000000003</v>
      </c>
      <c r="B3666">
        <v>121.265</v>
      </c>
      <c r="C3666">
        <v>98.215040000000002</v>
      </c>
    </row>
    <row r="3667" spans="1:3" x14ac:dyDescent="0.25">
      <c r="A3667">
        <v>630.55700999999999</v>
      </c>
      <c r="B3667">
        <v>121.28167000000001</v>
      </c>
      <c r="C3667">
        <v>98.214799999999997</v>
      </c>
    </row>
    <row r="3668" spans="1:3" x14ac:dyDescent="0.25">
      <c r="A3668">
        <v>630.64098999999999</v>
      </c>
      <c r="B3668">
        <v>121.29833000000001</v>
      </c>
      <c r="C3668">
        <v>98.214640000000003</v>
      </c>
    </row>
    <row r="3669" spans="1:3" x14ac:dyDescent="0.25">
      <c r="A3669">
        <v>630.72302000000002</v>
      </c>
      <c r="B3669">
        <v>121.315</v>
      </c>
      <c r="C3669">
        <v>98.214399999999998</v>
      </c>
    </row>
    <row r="3670" spans="1:3" x14ac:dyDescent="0.25">
      <c r="A3670">
        <v>630.80798000000004</v>
      </c>
      <c r="B3670">
        <v>121.33167</v>
      </c>
      <c r="C3670">
        <v>98.214320000000001</v>
      </c>
    </row>
    <row r="3671" spans="1:3" x14ac:dyDescent="0.25">
      <c r="A3671">
        <v>630.89000999999996</v>
      </c>
      <c r="B3671">
        <v>121.34833999999999</v>
      </c>
      <c r="C3671">
        <v>98.214240000000004</v>
      </c>
    </row>
    <row r="3672" spans="1:3" x14ac:dyDescent="0.25">
      <c r="A3672">
        <v>630.97400000000005</v>
      </c>
      <c r="B3672">
        <v>121.36499999999999</v>
      </c>
      <c r="C3672">
        <v>98.213999999999999</v>
      </c>
    </row>
    <row r="3673" spans="1:3" x14ac:dyDescent="0.25">
      <c r="A3673">
        <v>631.05700999999999</v>
      </c>
      <c r="B3673">
        <v>121.38167</v>
      </c>
      <c r="C3673">
        <v>98.213920000000002</v>
      </c>
    </row>
    <row r="3674" spans="1:3" x14ac:dyDescent="0.25">
      <c r="A3674">
        <v>631.14000999999996</v>
      </c>
      <c r="B3674">
        <v>121.39833</v>
      </c>
      <c r="C3674">
        <v>98.213840000000005</v>
      </c>
    </row>
    <row r="3675" spans="1:3" x14ac:dyDescent="0.25">
      <c r="A3675">
        <v>631.22302000000002</v>
      </c>
      <c r="B3675">
        <v>121.41500000000001</v>
      </c>
      <c r="C3675">
        <v>98.213840000000005</v>
      </c>
    </row>
    <row r="3676" spans="1:3" x14ac:dyDescent="0.25">
      <c r="A3676">
        <v>631.30700999999999</v>
      </c>
      <c r="B3676">
        <v>121.43165999999999</v>
      </c>
      <c r="C3676">
        <v>98.213679999999997</v>
      </c>
    </row>
    <row r="3677" spans="1:3" x14ac:dyDescent="0.25">
      <c r="A3677">
        <v>631.38702000000001</v>
      </c>
      <c r="B3677">
        <v>121.44833</v>
      </c>
      <c r="C3677">
        <v>98.2136</v>
      </c>
    </row>
    <row r="3678" spans="1:3" x14ac:dyDescent="0.25">
      <c r="A3678">
        <v>631.47100999999998</v>
      </c>
      <c r="B3678">
        <v>121.465</v>
      </c>
      <c r="C3678">
        <v>98.2136</v>
      </c>
    </row>
    <row r="3679" spans="1:3" x14ac:dyDescent="0.25">
      <c r="A3679">
        <v>631.55602999999996</v>
      </c>
      <c r="B3679">
        <v>121.48166999999999</v>
      </c>
      <c r="C3679">
        <v>98.213520000000003</v>
      </c>
    </row>
    <row r="3680" spans="1:3" x14ac:dyDescent="0.25">
      <c r="A3680">
        <v>631.63800000000003</v>
      </c>
      <c r="B3680">
        <v>121.49834</v>
      </c>
      <c r="C3680">
        <v>98.213440000000006</v>
      </c>
    </row>
    <row r="3681" spans="1:3" x14ac:dyDescent="0.25">
      <c r="A3681">
        <v>631.72100999999998</v>
      </c>
      <c r="B3681">
        <v>121.515</v>
      </c>
      <c r="C3681">
        <v>98.213200000000001</v>
      </c>
    </row>
    <row r="3682" spans="1:3" x14ac:dyDescent="0.25">
      <c r="A3682">
        <v>631.80498999999998</v>
      </c>
      <c r="B3682">
        <v>121.53167000000001</v>
      </c>
      <c r="C3682">
        <v>98.213040000000007</v>
      </c>
    </row>
    <row r="3683" spans="1:3" x14ac:dyDescent="0.25">
      <c r="A3683">
        <v>631.88702000000001</v>
      </c>
      <c r="B3683">
        <v>121.54833000000001</v>
      </c>
      <c r="C3683">
        <v>98.212800000000001</v>
      </c>
    </row>
    <row r="3684" spans="1:3" x14ac:dyDescent="0.25">
      <c r="A3684">
        <v>631.97100999999998</v>
      </c>
      <c r="B3684">
        <v>121.565</v>
      </c>
      <c r="C3684">
        <v>98.212720000000004</v>
      </c>
    </row>
    <row r="3685" spans="1:3" x14ac:dyDescent="0.25">
      <c r="A3685">
        <v>632.05700999999999</v>
      </c>
      <c r="B3685">
        <v>121.58167</v>
      </c>
      <c r="C3685">
        <v>98.212639999999993</v>
      </c>
    </row>
    <row r="3686" spans="1:3" x14ac:dyDescent="0.25">
      <c r="A3686">
        <v>632.13702000000001</v>
      </c>
      <c r="B3686">
        <v>121.59833999999999</v>
      </c>
      <c r="C3686">
        <v>98.212479999999999</v>
      </c>
    </row>
    <row r="3687" spans="1:3" x14ac:dyDescent="0.25">
      <c r="A3687">
        <v>632.22198000000003</v>
      </c>
      <c r="B3687">
        <v>121.61499999999999</v>
      </c>
      <c r="C3687">
        <v>98.212400000000002</v>
      </c>
    </row>
    <row r="3688" spans="1:3" x14ac:dyDescent="0.25">
      <c r="A3688">
        <v>632.30798000000004</v>
      </c>
      <c r="B3688">
        <v>121.63167</v>
      </c>
      <c r="C3688">
        <v>98.212320000000005</v>
      </c>
    </row>
    <row r="3689" spans="1:3" x14ac:dyDescent="0.25">
      <c r="A3689">
        <v>632.38897999999995</v>
      </c>
      <c r="B3689">
        <v>121.64833</v>
      </c>
      <c r="C3689">
        <v>98.212239999999994</v>
      </c>
    </row>
    <row r="3690" spans="1:3" x14ac:dyDescent="0.25">
      <c r="A3690">
        <v>632.47497999999996</v>
      </c>
      <c r="B3690">
        <v>121.66500000000001</v>
      </c>
      <c r="C3690">
        <v>98.21208</v>
      </c>
    </row>
    <row r="3691" spans="1:3" x14ac:dyDescent="0.25">
      <c r="A3691">
        <v>632.55798000000004</v>
      </c>
      <c r="B3691">
        <v>121.68165999999999</v>
      </c>
      <c r="C3691">
        <v>98.212000000000003</v>
      </c>
    </row>
    <row r="3692" spans="1:3" x14ac:dyDescent="0.25">
      <c r="A3692">
        <v>632.64000999999996</v>
      </c>
      <c r="B3692">
        <v>121.69833</v>
      </c>
      <c r="C3692">
        <v>98.211920000000006</v>
      </c>
    </row>
    <row r="3693" spans="1:3" x14ac:dyDescent="0.25">
      <c r="A3693">
        <v>632.72400000000005</v>
      </c>
      <c r="B3693">
        <v>121.715</v>
      </c>
      <c r="C3693">
        <v>98.211839999999995</v>
      </c>
    </row>
    <row r="3694" spans="1:3" x14ac:dyDescent="0.25">
      <c r="A3694">
        <v>632.80700999999999</v>
      </c>
      <c r="B3694">
        <v>121.73166999999999</v>
      </c>
      <c r="C3694">
        <v>98.211839999999995</v>
      </c>
    </row>
    <row r="3695" spans="1:3" x14ac:dyDescent="0.25">
      <c r="A3695">
        <v>632.89098999999999</v>
      </c>
      <c r="B3695">
        <v>121.74834</v>
      </c>
      <c r="C3695">
        <v>98.211680000000001</v>
      </c>
    </row>
    <row r="3696" spans="1:3" x14ac:dyDescent="0.25">
      <c r="A3696">
        <v>632.97497999999996</v>
      </c>
      <c r="B3696">
        <v>121.765</v>
      </c>
      <c r="C3696">
        <v>98.211680000000001</v>
      </c>
    </row>
    <row r="3697" spans="1:3" x14ac:dyDescent="0.25">
      <c r="A3697">
        <v>633.05902000000003</v>
      </c>
      <c r="B3697">
        <v>121.78167000000001</v>
      </c>
      <c r="C3697">
        <v>98.211680000000001</v>
      </c>
    </row>
    <row r="3698" spans="1:3" x14ac:dyDescent="0.25">
      <c r="A3698">
        <v>633.13897999999995</v>
      </c>
      <c r="B3698">
        <v>121.79833000000001</v>
      </c>
      <c r="C3698">
        <v>98.211600000000004</v>
      </c>
    </row>
    <row r="3699" spans="1:3" x14ac:dyDescent="0.25">
      <c r="A3699">
        <v>633.22497999999996</v>
      </c>
      <c r="B3699">
        <v>121.815</v>
      </c>
      <c r="C3699">
        <v>98.211600000000004</v>
      </c>
    </row>
    <row r="3700" spans="1:3" x14ac:dyDescent="0.25">
      <c r="A3700">
        <v>633.30700999999999</v>
      </c>
      <c r="B3700">
        <v>121.83167</v>
      </c>
      <c r="C3700">
        <v>98.211520000000007</v>
      </c>
    </row>
    <row r="3701" spans="1:3" x14ac:dyDescent="0.25">
      <c r="A3701">
        <v>633.38897999999995</v>
      </c>
      <c r="B3701">
        <v>121.84833999999999</v>
      </c>
      <c r="C3701">
        <v>98.211280000000002</v>
      </c>
    </row>
    <row r="3702" spans="1:3" x14ac:dyDescent="0.25">
      <c r="A3702">
        <v>633.47302000000002</v>
      </c>
      <c r="B3702">
        <v>121.86499999999999</v>
      </c>
      <c r="C3702">
        <v>98.211119999999994</v>
      </c>
    </row>
    <row r="3703" spans="1:3" x14ac:dyDescent="0.25">
      <c r="A3703">
        <v>633.55498999999998</v>
      </c>
      <c r="B3703">
        <v>121.88167</v>
      </c>
      <c r="C3703">
        <v>98.211039999999997</v>
      </c>
    </row>
    <row r="3704" spans="1:3" x14ac:dyDescent="0.25">
      <c r="A3704">
        <v>633.64098999999999</v>
      </c>
      <c r="B3704">
        <v>121.89833</v>
      </c>
      <c r="C3704">
        <v>98.210880000000003</v>
      </c>
    </row>
    <row r="3705" spans="1:3" x14ac:dyDescent="0.25">
      <c r="A3705">
        <v>633.72497999999996</v>
      </c>
      <c r="B3705">
        <v>121.91500000000001</v>
      </c>
      <c r="C3705">
        <v>98.210719999999995</v>
      </c>
    </row>
    <row r="3706" spans="1:3" x14ac:dyDescent="0.25">
      <c r="A3706">
        <v>633.80700999999999</v>
      </c>
      <c r="B3706">
        <v>121.93165999999999</v>
      </c>
      <c r="C3706">
        <v>98.210639999999998</v>
      </c>
    </row>
    <row r="3707" spans="1:3" x14ac:dyDescent="0.25">
      <c r="A3707">
        <v>633.88800000000003</v>
      </c>
      <c r="B3707">
        <v>121.94833</v>
      </c>
      <c r="C3707">
        <v>98.210480000000004</v>
      </c>
    </row>
    <row r="3708" spans="1:3" x14ac:dyDescent="0.25">
      <c r="A3708">
        <v>633.97100999999998</v>
      </c>
      <c r="B3708">
        <v>121.965</v>
      </c>
      <c r="C3708">
        <v>98.210480000000004</v>
      </c>
    </row>
    <row r="3709" spans="1:3" x14ac:dyDescent="0.25">
      <c r="A3709">
        <v>634.05402000000004</v>
      </c>
      <c r="B3709">
        <v>121.98166999999999</v>
      </c>
      <c r="C3709">
        <v>98.210399999999993</v>
      </c>
    </row>
    <row r="3710" spans="1:3" x14ac:dyDescent="0.25">
      <c r="A3710">
        <v>634.13897999999995</v>
      </c>
      <c r="B3710">
        <v>121.99834</v>
      </c>
      <c r="C3710">
        <v>98.210319999999996</v>
      </c>
    </row>
    <row r="3711" spans="1:3" x14ac:dyDescent="0.25">
      <c r="A3711">
        <v>634.22100999999998</v>
      </c>
      <c r="B3711">
        <v>122.015</v>
      </c>
      <c r="C3711">
        <v>98.210319999999996</v>
      </c>
    </row>
    <row r="3712" spans="1:3" x14ac:dyDescent="0.25">
      <c r="A3712">
        <v>634.30498999999998</v>
      </c>
      <c r="B3712">
        <v>122.03167000000001</v>
      </c>
      <c r="C3712">
        <v>98.210239999999999</v>
      </c>
    </row>
    <row r="3713" spans="1:3" x14ac:dyDescent="0.25">
      <c r="A3713">
        <v>634.39098999999999</v>
      </c>
      <c r="B3713">
        <v>122.04833000000001</v>
      </c>
      <c r="C3713">
        <v>98.210080000000005</v>
      </c>
    </row>
    <row r="3714" spans="1:3" x14ac:dyDescent="0.25">
      <c r="A3714">
        <v>634.47302000000002</v>
      </c>
      <c r="B3714">
        <v>122.065</v>
      </c>
      <c r="C3714">
        <v>98.210080000000005</v>
      </c>
    </row>
    <row r="3715" spans="1:3" x14ac:dyDescent="0.25">
      <c r="A3715">
        <v>634.55498999999998</v>
      </c>
      <c r="B3715">
        <v>122.08167</v>
      </c>
      <c r="C3715">
        <v>98.21</v>
      </c>
    </row>
    <row r="3716" spans="1:3" x14ac:dyDescent="0.25">
      <c r="A3716">
        <v>634.64098999999999</v>
      </c>
      <c r="B3716">
        <v>122.09833999999999</v>
      </c>
      <c r="C3716">
        <v>98.21</v>
      </c>
    </row>
    <row r="3717" spans="1:3" x14ac:dyDescent="0.25">
      <c r="A3717">
        <v>634.72302000000002</v>
      </c>
      <c r="B3717">
        <v>122.11499999999999</v>
      </c>
      <c r="C3717">
        <v>98.209919999999997</v>
      </c>
    </row>
    <row r="3718" spans="1:3" x14ac:dyDescent="0.25">
      <c r="A3718">
        <v>634.80700999999999</v>
      </c>
      <c r="B3718">
        <v>122.13167</v>
      </c>
      <c r="C3718">
        <v>98.209680000000006</v>
      </c>
    </row>
    <row r="3719" spans="1:3" x14ac:dyDescent="0.25">
      <c r="A3719">
        <v>634.89098999999999</v>
      </c>
      <c r="B3719">
        <v>122.14833</v>
      </c>
      <c r="C3719">
        <v>98.209599999999995</v>
      </c>
    </row>
    <row r="3720" spans="1:3" x14ac:dyDescent="0.25">
      <c r="A3720">
        <v>634.97497999999996</v>
      </c>
      <c r="B3720">
        <v>122.16500000000001</v>
      </c>
      <c r="C3720">
        <v>98.209440000000001</v>
      </c>
    </row>
    <row r="3721" spans="1:3" x14ac:dyDescent="0.25">
      <c r="A3721">
        <v>635.05700999999999</v>
      </c>
      <c r="B3721">
        <v>122.18165999999999</v>
      </c>
      <c r="C3721">
        <v>98.209280000000007</v>
      </c>
    </row>
    <row r="3722" spans="1:3" x14ac:dyDescent="0.25">
      <c r="A3722">
        <v>635.14202999999998</v>
      </c>
      <c r="B3722">
        <v>122.19833</v>
      </c>
      <c r="C3722">
        <v>98.209119999999999</v>
      </c>
    </row>
    <row r="3723" spans="1:3" x14ac:dyDescent="0.25">
      <c r="A3723">
        <v>635.22400000000005</v>
      </c>
      <c r="B3723">
        <v>122.215</v>
      </c>
      <c r="C3723">
        <v>98.209119999999999</v>
      </c>
    </row>
    <row r="3724" spans="1:3" x14ac:dyDescent="0.25">
      <c r="A3724">
        <v>635.30999999999995</v>
      </c>
      <c r="B3724">
        <v>122.23166999999999</v>
      </c>
      <c r="C3724">
        <v>98.209040000000002</v>
      </c>
    </row>
    <row r="3725" spans="1:3" x14ac:dyDescent="0.25">
      <c r="A3725">
        <v>635.39098999999999</v>
      </c>
      <c r="B3725">
        <v>122.24834</v>
      </c>
      <c r="C3725">
        <v>98.208879999999994</v>
      </c>
    </row>
    <row r="3726" spans="1:3" x14ac:dyDescent="0.25">
      <c r="A3726">
        <v>635.47699</v>
      </c>
      <c r="B3726">
        <v>122.265</v>
      </c>
      <c r="C3726">
        <v>98.208879999999994</v>
      </c>
    </row>
    <row r="3727" spans="1:3" x14ac:dyDescent="0.25">
      <c r="A3727">
        <v>635.56097</v>
      </c>
      <c r="B3727">
        <v>122.28167000000001</v>
      </c>
      <c r="C3727">
        <v>98.208799999999997</v>
      </c>
    </row>
    <row r="3728" spans="1:3" x14ac:dyDescent="0.25">
      <c r="A3728">
        <v>635.64398000000006</v>
      </c>
      <c r="B3728">
        <v>122.29833000000001</v>
      </c>
      <c r="C3728">
        <v>98.208799999999997</v>
      </c>
    </row>
    <row r="3729" spans="1:3" x14ac:dyDescent="0.25">
      <c r="A3729">
        <v>635.72600999999997</v>
      </c>
      <c r="B3729">
        <v>122.315</v>
      </c>
      <c r="C3729">
        <v>98.20872</v>
      </c>
    </row>
    <row r="3730" spans="1:3" x14ac:dyDescent="0.25">
      <c r="A3730">
        <v>635.80999999999995</v>
      </c>
      <c r="B3730">
        <v>122.33167</v>
      </c>
      <c r="C3730">
        <v>98.208640000000003</v>
      </c>
    </row>
    <row r="3731" spans="1:3" x14ac:dyDescent="0.25">
      <c r="A3731">
        <v>635.89398000000006</v>
      </c>
      <c r="B3731">
        <v>122.34833999999999</v>
      </c>
      <c r="C3731">
        <v>98.208479999999994</v>
      </c>
    </row>
    <row r="3732" spans="1:3" x14ac:dyDescent="0.25">
      <c r="A3732">
        <v>635.97802999999999</v>
      </c>
      <c r="B3732">
        <v>122.36499999999999</v>
      </c>
      <c r="C3732">
        <v>98.208479999999994</v>
      </c>
    </row>
    <row r="3733" spans="1:3" x14ac:dyDescent="0.25">
      <c r="A3733">
        <v>636.06200999999999</v>
      </c>
      <c r="B3733">
        <v>122.38167</v>
      </c>
      <c r="C3733">
        <v>98.208399999999997</v>
      </c>
    </row>
    <row r="3734" spans="1:3" x14ac:dyDescent="0.25">
      <c r="A3734">
        <v>636.14599999999996</v>
      </c>
      <c r="B3734">
        <v>122.39833</v>
      </c>
      <c r="C3734">
        <v>98.208240000000004</v>
      </c>
    </row>
    <row r="3735" spans="1:3" x14ac:dyDescent="0.25">
      <c r="A3735">
        <v>636.22802999999999</v>
      </c>
      <c r="B3735">
        <v>122.41500000000001</v>
      </c>
      <c r="C3735">
        <v>98.208079999999995</v>
      </c>
    </row>
    <row r="3736" spans="1:3" x14ac:dyDescent="0.25">
      <c r="A3736">
        <v>636.31403</v>
      </c>
      <c r="B3736">
        <v>122.43165999999999</v>
      </c>
      <c r="C3736">
        <v>98.207999999999998</v>
      </c>
    </row>
    <row r="3737" spans="1:3" x14ac:dyDescent="0.25">
      <c r="A3737">
        <v>636.39599999999996</v>
      </c>
      <c r="B3737">
        <v>122.44833</v>
      </c>
      <c r="C3737">
        <v>98.207840000000004</v>
      </c>
    </row>
    <row r="3738" spans="1:3" x14ac:dyDescent="0.25">
      <c r="A3738">
        <v>636.47997999999995</v>
      </c>
      <c r="B3738">
        <v>122.465</v>
      </c>
      <c r="C3738">
        <v>98.207679999999996</v>
      </c>
    </row>
    <row r="3739" spans="1:3" x14ac:dyDescent="0.25">
      <c r="A3739">
        <v>636.56097</v>
      </c>
      <c r="B3739">
        <v>122.48166999999999</v>
      </c>
      <c r="C3739">
        <v>98.207599999999999</v>
      </c>
    </row>
    <row r="3740" spans="1:3" x14ac:dyDescent="0.25">
      <c r="A3740">
        <v>636.64301</v>
      </c>
      <c r="B3740">
        <v>122.49834</v>
      </c>
      <c r="C3740">
        <v>98.207520000000002</v>
      </c>
    </row>
    <row r="3741" spans="1:3" x14ac:dyDescent="0.25">
      <c r="A3741">
        <v>636.72699</v>
      </c>
      <c r="B3741">
        <v>122.515</v>
      </c>
      <c r="C3741">
        <v>98.207440000000005</v>
      </c>
    </row>
    <row r="3742" spans="1:3" x14ac:dyDescent="0.25">
      <c r="A3742">
        <v>636.80999999999995</v>
      </c>
      <c r="B3742">
        <v>122.53167000000001</v>
      </c>
      <c r="C3742">
        <v>98.207279999999997</v>
      </c>
    </row>
    <row r="3743" spans="1:3" x14ac:dyDescent="0.25">
      <c r="A3743">
        <v>636.89301</v>
      </c>
      <c r="B3743">
        <v>122.54833000000001</v>
      </c>
      <c r="C3743">
        <v>98.207120000000003</v>
      </c>
    </row>
    <row r="3744" spans="1:3" x14ac:dyDescent="0.25">
      <c r="A3744">
        <v>636.97600999999997</v>
      </c>
      <c r="B3744">
        <v>122.565</v>
      </c>
      <c r="C3744">
        <v>98.207040000000006</v>
      </c>
    </row>
    <row r="3745" spans="1:3" x14ac:dyDescent="0.25">
      <c r="A3745">
        <v>637.06097</v>
      </c>
      <c r="B3745">
        <v>122.58167</v>
      </c>
      <c r="C3745">
        <v>98.206800000000001</v>
      </c>
    </row>
    <row r="3746" spans="1:3" x14ac:dyDescent="0.25">
      <c r="A3746">
        <v>637.14098999999999</v>
      </c>
      <c r="B3746">
        <v>122.59833999999999</v>
      </c>
      <c r="C3746">
        <v>98.206639999999993</v>
      </c>
    </row>
    <row r="3747" spans="1:3" x14ac:dyDescent="0.25">
      <c r="A3747">
        <v>637.22497999999996</v>
      </c>
      <c r="B3747">
        <v>122.61499999999999</v>
      </c>
      <c r="C3747">
        <v>98.206400000000002</v>
      </c>
    </row>
    <row r="3748" spans="1:3" x14ac:dyDescent="0.25">
      <c r="A3748">
        <v>637.30602999999996</v>
      </c>
      <c r="B3748">
        <v>122.63167</v>
      </c>
      <c r="C3748">
        <v>98.206320000000005</v>
      </c>
    </row>
    <row r="3749" spans="1:3" x14ac:dyDescent="0.25">
      <c r="A3749">
        <v>637.39000999999996</v>
      </c>
      <c r="B3749">
        <v>122.64833</v>
      </c>
      <c r="C3749">
        <v>98.206239999999994</v>
      </c>
    </row>
    <row r="3750" spans="1:3" x14ac:dyDescent="0.25">
      <c r="A3750">
        <v>637.46996999999999</v>
      </c>
      <c r="B3750">
        <v>122.66500000000001</v>
      </c>
      <c r="C3750">
        <v>98.20608</v>
      </c>
    </row>
    <row r="3751" spans="1:3" x14ac:dyDescent="0.25">
      <c r="A3751">
        <v>637.55402000000004</v>
      </c>
      <c r="B3751">
        <v>122.68165999999999</v>
      </c>
      <c r="C3751">
        <v>98.206000000000003</v>
      </c>
    </row>
    <row r="3752" spans="1:3" x14ac:dyDescent="0.25">
      <c r="A3752">
        <v>637.63702000000001</v>
      </c>
      <c r="B3752">
        <v>122.69833</v>
      </c>
      <c r="C3752">
        <v>98.206000000000003</v>
      </c>
    </row>
    <row r="3753" spans="1:3" x14ac:dyDescent="0.25">
      <c r="A3753">
        <v>637.72198000000003</v>
      </c>
      <c r="B3753">
        <v>122.715</v>
      </c>
      <c r="C3753">
        <v>98.205920000000006</v>
      </c>
    </row>
    <row r="3754" spans="1:3" x14ac:dyDescent="0.25">
      <c r="A3754">
        <v>637.80402000000004</v>
      </c>
      <c r="B3754">
        <v>122.73166999999999</v>
      </c>
      <c r="C3754">
        <v>98.205920000000006</v>
      </c>
    </row>
    <row r="3755" spans="1:3" x14ac:dyDescent="0.25">
      <c r="A3755">
        <v>637.88500999999997</v>
      </c>
      <c r="B3755">
        <v>122.74834</v>
      </c>
      <c r="C3755">
        <v>98.205839999999995</v>
      </c>
    </row>
    <row r="3756" spans="1:3" x14ac:dyDescent="0.25">
      <c r="A3756">
        <v>637.96996999999999</v>
      </c>
      <c r="B3756">
        <v>122.765</v>
      </c>
      <c r="C3756">
        <v>98.205839999999995</v>
      </c>
    </row>
    <row r="3757" spans="1:3" x14ac:dyDescent="0.25">
      <c r="A3757">
        <v>638.05102999999997</v>
      </c>
      <c r="B3757">
        <v>122.78167000000001</v>
      </c>
      <c r="C3757">
        <v>98.205600000000004</v>
      </c>
    </row>
    <row r="3758" spans="1:3" x14ac:dyDescent="0.25">
      <c r="A3758">
        <v>638.13800000000003</v>
      </c>
      <c r="B3758">
        <v>122.79833000000001</v>
      </c>
      <c r="C3758">
        <v>98.205520000000007</v>
      </c>
    </row>
    <row r="3759" spans="1:3" x14ac:dyDescent="0.25">
      <c r="A3759">
        <v>638.21898999999996</v>
      </c>
      <c r="B3759">
        <v>122.815</v>
      </c>
      <c r="C3759">
        <v>98.205280000000002</v>
      </c>
    </row>
    <row r="3760" spans="1:3" x14ac:dyDescent="0.25">
      <c r="A3760">
        <v>638.30200000000002</v>
      </c>
      <c r="B3760">
        <v>122.83167</v>
      </c>
      <c r="C3760">
        <v>98.205119999999994</v>
      </c>
    </row>
    <row r="3761" spans="1:3" x14ac:dyDescent="0.25">
      <c r="A3761">
        <v>638.38598999999999</v>
      </c>
      <c r="B3761">
        <v>122.84833999999999</v>
      </c>
      <c r="C3761">
        <v>98.204880000000003</v>
      </c>
    </row>
    <row r="3762" spans="1:3" x14ac:dyDescent="0.25">
      <c r="A3762">
        <v>638.46996999999999</v>
      </c>
      <c r="B3762">
        <v>122.86499999999999</v>
      </c>
      <c r="C3762">
        <v>98.204800000000006</v>
      </c>
    </row>
    <row r="3763" spans="1:3" x14ac:dyDescent="0.25">
      <c r="A3763">
        <v>638.55298000000005</v>
      </c>
      <c r="B3763">
        <v>122.88167</v>
      </c>
      <c r="C3763">
        <v>98.204639999999998</v>
      </c>
    </row>
    <row r="3764" spans="1:3" x14ac:dyDescent="0.25">
      <c r="A3764">
        <v>638.63598999999999</v>
      </c>
      <c r="B3764">
        <v>122.89833</v>
      </c>
      <c r="C3764">
        <v>98.204480000000004</v>
      </c>
    </row>
    <row r="3765" spans="1:3" x14ac:dyDescent="0.25">
      <c r="A3765">
        <v>638.71996999999999</v>
      </c>
      <c r="B3765">
        <v>122.91500000000001</v>
      </c>
      <c r="C3765">
        <v>98.204400000000007</v>
      </c>
    </row>
    <row r="3766" spans="1:3" x14ac:dyDescent="0.25">
      <c r="A3766">
        <v>638.80200000000002</v>
      </c>
      <c r="B3766">
        <v>122.93165999999999</v>
      </c>
      <c r="C3766">
        <v>98.204319999999996</v>
      </c>
    </row>
    <row r="3767" spans="1:3" x14ac:dyDescent="0.25">
      <c r="A3767">
        <v>638.88598999999999</v>
      </c>
      <c r="B3767">
        <v>122.94833</v>
      </c>
      <c r="C3767">
        <v>98.204239999999999</v>
      </c>
    </row>
    <row r="3768" spans="1:3" x14ac:dyDescent="0.25">
      <c r="A3768">
        <v>638.96802000000002</v>
      </c>
      <c r="B3768">
        <v>122.965</v>
      </c>
      <c r="C3768">
        <v>98.204239999999999</v>
      </c>
    </row>
    <row r="3769" spans="1:3" x14ac:dyDescent="0.25">
      <c r="A3769">
        <v>639.05102999999997</v>
      </c>
      <c r="B3769">
        <v>122.98166999999999</v>
      </c>
      <c r="C3769">
        <v>98.204080000000005</v>
      </c>
    </row>
    <row r="3770" spans="1:3" x14ac:dyDescent="0.25">
      <c r="A3770">
        <v>639.13500999999997</v>
      </c>
      <c r="B3770">
        <v>122.99834</v>
      </c>
      <c r="C3770">
        <v>98.204080000000005</v>
      </c>
    </row>
    <row r="3771" spans="1:3" x14ac:dyDescent="0.25">
      <c r="A3771">
        <v>639.22100999999998</v>
      </c>
      <c r="B3771">
        <v>123.015</v>
      </c>
      <c r="C3771">
        <v>98.203999999999994</v>
      </c>
    </row>
    <row r="3772" spans="1:3" x14ac:dyDescent="0.25">
      <c r="A3772">
        <v>639.30102999999997</v>
      </c>
      <c r="B3772">
        <v>123.03167000000001</v>
      </c>
      <c r="C3772">
        <v>98.203919999999997</v>
      </c>
    </row>
    <row r="3773" spans="1:3" x14ac:dyDescent="0.25">
      <c r="A3773">
        <v>639.38396999999998</v>
      </c>
      <c r="B3773">
        <v>123.04833000000001</v>
      </c>
      <c r="C3773">
        <v>98.20384</v>
      </c>
    </row>
    <row r="3774" spans="1:3" x14ac:dyDescent="0.25">
      <c r="A3774">
        <v>639.46802000000002</v>
      </c>
      <c r="B3774">
        <v>123.065</v>
      </c>
      <c r="C3774">
        <v>98.203599999999994</v>
      </c>
    </row>
    <row r="3775" spans="1:3" x14ac:dyDescent="0.25">
      <c r="A3775">
        <v>639.55200000000002</v>
      </c>
      <c r="B3775">
        <v>123.08167</v>
      </c>
      <c r="C3775">
        <v>98.203440000000001</v>
      </c>
    </row>
    <row r="3776" spans="1:3" x14ac:dyDescent="0.25">
      <c r="A3776">
        <v>639.63396999999998</v>
      </c>
      <c r="B3776">
        <v>123.09833999999999</v>
      </c>
      <c r="C3776">
        <v>98.203199999999995</v>
      </c>
    </row>
    <row r="3777" spans="1:3" x14ac:dyDescent="0.25">
      <c r="A3777">
        <v>639.71898999999996</v>
      </c>
      <c r="B3777">
        <v>123.11499999999999</v>
      </c>
      <c r="C3777">
        <v>98.203040000000001</v>
      </c>
    </row>
    <row r="3778" spans="1:3" x14ac:dyDescent="0.25">
      <c r="A3778">
        <v>639.79998999999998</v>
      </c>
      <c r="B3778">
        <v>123.13167</v>
      </c>
      <c r="C3778">
        <v>98.202719999999999</v>
      </c>
    </row>
    <row r="3779" spans="1:3" x14ac:dyDescent="0.25">
      <c r="A3779">
        <v>639.88500999999997</v>
      </c>
      <c r="B3779">
        <v>123.14833</v>
      </c>
      <c r="C3779">
        <v>98.202479999999994</v>
      </c>
    </row>
    <row r="3780" spans="1:3" x14ac:dyDescent="0.25">
      <c r="A3780">
        <v>639.96802000000002</v>
      </c>
      <c r="B3780">
        <v>123.16500000000001</v>
      </c>
      <c r="C3780">
        <v>98.20232</v>
      </c>
    </row>
    <row r="3781" spans="1:3" x14ac:dyDescent="0.25">
      <c r="A3781">
        <v>640.05102999999997</v>
      </c>
      <c r="B3781">
        <v>123.18165999999999</v>
      </c>
      <c r="C3781">
        <v>98.202079999999995</v>
      </c>
    </row>
    <row r="3782" spans="1:3" x14ac:dyDescent="0.25">
      <c r="A3782">
        <v>640.13396999999998</v>
      </c>
      <c r="B3782">
        <v>123.19833</v>
      </c>
      <c r="C3782">
        <v>98.201999999999998</v>
      </c>
    </row>
    <row r="3783" spans="1:3" x14ac:dyDescent="0.25">
      <c r="A3783">
        <v>640.21898999999996</v>
      </c>
      <c r="B3783">
        <v>123.215</v>
      </c>
      <c r="C3783">
        <v>98.201840000000004</v>
      </c>
    </row>
    <row r="3784" spans="1:3" x14ac:dyDescent="0.25">
      <c r="A3784">
        <v>640.30402000000004</v>
      </c>
      <c r="B3784">
        <v>123.23166999999999</v>
      </c>
      <c r="C3784">
        <v>98.201599999999999</v>
      </c>
    </row>
    <row r="3785" spans="1:3" x14ac:dyDescent="0.25">
      <c r="A3785">
        <v>640.38500999999997</v>
      </c>
      <c r="B3785">
        <v>123.24834</v>
      </c>
      <c r="C3785">
        <v>98.201440000000005</v>
      </c>
    </row>
    <row r="3786" spans="1:3" x14ac:dyDescent="0.25">
      <c r="A3786">
        <v>640.46996999999999</v>
      </c>
      <c r="B3786">
        <v>123.265</v>
      </c>
      <c r="C3786">
        <v>98.201120000000003</v>
      </c>
    </row>
    <row r="3787" spans="1:3" x14ac:dyDescent="0.25">
      <c r="A3787">
        <v>640.55200000000002</v>
      </c>
      <c r="B3787">
        <v>123.28167000000001</v>
      </c>
      <c r="C3787">
        <v>98.201040000000006</v>
      </c>
    </row>
    <row r="3788" spans="1:3" x14ac:dyDescent="0.25">
      <c r="A3788">
        <v>640.63702000000001</v>
      </c>
      <c r="B3788">
        <v>123.29833000000001</v>
      </c>
      <c r="C3788">
        <v>98.200879999999998</v>
      </c>
    </row>
    <row r="3789" spans="1:3" x14ac:dyDescent="0.25">
      <c r="A3789">
        <v>640.72100999999998</v>
      </c>
      <c r="B3789">
        <v>123.315</v>
      </c>
      <c r="C3789">
        <v>98.200800000000001</v>
      </c>
    </row>
    <row r="3790" spans="1:3" x14ac:dyDescent="0.25">
      <c r="A3790">
        <v>640.80402000000004</v>
      </c>
      <c r="B3790">
        <v>123.33167</v>
      </c>
      <c r="C3790">
        <v>98.200720000000004</v>
      </c>
    </row>
    <row r="3791" spans="1:3" x14ac:dyDescent="0.25">
      <c r="A3791">
        <v>640.88800000000003</v>
      </c>
      <c r="B3791">
        <v>123.34833999999999</v>
      </c>
      <c r="C3791">
        <v>98.200639999999993</v>
      </c>
    </row>
    <row r="3792" spans="1:3" x14ac:dyDescent="0.25">
      <c r="A3792">
        <v>640.97100999999998</v>
      </c>
      <c r="B3792">
        <v>123.36499999999999</v>
      </c>
      <c r="C3792">
        <v>98.200479999999999</v>
      </c>
    </row>
    <row r="3793" spans="1:3" x14ac:dyDescent="0.25">
      <c r="A3793">
        <v>641.05498999999998</v>
      </c>
      <c r="B3793">
        <v>123.38167</v>
      </c>
      <c r="C3793">
        <v>98.200479999999999</v>
      </c>
    </row>
    <row r="3794" spans="1:3" x14ac:dyDescent="0.25">
      <c r="A3794">
        <v>641.14000999999996</v>
      </c>
      <c r="B3794">
        <v>123.39833</v>
      </c>
      <c r="C3794">
        <v>98.200400000000002</v>
      </c>
    </row>
    <row r="3795" spans="1:3" x14ac:dyDescent="0.25">
      <c r="A3795">
        <v>641.22400000000005</v>
      </c>
      <c r="B3795">
        <v>123.41500000000001</v>
      </c>
      <c r="C3795">
        <v>98.200400000000002</v>
      </c>
    </row>
    <row r="3796" spans="1:3" x14ac:dyDescent="0.25">
      <c r="A3796">
        <v>641.30700999999999</v>
      </c>
      <c r="B3796">
        <v>123.43165999999999</v>
      </c>
      <c r="C3796">
        <v>98.200320000000005</v>
      </c>
    </row>
    <row r="3797" spans="1:3" x14ac:dyDescent="0.25">
      <c r="A3797">
        <v>641.39202999999998</v>
      </c>
      <c r="B3797">
        <v>123.44833</v>
      </c>
      <c r="C3797">
        <v>98.200239999999994</v>
      </c>
    </row>
    <row r="3798" spans="1:3" x14ac:dyDescent="0.25">
      <c r="A3798">
        <v>641.47600999999997</v>
      </c>
      <c r="B3798">
        <v>123.465</v>
      </c>
      <c r="C3798">
        <v>98.200320000000005</v>
      </c>
    </row>
    <row r="3799" spans="1:3" x14ac:dyDescent="0.25">
      <c r="A3799">
        <v>641.56200999999999</v>
      </c>
      <c r="B3799">
        <v>123.48166999999999</v>
      </c>
      <c r="C3799">
        <v>98.200320000000005</v>
      </c>
    </row>
    <row r="3800" spans="1:3" x14ac:dyDescent="0.25">
      <c r="A3800">
        <v>641.64502000000005</v>
      </c>
      <c r="B3800">
        <v>123.49834</v>
      </c>
      <c r="C3800">
        <v>98.200320000000005</v>
      </c>
    </row>
    <row r="3801" spans="1:3" x14ac:dyDescent="0.25">
      <c r="A3801">
        <v>641.72900000000004</v>
      </c>
      <c r="B3801">
        <v>123.515</v>
      </c>
      <c r="C3801">
        <v>98.200239999999994</v>
      </c>
    </row>
    <row r="3802" spans="1:3" x14ac:dyDescent="0.25">
      <c r="A3802">
        <v>641.81500000000005</v>
      </c>
      <c r="B3802">
        <v>123.53167000000001</v>
      </c>
      <c r="C3802">
        <v>98.20008</v>
      </c>
    </row>
    <row r="3803" spans="1:3" x14ac:dyDescent="0.25">
      <c r="A3803">
        <v>641.89599999999996</v>
      </c>
      <c r="B3803">
        <v>123.54833000000001</v>
      </c>
      <c r="C3803">
        <v>98.2</v>
      </c>
    </row>
    <row r="3804" spans="1:3" x14ac:dyDescent="0.25">
      <c r="A3804">
        <v>641.97997999999995</v>
      </c>
      <c r="B3804">
        <v>123.565</v>
      </c>
      <c r="C3804">
        <v>98.199920000000006</v>
      </c>
    </row>
    <row r="3805" spans="1:3" x14ac:dyDescent="0.25">
      <c r="A3805">
        <v>642.06403</v>
      </c>
      <c r="B3805">
        <v>123.58167</v>
      </c>
      <c r="C3805">
        <v>98.199680000000001</v>
      </c>
    </row>
    <row r="3806" spans="1:3" x14ac:dyDescent="0.25">
      <c r="A3806">
        <v>642.14801</v>
      </c>
      <c r="B3806">
        <v>123.59833999999999</v>
      </c>
      <c r="C3806">
        <v>98.199600000000004</v>
      </c>
    </row>
    <row r="3807" spans="1:3" x14ac:dyDescent="0.25">
      <c r="A3807">
        <v>642.22997999999995</v>
      </c>
      <c r="B3807">
        <v>123.61499999999999</v>
      </c>
      <c r="C3807">
        <v>98.199439999999996</v>
      </c>
    </row>
    <row r="3808" spans="1:3" x14ac:dyDescent="0.25">
      <c r="A3808">
        <v>642.31200999999999</v>
      </c>
      <c r="B3808">
        <v>123.63167</v>
      </c>
      <c r="C3808">
        <v>98.199280000000002</v>
      </c>
    </row>
    <row r="3809" spans="1:3" x14ac:dyDescent="0.25">
      <c r="A3809">
        <v>642.39398000000006</v>
      </c>
      <c r="B3809">
        <v>123.64833</v>
      </c>
      <c r="C3809">
        <v>98.199200000000005</v>
      </c>
    </row>
    <row r="3810" spans="1:3" x14ac:dyDescent="0.25">
      <c r="A3810">
        <v>642.47497999999996</v>
      </c>
      <c r="B3810">
        <v>123.66500000000001</v>
      </c>
      <c r="C3810">
        <v>98.198880000000003</v>
      </c>
    </row>
    <row r="3811" spans="1:3" x14ac:dyDescent="0.25">
      <c r="A3811">
        <v>642.56097</v>
      </c>
      <c r="B3811">
        <v>123.68165999999999</v>
      </c>
      <c r="C3811">
        <v>98.198800000000006</v>
      </c>
    </row>
    <row r="3812" spans="1:3" x14ac:dyDescent="0.25">
      <c r="A3812">
        <v>642.64202999999998</v>
      </c>
      <c r="B3812">
        <v>123.69833</v>
      </c>
      <c r="C3812">
        <v>98.198639999999997</v>
      </c>
    </row>
    <row r="3813" spans="1:3" x14ac:dyDescent="0.25">
      <c r="A3813">
        <v>642.72802999999999</v>
      </c>
      <c r="B3813">
        <v>123.715</v>
      </c>
      <c r="C3813">
        <v>98.198400000000007</v>
      </c>
    </row>
    <row r="3814" spans="1:3" x14ac:dyDescent="0.25">
      <c r="A3814">
        <v>642.80999999999995</v>
      </c>
      <c r="B3814">
        <v>123.73166999999999</v>
      </c>
      <c r="C3814">
        <v>98.198239999999998</v>
      </c>
    </row>
    <row r="3815" spans="1:3" x14ac:dyDescent="0.25">
      <c r="A3815">
        <v>642.89202999999998</v>
      </c>
      <c r="B3815">
        <v>123.74834</v>
      </c>
      <c r="C3815">
        <v>98.197999999999993</v>
      </c>
    </row>
    <row r="3816" spans="1:3" x14ac:dyDescent="0.25">
      <c r="A3816">
        <v>642.97699</v>
      </c>
      <c r="B3816">
        <v>123.765</v>
      </c>
      <c r="C3816">
        <v>98.197919999999996</v>
      </c>
    </row>
    <row r="3817" spans="1:3" x14ac:dyDescent="0.25">
      <c r="A3817">
        <v>643.05999999999995</v>
      </c>
      <c r="B3817">
        <v>123.78167000000001</v>
      </c>
      <c r="C3817">
        <v>98.197680000000005</v>
      </c>
    </row>
    <row r="3818" spans="1:3" x14ac:dyDescent="0.25">
      <c r="A3818">
        <v>643.14398000000006</v>
      </c>
      <c r="B3818">
        <v>123.79833000000001</v>
      </c>
      <c r="C3818">
        <v>98.197519999999997</v>
      </c>
    </row>
    <row r="3819" spans="1:3" x14ac:dyDescent="0.25">
      <c r="A3819">
        <v>643.22699</v>
      </c>
      <c r="B3819">
        <v>123.815</v>
      </c>
      <c r="C3819">
        <v>98.19744</v>
      </c>
    </row>
    <row r="3820" spans="1:3" x14ac:dyDescent="0.25">
      <c r="A3820">
        <v>643.30902000000003</v>
      </c>
      <c r="B3820">
        <v>123.83167</v>
      </c>
      <c r="C3820">
        <v>98.197280000000006</v>
      </c>
    </row>
    <row r="3821" spans="1:3" x14ac:dyDescent="0.25">
      <c r="A3821">
        <v>643.39502000000005</v>
      </c>
      <c r="B3821">
        <v>123.84833999999999</v>
      </c>
      <c r="C3821">
        <v>98.197119999999998</v>
      </c>
    </row>
    <row r="3822" spans="1:3" x14ac:dyDescent="0.25">
      <c r="A3822">
        <v>643.47900000000004</v>
      </c>
      <c r="B3822">
        <v>123.86499999999999</v>
      </c>
      <c r="C3822">
        <v>98.197040000000001</v>
      </c>
    </row>
    <row r="3823" spans="1:3" x14ac:dyDescent="0.25">
      <c r="A3823">
        <v>643.56299000000001</v>
      </c>
      <c r="B3823">
        <v>123.88167</v>
      </c>
      <c r="C3823">
        <v>98.196879999999993</v>
      </c>
    </row>
    <row r="3824" spans="1:3" x14ac:dyDescent="0.25">
      <c r="A3824">
        <v>643.64502000000005</v>
      </c>
      <c r="B3824">
        <v>123.89833</v>
      </c>
      <c r="C3824">
        <v>98.196799999999996</v>
      </c>
    </row>
    <row r="3825" spans="1:3" x14ac:dyDescent="0.25">
      <c r="A3825">
        <v>643.72802999999999</v>
      </c>
      <c r="B3825">
        <v>123.91500000000001</v>
      </c>
      <c r="C3825">
        <v>98.196640000000002</v>
      </c>
    </row>
    <row r="3826" spans="1:3" x14ac:dyDescent="0.25">
      <c r="A3826">
        <v>643.81299000000001</v>
      </c>
      <c r="B3826">
        <v>123.93165999999999</v>
      </c>
      <c r="C3826">
        <v>98.196399999999997</v>
      </c>
    </row>
    <row r="3827" spans="1:3" x14ac:dyDescent="0.25">
      <c r="A3827">
        <v>643.89398000000006</v>
      </c>
      <c r="B3827">
        <v>123.94833</v>
      </c>
      <c r="C3827">
        <v>98.19632</v>
      </c>
    </row>
    <row r="3828" spans="1:3" x14ac:dyDescent="0.25">
      <c r="A3828">
        <v>643.98101999999994</v>
      </c>
      <c r="B3828">
        <v>123.965</v>
      </c>
      <c r="C3828">
        <v>98.196240000000003</v>
      </c>
    </row>
    <row r="3829" spans="1:3" x14ac:dyDescent="0.25">
      <c r="A3829">
        <v>644.06500000000005</v>
      </c>
      <c r="B3829">
        <v>123.98166999999999</v>
      </c>
      <c r="C3829">
        <v>98.196079999999995</v>
      </c>
    </row>
    <row r="3830" spans="1:3" x14ac:dyDescent="0.25">
      <c r="A3830">
        <v>644.14599999999996</v>
      </c>
      <c r="B3830">
        <v>123.99834</v>
      </c>
      <c r="C3830">
        <v>98.195999999999998</v>
      </c>
    </row>
    <row r="3831" spans="1:3" x14ac:dyDescent="0.25">
      <c r="A3831">
        <v>644.22802999999999</v>
      </c>
      <c r="B3831">
        <v>124.015</v>
      </c>
      <c r="C3831">
        <v>98.195920000000001</v>
      </c>
    </row>
    <row r="3832" spans="1:3" x14ac:dyDescent="0.25">
      <c r="A3832">
        <v>644.31097</v>
      </c>
      <c r="B3832">
        <v>124.03167000000001</v>
      </c>
      <c r="C3832">
        <v>98.195840000000004</v>
      </c>
    </row>
    <row r="3833" spans="1:3" x14ac:dyDescent="0.25">
      <c r="A3833">
        <v>644.39502000000005</v>
      </c>
      <c r="B3833">
        <v>124.04833000000001</v>
      </c>
      <c r="C3833">
        <v>98.195679999999996</v>
      </c>
    </row>
    <row r="3834" spans="1:3" x14ac:dyDescent="0.25">
      <c r="A3834">
        <v>644.47802999999999</v>
      </c>
      <c r="B3834">
        <v>124.065</v>
      </c>
      <c r="C3834">
        <v>98.195599999999999</v>
      </c>
    </row>
    <row r="3835" spans="1:3" x14ac:dyDescent="0.25">
      <c r="A3835">
        <v>644.55999999999995</v>
      </c>
      <c r="B3835">
        <v>124.08167</v>
      </c>
      <c r="C3835">
        <v>98.195599999999999</v>
      </c>
    </row>
    <row r="3836" spans="1:3" x14ac:dyDescent="0.25">
      <c r="A3836">
        <v>644.64502000000005</v>
      </c>
      <c r="B3836">
        <v>124.09833999999999</v>
      </c>
      <c r="C3836">
        <v>98.195520000000002</v>
      </c>
    </row>
    <row r="3837" spans="1:3" x14ac:dyDescent="0.25">
      <c r="A3837">
        <v>644.72900000000004</v>
      </c>
      <c r="B3837">
        <v>124.11499999999999</v>
      </c>
      <c r="C3837">
        <v>98.195440000000005</v>
      </c>
    </row>
    <row r="3838" spans="1:3" x14ac:dyDescent="0.25">
      <c r="A3838">
        <v>644.81200999999999</v>
      </c>
      <c r="B3838">
        <v>124.13167</v>
      </c>
      <c r="C3838">
        <v>98.195279999999997</v>
      </c>
    </row>
    <row r="3839" spans="1:3" x14ac:dyDescent="0.25">
      <c r="A3839">
        <v>644.89697000000001</v>
      </c>
      <c r="B3839">
        <v>124.14833</v>
      </c>
      <c r="C3839">
        <v>98.1952</v>
      </c>
    </row>
    <row r="3840" spans="1:3" x14ac:dyDescent="0.25">
      <c r="A3840">
        <v>644.97900000000004</v>
      </c>
      <c r="B3840">
        <v>124.16500000000001</v>
      </c>
      <c r="C3840">
        <v>98.195040000000006</v>
      </c>
    </row>
    <row r="3841" spans="1:3" x14ac:dyDescent="0.25">
      <c r="A3841">
        <v>645.06200999999999</v>
      </c>
      <c r="B3841">
        <v>124.18165999999999</v>
      </c>
      <c r="C3841">
        <v>98.194879999999998</v>
      </c>
    </row>
    <row r="3842" spans="1:3" x14ac:dyDescent="0.25">
      <c r="A3842">
        <v>645.14599999999996</v>
      </c>
      <c r="B3842">
        <v>124.19833</v>
      </c>
      <c r="C3842">
        <v>98.194800000000001</v>
      </c>
    </row>
    <row r="3843" spans="1:3" x14ac:dyDescent="0.25">
      <c r="A3843">
        <v>645.22802999999999</v>
      </c>
      <c r="B3843">
        <v>124.215</v>
      </c>
      <c r="C3843">
        <v>98.194479999999999</v>
      </c>
    </row>
    <row r="3844" spans="1:3" x14ac:dyDescent="0.25">
      <c r="A3844">
        <v>645.31097</v>
      </c>
      <c r="B3844">
        <v>124.23166999999999</v>
      </c>
      <c r="C3844">
        <v>98.194400000000002</v>
      </c>
    </row>
    <row r="3845" spans="1:3" x14ac:dyDescent="0.25">
      <c r="A3845">
        <v>645.39398000000006</v>
      </c>
      <c r="B3845">
        <v>124.24834</v>
      </c>
      <c r="C3845">
        <v>98.194239999999994</v>
      </c>
    </row>
    <row r="3846" spans="1:3" x14ac:dyDescent="0.25">
      <c r="A3846">
        <v>645.47802999999999</v>
      </c>
      <c r="B3846">
        <v>124.265</v>
      </c>
      <c r="C3846">
        <v>98.194000000000003</v>
      </c>
    </row>
    <row r="3847" spans="1:3" x14ac:dyDescent="0.25">
      <c r="A3847">
        <v>645.56097</v>
      </c>
      <c r="B3847">
        <v>124.28167000000001</v>
      </c>
      <c r="C3847">
        <v>98.193839999999994</v>
      </c>
    </row>
    <row r="3848" spans="1:3" x14ac:dyDescent="0.25">
      <c r="A3848">
        <v>645.64202999999998</v>
      </c>
      <c r="B3848">
        <v>124.29833000000001</v>
      </c>
      <c r="C3848">
        <v>98.193600000000004</v>
      </c>
    </row>
    <row r="3849" spans="1:3" x14ac:dyDescent="0.25">
      <c r="A3849">
        <v>645.72699</v>
      </c>
      <c r="B3849">
        <v>124.315</v>
      </c>
      <c r="C3849">
        <v>98.193439999999995</v>
      </c>
    </row>
    <row r="3850" spans="1:3" x14ac:dyDescent="0.25">
      <c r="A3850">
        <v>645.80798000000004</v>
      </c>
      <c r="B3850">
        <v>124.33167</v>
      </c>
      <c r="C3850">
        <v>98.192800000000005</v>
      </c>
    </row>
    <row r="3851" spans="1:3" x14ac:dyDescent="0.25">
      <c r="A3851">
        <v>686.07703000000004</v>
      </c>
      <c r="B3851">
        <v>132.38167000000001</v>
      </c>
      <c r="C3851">
        <v>98.087199999999996</v>
      </c>
    </row>
    <row r="3852" spans="1:3" x14ac:dyDescent="0.25">
      <c r="A3852">
        <v>686.15997000000004</v>
      </c>
      <c r="B3852">
        <v>132.39832999999999</v>
      </c>
      <c r="C3852">
        <v>98.086879999999994</v>
      </c>
    </row>
    <row r="3853" spans="1:3" x14ac:dyDescent="0.25">
      <c r="A3853">
        <v>686.24199999999996</v>
      </c>
      <c r="B3853">
        <v>132.41498999999999</v>
      </c>
      <c r="C3853">
        <v>98.086399999999998</v>
      </c>
    </row>
    <row r="3854" spans="1:3" x14ac:dyDescent="0.25">
      <c r="A3854">
        <v>686.32501000000002</v>
      </c>
      <c r="B3854">
        <v>132.43167</v>
      </c>
      <c r="C3854">
        <v>98.086079999999995</v>
      </c>
    </row>
    <row r="3855" spans="1:3" x14ac:dyDescent="0.25">
      <c r="A3855">
        <v>686.40801999999996</v>
      </c>
      <c r="B3855">
        <v>132.44833</v>
      </c>
      <c r="C3855">
        <v>98.085679999999996</v>
      </c>
    </row>
    <row r="3856" spans="1:3" x14ac:dyDescent="0.25">
      <c r="A3856">
        <v>686.48797999999999</v>
      </c>
      <c r="B3856">
        <v>132.465</v>
      </c>
      <c r="C3856">
        <v>98.085440000000006</v>
      </c>
    </row>
    <row r="3857" spans="1:3" x14ac:dyDescent="0.25">
      <c r="A3857">
        <v>686.57501000000002</v>
      </c>
      <c r="B3857">
        <v>132.48167000000001</v>
      </c>
      <c r="C3857">
        <v>98.085040000000006</v>
      </c>
    </row>
    <row r="3858" spans="1:3" x14ac:dyDescent="0.25">
      <c r="A3858">
        <v>686.65503000000001</v>
      </c>
      <c r="B3858">
        <v>132.49834000000001</v>
      </c>
      <c r="C3858">
        <v>98.084639999999993</v>
      </c>
    </row>
    <row r="3859" spans="1:3" x14ac:dyDescent="0.25">
      <c r="A3859">
        <v>686.73797999999999</v>
      </c>
      <c r="B3859">
        <v>132.51499999999999</v>
      </c>
      <c r="C3859">
        <v>98.084320000000005</v>
      </c>
    </row>
    <row r="3860" spans="1:3" x14ac:dyDescent="0.25">
      <c r="A3860">
        <v>686.82201999999995</v>
      </c>
      <c r="B3860">
        <v>132.53165999999999</v>
      </c>
      <c r="C3860">
        <v>98.083839999999995</v>
      </c>
    </row>
    <row r="3861" spans="1:3" x14ac:dyDescent="0.25">
      <c r="A3861">
        <v>686.90301999999997</v>
      </c>
      <c r="B3861">
        <v>132.54834</v>
      </c>
      <c r="C3861">
        <v>98.083519999999993</v>
      </c>
    </row>
    <row r="3862" spans="1:3" x14ac:dyDescent="0.25">
      <c r="A3862">
        <v>686.98901000000001</v>
      </c>
      <c r="B3862">
        <v>132.565</v>
      </c>
      <c r="C3862">
        <v>98.082880000000003</v>
      </c>
    </row>
    <row r="3863" spans="1:3" x14ac:dyDescent="0.25">
      <c r="A3863">
        <v>687.06897000000004</v>
      </c>
      <c r="B3863">
        <v>132.58167</v>
      </c>
      <c r="C3863">
        <v>98.082480000000004</v>
      </c>
    </row>
    <row r="3864" spans="1:3" x14ac:dyDescent="0.25">
      <c r="A3864">
        <v>687.15503000000001</v>
      </c>
      <c r="B3864">
        <v>132.59833</v>
      </c>
      <c r="C3864">
        <v>98.081999999999994</v>
      </c>
    </row>
    <row r="3865" spans="1:3" x14ac:dyDescent="0.25">
      <c r="A3865">
        <v>687.23602000000005</v>
      </c>
      <c r="B3865">
        <v>132.61501000000001</v>
      </c>
      <c r="C3865">
        <v>98.081599999999995</v>
      </c>
    </row>
    <row r="3866" spans="1:3" x14ac:dyDescent="0.25">
      <c r="A3866">
        <v>687.32097999999996</v>
      </c>
      <c r="B3866">
        <v>132.63167000000001</v>
      </c>
      <c r="C3866">
        <v>98.081280000000007</v>
      </c>
    </row>
    <row r="3867" spans="1:3" x14ac:dyDescent="0.25">
      <c r="A3867">
        <v>687.40399000000002</v>
      </c>
      <c r="B3867">
        <v>132.64832999999999</v>
      </c>
      <c r="C3867">
        <v>98.080879999999993</v>
      </c>
    </row>
    <row r="3868" spans="1:3" x14ac:dyDescent="0.25">
      <c r="A3868">
        <v>687.48797999999999</v>
      </c>
      <c r="B3868">
        <v>132.66498999999999</v>
      </c>
      <c r="C3868">
        <v>98.080479999999994</v>
      </c>
    </row>
    <row r="3869" spans="1:3" x14ac:dyDescent="0.25">
      <c r="A3869">
        <v>687.57299999999998</v>
      </c>
      <c r="B3869">
        <v>132.68167</v>
      </c>
      <c r="C3869">
        <v>98.08</v>
      </c>
    </row>
    <row r="3870" spans="1:3" x14ac:dyDescent="0.25">
      <c r="A3870">
        <v>687.65503000000001</v>
      </c>
      <c r="B3870">
        <v>132.69833</v>
      </c>
      <c r="C3870">
        <v>98.079840000000004</v>
      </c>
    </row>
    <row r="3871" spans="1:3" x14ac:dyDescent="0.25">
      <c r="A3871">
        <v>687.73999000000003</v>
      </c>
      <c r="B3871">
        <v>132.715</v>
      </c>
      <c r="C3871">
        <v>98.079440000000005</v>
      </c>
    </row>
    <row r="3872" spans="1:3" x14ac:dyDescent="0.25">
      <c r="A3872">
        <v>687.82397000000003</v>
      </c>
      <c r="B3872">
        <v>132.73167000000001</v>
      </c>
      <c r="C3872">
        <v>98.079120000000003</v>
      </c>
    </row>
    <row r="3873" spans="1:3" x14ac:dyDescent="0.25">
      <c r="A3873">
        <v>687.90697999999998</v>
      </c>
      <c r="B3873">
        <v>132.74834000000001</v>
      </c>
      <c r="C3873">
        <v>98.078720000000004</v>
      </c>
    </row>
    <row r="3874" spans="1:3" x14ac:dyDescent="0.25">
      <c r="A3874">
        <v>687.99199999999996</v>
      </c>
      <c r="B3874">
        <v>132.76499999999999</v>
      </c>
      <c r="C3874">
        <v>98.078400000000002</v>
      </c>
    </row>
    <row r="3875" spans="1:3" x14ac:dyDescent="0.25">
      <c r="A3875">
        <v>688.07299999999998</v>
      </c>
      <c r="B3875">
        <v>132.78165999999999</v>
      </c>
      <c r="C3875">
        <v>98.078000000000003</v>
      </c>
    </row>
    <row r="3876" spans="1:3" x14ac:dyDescent="0.25">
      <c r="A3876">
        <v>688.15503000000001</v>
      </c>
      <c r="B3876">
        <v>132.79834</v>
      </c>
      <c r="C3876">
        <v>98.077680000000001</v>
      </c>
    </row>
    <row r="3877" spans="1:3" x14ac:dyDescent="0.25">
      <c r="A3877">
        <v>688.23901000000001</v>
      </c>
      <c r="B3877">
        <v>132.815</v>
      </c>
      <c r="C3877">
        <v>98.077200000000005</v>
      </c>
    </row>
    <row r="3878" spans="1:3" x14ac:dyDescent="0.25">
      <c r="A3878">
        <v>688.32201999999995</v>
      </c>
      <c r="B3878">
        <v>132.83167</v>
      </c>
      <c r="C3878">
        <v>98.076880000000003</v>
      </c>
    </row>
    <row r="3879" spans="1:3" x14ac:dyDescent="0.25">
      <c r="A3879">
        <v>688.40697999999998</v>
      </c>
      <c r="B3879">
        <v>132.84833</v>
      </c>
      <c r="C3879">
        <v>98.076480000000004</v>
      </c>
    </row>
    <row r="3880" spans="1:3" x14ac:dyDescent="0.25">
      <c r="A3880">
        <v>688.49103000000002</v>
      </c>
      <c r="B3880">
        <v>132.86501000000001</v>
      </c>
      <c r="C3880">
        <v>98.076319999999996</v>
      </c>
    </row>
    <row r="3881" spans="1:3" x14ac:dyDescent="0.25">
      <c r="A3881">
        <v>688.57397000000003</v>
      </c>
      <c r="B3881">
        <v>132.88167000000001</v>
      </c>
      <c r="C3881">
        <v>98.075919999999996</v>
      </c>
    </row>
    <row r="3882" spans="1:3" x14ac:dyDescent="0.25">
      <c r="A3882">
        <v>688.65601000000004</v>
      </c>
      <c r="B3882">
        <v>132.89832999999999</v>
      </c>
      <c r="C3882">
        <v>98.075680000000006</v>
      </c>
    </row>
    <row r="3883" spans="1:3" x14ac:dyDescent="0.25">
      <c r="A3883">
        <v>688.74103000000002</v>
      </c>
      <c r="B3883">
        <v>132.91498999999999</v>
      </c>
      <c r="C3883">
        <v>98.075280000000006</v>
      </c>
    </row>
    <row r="3884" spans="1:3" x14ac:dyDescent="0.25">
      <c r="A3884">
        <v>688.82501000000002</v>
      </c>
      <c r="B3884">
        <v>132.93167</v>
      </c>
      <c r="C3884">
        <v>98.075119999999998</v>
      </c>
    </row>
    <row r="3885" spans="1:3" x14ac:dyDescent="0.25">
      <c r="A3885">
        <v>688.90997000000004</v>
      </c>
      <c r="B3885">
        <v>132.94833</v>
      </c>
      <c r="C3885">
        <v>98.074719999999999</v>
      </c>
    </row>
    <row r="3886" spans="1:3" x14ac:dyDescent="0.25">
      <c r="A3886">
        <v>688.99401999999998</v>
      </c>
      <c r="B3886">
        <v>132.965</v>
      </c>
      <c r="C3886">
        <v>98.074399999999997</v>
      </c>
    </row>
    <row r="3887" spans="1:3" x14ac:dyDescent="0.25">
      <c r="A3887">
        <v>689.07799999999997</v>
      </c>
      <c r="B3887">
        <v>132.98167000000001</v>
      </c>
      <c r="C3887">
        <v>98.074079999999995</v>
      </c>
    </row>
    <row r="3888" spans="1:3" x14ac:dyDescent="0.25">
      <c r="A3888">
        <v>689.15997000000004</v>
      </c>
      <c r="B3888">
        <v>132.99834000000001</v>
      </c>
      <c r="C3888">
        <v>98.073840000000004</v>
      </c>
    </row>
    <row r="3889" spans="1:3" x14ac:dyDescent="0.25">
      <c r="A3889">
        <v>689.24401999999998</v>
      </c>
      <c r="B3889">
        <v>133.01499999999999</v>
      </c>
      <c r="C3889">
        <v>98.073440000000005</v>
      </c>
    </row>
    <row r="3890" spans="1:3" x14ac:dyDescent="0.25">
      <c r="A3890">
        <v>689.32799999999997</v>
      </c>
      <c r="B3890">
        <v>133.03165999999999</v>
      </c>
      <c r="C3890">
        <v>98.073120000000003</v>
      </c>
    </row>
    <row r="3891" spans="1:3" x14ac:dyDescent="0.25">
      <c r="A3891">
        <v>689.41198999999995</v>
      </c>
      <c r="B3891">
        <v>133.04834</v>
      </c>
      <c r="C3891">
        <v>98.072800000000001</v>
      </c>
    </row>
    <row r="3892" spans="1:3" x14ac:dyDescent="0.25">
      <c r="A3892">
        <v>689.49701000000005</v>
      </c>
      <c r="B3892">
        <v>133.065</v>
      </c>
      <c r="C3892">
        <v>98.072640000000007</v>
      </c>
    </row>
    <row r="3893" spans="1:3" x14ac:dyDescent="0.25">
      <c r="A3893">
        <v>689.57799999999997</v>
      </c>
      <c r="B3893">
        <v>133.08167</v>
      </c>
      <c r="C3893">
        <v>98.072320000000005</v>
      </c>
    </row>
    <row r="3894" spans="1:3" x14ac:dyDescent="0.25">
      <c r="A3894">
        <v>689.66198999999995</v>
      </c>
      <c r="B3894">
        <v>133.09833</v>
      </c>
      <c r="C3894">
        <v>98.07208</v>
      </c>
    </row>
    <row r="3895" spans="1:3" x14ac:dyDescent="0.25">
      <c r="A3895">
        <v>689.74597000000006</v>
      </c>
      <c r="B3895">
        <v>133.11501000000001</v>
      </c>
      <c r="C3895">
        <v>98.071680000000001</v>
      </c>
    </row>
    <row r="3896" spans="1:3" x14ac:dyDescent="0.25">
      <c r="A3896">
        <v>689.83001999999999</v>
      </c>
      <c r="B3896">
        <v>133.13167000000001</v>
      </c>
      <c r="C3896">
        <v>98.071520000000007</v>
      </c>
    </row>
    <row r="3897" spans="1:3" x14ac:dyDescent="0.25">
      <c r="A3897">
        <v>689.91101000000003</v>
      </c>
      <c r="B3897">
        <v>133.14832999999999</v>
      </c>
      <c r="C3897">
        <v>98.071119999999993</v>
      </c>
    </row>
    <row r="3898" spans="1:3" x14ac:dyDescent="0.25">
      <c r="A3898">
        <v>689.99597000000006</v>
      </c>
      <c r="B3898">
        <v>133.16498999999999</v>
      </c>
      <c r="C3898">
        <v>98.070880000000002</v>
      </c>
    </row>
    <row r="3899" spans="1:3" x14ac:dyDescent="0.25">
      <c r="A3899">
        <v>690.07898</v>
      </c>
      <c r="B3899">
        <v>133.18167</v>
      </c>
      <c r="C3899">
        <v>98.070639999999997</v>
      </c>
    </row>
    <row r="3900" spans="1:3" x14ac:dyDescent="0.25">
      <c r="A3900">
        <v>690.16301999999996</v>
      </c>
      <c r="B3900">
        <v>133.19833</v>
      </c>
      <c r="C3900">
        <v>98.070319999999995</v>
      </c>
    </row>
    <row r="3901" spans="1:3" x14ac:dyDescent="0.25">
      <c r="A3901">
        <v>690.24597000000006</v>
      </c>
      <c r="B3901">
        <v>133.215</v>
      </c>
      <c r="C3901">
        <v>98.069919999999996</v>
      </c>
    </row>
    <row r="3902" spans="1:3" x14ac:dyDescent="0.25">
      <c r="A3902">
        <v>690.32703000000004</v>
      </c>
      <c r="B3902">
        <v>133.23167000000001</v>
      </c>
      <c r="C3902">
        <v>98.069519999999997</v>
      </c>
    </row>
    <row r="3903" spans="1:3" x14ac:dyDescent="0.25">
      <c r="A3903">
        <v>690.41198999999995</v>
      </c>
      <c r="B3903">
        <v>133.24834000000001</v>
      </c>
      <c r="C3903">
        <v>98.069199999999995</v>
      </c>
    </row>
    <row r="3904" spans="1:3" x14ac:dyDescent="0.25">
      <c r="A3904">
        <v>690.49597000000006</v>
      </c>
      <c r="B3904">
        <v>133.26499999999999</v>
      </c>
      <c r="C3904">
        <v>98.068799999999996</v>
      </c>
    </row>
    <row r="3905" spans="1:3" x14ac:dyDescent="0.25">
      <c r="A3905">
        <v>690.57703000000004</v>
      </c>
      <c r="B3905">
        <v>133.28165999999999</v>
      </c>
      <c r="C3905">
        <v>98.068479999999994</v>
      </c>
    </row>
    <row r="3906" spans="1:3" x14ac:dyDescent="0.25">
      <c r="A3906">
        <v>690.66498000000001</v>
      </c>
      <c r="B3906">
        <v>133.29834</v>
      </c>
      <c r="C3906">
        <v>98.068079999999995</v>
      </c>
    </row>
    <row r="3907" spans="1:3" x14ac:dyDescent="0.25">
      <c r="A3907">
        <v>690.745</v>
      </c>
      <c r="B3907">
        <v>133.315</v>
      </c>
      <c r="C3907">
        <v>98.067840000000004</v>
      </c>
    </row>
    <row r="3908" spans="1:3" x14ac:dyDescent="0.25">
      <c r="A3908">
        <v>690.82799999999997</v>
      </c>
      <c r="B3908">
        <v>133.33167</v>
      </c>
      <c r="C3908">
        <v>98.067279999999997</v>
      </c>
    </row>
    <row r="3909" spans="1:3" x14ac:dyDescent="0.25">
      <c r="A3909">
        <v>690.91101000000003</v>
      </c>
      <c r="B3909">
        <v>133.34833</v>
      </c>
      <c r="C3909">
        <v>98.067040000000006</v>
      </c>
    </row>
    <row r="3910" spans="1:3" x14ac:dyDescent="0.25">
      <c r="A3910">
        <v>690.995</v>
      </c>
      <c r="B3910">
        <v>133.36501000000001</v>
      </c>
      <c r="C3910">
        <v>98.066479999999999</v>
      </c>
    </row>
    <row r="3911" spans="1:3" x14ac:dyDescent="0.25">
      <c r="A3911">
        <v>691.07599000000005</v>
      </c>
      <c r="B3911">
        <v>133.38167000000001</v>
      </c>
      <c r="C3911">
        <v>98.066239999999993</v>
      </c>
    </row>
    <row r="3912" spans="1:3" x14ac:dyDescent="0.25">
      <c r="A3912">
        <v>691.15899999999999</v>
      </c>
      <c r="B3912">
        <v>133.39832999999999</v>
      </c>
      <c r="C3912">
        <v>98.06568</v>
      </c>
    </row>
    <row r="3913" spans="1:3" x14ac:dyDescent="0.25">
      <c r="A3913">
        <v>691.24297999999999</v>
      </c>
      <c r="B3913">
        <v>133.41498999999999</v>
      </c>
      <c r="C3913">
        <v>98.065280000000001</v>
      </c>
    </row>
    <row r="3914" spans="1:3" x14ac:dyDescent="0.25">
      <c r="A3914">
        <v>691.32599000000005</v>
      </c>
      <c r="B3914">
        <v>133.43167</v>
      </c>
      <c r="C3914">
        <v>98.065039999999996</v>
      </c>
    </row>
    <row r="3915" spans="1:3" x14ac:dyDescent="0.25">
      <c r="A3915">
        <v>691.40997000000004</v>
      </c>
      <c r="B3915">
        <v>133.44833</v>
      </c>
      <c r="C3915">
        <v>98.064480000000003</v>
      </c>
    </row>
    <row r="3916" spans="1:3" x14ac:dyDescent="0.25">
      <c r="A3916">
        <v>691.49297999999999</v>
      </c>
      <c r="B3916">
        <v>133.465</v>
      </c>
      <c r="C3916">
        <v>98.064239999999998</v>
      </c>
    </row>
    <row r="3917" spans="1:3" x14ac:dyDescent="0.25">
      <c r="A3917">
        <v>691.57501000000002</v>
      </c>
      <c r="B3917">
        <v>133.48167000000001</v>
      </c>
      <c r="C3917">
        <v>98.063599999999994</v>
      </c>
    </row>
    <row r="3918" spans="1:3" x14ac:dyDescent="0.25">
      <c r="A3918">
        <v>691.65899999999999</v>
      </c>
      <c r="B3918">
        <v>133.49834000000001</v>
      </c>
      <c r="C3918">
        <v>98.063280000000006</v>
      </c>
    </row>
    <row r="3919" spans="1:3" x14ac:dyDescent="0.25">
      <c r="A3919">
        <v>691.745</v>
      </c>
      <c r="B3919">
        <v>133.51499999999999</v>
      </c>
      <c r="C3919">
        <v>98.062880000000007</v>
      </c>
    </row>
    <row r="3920" spans="1:3" x14ac:dyDescent="0.25">
      <c r="A3920">
        <v>691.82599000000005</v>
      </c>
      <c r="B3920">
        <v>133.53165999999999</v>
      </c>
      <c r="C3920">
        <v>98.062479999999994</v>
      </c>
    </row>
    <row r="3921" spans="1:3" x14ac:dyDescent="0.25">
      <c r="A3921">
        <v>691.90697999999998</v>
      </c>
      <c r="B3921">
        <v>133.54834</v>
      </c>
      <c r="C3921">
        <v>98.062240000000003</v>
      </c>
    </row>
    <row r="3922" spans="1:3" x14ac:dyDescent="0.25">
      <c r="A3922">
        <v>691.99199999999996</v>
      </c>
      <c r="B3922">
        <v>133.565</v>
      </c>
      <c r="C3922">
        <v>98.061840000000004</v>
      </c>
    </row>
    <row r="3923" spans="1:3" x14ac:dyDescent="0.25">
      <c r="A3923">
        <v>692.07703000000004</v>
      </c>
      <c r="B3923">
        <v>133.58167</v>
      </c>
      <c r="C3923">
        <v>98.061520000000002</v>
      </c>
    </row>
    <row r="3924" spans="1:3" x14ac:dyDescent="0.25">
      <c r="A3924">
        <v>692.16101000000003</v>
      </c>
      <c r="B3924">
        <v>133.59833</v>
      </c>
      <c r="C3924">
        <v>98.061040000000006</v>
      </c>
    </row>
    <row r="3925" spans="1:3" x14ac:dyDescent="0.25">
      <c r="A3925">
        <v>692.24401999999998</v>
      </c>
      <c r="B3925">
        <v>133.61501000000001</v>
      </c>
      <c r="C3925">
        <v>98.0608</v>
      </c>
    </row>
    <row r="3926" spans="1:3" x14ac:dyDescent="0.25">
      <c r="A3926">
        <v>692.32898</v>
      </c>
      <c r="B3926">
        <v>133.63167000000001</v>
      </c>
      <c r="C3926">
        <v>98.060400000000001</v>
      </c>
    </row>
    <row r="3927" spans="1:3" x14ac:dyDescent="0.25">
      <c r="A3927">
        <v>692.41198999999995</v>
      </c>
      <c r="B3927">
        <v>133.64832999999999</v>
      </c>
      <c r="C3927">
        <v>98.060079999999999</v>
      </c>
    </row>
    <row r="3928" spans="1:3" x14ac:dyDescent="0.25">
      <c r="A3928">
        <v>692.49199999999996</v>
      </c>
      <c r="B3928">
        <v>133.66498999999999</v>
      </c>
      <c r="C3928">
        <v>98.059839999999994</v>
      </c>
    </row>
    <row r="3929" spans="1:3" x14ac:dyDescent="0.25">
      <c r="A3929">
        <v>692.57799999999997</v>
      </c>
      <c r="B3929">
        <v>133.68167</v>
      </c>
      <c r="C3929">
        <v>98.059600000000003</v>
      </c>
    </row>
    <row r="3930" spans="1:3" x14ac:dyDescent="0.25">
      <c r="A3930">
        <v>692.66198999999995</v>
      </c>
      <c r="B3930">
        <v>133.69833</v>
      </c>
      <c r="C3930">
        <v>98.059520000000006</v>
      </c>
    </row>
    <row r="3931" spans="1:3" x14ac:dyDescent="0.25">
      <c r="A3931">
        <v>692.74401999999998</v>
      </c>
      <c r="B3931">
        <v>133.715</v>
      </c>
      <c r="C3931">
        <v>98.059280000000001</v>
      </c>
    </row>
    <row r="3932" spans="1:3" x14ac:dyDescent="0.25">
      <c r="A3932">
        <v>692.82898</v>
      </c>
      <c r="B3932">
        <v>133.73167000000001</v>
      </c>
      <c r="C3932">
        <v>98.059039999999996</v>
      </c>
    </row>
    <row r="3933" spans="1:3" x14ac:dyDescent="0.25">
      <c r="A3933">
        <v>692.91198999999995</v>
      </c>
      <c r="B3933">
        <v>133.74834000000001</v>
      </c>
      <c r="C3933">
        <v>98.058800000000005</v>
      </c>
    </row>
    <row r="3934" spans="1:3" x14ac:dyDescent="0.25">
      <c r="A3934">
        <v>692.99199999999996</v>
      </c>
      <c r="B3934">
        <v>133.76499999999999</v>
      </c>
      <c r="C3934">
        <v>98.058400000000006</v>
      </c>
    </row>
    <row r="3935" spans="1:3" x14ac:dyDescent="0.25">
      <c r="A3935">
        <v>693.07501000000002</v>
      </c>
      <c r="B3935">
        <v>133.78165999999999</v>
      </c>
      <c r="C3935">
        <v>98.057999999999993</v>
      </c>
    </row>
    <row r="3936" spans="1:3" x14ac:dyDescent="0.25">
      <c r="A3936">
        <v>693.16198999999995</v>
      </c>
      <c r="B3936">
        <v>133.79834</v>
      </c>
      <c r="C3936">
        <v>98.057839999999999</v>
      </c>
    </row>
    <row r="3937" spans="1:3" x14ac:dyDescent="0.25">
      <c r="A3937">
        <v>693.24597000000006</v>
      </c>
      <c r="B3937">
        <v>133.815</v>
      </c>
      <c r="C3937">
        <v>98.057280000000006</v>
      </c>
    </row>
    <row r="3938" spans="1:3" x14ac:dyDescent="0.25">
      <c r="A3938">
        <v>693.32799999999997</v>
      </c>
      <c r="B3938">
        <v>133.83167</v>
      </c>
      <c r="C3938">
        <v>98.056880000000007</v>
      </c>
    </row>
    <row r="3939" spans="1:3" x14ac:dyDescent="0.25">
      <c r="A3939">
        <v>693.41198999999995</v>
      </c>
      <c r="B3939">
        <v>133.84833</v>
      </c>
      <c r="C3939">
        <v>98.056479999999993</v>
      </c>
    </row>
    <row r="3940" spans="1:3" x14ac:dyDescent="0.25">
      <c r="A3940">
        <v>693.495</v>
      </c>
      <c r="B3940">
        <v>133.86501000000001</v>
      </c>
      <c r="C3940">
        <v>98.056079999999994</v>
      </c>
    </row>
    <row r="3941" spans="1:3" x14ac:dyDescent="0.25">
      <c r="A3941">
        <v>693.57799999999997</v>
      </c>
      <c r="B3941">
        <v>133.88167000000001</v>
      </c>
      <c r="C3941">
        <v>98.055679999999995</v>
      </c>
    </row>
    <row r="3942" spans="1:3" x14ac:dyDescent="0.25">
      <c r="A3942">
        <v>693.66101000000003</v>
      </c>
      <c r="B3942">
        <v>133.89832999999999</v>
      </c>
      <c r="C3942">
        <v>98.055199999999999</v>
      </c>
    </row>
    <row r="3943" spans="1:3" x14ac:dyDescent="0.25">
      <c r="A3943">
        <v>693.74401999999998</v>
      </c>
      <c r="B3943">
        <v>133.91498999999999</v>
      </c>
      <c r="C3943">
        <v>98.0548</v>
      </c>
    </row>
    <row r="3944" spans="1:3" x14ac:dyDescent="0.25">
      <c r="A3944">
        <v>693.82799999999997</v>
      </c>
      <c r="B3944">
        <v>133.93167</v>
      </c>
      <c r="C3944">
        <v>98.054400000000001</v>
      </c>
    </row>
    <row r="3945" spans="1:3" x14ac:dyDescent="0.25">
      <c r="A3945">
        <v>693.91101000000003</v>
      </c>
      <c r="B3945">
        <v>133.94833</v>
      </c>
      <c r="C3945">
        <v>98.054000000000002</v>
      </c>
    </row>
    <row r="3946" spans="1:3" x14ac:dyDescent="0.25">
      <c r="A3946">
        <v>693.99401999999998</v>
      </c>
      <c r="B3946">
        <v>133.965</v>
      </c>
      <c r="C3946">
        <v>98.053520000000006</v>
      </c>
    </row>
    <row r="3947" spans="1:3" x14ac:dyDescent="0.25">
      <c r="A3947">
        <v>694.07898</v>
      </c>
      <c r="B3947">
        <v>133.98167000000001</v>
      </c>
      <c r="C3947">
        <v>98.053200000000004</v>
      </c>
    </row>
    <row r="3948" spans="1:3" x14ac:dyDescent="0.25">
      <c r="A3948">
        <v>694.15899999999999</v>
      </c>
      <c r="B3948">
        <v>133.99834000000001</v>
      </c>
      <c r="C3948">
        <v>98.052800000000005</v>
      </c>
    </row>
    <row r="3949" spans="1:3" x14ac:dyDescent="0.25">
      <c r="A3949">
        <v>694.24401999999998</v>
      </c>
      <c r="B3949">
        <v>134.01499999999999</v>
      </c>
      <c r="C3949">
        <v>98.052319999999995</v>
      </c>
    </row>
    <row r="3950" spans="1:3" x14ac:dyDescent="0.25">
      <c r="A3950">
        <v>694.32799999999997</v>
      </c>
      <c r="B3950">
        <v>134.03165999999999</v>
      </c>
      <c r="C3950">
        <v>98.052000000000007</v>
      </c>
    </row>
    <row r="3951" spans="1:3" x14ac:dyDescent="0.25">
      <c r="A3951">
        <v>694.40997000000004</v>
      </c>
      <c r="B3951">
        <v>134.04834</v>
      </c>
      <c r="C3951">
        <v>98.051599999999993</v>
      </c>
    </row>
    <row r="3952" spans="1:3" x14ac:dyDescent="0.25">
      <c r="A3952">
        <v>694.49297999999999</v>
      </c>
      <c r="B3952">
        <v>134.065</v>
      </c>
      <c r="C3952">
        <v>98.051280000000006</v>
      </c>
    </row>
    <row r="3953" spans="1:3" x14ac:dyDescent="0.25">
      <c r="A3953">
        <v>694.57799999999997</v>
      </c>
      <c r="B3953">
        <v>134.08167</v>
      </c>
      <c r="C3953">
        <v>98.050880000000006</v>
      </c>
    </row>
    <row r="3954" spans="1:3" x14ac:dyDescent="0.25">
      <c r="A3954">
        <v>694.65997000000004</v>
      </c>
      <c r="B3954">
        <v>134.09833</v>
      </c>
      <c r="C3954">
        <v>98.050719999999998</v>
      </c>
    </row>
    <row r="3955" spans="1:3" x14ac:dyDescent="0.25">
      <c r="A3955">
        <v>694.74297999999999</v>
      </c>
      <c r="B3955">
        <v>134.11501000000001</v>
      </c>
      <c r="C3955">
        <v>98.050319999999999</v>
      </c>
    </row>
    <row r="3956" spans="1:3" x14ac:dyDescent="0.25">
      <c r="A3956">
        <v>694.82501000000002</v>
      </c>
      <c r="B3956">
        <v>134.13167000000001</v>
      </c>
      <c r="C3956">
        <v>98.05</v>
      </c>
    </row>
    <row r="3957" spans="1:3" x14ac:dyDescent="0.25">
      <c r="A3957">
        <v>694.90997000000004</v>
      </c>
      <c r="B3957">
        <v>134.14832999999999</v>
      </c>
      <c r="C3957">
        <v>98.049520000000001</v>
      </c>
    </row>
    <row r="3958" spans="1:3" x14ac:dyDescent="0.25">
      <c r="A3958">
        <v>694.98999000000003</v>
      </c>
      <c r="B3958">
        <v>134.16498999999999</v>
      </c>
      <c r="C3958">
        <v>98.049199999999999</v>
      </c>
    </row>
    <row r="3959" spans="1:3" x14ac:dyDescent="0.25">
      <c r="A3959">
        <v>695.07397000000003</v>
      </c>
      <c r="B3959">
        <v>134.18167</v>
      </c>
      <c r="C3959">
        <v>98.0488</v>
      </c>
    </row>
    <row r="3960" spans="1:3" x14ac:dyDescent="0.25">
      <c r="A3960">
        <v>695.15697999999998</v>
      </c>
      <c r="B3960">
        <v>134.19833</v>
      </c>
      <c r="C3960">
        <v>98.048479999999998</v>
      </c>
    </row>
    <row r="3961" spans="1:3" x14ac:dyDescent="0.25">
      <c r="A3961">
        <v>695.24199999999996</v>
      </c>
      <c r="B3961">
        <v>134.215</v>
      </c>
      <c r="C3961">
        <v>98.048079999999999</v>
      </c>
    </row>
    <row r="3962" spans="1:3" x14ac:dyDescent="0.25">
      <c r="A3962">
        <v>695.32501000000002</v>
      </c>
      <c r="B3962">
        <v>134.23167000000001</v>
      </c>
      <c r="C3962">
        <v>98.047839999999994</v>
      </c>
    </row>
    <row r="3963" spans="1:3" x14ac:dyDescent="0.25">
      <c r="A3963">
        <v>695.40801999999996</v>
      </c>
      <c r="B3963">
        <v>134.24834000000001</v>
      </c>
      <c r="C3963">
        <v>98.047439999999995</v>
      </c>
    </row>
    <row r="3964" spans="1:3" x14ac:dyDescent="0.25">
      <c r="A3964">
        <v>695.48999000000003</v>
      </c>
      <c r="B3964">
        <v>134.26499999999999</v>
      </c>
      <c r="C3964">
        <v>98.047120000000007</v>
      </c>
    </row>
    <row r="3965" spans="1:3" x14ac:dyDescent="0.25">
      <c r="A3965">
        <v>695.57501000000002</v>
      </c>
      <c r="B3965">
        <v>134.28165999999999</v>
      </c>
      <c r="C3965">
        <v>98.046719999999993</v>
      </c>
    </row>
    <row r="3966" spans="1:3" x14ac:dyDescent="0.25">
      <c r="A3966">
        <v>695.65801999999996</v>
      </c>
      <c r="B3966">
        <v>134.29834</v>
      </c>
      <c r="C3966">
        <v>98.046319999999994</v>
      </c>
    </row>
    <row r="3967" spans="1:3" x14ac:dyDescent="0.25">
      <c r="A3967">
        <v>695.73901000000001</v>
      </c>
      <c r="B3967">
        <v>134.315</v>
      </c>
      <c r="C3967">
        <v>98.045680000000004</v>
      </c>
    </row>
    <row r="3968" spans="1:3" x14ac:dyDescent="0.25">
      <c r="A3968">
        <v>695.82397000000003</v>
      </c>
      <c r="B3968">
        <v>134.33167</v>
      </c>
      <c r="C3968">
        <v>98.045119999999997</v>
      </c>
    </row>
    <row r="3969" spans="1:3" x14ac:dyDescent="0.25">
      <c r="A3969">
        <v>695.90997000000004</v>
      </c>
      <c r="B3969">
        <v>134.34833</v>
      </c>
      <c r="C3969">
        <v>98.044640000000001</v>
      </c>
    </row>
    <row r="3970" spans="1:3" x14ac:dyDescent="0.25">
      <c r="A3970">
        <v>695.99401999999998</v>
      </c>
      <c r="B3970">
        <v>134.36501000000001</v>
      </c>
      <c r="C3970">
        <v>98.044240000000002</v>
      </c>
    </row>
    <row r="3971" spans="1:3" x14ac:dyDescent="0.25">
      <c r="A3971">
        <v>696.07799999999997</v>
      </c>
      <c r="B3971">
        <v>134.38167000000001</v>
      </c>
      <c r="C3971">
        <v>98.043840000000003</v>
      </c>
    </row>
    <row r="3972" spans="1:3" x14ac:dyDescent="0.25">
      <c r="A3972">
        <v>696.16301999999996</v>
      </c>
      <c r="B3972">
        <v>134.39832999999999</v>
      </c>
      <c r="C3972">
        <v>98.043440000000004</v>
      </c>
    </row>
    <row r="3973" spans="1:3" x14ac:dyDescent="0.25">
      <c r="A3973">
        <v>696.24798999999996</v>
      </c>
      <c r="B3973">
        <v>134.41498999999999</v>
      </c>
      <c r="C3973">
        <v>98.043199999999999</v>
      </c>
    </row>
    <row r="3974" spans="1:3" x14ac:dyDescent="0.25">
      <c r="A3974">
        <v>696.33099000000004</v>
      </c>
      <c r="B3974">
        <v>134.43167</v>
      </c>
      <c r="C3974">
        <v>98.042879999999997</v>
      </c>
    </row>
    <row r="3975" spans="1:3" x14ac:dyDescent="0.25">
      <c r="A3975">
        <v>696.41602</v>
      </c>
      <c r="B3975">
        <v>134.44833</v>
      </c>
      <c r="C3975">
        <v>98.042720000000003</v>
      </c>
    </row>
    <row r="3976" spans="1:3" x14ac:dyDescent="0.25">
      <c r="A3976">
        <v>696.5</v>
      </c>
      <c r="B3976">
        <v>134.465</v>
      </c>
      <c r="C3976">
        <v>98.042320000000004</v>
      </c>
    </row>
    <row r="3977" spans="1:3" x14ac:dyDescent="0.25">
      <c r="A3977">
        <v>696.58501999999999</v>
      </c>
      <c r="B3977">
        <v>134.48167000000001</v>
      </c>
      <c r="C3977">
        <v>98.042079999999999</v>
      </c>
    </row>
    <row r="3978" spans="1:3" x14ac:dyDescent="0.25">
      <c r="A3978">
        <v>696.66803000000004</v>
      </c>
      <c r="B3978">
        <v>134.49834000000001</v>
      </c>
      <c r="C3978">
        <v>98.041839999999993</v>
      </c>
    </row>
    <row r="3979" spans="1:3" x14ac:dyDescent="0.25">
      <c r="A3979">
        <v>696.75</v>
      </c>
      <c r="B3979">
        <v>134.51499999999999</v>
      </c>
      <c r="C3979">
        <v>98.041520000000006</v>
      </c>
    </row>
    <row r="3980" spans="1:3" x14ac:dyDescent="0.25">
      <c r="A3980">
        <v>696.83501999999999</v>
      </c>
      <c r="B3980">
        <v>134.53165999999999</v>
      </c>
      <c r="C3980">
        <v>98.041120000000006</v>
      </c>
    </row>
    <row r="3981" spans="1:3" x14ac:dyDescent="0.25">
      <c r="A3981">
        <v>696.91900999999996</v>
      </c>
      <c r="B3981">
        <v>134.54834</v>
      </c>
      <c r="C3981">
        <v>98.040800000000004</v>
      </c>
    </row>
    <row r="3982" spans="1:3" x14ac:dyDescent="0.25">
      <c r="A3982">
        <v>697.00201000000004</v>
      </c>
      <c r="B3982">
        <v>134.565</v>
      </c>
      <c r="C3982">
        <v>98.040400000000005</v>
      </c>
    </row>
    <row r="3983" spans="1:3" x14ac:dyDescent="0.25">
      <c r="A3983">
        <v>697.08600000000001</v>
      </c>
      <c r="B3983">
        <v>134.58167</v>
      </c>
      <c r="C3983">
        <v>98.040080000000003</v>
      </c>
    </row>
    <row r="3984" spans="1:3" x14ac:dyDescent="0.25">
      <c r="A3984">
        <v>697.17200000000003</v>
      </c>
      <c r="B3984">
        <v>134.59833</v>
      </c>
      <c r="C3984">
        <v>98.039680000000004</v>
      </c>
    </row>
    <row r="3985" spans="1:3" x14ac:dyDescent="0.25">
      <c r="A3985">
        <v>697.25201000000004</v>
      </c>
      <c r="B3985">
        <v>134.61501000000001</v>
      </c>
      <c r="C3985">
        <v>98.039519999999996</v>
      </c>
    </row>
    <row r="3986" spans="1:3" x14ac:dyDescent="0.25">
      <c r="A3986">
        <v>697.33398</v>
      </c>
      <c r="B3986">
        <v>134.63167000000001</v>
      </c>
      <c r="C3986">
        <v>98.03904</v>
      </c>
    </row>
    <row r="3987" spans="1:3" x14ac:dyDescent="0.25">
      <c r="A3987">
        <v>697.42102</v>
      </c>
      <c r="B3987">
        <v>134.64832999999999</v>
      </c>
      <c r="C3987">
        <v>98.038719999999998</v>
      </c>
    </row>
    <row r="3988" spans="1:3" x14ac:dyDescent="0.25">
      <c r="A3988">
        <v>697.50201000000004</v>
      </c>
      <c r="B3988">
        <v>134.66498999999999</v>
      </c>
      <c r="C3988">
        <v>98.038319999999999</v>
      </c>
    </row>
    <row r="3989" spans="1:3" x14ac:dyDescent="0.25">
      <c r="A3989">
        <v>697.58501999999999</v>
      </c>
      <c r="B3989">
        <v>134.68167</v>
      </c>
      <c r="C3989">
        <v>98.038079999999994</v>
      </c>
    </row>
    <row r="3990" spans="1:3" x14ac:dyDescent="0.25">
      <c r="A3990">
        <v>697.66900999999996</v>
      </c>
      <c r="B3990">
        <v>134.69833</v>
      </c>
      <c r="C3990">
        <v>98.037679999999995</v>
      </c>
    </row>
    <row r="3991" spans="1:3" x14ac:dyDescent="0.25">
      <c r="A3991">
        <v>697.74901999999997</v>
      </c>
      <c r="B3991">
        <v>134.715</v>
      </c>
      <c r="C3991">
        <v>98.037520000000001</v>
      </c>
    </row>
    <row r="3992" spans="1:3" x14ac:dyDescent="0.25">
      <c r="A3992">
        <v>697.83501999999999</v>
      </c>
      <c r="B3992">
        <v>134.73167000000001</v>
      </c>
      <c r="C3992">
        <v>98.037120000000002</v>
      </c>
    </row>
    <row r="3993" spans="1:3" x14ac:dyDescent="0.25">
      <c r="A3993">
        <v>697.91699000000006</v>
      </c>
      <c r="B3993">
        <v>134.74834000000001</v>
      </c>
      <c r="C3993">
        <v>98.036799999999999</v>
      </c>
    </row>
    <row r="3994" spans="1:3" x14ac:dyDescent="0.25">
      <c r="A3994">
        <v>698.00098000000003</v>
      </c>
      <c r="B3994">
        <v>134.76499999999999</v>
      </c>
      <c r="C3994">
        <v>98.0364</v>
      </c>
    </row>
    <row r="3995" spans="1:3" x14ac:dyDescent="0.25">
      <c r="A3995">
        <v>698.08099000000004</v>
      </c>
      <c r="B3995">
        <v>134.78165999999999</v>
      </c>
      <c r="C3995">
        <v>98.036000000000001</v>
      </c>
    </row>
    <row r="3996" spans="1:3" x14ac:dyDescent="0.25">
      <c r="A3996">
        <v>698.16399999999999</v>
      </c>
      <c r="B3996">
        <v>134.79834</v>
      </c>
      <c r="C3996">
        <v>98.035679999999999</v>
      </c>
    </row>
    <row r="3997" spans="1:3" x14ac:dyDescent="0.25">
      <c r="A3997">
        <v>698.24597000000006</v>
      </c>
      <c r="B3997">
        <v>134.815</v>
      </c>
      <c r="C3997">
        <v>98.03528</v>
      </c>
    </row>
    <row r="3998" spans="1:3" x14ac:dyDescent="0.25">
      <c r="A3998">
        <v>698.33099000000004</v>
      </c>
      <c r="B3998">
        <v>134.83167</v>
      </c>
      <c r="C3998">
        <v>98.035039999999995</v>
      </c>
    </row>
    <row r="3999" spans="1:3" x14ac:dyDescent="0.25">
      <c r="A3999">
        <v>698.41198999999995</v>
      </c>
      <c r="B3999">
        <v>134.84833</v>
      </c>
      <c r="C3999">
        <v>98.034639999999996</v>
      </c>
    </row>
    <row r="4000" spans="1:3" x14ac:dyDescent="0.25">
      <c r="A4000">
        <v>698.49901999999997</v>
      </c>
      <c r="B4000">
        <v>134.86501000000001</v>
      </c>
      <c r="C4000">
        <v>98.034319999999994</v>
      </c>
    </row>
    <row r="4001" spans="1:3" x14ac:dyDescent="0.25">
      <c r="A4001">
        <v>698.57898</v>
      </c>
      <c r="B4001">
        <v>134.88167000000001</v>
      </c>
      <c r="C4001">
        <v>98.033919999999995</v>
      </c>
    </row>
    <row r="4002" spans="1:3" x14ac:dyDescent="0.25">
      <c r="A4002">
        <v>698.66301999999996</v>
      </c>
      <c r="B4002">
        <v>134.89832999999999</v>
      </c>
      <c r="C4002">
        <v>98.033439999999999</v>
      </c>
    </row>
    <row r="4003" spans="1:3" x14ac:dyDescent="0.25">
      <c r="A4003">
        <v>698.74597000000006</v>
      </c>
      <c r="B4003">
        <v>134.91498999999999</v>
      </c>
      <c r="C4003">
        <v>98.033119999999997</v>
      </c>
    </row>
    <row r="4004" spans="1:3" x14ac:dyDescent="0.25">
      <c r="A4004">
        <v>698.82799999999997</v>
      </c>
      <c r="B4004">
        <v>134.93167</v>
      </c>
      <c r="C4004">
        <v>98.032719999999998</v>
      </c>
    </row>
    <row r="4005" spans="1:3" x14ac:dyDescent="0.25">
      <c r="A4005">
        <v>698.91101000000003</v>
      </c>
      <c r="B4005">
        <v>134.94833</v>
      </c>
      <c r="C4005">
        <v>98.032480000000007</v>
      </c>
    </row>
    <row r="4006" spans="1:3" x14ac:dyDescent="0.25">
      <c r="A4006">
        <v>698.995</v>
      </c>
      <c r="B4006">
        <v>134.965</v>
      </c>
      <c r="C4006">
        <v>98.032079999999993</v>
      </c>
    </row>
    <row r="4007" spans="1:3" x14ac:dyDescent="0.25">
      <c r="A4007">
        <v>699.07898</v>
      </c>
      <c r="B4007">
        <v>134.98167000000001</v>
      </c>
      <c r="C4007">
        <v>98.03192</v>
      </c>
    </row>
    <row r="4008" spans="1:3" x14ac:dyDescent="0.25">
      <c r="A4008">
        <v>699.15997000000004</v>
      </c>
      <c r="B4008">
        <v>134.99834000000001</v>
      </c>
      <c r="C4008">
        <v>98.03152</v>
      </c>
    </row>
    <row r="4009" spans="1:3" x14ac:dyDescent="0.25">
      <c r="A4009">
        <v>699.245</v>
      </c>
      <c r="B4009">
        <v>135.01499999999999</v>
      </c>
      <c r="C4009">
        <v>98.031279999999995</v>
      </c>
    </row>
    <row r="4010" spans="1:3" x14ac:dyDescent="0.25">
      <c r="A4010">
        <v>699.32703000000004</v>
      </c>
      <c r="B4010">
        <v>135.03165999999999</v>
      </c>
      <c r="C4010">
        <v>98.030879999999996</v>
      </c>
    </row>
    <row r="4011" spans="1:3" x14ac:dyDescent="0.25">
      <c r="A4011">
        <v>699.40899999999999</v>
      </c>
      <c r="B4011">
        <v>135.04834</v>
      </c>
      <c r="C4011">
        <v>98.030720000000002</v>
      </c>
    </row>
    <row r="4012" spans="1:3" x14ac:dyDescent="0.25">
      <c r="A4012">
        <v>699.49297999999999</v>
      </c>
      <c r="B4012">
        <v>135.065</v>
      </c>
      <c r="C4012">
        <v>98.030320000000003</v>
      </c>
    </row>
    <row r="4013" spans="1:3" x14ac:dyDescent="0.25">
      <c r="A4013">
        <v>699.57599000000005</v>
      </c>
      <c r="B4013">
        <v>135.08167</v>
      </c>
      <c r="C4013">
        <v>98.030079999999998</v>
      </c>
    </row>
    <row r="4014" spans="1:3" x14ac:dyDescent="0.25">
      <c r="A4014">
        <v>699.65997000000004</v>
      </c>
      <c r="B4014">
        <v>135.09833</v>
      </c>
      <c r="C4014">
        <v>98.029600000000002</v>
      </c>
    </row>
    <row r="4015" spans="1:3" x14ac:dyDescent="0.25">
      <c r="A4015">
        <v>699.74297999999999</v>
      </c>
      <c r="B4015">
        <v>135.11501000000001</v>
      </c>
      <c r="C4015">
        <v>98.02928</v>
      </c>
    </row>
    <row r="4016" spans="1:3" x14ac:dyDescent="0.25">
      <c r="A4016">
        <v>699.82703000000004</v>
      </c>
      <c r="B4016">
        <v>135.13167000000001</v>
      </c>
      <c r="C4016">
        <v>98.028880000000001</v>
      </c>
    </row>
    <row r="4017" spans="1:3" x14ac:dyDescent="0.25">
      <c r="A4017">
        <v>699.91101000000003</v>
      </c>
      <c r="B4017">
        <v>135.14832999999999</v>
      </c>
      <c r="C4017">
        <v>98.028719999999993</v>
      </c>
    </row>
    <row r="4018" spans="1:3" x14ac:dyDescent="0.25">
      <c r="A4018">
        <v>699.99103000000002</v>
      </c>
      <c r="B4018">
        <v>135.16498999999999</v>
      </c>
      <c r="C4018">
        <v>98.028319999999994</v>
      </c>
    </row>
    <row r="4019" spans="1:3" x14ac:dyDescent="0.25">
      <c r="A4019">
        <v>700.07898</v>
      </c>
      <c r="B4019">
        <v>135.18167</v>
      </c>
      <c r="C4019">
        <v>98.028000000000006</v>
      </c>
    </row>
    <row r="4020" spans="1:3" x14ac:dyDescent="0.25">
      <c r="A4020">
        <v>700.16198999999995</v>
      </c>
      <c r="B4020">
        <v>135.19833</v>
      </c>
      <c r="C4020">
        <v>98.027680000000004</v>
      </c>
    </row>
    <row r="4021" spans="1:3" x14ac:dyDescent="0.25">
      <c r="A4021">
        <v>700.24401999999998</v>
      </c>
      <c r="B4021">
        <v>135.215</v>
      </c>
      <c r="C4021">
        <v>98.027519999999996</v>
      </c>
    </row>
    <row r="4022" spans="1:3" x14ac:dyDescent="0.25">
      <c r="A4022">
        <v>700.32898</v>
      </c>
      <c r="B4022">
        <v>135.23167000000001</v>
      </c>
      <c r="C4022">
        <v>98.027119999999996</v>
      </c>
    </row>
    <row r="4023" spans="1:3" x14ac:dyDescent="0.25">
      <c r="A4023">
        <v>700.41399999999999</v>
      </c>
      <c r="B4023">
        <v>135.24834000000001</v>
      </c>
      <c r="C4023">
        <v>98.026880000000006</v>
      </c>
    </row>
    <row r="4024" spans="1:3" x14ac:dyDescent="0.25">
      <c r="A4024">
        <v>700.495</v>
      </c>
      <c r="B4024">
        <v>135.26499999999999</v>
      </c>
      <c r="C4024">
        <v>98.026480000000006</v>
      </c>
    </row>
    <row r="4025" spans="1:3" x14ac:dyDescent="0.25">
      <c r="A4025">
        <v>700.57799999999997</v>
      </c>
      <c r="B4025">
        <v>135.28165999999999</v>
      </c>
      <c r="C4025">
        <v>98.026240000000001</v>
      </c>
    </row>
    <row r="4026" spans="1:3" x14ac:dyDescent="0.25">
      <c r="A4026">
        <v>700.66198999999995</v>
      </c>
      <c r="B4026">
        <v>135.29834</v>
      </c>
      <c r="C4026">
        <v>98.025840000000002</v>
      </c>
    </row>
    <row r="4027" spans="1:3" x14ac:dyDescent="0.25">
      <c r="A4027">
        <v>700.74701000000005</v>
      </c>
      <c r="B4027">
        <v>135.315</v>
      </c>
      <c r="C4027">
        <v>98.025440000000003</v>
      </c>
    </row>
    <row r="4028" spans="1:3" x14ac:dyDescent="0.25">
      <c r="A4028">
        <v>700.83099000000004</v>
      </c>
      <c r="B4028">
        <v>135.33167</v>
      </c>
      <c r="C4028">
        <v>98.025040000000004</v>
      </c>
    </row>
    <row r="4029" spans="1:3" x14ac:dyDescent="0.25">
      <c r="A4029">
        <v>700.91301999999996</v>
      </c>
      <c r="B4029">
        <v>135.34833</v>
      </c>
      <c r="C4029">
        <v>98.024720000000002</v>
      </c>
    </row>
    <row r="4030" spans="1:3" x14ac:dyDescent="0.25">
      <c r="A4030">
        <v>700.99901999999997</v>
      </c>
      <c r="B4030">
        <v>135.36501000000001</v>
      </c>
      <c r="C4030">
        <v>98.024240000000006</v>
      </c>
    </row>
    <row r="4031" spans="1:3" x14ac:dyDescent="0.25">
      <c r="A4031">
        <v>701.08300999999994</v>
      </c>
      <c r="B4031">
        <v>135.38167000000001</v>
      </c>
      <c r="C4031">
        <v>98.023920000000004</v>
      </c>
    </row>
    <row r="4032" spans="1:3" x14ac:dyDescent="0.25">
      <c r="A4032">
        <v>701.16699000000006</v>
      </c>
      <c r="B4032">
        <v>135.39832999999999</v>
      </c>
      <c r="C4032">
        <v>98.023520000000005</v>
      </c>
    </row>
    <row r="4033" spans="1:3" x14ac:dyDescent="0.25">
      <c r="A4033">
        <v>701.25</v>
      </c>
      <c r="B4033">
        <v>135.41498999999999</v>
      </c>
      <c r="C4033">
        <v>98.023200000000003</v>
      </c>
    </row>
    <row r="4034" spans="1:3" x14ac:dyDescent="0.25">
      <c r="A4034">
        <v>701.33196999999996</v>
      </c>
      <c r="B4034">
        <v>135.43167</v>
      </c>
      <c r="C4034">
        <v>98.022720000000007</v>
      </c>
    </row>
    <row r="4035" spans="1:3" x14ac:dyDescent="0.25">
      <c r="A4035">
        <v>701.41301999999996</v>
      </c>
      <c r="B4035">
        <v>135.44833</v>
      </c>
      <c r="C4035">
        <v>98.022319999999993</v>
      </c>
    </row>
    <row r="4036" spans="1:3" x14ac:dyDescent="0.25">
      <c r="A4036">
        <v>701.49701000000005</v>
      </c>
      <c r="B4036">
        <v>135.465</v>
      </c>
      <c r="C4036">
        <v>98.022000000000006</v>
      </c>
    </row>
    <row r="4037" spans="1:3" x14ac:dyDescent="0.25">
      <c r="A4037">
        <v>701.58001999999999</v>
      </c>
      <c r="B4037">
        <v>135.48167000000001</v>
      </c>
      <c r="C4037">
        <v>98.021519999999995</v>
      </c>
    </row>
    <row r="4038" spans="1:3" x14ac:dyDescent="0.25">
      <c r="A4038">
        <v>701.66301999999996</v>
      </c>
      <c r="B4038">
        <v>135.49834000000001</v>
      </c>
      <c r="C4038">
        <v>98.021199999999993</v>
      </c>
    </row>
    <row r="4039" spans="1:3" x14ac:dyDescent="0.25">
      <c r="A4039">
        <v>701.74597000000006</v>
      </c>
      <c r="B4039">
        <v>135.51499999999999</v>
      </c>
      <c r="C4039">
        <v>98.020799999999994</v>
      </c>
    </row>
    <row r="4040" spans="1:3" x14ac:dyDescent="0.25">
      <c r="A4040">
        <v>701.83099000000004</v>
      </c>
      <c r="B4040">
        <v>135.53165999999999</v>
      </c>
      <c r="C4040">
        <v>98.020480000000006</v>
      </c>
    </row>
    <row r="4041" spans="1:3" x14ac:dyDescent="0.25">
      <c r="A4041">
        <v>701.91198999999995</v>
      </c>
      <c r="B4041">
        <v>135.54834</v>
      </c>
      <c r="C4041">
        <v>98.020080000000007</v>
      </c>
    </row>
    <row r="4042" spans="1:3" x14ac:dyDescent="0.25">
      <c r="A4042">
        <v>701.995</v>
      </c>
      <c r="B4042">
        <v>135.565</v>
      </c>
      <c r="C4042">
        <v>98.019840000000002</v>
      </c>
    </row>
    <row r="4043" spans="1:3" x14ac:dyDescent="0.25">
      <c r="A4043">
        <v>702.08099000000004</v>
      </c>
      <c r="B4043">
        <v>135.58167</v>
      </c>
      <c r="C4043">
        <v>98.019440000000003</v>
      </c>
    </row>
    <row r="4044" spans="1:3" x14ac:dyDescent="0.25">
      <c r="A4044">
        <v>702.16602</v>
      </c>
      <c r="B4044">
        <v>135.59833</v>
      </c>
      <c r="C4044">
        <v>98.019120000000001</v>
      </c>
    </row>
    <row r="4045" spans="1:3" x14ac:dyDescent="0.25">
      <c r="A4045">
        <v>702.24798999999996</v>
      </c>
      <c r="B4045">
        <v>135.61501000000001</v>
      </c>
      <c r="C4045">
        <v>98.018720000000002</v>
      </c>
    </row>
    <row r="4046" spans="1:3" x14ac:dyDescent="0.25">
      <c r="A4046">
        <v>702.33001999999999</v>
      </c>
      <c r="B4046">
        <v>135.63167000000001</v>
      </c>
      <c r="C4046">
        <v>98.018479999999997</v>
      </c>
    </row>
    <row r="4047" spans="1:3" x14ac:dyDescent="0.25">
      <c r="A4047">
        <v>702.41399999999999</v>
      </c>
      <c r="B4047">
        <v>135.64832999999999</v>
      </c>
      <c r="C4047">
        <v>98.018079999999998</v>
      </c>
    </row>
    <row r="4048" spans="1:3" x14ac:dyDescent="0.25">
      <c r="A4048">
        <v>702.49701000000005</v>
      </c>
      <c r="B4048">
        <v>135.66498999999999</v>
      </c>
      <c r="C4048">
        <v>98.017920000000004</v>
      </c>
    </row>
    <row r="4049" spans="1:3" x14ac:dyDescent="0.25">
      <c r="A4049">
        <v>702.58099000000004</v>
      </c>
      <c r="B4049">
        <v>135.68167</v>
      </c>
      <c r="C4049">
        <v>98.017520000000005</v>
      </c>
    </row>
    <row r="4050" spans="1:3" x14ac:dyDescent="0.25">
      <c r="A4050">
        <v>702.66399999999999</v>
      </c>
      <c r="B4050">
        <v>135.69833</v>
      </c>
      <c r="C4050">
        <v>98.01728</v>
      </c>
    </row>
    <row r="4051" spans="1:3" x14ac:dyDescent="0.25">
      <c r="A4051">
        <v>702.745</v>
      </c>
      <c r="B4051">
        <v>135.715</v>
      </c>
      <c r="C4051">
        <v>98.01688</v>
      </c>
    </row>
    <row r="4052" spans="1:3" x14ac:dyDescent="0.25">
      <c r="A4052">
        <v>702.82599000000005</v>
      </c>
      <c r="B4052">
        <v>135.73167000000001</v>
      </c>
      <c r="C4052">
        <v>98.016639999999995</v>
      </c>
    </row>
    <row r="4053" spans="1:3" x14ac:dyDescent="0.25">
      <c r="A4053">
        <v>702.91101000000003</v>
      </c>
      <c r="B4053">
        <v>135.74834000000001</v>
      </c>
      <c r="C4053">
        <v>98.016239999999996</v>
      </c>
    </row>
    <row r="4054" spans="1:3" x14ac:dyDescent="0.25">
      <c r="A4054">
        <v>702.99199999999996</v>
      </c>
      <c r="B4054">
        <v>135.76499999999999</v>
      </c>
      <c r="C4054">
        <v>98.016000000000005</v>
      </c>
    </row>
    <row r="4055" spans="1:3" x14ac:dyDescent="0.25">
      <c r="A4055">
        <v>703.07599000000005</v>
      </c>
      <c r="B4055">
        <v>135.78165999999999</v>
      </c>
      <c r="C4055">
        <v>98.015680000000003</v>
      </c>
    </row>
    <row r="4056" spans="1:3" x14ac:dyDescent="0.25">
      <c r="A4056">
        <v>703.15697999999998</v>
      </c>
      <c r="B4056">
        <v>135.79834</v>
      </c>
      <c r="C4056">
        <v>98.015519999999995</v>
      </c>
    </row>
    <row r="4057" spans="1:3" x14ac:dyDescent="0.25">
      <c r="A4057">
        <v>703.24199999999996</v>
      </c>
      <c r="B4057">
        <v>135.815</v>
      </c>
      <c r="C4057">
        <v>98.015119999999996</v>
      </c>
    </row>
    <row r="4058" spans="1:3" x14ac:dyDescent="0.25">
      <c r="A4058">
        <v>703.32703000000004</v>
      </c>
      <c r="B4058">
        <v>135.83167</v>
      </c>
      <c r="C4058">
        <v>98.014799999999994</v>
      </c>
    </row>
    <row r="4059" spans="1:3" x14ac:dyDescent="0.25">
      <c r="A4059">
        <v>703.40997000000004</v>
      </c>
      <c r="B4059">
        <v>135.84833</v>
      </c>
      <c r="C4059">
        <v>98.014399999999995</v>
      </c>
    </row>
    <row r="4060" spans="1:3" x14ac:dyDescent="0.25">
      <c r="A4060">
        <v>703.49401999999998</v>
      </c>
      <c r="B4060">
        <v>135.86501000000001</v>
      </c>
      <c r="C4060">
        <v>98.013999999999996</v>
      </c>
    </row>
    <row r="4061" spans="1:3" x14ac:dyDescent="0.25">
      <c r="A4061">
        <v>703.57799999999997</v>
      </c>
      <c r="B4061">
        <v>135.88167000000001</v>
      </c>
      <c r="C4061">
        <v>98.013840000000002</v>
      </c>
    </row>
    <row r="4062" spans="1:3" x14ac:dyDescent="0.25">
      <c r="A4062">
        <v>703.65899999999999</v>
      </c>
      <c r="B4062">
        <v>135.89832999999999</v>
      </c>
      <c r="C4062">
        <v>98.013679999999994</v>
      </c>
    </row>
    <row r="4063" spans="1:3" x14ac:dyDescent="0.25">
      <c r="A4063">
        <v>703.74199999999996</v>
      </c>
      <c r="B4063">
        <v>135.91498999999999</v>
      </c>
      <c r="C4063">
        <v>98.013599999999997</v>
      </c>
    </row>
    <row r="4064" spans="1:3" x14ac:dyDescent="0.25">
      <c r="A4064">
        <v>703.82501000000002</v>
      </c>
      <c r="B4064">
        <v>135.93167</v>
      </c>
      <c r="C4064">
        <v>98.01352</v>
      </c>
    </row>
    <row r="4065" spans="1:3" x14ac:dyDescent="0.25">
      <c r="A4065">
        <v>703.90697999999998</v>
      </c>
      <c r="B4065">
        <v>135.94833</v>
      </c>
      <c r="C4065">
        <v>98.013120000000001</v>
      </c>
    </row>
    <row r="4066" spans="1:3" x14ac:dyDescent="0.25">
      <c r="A4066">
        <v>703.99199999999996</v>
      </c>
      <c r="B4066">
        <v>135.965</v>
      </c>
      <c r="C4066">
        <v>98.012479999999996</v>
      </c>
    </row>
    <row r="4067" spans="1:3" x14ac:dyDescent="0.25">
      <c r="A4067">
        <v>704.07599000000005</v>
      </c>
      <c r="B4067">
        <v>135.98167000000001</v>
      </c>
      <c r="C4067">
        <v>98.011679999999998</v>
      </c>
    </row>
    <row r="4068" spans="1:3" x14ac:dyDescent="0.25">
      <c r="A4068">
        <v>704.15899999999999</v>
      </c>
      <c r="B4068">
        <v>135.99834000000001</v>
      </c>
      <c r="C4068">
        <v>98.011120000000005</v>
      </c>
    </row>
    <row r="4069" spans="1:3" x14ac:dyDescent="0.25">
      <c r="A4069">
        <v>704.24401999999998</v>
      </c>
      <c r="B4069">
        <v>136.01499999999999</v>
      </c>
      <c r="C4069">
        <v>98.010400000000004</v>
      </c>
    </row>
    <row r="4070" spans="1:3" x14ac:dyDescent="0.25">
      <c r="A4070">
        <v>704.32703000000004</v>
      </c>
      <c r="B4070">
        <v>136.03165999999999</v>
      </c>
      <c r="C4070">
        <v>98.009839999999997</v>
      </c>
    </row>
    <row r="4071" spans="1:3" x14ac:dyDescent="0.25">
      <c r="A4071">
        <v>704.40899999999999</v>
      </c>
      <c r="B4071">
        <v>136.04834</v>
      </c>
      <c r="C4071">
        <v>98.009199999999993</v>
      </c>
    </row>
    <row r="4072" spans="1:3" x14ac:dyDescent="0.25">
      <c r="A4072">
        <v>704.49401999999998</v>
      </c>
      <c r="B4072">
        <v>136.065</v>
      </c>
      <c r="C4072">
        <v>98.008719999999997</v>
      </c>
    </row>
    <row r="4073" spans="1:3" x14ac:dyDescent="0.25">
      <c r="A4073">
        <v>704.57799999999997</v>
      </c>
      <c r="B4073">
        <v>136.08167</v>
      </c>
      <c r="C4073">
        <v>98.008240000000001</v>
      </c>
    </row>
    <row r="4074" spans="1:3" x14ac:dyDescent="0.25">
      <c r="A4074">
        <v>704.66101000000003</v>
      </c>
      <c r="B4074">
        <v>136.09833</v>
      </c>
      <c r="C4074">
        <v>98.007840000000002</v>
      </c>
    </row>
    <row r="4075" spans="1:3" x14ac:dyDescent="0.25">
      <c r="A4075">
        <v>704.74597000000006</v>
      </c>
      <c r="B4075">
        <v>136.11501000000001</v>
      </c>
      <c r="C4075">
        <v>98.007599999999996</v>
      </c>
    </row>
    <row r="4076" spans="1:3" x14ac:dyDescent="0.25">
      <c r="A4076">
        <v>704.82799999999997</v>
      </c>
      <c r="B4076">
        <v>136.13167000000001</v>
      </c>
      <c r="C4076">
        <v>98.007440000000003</v>
      </c>
    </row>
    <row r="4077" spans="1:3" x14ac:dyDescent="0.25">
      <c r="A4077">
        <v>704.91198999999995</v>
      </c>
      <c r="B4077">
        <v>136.14832999999999</v>
      </c>
      <c r="C4077">
        <v>98.007199999999997</v>
      </c>
    </row>
    <row r="4078" spans="1:3" x14ac:dyDescent="0.25">
      <c r="A4078">
        <v>704.99597000000006</v>
      </c>
      <c r="B4078">
        <v>136.16498999999999</v>
      </c>
      <c r="C4078">
        <v>98.00712</v>
      </c>
    </row>
    <row r="4079" spans="1:3" x14ac:dyDescent="0.25">
      <c r="A4079">
        <v>705.08001999999999</v>
      </c>
      <c r="B4079">
        <v>136.18167</v>
      </c>
      <c r="C4079">
        <v>98.006879999999995</v>
      </c>
    </row>
    <row r="4080" spans="1:3" x14ac:dyDescent="0.25">
      <c r="A4080">
        <v>705.16198999999995</v>
      </c>
      <c r="B4080">
        <v>136.19833</v>
      </c>
      <c r="C4080">
        <v>98.006720000000001</v>
      </c>
    </row>
    <row r="4081" spans="1:3" x14ac:dyDescent="0.25">
      <c r="A4081">
        <v>705.24798999999996</v>
      </c>
      <c r="B4081">
        <v>136.215</v>
      </c>
      <c r="C4081">
        <v>98.006399999999999</v>
      </c>
    </row>
    <row r="4082" spans="1:3" x14ac:dyDescent="0.25">
      <c r="A4082">
        <v>705.32898</v>
      </c>
      <c r="B4082">
        <v>136.23167000000001</v>
      </c>
      <c r="C4082">
        <v>98.006240000000005</v>
      </c>
    </row>
    <row r="4083" spans="1:3" x14ac:dyDescent="0.25">
      <c r="A4083">
        <v>705.41301999999996</v>
      </c>
      <c r="B4083">
        <v>136.24834000000001</v>
      </c>
      <c r="C4083">
        <v>98.005840000000006</v>
      </c>
    </row>
    <row r="4084" spans="1:3" x14ac:dyDescent="0.25">
      <c r="A4084">
        <v>705.49401999999998</v>
      </c>
      <c r="B4084">
        <v>136.26499999999999</v>
      </c>
      <c r="C4084">
        <v>98.005600000000001</v>
      </c>
    </row>
    <row r="4085" spans="1:3" x14ac:dyDescent="0.25">
      <c r="A4085">
        <v>705.58196999999996</v>
      </c>
      <c r="B4085">
        <v>136.28165999999999</v>
      </c>
      <c r="C4085">
        <v>98.005200000000002</v>
      </c>
    </row>
    <row r="4086" spans="1:3" x14ac:dyDescent="0.25">
      <c r="A4086">
        <v>705.66602</v>
      </c>
      <c r="B4086">
        <v>136.29834</v>
      </c>
      <c r="C4086">
        <v>98.005039999999994</v>
      </c>
    </row>
    <row r="4087" spans="1:3" x14ac:dyDescent="0.25">
      <c r="A4087">
        <v>705.74798999999996</v>
      </c>
      <c r="B4087">
        <v>136.315</v>
      </c>
      <c r="C4087">
        <v>98.004639999999995</v>
      </c>
    </row>
    <row r="4088" spans="1:3" x14ac:dyDescent="0.25">
      <c r="A4088">
        <v>705.83099000000004</v>
      </c>
      <c r="B4088">
        <v>136.33167</v>
      </c>
      <c r="C4088">
        <v>98.004400000000004</v>
      </c>
    </row>
    <row r="4089" spans="1:3" x14ac:dyDescent="0.25">
      <c r="A4089">
        <v>705.91301999999996</v>
      </c>
      <c r="B4089">
        <v>136.34833</v>
      </c>
      <c r="C4089">
        <v>98.004080000000002</v>
      </c>
    </row>
    <row r="4090" spans="1:3" x14ac:dyDescent="0.25">
      <c r="A4090">
        <v>705.99901999999997</v>
      </c>
      <c r="B4090">
        <v>136.36501000000001</v>
      </c>
      <c r="C4090">
        <v>98.003839999999997</v>
      </c>
    </row>
    <row r="4091" spans="1:3" x14ac:dyDescent="0.25">
      <c r="A4091">
        <v>706.08099000000004</v>
      </c>
      <c r="B4091">
        <v>136.38167000000001</v>
      </c>
      <c r="C4091">
        <v>98.003519999999995</v>
      </c>
    </row>
    <row r="4092" spans="1:3" x14ac:dyDescent="0.25">
      <c r="A4092">
        <v>706.16399999999999</v>
      </c>
      <c r="B4092">
        <v>136.39832999999999</v>
      </c>
      <c r="C4092">
        <v>98.003119999999996</v>
      </c>
    </row>
    <row r="4093" spans="1:3" x14ac:dyDescent="0.25">
      <c r="A4093">
        <v>706.25098000000003</v>
      </c>
      <c r="B4093">
        <v>136.41498999999999</v>
      </c>
      <c r="C4093">
        <v>98.002719999999997</v>
      </c>
    </row>
    <row r="4094" spans="1:3" x14ac:dyDescent="0.25">
      <c r="A4094">
        <v>706.33398</v>
      </c>
      <c r="B4094">
        <v>136.43167</v>
      </c>
      <c r="C4094">
        <v>98.002399999999994</v>
      </c>
    </row>
    <row r="4095" spans="1:3" x14ac:dyDescent="0.25">
      <c r="A4095">
        <v>706.41699000000006</v>
      </c>
      <c r="B4095">
        <v>136.44833</v>
      </c>
      <c r="C4095">
        <v>98.001999999999995</v>
      </c>
    </row>
    <row r="4096" spans="1:3" x14ac:dyDescent="0.25">
      <c r="A4096">
        <v>706.49901999999997</v>
      </c>
      <c r="B4096">
        <v>136.465</v>
      </c>
      <c r="C4096">
        <v>98.001840000000001</v>
      </c>
    </row>
    <row r="4097" spans="1:3" x14ac:dyDescent="0.25">
      <c r="A4097">
        <v>706.58398</v>
      </c>
      <c r="B4097">
        <v>136.48167000000001</v>
      </c>
      <c r="C4097">
        <v>98.001519999999999</v>
      </c>
    </row>
    <row r="4098" spans="1:3" x14ac:dyDescent="0.25">
      <c r="A4098">
        <v>706.66699000000006</v>
      </c>
      <c r="B4098">
        <v>136.49834000000001</v>
      </c>
      <c r="C4098">
        <v>98.001279999999994</v>
      </c>
    </row>
    <row r="4099" spans="1:3" x14ac:dyDescent="0.25">
      <c r="A4099">
        <v>706.75098000000003</v>
      </c>
      <c r="B4099">
        <v>136.51499999999999</v>
      </c>
      <c r="C4099">
        <v>98.000879999999995</v>
      </c>
    </row>
    <row r="4100" spans="1:3" x14ac:dyDescent="0.25">
      <c r="A4100">
        <v>706.83898999999997</v>
      </c>
      <c r="B4100">
        <v>136.53165999999999</v>
      </c>
      <c r="C4100">
        <v>98.000479999999996</v>
      </c>
    </row>
    <row r="4101" spans="1:3" x14ac:dyDescent="0.25">
      <c r="A4101">
        <v>706.92296999999996</v>
      </c>
      <c r="B4101">
        <v>136.54834</v>
      </c>
      <c r="C4101">
        <v>98.000240000000005</v>
      </c>
    </row>
    <row r="4102" spans="1:3" x14ac:dyDescent="0.25">
      <c r="A4102">
        <v>707.00598000000002</v>
      </c>
      <c r="B4102">
        <v>136.565</v>
      </c>
      <c r="C4102">
        <v>97.999840000000006</v>
      </c>
    </row>
    <row r="4103" spans="1:3" x14ac:dyDescent="0.25">
      <c r="A4103">
        <v>707.09198000000004</v>
      </c>
      <c r="B4103">
        <v>136.58167</v>
      </c>
      <c r="C4103">
        <v>97.999520000000004</v>
      </c>
    </row>
    <row r="4104" spans="1:3" x14ac:dyDescent="0.25">
      <c r="A4104">
        <v>707.17700000000002</v>
      </c>
      <c r="B4104">
        <v>136.59833</v>
      </c>
      <c r="C4104">
        <v>97.999120000000005</v>
      </c>
    </row>
    <row r="4105" spans="1:3" x14ac:dyDescent="0.25">
      <c r="A4105">
        <v>707.26000999999997</v>
      </c>
      <c r="B4105">
        <v>136.61501000000001</v>
      </c>
      <c r="C4105">
        <v>97.99888</v>
      </c>
    </row>
    <row r="4106" spans="1:3" x14ac:dyDescent="0.25">
      <c r="A4106">
        <v>707.34496999999999</v>
      </c>
      <c r="B4106">
        <v>136.63167000000001</v>
      </c>
      <c r="C4106">
        <v>97.998639999999995</v>
      </c>
    </row>
    <row r="4107" spans="1:3" x14ac:dyDescent="0.25">
      <c r="A4107">
        <v>707.42798000000005</v>
      </c>
      <c r="B4107">
        <v>136.64832999999999</v>
      </c>
      <c r="C4107">
        <v>97.998320000000007</v>
      </c>
    </row>
    <row r="4108" spans="1:3" x14ac:dyDescent="0.25">
      <c r="A4108">
        <v>707.51000999999997</v>
      </c>
      <c r="B4108">
        <v>136.66498999999999</v>
      </c>
      <c r="C4108">
        <v>97.998000000000005</v>
      </c>
    </row>
    <row r="4109" spans="1:3" x14ac:dyDescent="0.25">
      <c r="A4109">
        <v>707.59496999999999</v>
      </c>
      <c r="B4109">
        <v>136.68167</v>
      </c>
      <c r="C4109">
        <v>97.997519999999994</v>
      </c>
    </row>
    <row r="4110" spans="1:3" x14ac:dyDescent="0.25">
      <c r="A4110">
        <v>707.67902000000004</v>
      </c>
      <c r="B4110">
        <v>136.69833</v>
      </c>
      <c r="C4110">
        <v>97.997280000000003</v>
      </c>
    </row>
    <row r="4111" spans="1:3" x14ac:dyDescent="0.25">
      <c r="A4111">
        <v>707.76202000000001</v>
      </c>
      <c r="B4111">
        <v>136.715</v>
      </c>
      <c r="C4111">
        <v>97.996880000000004</v>
      </c>
    </row>
    <row r="4112" spans="1:3" x14ac:dyDescent="0.25">
      <c r="A4112">
        <v>707.84496999999999</v>
      </c>
      <c r="B4112">
        <v>136.73167000000001</v>
      </c>
      <c r="C4112">
        <v>97.996639999999999</v>
      </c>
    </row>
    <row r="4113" spans="1:3" x14ac:dyDescent="0.25">
      <c r="A4113">
        <v>707.92902000000004</v>
      </c>
      <c r="B4113">
        <v>136.74834000000001</v>
      </c>
      <c r="C4113">
        <v>97.996319999999997</v>
      </c>
    </row>
    <row r="4114" spans="1:3" x14ac:dyDescent="0.25">
      <c r="A4114">
        <v>708.01300000000003</v>
      </c>
      <c r="B4114">
        <v>136.76499999999999</v>
      </c>
      <c r="C4114">
        <v>97.995999999999995</v>
      </c>
    </row>
    <row r="4115" spans="1:3" x14ac:dyDescent="0.25">
      <c r="A4115">
        <v>708.09600999999998</v>
      </c>
      <c r="B4115">
        <v>136.78165999999999</v>
      </c>
      <c r="C4115">
        <v>97.995599999999996</v>
      </c>
    </row>
    <row r="4116" spans="1:3" x14ac:dyDescent="0.25">
      <c r="A4116">
        <v>708.17700000000002</v>
      </c>
      <c r="B4116">
        <v>136.79834</v>
      </c>
      <c r="C4116">
        <v>97.995279999999994</v>
      </c>
    </row>
    <row r="4117" spans="1:3" x14ac:dyDescent="0.25">
      <c r="A4117">
        <v>708.26397999999995</v>
      </c>
      <c r="B4117">
        <v>136.815</v>
      </c>
      <c r="C4117">
        <v>97.994879999999995</v>
      </c>
    </row>
    <row r="4118" spans="1:3" x14ac:dyDescent="0.25">
      <c r="A4118">
        <v>708.34600999999998</v>
      </c>
      <c r="B4118">
        <v>136.83167</v>
      </c>
      <c r="C4118">
        <v>97.994640000000004</v>
      </c>
    </row>
    <row r="4119" spans="1:3" x14ac:dyDescent="0.25">
      <c r="A4119">
        <v>708.42700000000002</v>
      </c>
      <c r="B4119">
        <v>136.84833</v>
      </c>
      <c r="C4119">
        <v>97.994079999999997</v>
      </c>
    </row>
    <row r="4120" spans="1:3" x14ac:dyDescent="0.25">
      <c r="A4120">
        <v>708.50896999999998</v>
      </c>
      <c r="B4120">
        <v>136.86501000000001</v>
      </c>
      <c r="C4120">
        <v>97.993920000000003</v>
      </c>
    </row>
    <row r="4121" spans="1:3" x14ac:dyDescent="0.25">
      <c r="A4121">
        <v>708.59198000000004</v>
      </c>
      <c r="B4121">
        <v>136.88167000000001</v>
      </c>
      <c r="C4121">
        <v>97.993520000000004</v>
      </c>
    </row>
    <row r="4122" spans="1:3" x14ac:dyDescent="0.25">
      <c r="A4122">
        <v>708.67400999999995</v>
      </c>
      <c r="B4122">
        <v>136.89832999999999</v>
      </c>
      <c r="C4122">
        <v>97.993279999999999</v>
      </c>
    </row>
    <row r="4123" spans="1:3" x14ac:dyDescent="0.25">
      <c r="A4123">
        <v>708.75800000000004</v>
      </c>
      <c r="B4123">
        <v>136.91498999999999</v>
      </c>
      <c r="C4123">
        <v>97.99288</v>
      </c>
    </row>
    <row r="4124" spans="1:3" x14ac:dyDescent="0.25">
      <c r="A4124">
        <v>708.84100000000001</v>
      </c>
      <c r="B4124">
        <v>136.93167</v>
      </c>
      <c r="C4124">
        <v>97.992720000000006</v>
      </c>
    </row>
    <row r="4125" spans="1:3" x14ac:dyDescent="0.25">
      <c r="A4125">
        <v>708.92296999999996</v>
      </c>
      <c r="B4125">
        <v>136.94833</v>
      </c>
      <c r="C4125">
        <v>97.992320000000007</v>
      </c>
    </row>
    <row r="4126" spans="1:3" x14ac:dyDescent="0.25">
      <c r="A4126">
        <v>709.005</v>
      </c>
      <c r="B4126">
        <v>136.965</v>
      </c>
      <c r="C4126">
        <v>97.992080000000001</v>
      </c>
    </row>
    <row r="4127" spans="1:3" x14ac:dyDescent="0.25">
      <c r="A4127">
        <v>709.08698000000004</v>
      </c>
      <c r="B4127">
        <v>136.98167000000001</v>
      </c>
      <c r="C4127">
        <v>97.991680000000002</v>
      </c>
    </row>
    <row r="4128" spans="1:3" x14ac:dyDescent="0.25">
      <c r="A4128">
        <v>709.16998000000001</v>
      </c>
      <c r="B4128">
        <v>136.99834000000001</v>
      </c>
      <c r="C4128">
        <v>97.991439999999997</v>
      </c>
    </row>
    <row r="4129" spans="1:3" x14ac:dyDescent="0.25">
      <c r="A4129">
        <v>709.25201000000004</v>
      </c>
      <c r="B4129">
        <v>137.01499999999999</v>
      </c>
      <c r="C4129">
        <v>97.991119999999995</v>
      </c>
    </row>
    <row r="4130" spans="1:3" x14ac:dyDescent="0.25">
      <c r="A4130">
        <v>709.33600000000001</v>
      </c>
      <c r="B4130">
        <v>137.03165999999999</v>
      </c>
      <c r="C4130">
        <v>97.990800000000007</v>
      </c>
    </row>
    <row r="4131" spans="1:3" x14ac:dyDescent="0.25">
      <c r="A4131">
        <v>709.41803000000004</v>
      </c>
      <c r="B4131">
        <v>137.04834</v>
      </c>
      <c r="C4131">
        <v>97.990480000000005</v>
      </c>
    </row>
    <row r="4132" spans="1:3" x14ac:dyDescent="0.25">
      <c r="A4132">
        <v>709.50201000000004</v>
      </c>
      <c r="B4132">
        <v>137.065</v>
      </c>
      <c r="C4132">
        <v>97.990080000000006</v>
      </c>
    </row>
    <row r="4133" spans="1:3" x14ac:dyDescent="0.25">
      <c r="A4133">
        <v>709.58501999999999</v>
      </c>
      <c r="B4133">
        <v>137.08167</v>
      </c>
      <c r="C4133">
        <v>97.989919999999998</v>
      </c>
    </row>
    <row r="4134" spans="1:3" x14ac:dyDescent="0.25">
      <c r="A4134">
        <v>709.66699000000006</v>
      </c>
      <c r="B4134">
        <v>137.09833</v>
      </c>
      <c r="C4134">
        <v>97.989519999999999</v>
      </c>
    </row>
    <row r="4135" spans="1:3" x14ac:dyDescent="0.25">
      <c r="A4135">
        <v>709.75</v>
      </c>
      <c r="B4135">
        <v>137.11501000000001</v>
      </c>
      <c r="C4135">
        <v>97.989199999999997</v>
      </c>
    </row>
    <row r="4136" spans="1:3" x14ac:dyDescent="0.25">
      <c r="A4136">
        <v>709.83300999999994</v>
      </c>
      <c r="B4136">
        <v>137.13167000000001</v>
      </c>
      <c r="C4136">
        <v>97.988720000000001</v>
      </c>
    </row>
    <row r="4137" spans="1:3" x14ac:dyDescent="0.25">
      <c r="A4137">
        <v>709.91699000000006</v>
      </c>
      <c r="B4137">
        <v>137.14832999999999</v>
      </c>
      <c r="C4137">
        <v>97.988399999999999</v>
      </c>
    </row>
    <row r="4138" spans="1:3" x14ac:dyDescent="0.25">
      <c r="A4138">
        <v>709.99798999999996</v>
      </c>
      <c r="B4138">
        <v>137.16498999999999</v>
      </c>
      <c r="C4138">
        <v>97.987920000000003</v>
      </c>
    </row>
    <row r="4139" spans="1:3" x14ac:dyDescent="0.25">
      <c r="A4139">
        <v>710.08196999999996</v>
      </c>
      <c r="B4139">
        <v>137.18167</v>
      </c>
      <c r="C4139">
        <v>97.9876</v>
      </c>
    </row>
    <row r="4140" spans="1:3" x14ac:dyDescent="0.25">
      <c r="A4140">
        <v>710.16602</v>
      </c>
      <c r="B4140">
        <v>137.19833</v>
      </c>
      <c r="C4140">
        <v>97.987279999999998</v>
      </c>
    </row>
    <row r="4141" spans="1:3" x14ac:dyDescent="0.25">
      <c r="A4141">
        <v>710.24798999999996</v>
      </c>
      <c r="B4141">
        <v>137.215</v>
      </c>
      <c r="C4141">
        <v>97.987120000000004</v>
      </c>
    </row>
    <row r="4142" spans="1:3" x14ac:dyDescent="0.25">
      <c r="A4142">
        <v>710.33099000000004</v>
      </c>
      <c r="B4142">
        <v>137.23167000000001</v>
      </c>
      <c r="C4142">
        <v>97.986800000000002</v>
      </c>
    </row>
    <row r="4143" spans="1:3" x14ac:dyDescent="0.25">
      <c r="A4143">
        <v>710.41198999999995</v>
      </c>
      <c r="B4143">
        <v>137.24834000000001</v>
      </c>
      <c r="C4143">
        <v>97.986639999999994</v>
      </c>
    </row>
    <row r="4144" spans="1:3" x14ac:dyDescent="0.25">
      <c r="A4144">
        <v>710.49701000000005</v>
      </c>
      <c r="B4144">
        <v>137.26499999999999</v>
      </c>
      <c r="C4144">
        <v>97.986239999999995</v>
      </c>
    </row>
    <row r="4145" spans="1:3" x14ac:dyDescent="0.25">
      <c r="A4145">
        <v>710.57799999999997</v>
      </c>
      <c r="B4145">
        <v>137.28165999999999</v>
      </c>
      <c r="C4145">
        <v>97.986000000000004</v>
      </c>
    </row>
    <row r="4146" spans="1:3" x14ac:dyDescent="0.25">
      <c r="A4146">
        <v>710.65997000000004</v>
      </c>
      <c r="B4146">
        <v>137.29834</v>
      </c>
      <c r="C4146">
        <v>97.985680000000002</v>
      </c>
    </row>
    <row r="4147" spans="1:3" x14ac:dyDescent="0.25">
      <c r="A4147">
        <v>710.73999000000003</v>
      </c>
      <c r="B4147">
        <v>137.315</v>
      </c>
      <c r="C4147">
        <v>97.985519999999994</v>
      </c>
    </row>
    <row r="4148" spans="1:3" x14ac:dyDescent="0.25">
      <c r="A4148">
        <v>710.82299999999998</v>
      </c>
      <c r="B4148">
        <v>137.33167</v>
      </c>
      <c r="C4148">
        <v>97.985280000000003</v>
      </c>
    </row>
    <row r="4149" spans="1:3" x14ac:dyDescent="0.25">
      <c r="A4149">
        <v>710.90399000000002</v>
      </c>
      <c r="B4149">
        <v>137.34833</v>
      </c>
      <c r="C4149">
        <v>97.985119999999995</v>
      </c>
    </row>
    <row r="4150" spans="1:3" x14ac:dyDescent="0.25">
      <c r="A4150">
        <v>710.98699999999997</v>
      </c>
      <c r="B4150">
        <v>137.36501000000001</v>
      </c>
      <c r="C4150">
        <v>97.984880000000004</v>
      </c>
    </row>
    <row r="4151" spans="1:3" x14ac:dyDescent="0.25">
      <c r="A4151">
        <v>711.06897000000004</v>
      </c>
      <c r="B4151">
        <v>137.38167000000001</v>
      </c>
      <c r="C4151">
        <v>97.984719999999996</v>
      </c>
    </row>
    <row r="4152" spans="1:3" x14ac:dyDescent="0.25">
      <c r="A4152">
        <v>711.15099999999995</v>
      </c>
      <c r="B4152">
        <v>137.39832999999999</v>
      </c>
      <c r="C4152">
        <v>97.984399999999994</v>
      </c>
    </row>
    <row r="4153" spans="1:3" x14ac:dyDescent="0.25">
      <c r="A4153">
        <v>711.23401000000001</v>
      </c>
      <c r="B4153">
        <v>137.41498999999999</v>
      </c>
      <c r="C4153">
        <v>97.984080000000006</v>
      </c>
    </row>
    <row r="4154" spans="1:3" x14ac:dyDescent="0.25">
      <c r="A4154">
        <v>711.32001000000002</v>
      </c>
      <c r="B4154">
        <v>137.43167</v>
      </c>
      <c r="C4154">
        <v>97.983840000000001</v>
      </c>
    </row>
    <row r="4155" spans="1:3" x14ac:dyDescent="0.25">
      <c r="A4155">
        <v>711.40301999999997</v>
      </c>
      <c r="B4155">
        <v>137.44833</v>
      </c>
      <c r="C4155">
        <v>97.983519999999999</v>
      </c>
    </row>
    <row r="4156" spans="1:3" x14ac:dyDescent="0.25">
      <c r="A4156">
        <v>711.48499000000004</v>
      </c>
      <c r="B4156">
        <v>137.465</v>
      </c>
      <c r="C4156">
        <v>97.98312</v>
      </c>
    </row>
    <row r="4157" spans="1:3" x14ac:dyDescent="0.25">
      <c r="A4157">
        <v>711.57001000000002</v>
      </c>
      <c r="B4157">
        <v>137.48167000000001</v>
      </c>
      <c r="C4157">
        <v>97.982799999999997</v>
      </c>
    </row>
    <row r="4158" spans="1:3" x14ac:dyDescent="0.25">
      <c r="A4158">
        <v>711.65503000000001</v>
      </c>
      <c r="B4158">
        <v>137.49834000000001</v>
      </c>
      <c r="C4158">
        <v>97.982399999999998</v>
      </c>
    </row>
    <row r="4159" spans="1:3" x14ac:dyDescent="0.25">
      <c r="A4159">
        <v>711.73699999999997</v>
      </c>
      <c r="B4159">
        <v>137.51499999999999</v>
      </c>
      <c r="C4159">
        <v>97.982079999999996</v>
      </c>
    </row>
    <row r="4160" spans="1:3" x14ac:dyDescent="0.25">
      <c r="A4160">
        <v>711.82201999999995</v>
      </c>
      <c r="B4160">
        <v>137.53165999999999</v>
      </c>
      <c r="C4160">
        <v>97.9816</v>
      </c>
    </row>
    <row r="4161" spans="1:3" x14ac:dyDescent="0.25">
      <c r="A4161">
        <v>711.90197999999998</v>
      </c>
      <c r="B4161">
        <v>137.54834</v>
      </c>
      <c r="C4161">
        <v>97.981440000000006</v>
      </c>
    </row>
    <row r="4162" spans="1:3" x14ac:dyDescent="0.25">
      <c r="A4162">
        <v>711.98999000000003</v>
      </c>
      <c r="B4162">
        <v>137.565</v>
      </c>
      <c r="C4162">
        <v>97.981040000000007</v>
      </c>
    </row>
    <row r="4163" spans="1:3" x14ac:dyDescent="0.25">
      <c r="A4163">
        <v>712.07299999999998</v>
      </c>
      <c r="B4163">
        <v>137.58167</v>
      </c>
      <c r="C4163">
        <v>97.980720000000005</v>
      </c>
    </row>
    <row r="4164" spans="1:3" x14ac:dyDescent="0.25">
      <c r="A4164">
        <v>712.15503000000001</v>
      </c>
      <c r="B4164">
        <v>137.59833</v>
      </c>
      <c r="C4164">
        <v>97.980320000000006</v>
      </c>
    </row>
    <row r="4165" spans="1:3" x14ac:dyDescent="0.25">
      <c r="A4165">
        <v>712.23901000000001</v>
      </c>
      <c r="B4165">
        <v>137.61501000000001</v>
      </c>
      <c r="C4165">
        <v>97.980080000000001</v>
      </c>
    </row>
    <row r="4166" spans="1:3" x14ac:dyDescent="0.25">
      <c r="A4166">
        <v>712.32299999999998</v>
      </c>
      <c r="B4166">
        <v>137.63167000000001</v>
      </c>
      <c r="C4166">
        <v>97.979680000000002</v>
      </c>
    </row>
    <row r="4167" spans="1:3" x14ac:dyDescent="0.25">
      <c r="A4167">
        <v>712.40697999999998</v>
      </c>
      <c r="B4167">
        <v>137.64832999999999</v>
      </c>
      <c r="C4167">
        <v>97.979280000000003</v>
      </c>
    </row>
    <row r="4168" spans="1:3" x14ac:dyDescent="0.25">
      <c r="A4168">
        <v>712.48999000000003</v>
      </c>
      <c r="B4168">
        <v>137.66498999999999</v>
      </c>
      <c r="C4168">
        <v>97.979119999999995</v>
      </c>
    </row>
    <row r="4169" spans="1:3" x14ac:dyDescent="0.25">
      <c r="A4169">
        <v>712.57599000000005</v>
      </c>
      <c r="B4169">
        <v>137.68167</v>
      </c>
      <c r="C4169">
        <v>97.978719999999996</v>
      </c>
    </row>
    <row r="4170" spans="1:3" x14ac:dyDescent="0.25">
      <c r="A4170">
        <v>712.65801999999996</v>
      </c>
      <c r="B4170">
        <v>137.69833</v>
      </c>
      <c r="C4170">
        <v>97.978480000000005</v>
      </c>
    </row>
    <row r="4171" spans="1:3" x14ac:dyDescent="0.25">
      <c r="A4171">
        <v>712.74297999999999</v>
      </c>
      <c r="B4171">
        <v>137.715</v>
      </c>
      <c r="C4171">
        <v>97.978080000000006</v>
      </c>
    </row>
    <row r="4172" spans="1:3" x14ac:dyDescent="0.25">
      <c r="A4172">
        <v>712.82599000000005</v>
      </c>
      <c r="B4172">
        <v>137.73167000000001</v>
      </c>
      <c r="C4172">
        <v>97.97784</v>
      </c>
    </row>
    <row r="4173" spans="1:3" x14ac:dyDescent="0.25">
      <c r="A4173">
        <v>712.90997000000004</v>
      </c>
      <c r="B4173">
        <v>137.74834000000001</v>
      </c>
      <c r="C4173">
        <v>97.977519999999998</v>
      </c>
    </row>
    <row r="4174" spans="1:3" x14ac:dyDescent="0.25">
      <c r="A4174">
        <v>712.99199999999996</v>
      </c>
      <c r="B4174">
        <v>137.76499999999999</v>
      </c>
      <c r="C4174">
        <v>97.977199999999996</v>
      </c>
    </row>
    <row r="4175" spans="1:3" x14ac:dyDescent="0.25">
      <c r="A4175">
        <v>713.07599000000005</v>
      </c>
      <c r="B4175">
        <v>137.78165999999999</v>
      </c>
      <c r="C4175">
        <v>97.976879999999994</v>
      </c>
    </row>
    <row r="4176" spans="1:3" x14ac:dyDescent="0.25">
      <c r="A4176">
        <v>713.15601000000004</v>
      </c>
      <c r="B4176">
        <v>137.79834</v>
      </c>
      <c r="C4176">
        <v>97.976640000000003</v>
      </c>
    </row>
    <row r="4177" spans="1:3" x14ac:dyDescent="0.25">
      <c r="A4177">
        <v>713.23999000000003</v>
      </c>
      <c r="B4177">
        <v>137.815</v>
      </c>
      <c r="C4177">
        <v>97.976320000000001</v>
      </c>
    </row>
    <row r="4178" spans="1:3" x14ac:dyDescent="0.25">
      <c r="A4178">
        <v>713.32299999999998</v>
      </c>
      <c r="B4178">
        <v>137.83167</v>
      </c>
      <c r="C4178">
        <v>97.976079999999996</v>
      </c>
    </row>
    <row r="4179" spans="1:3" x14ac:dyDescent="0.25">
      <c r="A4179">
        <v>713.40899999999999</v>
      </c>
      <c r="B4179">
        <v>137.84833</v>
      </c>
      <c r="C4179">
        <v>97.975920000000002</v>
      </c>
    </row>
    <row r="4180" spans="1:3" x14ac:dyDescent="0.25">
      <c r="A4180">
        <v>713.48602000000005</v>
      </c>
      <c r="B4180">
        <v>137.86501000000001</v>
      </c>
      <c r="C4180">
        <v>97.9756</v>
      </c>
    </row>
    <row r="4181" spans="1:3" x14ac:dyDescent="0.25">
      <c r="A4181">
        <v>713.57097999999996</v>
      </c>
      <c r="B4181">
        <v>137.88167000000001</v>
      </c>
      <c r="C4181">
        <v>97.975440000000006</v>
      </c>
    </row>
    <row r="4182" spans="1:3" x14ac:dyDescent="0.25">
      <c r="A4182">
        <v>713.65601000000004</v>
      </c>
      <c r="B4182">
        <v>137.89832999999999</v>
      </c>
      <c r="C4182">
        <v>97.975040000000007</v>
      </c>
    </row>
    <row r="4183" spans="1:3" x14ac:dyDescent="0.25">
      <c r="A4183">
        <v>713.73602000000005</v>
      </c>
      <c r="B4183">
        <v>137.91498999999999</v>
      </c>
      <c r="C4183">
        <v>97.974800000000002</v>
      </c>
    </row>
    <row r="4184" spans="1:3" x14ac:dyDescent="0.25">
      <c r="A4184">
        <v>713.82001000000002</v>
      </c>
      <c r="B4184">
        <v>137.93167</v>
      </c>
      <c r="C4184">
        <v>97.974400000000003</v>
      </c>
    </row>
    <row r="4185" spans="1:3" x14ac:dyDescent="0.25">
      <c r="A4185">
        <v>713.90503000000001</v>
      </c>
      <c r="B4185">
        <v>137.94833</v>
      </c>
      <c r="C4185">
        <v>97.974239999999995</v>
      </c>
    </row>
    <row r="4186" spans="1:3" x14ac:dyDescent="0.25">
      <c r="A4186">
        <v>713.98699999999997</v>
      </c>
      <c r="B4186">
        <v>137.965</v>
      </c>
      <c r="C4186">
        <v>97.973839999999996</v>
      </c>
    </row>
    <row r="4187" spans="1:3" x14ac:dyDescent="0.25">
      <c r="A4187">
        <v>714.07097999999996</v>
      </c>
      <c r="B4187">
        <v>137.98167000000001</v>
      </c>
      <c r="C4187">
        <v>97.973600000000005</v>
      </c>
    </row>
    <row r="4188" spans="1:3" x14ac:dyDescent="0.25">
      <c r="A4188">
        <v>714.15301999999997</v>
      </c>
      <c r="B4188">
        <v>137.99834000000001</v>
      </c>
      <c r="C4188">
        <v>97.973200000000006</v>
      </c>
    </row>
    <row r="4189" spans="1:3" x14ac:dyDescent="0.25">
      <c r="A4189">
        <v>714.23797999999999</v>
      </c>
      <c r="B4189">
        <v>138.01499999999999</v>
      </c>
      <c r="C4189">
        <v>97.973039999999997</v>
      </c>
    </row>
    <row r="4190" spans="1:3" x14ac:dyDescent="0.25">
      <c r="A4190">
        <v>714.32201999999995</v>
      </c>
      <c r="B4190">
        <v>138.03165999999999</v>
      </c>
      <c r="C4190">
        <v>97.972639999999998</v>
      </c>
    </row>
    <row r="4191" spans="1:3" x14ac:dyDescent="0.25">
      <c r="A4191">
        <v>714.40399000000002</v>
      </c>
      <c r="B4191">
        <v>138.04834</v>
      </c>
      <c r="C4191">
        <v>97.972319999999996</v>
      </c>
    </row>
    <row r="4192" spans="1:3" x14ac:dyDescent="0.25">
      <c r="A4192">
        <v>714.48699999999997</v>
      </c>
      <c r="B4192">
        <v>138.065</v>
      </c>
      <c r="C4192">
        <v>97.971919999999997</v>
      </c>
    </row>
    <row r="4193" spans="1:3" x14ac:dyDescent="0.25">
      <c r="A4193">
        <v>714.57299999999998</v>
      </c>
      <c r="B4193">
        <v>138.08167</v>
      </c>
      <c r="C4193">
        <v>97.971599999999995</v>
      </c>
    </row>
    <row r="4194" spans="1:3" x14ac:dyDescent="0.25">
      <c r="A4194">
        <v>714.65697999999998</v>
      </c>
      <c r="B4194">
        <v>138.09833</v>
      </c>
      <c r="C4194">
        <v>97.971199999999996</v>
      </c>
    </row>
    <row r="4195" spans="1:3" x14ac:dyDescent="0.25">
      <c r="A4195">
        <v>714.74103000000002</v>
      </c>
      <c r="B4195">
        <v>138.11501000000001</v>
      </c>
      <c r="C4195">
        <v>97.970879999999994</v>
      </c>
    </row>
    <row r="4196" spans="1:3" x14ac:dyDescent="0.25">
      <c r="A4196">
        <v>714.82397000000003</v>
      </c>
      <c r="B4196">
        <v>138.13167000000001</v>
      </c>
      <c r="C4196">
        <v>97.970479999999995</v>
      </c>
    </row>
    <row r="4197" spans="1:3" x14ac:dyDescent="0.25">
      <c r="A4197">
        <v>714.90899999999999</v>
      </c>
      <c r="B4197">
        <v>138.14832999999999</v>
      </c>
      <c r="C4197">
        <v>97.970240000000004</v>
      </c>
    </row>
    <row r="4198" spans="1:3" x14ac:dyDescent="0.25">
      <c r="A4198">
        <v>714.99103000000002</v>
      </c>
      <c r="B4198">
        <v>138.16498999999999</v>
      </c>
      <c r="C4198">
        <v>97.969840000000005</v>
      </c>
    </row>
    <row r="4199" spans="1:3" x14ac:dyDescent="0.25">
      <c r="A4199">
        <v>715.07501000000002</v>
      </c>
      <c r="B4199">
        <v>138.18167</v>
      </c>
      <c r="C4199">
        <v>97.969520000000003</v>
      </c>
    </row>
    <row r="4200" spans="1:3" x14ac:dyDescent="0.25">
      <c r="A4200">
        <v>715.15601000000004</v>
      </c>
      <c r="B4200">
        <v>138.19833</v>
      </c>
      <c r="C4200">
        <v>97.969279999999998</v>
      </c>
    </row>
    <row r="4201" spans="1:3" x14ac:dyDescent="0.25">
      <c r="A4201">
        <v>715.23999000000003</v>
      </c>
      <c r="B4201">
        <v>138.215</v>
      </c>
      <c r="C4201">
        <v>97.968879999999999</v>
      </c>
    </row>
    <row r="4202" spans="1:3" x14ac:dyDescent="0.25">
      <c r="A4202">
        <v>715.32201999999995</v>
      </c>
      <c r="B4202">
        <v>138.23167000000001</v>
      </c>
      <c r="C4202">
        <v>97.968720000000005</v>
      </c>
    </row>
    <row r="4203" spans="1:3" x14ac:dyDescent="0.25">
      <c r="A4203">
        <v>715.40899999999999</v>
      </c>
      <c r="B4203">
        <v>138.24834000000001</v>
      </c>
      <c r="C4203">
        <v>97.968320000000006</v>
      </c>
    </row>
    <row r="4204" spans="1:3" x14ac:dyDescent="0.25">
      <c r="A4204">
        <v>715.48901000000001</v>
      </c>
      <c r="B4204">
        <v>138.26499999999999</v>
      </c>
      <c r="C4204">
        <v>97.96808</v>
      </c>
    </row>
    <row r="4205" spans="1:3" x14ac:dyDescent="0.25">
      <c r="A4205">
        <v>715.57299999999998</v>
      </c>
      <c r="B4205">
        <v>138.28165999999999</v>
      </c>
      <c r="C4205">
        <v>97.967680000000001</v>
      </c>
    </row>
    <row r="4206" spans="1:3" x14ac:dyDescent="0.25">
      <c r="A4206">
        <v>715.65503000000001</v>
      </c>
      <c r="B4206">
        <v>138.29834</v>
      </c>
      <c r="C4206">
        <v>97.967439999999996</v>
      </c>
    </row>
    <row r="4207" spans="1:3" x14ac:dyDescent="0.25">
      <c r="A4207">
        <v>715.73901000000001</v>
      </c>
      <c r="B4207">
        <v>138.315</v>
      </c>
      <c r="C4207">
        <v>97.967119999999994</v>
      </c>
    </row>
    <row r="4208" spans="1:3" x14ac:dyDescent="0.25">
      <c r="A4208">
        <v>715.82397000000003</v>
      </c>
      <c r="B4208">
        <v>138.33167</v>
      </c>
      <c r="C4208">
        <v>97.966880000000003</v>
      </c>
    </row>
    <row r="4209" spans="1:3" x14ac:dyDescent="0.25">
      <c r="A4209">
        <v>715.90601000000004</v>
      </c>
      <c r="B4209">
        <v>138.34833</v>
      </c>
      <c r="C4209">
        <v>97.966639999999998</v>
      </c>
    </row>
    <row r="4210" spans="1:3" x14ac:dyDescent="0.25">
      <c r="A4210">
        <v>715.98999000000003</v>
      </c>
      <c r="B4210">
        <v>138.36501000000001</v>
      </c>
      <c r="C4210">
        <v>97.966319999999996</v>
      </c>
    </row>
    <row r="4211" spans="1:3" x14ac:dyDescent="0.25">
      <c r="A4211">
        <v>716.07599000000005</v>
      </c>
      <c r="B4211">
        <v>138.38167000000001</v>
      </c>
      <c r="C4211">
        <v>97.966080000000005</v>
      </c>
    </row>
    <row r="4212" spans="1:3" x14ac:dyDescent="0.25">
      <c r="A4212">
        <v>716.15801999999996</v>
      </c>
      <c r="B4212">
        <v>138.39832999999999</v>
      </c>
      <c r="C4212">
        <v>97.965999999999994</v>
      </c>
    </row>
    <row r="4213" spans="1:3" x14ac:dyDescent="0.25">
      <c r="A4213">
        <v>716.24199999999996</v>
      </c>
      <c r="B4213">
        <v>138.41498999999999</v>
      </c>
      <c r="C4213">
        <v>97.965680000000006</v>
      </c>
    </row>
    <row r="4214" spans="1:3" x14ac:dyDescent="0.25">
      <c r="A4214">
        <v>716.32599000000005</v>
      </c>
      <c r="B4214">
        <v>138.43167</v>
      </c>
      <c r="C4214">
        <v>97.965519999999998</v>
      </c>
    </row>
    <row r="4215" spans="1:3" x14ac:dyDescent="0.25">
      <c r="A4215">
        <v>716.40899999999999</v>
      </c>
      <c r="B4215">
        <v>138.44833</v>
      </c>
      <c r="C4215">
        <v>97.965199999999996</v>
      </c>
    </row>
    <row r="4216" spans="1:3" x14ac:dyDescent="0.25">
      <c r="A4216">
        <v>716.49103000000002</v>
      </c>
      <c r="B4216">
        <v>138.465</v>
      </c>
      <c r="C4216">
        <v>97.965040000000002</v>
      </c>
    </row>
    <row r="4217" spans="1:3" x14ac:dyDescent="0.25">
      <c r="A4217">
        <v>716.57501000000002</v>
      </c>
      <c r="B4217">
        <v>138.48167000000001</v>
      </c>
      <c r="C4217">
        <v>97.96472</v>
      </c>
    </row>
    <row r="4218" spans="1:3" x14ac:dyDescent="0.25">
      <c r="A4218">
        <v>716.65697999999998</v>
      </c>
      <c r="B4218">
        <v>138.49834000000001</v>
      </c>
      <c r="C4218">
        <v>97.964399999999998</v>
      </c>
    </row>
    <row r="4219" spans="1:3" x14ac:dyDescent="0.25">
      <c r="A4219">
        <v>716.74103000000002</v>
      </c>
      <c r="B4219">
        <v>138.51499999999999</v>
      </c>
      <c r="C4219">
        <v>97.964320000000001</v>
      </c>
    </row>
    <row r="4220" spans="1:3" x14ac:dyDescent="0.25">
      <c r="A4220">
        <v>716.82599000000005</v>
      </c>
      <c r="B4220">
        <v>138.53165999999999</v>
      </c>
      <c r="C4220">
        <v>97.963999999999999</v>
      </c>
    </row>
    <row r="4221" spans="1:3" x14ac:dyDescent="0.25">
      <c r="A4221">
        <v>716.90801999999996</v>
      </c>
      <c r="B4221">
        <v>138.54834</v>
      </c>
      <c r="C4221">
        <v>97.963840000000005</v>
      </c>
    </row>
    <row r="4222" spans="1:3" x14ac:dyDescent="0.25">
      <c r="A4222">
        <v>716.98999000000003</v>
      </c>
      <c r="B4222">
        <v>138.565</v>
      </c>
      <c r="C4222">
        <v>97.9636</v>
      </c>
    </row>
    <row r="4223" spans="1:3" x14ac:dyDescent="0.25">
      <c r="A4223">
        <v>717.07501000000002</v>
      </c>
      <c r="B4223">
        <v>138.58167</v>
      </c>
      <c r="C4223">
        <v>97.963440000000006</v>
      </c>
    </row>
    <row r="4224" spans="1:3" x14ac:dyDescent="0.25">
      <c r="A4224">
        <v>717.16101000000003</v>
      </c>
      <c r="B4224">
        <v>138.59833</v>
      </c>
      <c r="C4224">
        <v>97.963040000000007</v>
      </c>
    </row>
    <row r="4225" spans="1:3" x14ac:dyDescent="0.25">
      <c r="A4225">
        <v>717.24199999999996</v>
      </c>
      <c r="B4225">
        <v>138.61501000000001</v>
      </c>
      <c r="C4225">
        <v>97.962800000000001</v>
      </c>
    </row>
    <row r="4226" spans="1:3" x14ac:dyDescent="0.25">
      <c r="A4226">
        <v>717.32501000000002</v>
      </c>
      <c r="B4226">
        <v>138.63167000000001</v>
      </c>
      <c r="C4226">
        <v>97.962400000000002</v>
      </c>
    </row>
    <row r="4227" spans="1:3" x14ac:dyDescent="0.25">
      <c r="A4227">
        <v>717.40801999999996</v>
      </c>
      <c r="B4227">
        <v>138.64832999999999</v>
      </c>
      <c r="C4227">
        <v>97.962239999999994</v>
      </c>
    </row>
    <row r="4228" spans="1:3" x14ac:dyDescent="0.25">
      <c r="A4228">
        <v>717.48999000000003</v>
      </c>
      <c r="B4228">
        <v>138.66498999999999</v>
      </c>
      <c r="C4228">
        <v>97.961839999999995</v>
      </c>
    </row>
    <row r="4229" spans="1:3" x14ac:dyDescent="0.25">
      <c r="A4229">
        <v>717.57397000000003</v>
      </c>
      <c r="B4229">
        <v>138.68167</v>
      </c>
      <c r="C4229">
        <v>97.961600000000004</v>
      </c>
    </row>
    <row r="4230" spans="1:3" x14ac:dyDescent="0.25">
      <c r="A4230">
        <v>717.65503000000001</v>
      </c>
      <c r="B4230">
        <v>138.69833</v>
      </c>
      <c r="C4230">
        <v>97.961280000000002</v>
      </c>
    </row>
    <row r="4231" spans="1:3" x14ac:dyDescent="0.25">
      <c r="A4231">
        <v>717.73901000000001</v>
      </c>
      <c r="B4231">
        <v>138.715</v>
      </c>
      <c r="C4231">
        <v>97.960880000000003</v>
      </c>
    </row>
    <row r="4232" spans="1:3" x14ac:dyDescent="0.25">
      <c r="A4232">
        <v>717.82201999999995</v>
      </c>
      <c r="B4232">
        <v>138.73167000000001</v>
      </c>
      <c r="C4232">
        <v>97.960719999999995</v>
      </c>
    </row>
    <row r="4233" spans="1:3" x14ac:dyDescent="0.25">
      <c r="A4233">
        <v>717.90503000000001</v>
      </c>
      <c r="B4233">
        <v>138.74834000000001</v>
      </c>
      <c r="C4233">
        <v>97.960319999999996</v>
      </c>
    </row>
    <row r="4234" spans="1:3" x14ac:dyDescent="0.25">
      <c r="A4234">
        <v>717.98797999999999</v>
      </c>
      <c r="B4234">
        <v>138.76499999999999</v>
      </c>
      <c r="C4234">
        <v>97.96</v>
      </c>
    </row>
    <row r="4235" spans="1:3" x14ac:dyDescent="0.25">
      <c r="A4235">
        <v>718.07299999999998</v>
      </c>
      <c r="B4235">
        <v>138.78165999999999</v>
      </c>
      <c r="C4235">
        <v>97.959680000000006</v>
      </c>
    </row>
    <row r="4236" spans="1:3" x14ac:dyDescent="0.25">
      <c r="A4236">
        <v>718.15197999999998</v>
      </c>
      <c r="B4236">
        <v>138.79834</v>
      </c>
      <c r="C4236">
        <v>97.959519999999998</v>
      </c>
    </row>
    <row r="4237" spans="1:3" x14ac:dyDescent="0.25">
      <c r="A4237">
        <v>718.23602000000005</v>
      </c>
      <c r="B4237">
        <v>138.815</v>
      </c>
      <c r="C4237">
        <v>97.959119999999999</v>
      </c>
    </row>
    <row r="4238" spans="1:3" x14ac:dyDescent="0.25">
      <c r="A4238">
        <v>718.31701999999996</v>
      </c>
      <c r="B4238">
        <v>138.83167</v>
      </c>
      <c r="C4238">
        <v>97.958879999999994</v>
      </c>
    </row>
    <row r="4239" spans="1:3" x14ac:dyDescent="0.25">
      <c r="A4239">
        <v>718.40099999999995</v>
      </c>
      <c r="B4239">
        <v>138.84833</v>
      </c>
      <c r="C4239">
        <v>97.958640000000003</v>
      </c>
    </row>
    <row r="4240" spans="1:3" x14ac:dyDescent="0.25">
      <c r="A4240">
        <v>718.48499000000004</v>
      </c>
      <c r="B4240">
        <v>138.86501000000001</v>
      </c>
      <c r="C4240">
        <v>97.958320000000001</v>
      </c>
    </row>
    <row r="4241" spans="1:3" x14ac:dyDescent="0.25">
      <c r="A4241">
        <v>718.56701999999996</v>
      </c>
      <c r="B4241">
        <v>138.88167000000001</v>
      </c>
      <c r="C4241">
        <v>97.957999999999998</v>
      </c>
    </row>
    <row r="4242" spans="1:3" x14ac:dyDescent="0.25">
      <c r="A4242">
        <v>718.65099999999995</v>
      </c>
      <c r="B4242">
        <v>138.89832999999999</v>
      </c>
      <c r="C4242">
        <v>97.957679999999996</v>
      </c>
    </row>
    <row r="4243" spans="1:3" x14ac:dyDescent="0.25">
      <c r="A4243">
        <v>718.73401000000001</v>
      </c>
      <c r="B4243">
        <v>138.91498999999999</v>
      </c>
      <c r="C4243">
        <v>97.957279999999997</v>
      </c>
    </row>
    <row r="4244" spans="1:3" x14ac:dyDescent="0.25">
      <c r="A4244">
        <v>718.81701999999996</v>
      </c>
      <c r="B4244">
        <v>138.93167</v>
      </c>
      <c r="C4244">
        <v>97.957120000000003</v>
      </c>
    </row>
    <row r="4245" spans="1:3" x14ac:dyDescent="0.25">
      <c r="A4245">
        <v>718.90002000000004</v>
      </c>
      <c r="B4245">
        <v>138.94833</v>
      </c>
      <c r="C4245">
        <v>97.956720000000004</v>
      </c>
    </row>
    <row r="4246" spans="1:3" x14ac:dyDescent="0.25">
      <c r="A4246">
        <v>718.98199</v>
      </c>
      <c r="B4246">
        <v>138.965</v>
      </c>
      <c r="C4246">
        <v>97.956479999999999</v>
      </c>
    </row>
    <row r="4247" spans="1:3" x14ac:dyDescent="0.25">
      <c r="A4247">
        <v>719.06500000000005</v>
      </c>
      <c r="B4247">
        <v>138.98167000000001</v>
      </c>
      <c r="C4247">
        <v>97.95608</v>
      </c>
    </row>
    <row r="4248" spans="1:3" x14ac:dyDescent="0.25">
      <c r="A4248">
        <v>719.14899000000003</v>
      </c>
      <c r="B4248">
        <v>138.99834000000001</v>
      </c>
      <c r="C4248">
        <v>97.955920000000006</v>
      </c>
    </row>
    <row r="4249" spans="1:3" x14ac:dyDescent="0.25">
      <c r="A4249">
        <v>719.23401000000001</v>
      </c>
      <c r="B4249">
        <v>139.01499999999999</v>
      </c>
      <c r="C4249">
        <v>97.955600000000004</v>
      </c>
    </row>
    <row r="4250" spans="1:3" x14ac:dyDescent="0.25">
      <c r="A4250">
        <v>719.31597999999997</v>
      </c>
      <c r="B4250">
        <v>139.03165999999999</v>
      </c>
      <c r="C4250">
        <v>97.955280000000002</v>
      </c>
    </row>
    <row r="4251" spans="1:3" x14ac:dyDescent="0.25">
      <c r="A4251">
        <v>719.40099999999995</v>
      </c>
      <c r="B4251">
        <v>139.04834</v>
      </c>
      <c r="C4251">
        <v>97.955039999999997</v>
      </c>
    </row>
    <row r="4252" spans="1:3" x14ac:dyDescent="0.25">
      <c r="A4252">
        <v>719.48401000000001</v>
      </c>
      <c r="B4252">
        <v>139.065</v>
      </c>
      <c r="C4252">
        <v>97.954800000000006</v>
      </c>
    </row>
    <row r="4253" spans="1:3" x14ac:dyDescent="0.25">
      <c r="A4253">
        <v>719.56701999999996</v>
      </c>
      <c r="B4253">
        <v>139.08167</v>
      </c>
      <c r="C4253">
        <v>97.954400000000007</v>
      </c>
    </row>
    <row r="4254" spans="1:3" x14ac:dyDescent="0.25">
      <c r="A4254">
        <v>719.65002000000004</v>
      </c>
      <c r="B4254">
        <v>139.09833</v>
      </c>
      <c r="C4254">
        <v>97.954239999999999</v>
      </c>
    </row>
    <row r="4255" spans="1:3" x14ac:dyDescent="0.25">
      <c r="A4255">
        <v>719.73401000000001</v>
      </c>
      <c r="B4255">
        <v>139.11501000000001</v>
      </c>
      <c r="C4255">
        <v>97.953919999999997</v>
      </c>
    </row>
    <row r="4256" spans="1:3" x14ac:dyDescent="0.25">
      <c r="A4256">
        <v>719.81799000000001</v>
      </c>
      <c r="B4256">
        <v>139.13167000000001</v>
      </c>
      <c r="C4256">
        <v>97.953680000000006</v>
      </c>
    </row>
    <row r="4257" spans="1:3" x14ac:dyDescent="0.25">
      <c r="A4257">
        <v>719.90503000000001</v>
      </c>
      <c r="B4257">
        <v>139.14832999999999</v>
      </c>
      <c r="C4257">
        <v>97.953280000000007</v>
      </c>
    </row>
    <row r="4258" spans="1:3" x14ac:dyDescent="0.25">
      <c r="A4258">
        <v>719.98699999999997</v>
      </c>
      <c r="B4258">
        <v>139.16498999999999</v>
      </c>
      <c r="C4258">
        <v>97.953040000000001</v>
      </c>
    </row>
    <row r="4259" spans="1:3" x14ac:dyDescent="0.25">
      <c r="A4259">
        <v>720.07201999999995</v>
      </c>
      <c r="B4259">
        <v>139.18167</v>
      </c>
      <c r="C4259">
        <v>97.952719999999999</v>
      </c>
    </row>
    <row r="4260" spans="1:3" x14ac:dyDescent="0.25">
      <c r="A4260">
        <v>720.15399000000002</v>
      </c>
      <c r="B4260">
        <v>139.19833</v>
      </c>
      <c r="C4260">
        <v>97.952399999999997</v>
      </c>
    </row>
    <row r="4261" spans="1:3" x14ac:dyDescent="0.25">
      <c r="A4261">
        <v>720.23999000000003</v>
      </c>
      <c r="B4261">
        <v>139.215</v>
      </c>
      <c r="C4261">
        <v>97.952079999999995</v>
      </c>
    </row>
    <row r="4262" spans="1:3" x14ac:dyDescent="0.25">
      <c r="A4262">
        <v>720.32397000000003</v>
      </c>
      <c r="B4262">
        <v>139.23167000000001</v>
      </c>
      <c r="C4262">
        <v>97.951840000000004</v>
      </c>
    </row>
    <row r="4263" spans="1:3" x14ac:dyDescent="0.25">
      <c r="A4263">
        <v>720.40697999999998</v>
      </c>
      <c r="B4263">
        <v>139.24834000000001</v>
      </c>
      <c r="C4263">
        <v>97.951520000000002</v>
      </c>
    </row>
    <row r="4264" spans="1:3" x14ac:dyDescent="0.25">
      <c r="A4264">
        <v>720.48699999999997</v>
      </c>
      <c r="B4264">
        <v>139.26499999999999</v>
      </c>
      <c r="C4264">
        <v>97.951120000000003</v>
      </c>
    </row>
    <row r="4265" spans="1:3" x14ac:dyDescent="0.25">
      <c r="A4265">
        <v>720.57299999999998</v>
      </c>
      <c r="B4265">
        <v>139.28165999999999</v>
      </c>
      <c r="C4265">
        <v>97.950879999999998</v>
      </c>
    </row>
    <row r="4266" spans="1:3" x14ac:dyDescent="0.25">
      <c r="A4266">
        <v>720.65503000000001</v>
      </c>
      <c r="B4266">
        <v>139.29834</v>
      </c>
      <c r="C4266">
        <v>97.950639999999993</v>
      </c>
    </row>
    <row r="4267" spans="1:3" x14ac:dyDescent="0.25">
      <c r="A4267">
        <v>720.73797999999999</v>
      </c>
      <c r="B4267">
        <v>139.315</v>
      </c>
      <c r="C4267">
        <v>97.950320000000005</v>
      </c>
    </row>
    <row r="4268" spans="1:3" x14ac:dyDescent="0.25">
      <c r="A4268">
        <v>720.82299999999998</v>
      </c>
      <c r="B4268">
        <v>139.33167</v>
      </c>
      <c r="C4268">
        <v>97.95008</v>
      </c>
    </row>
    <row r="4269" spans="1:3" x14ac:dyDescent="0.25">
      <c r="A4269">
        <v>720.90601000000004</v>
      </c>
      <c r="B4269">
        <v>139.34833</v>
      </c>
      <c r="C4269">
        <v>97.949839999999995</v>
      </c>
    </row>
    <row r="4270" spans="1:3" x14ac:dyDescent="0.25">
      <c r="A4270">
        <v>720.99401999999998</v>
      </c>
      <c r="B4270">
        <v>139.36501000000001</v>
      </c>
      <c r="C4270">
        <v>97.949600000000004</v>
      </c>
    </row>
    <row r="4271" spans="1:3" x14ac:dyDescent="0.25">
      <c r="A4271">
        <v>721.07599000000005</v>
      </c>
      <c r="B4271">
        <v>139.38167000000001</v>
      </c>
      <c r="C4271">
        <v>97.949439999999996</v>
      </c>
    </row>
    <row r="4272" spans="1:3" x14ac:dyDescent="0.25">
      <c r="A4272">
        <v>721.15899999999999</v>
      </c>
      <c r="B4272">
        <v>139.39832999999999</v>
      </c>
      <c r="C4272">
        <v>97.949119999999994</v>
      </c>
    </row>
    <row r="4273" spans="1:3" x14ac:dyDescent="0.25">
      <c r="A4273">
        <v>721.24401999999998</v>
      </c>
      <c r="B4273">
        <v>139.41498999999999</v>
      </c>
      <c r="C4273">
        <v>97.948719999999994</v>
      </c>
    </row>
    <row r="4274" spans="1:3" x14ac:dyDescent="0.25">
      <c r="A4274">
        <v>721.32599000000005</v>
      </c>
      <c r="B4274">
        <v>139.43167</v>
      </c>
      <c r="C4274">
        <v>97.948480000000004</v>
      </c>
    </row>
    <row r="4275" spans="1:3" x14ac:dyDescent="0.25">
      <c r="A4275">
        <v>721.41101000000003</v>
      </c>
      <c r="B4275">
        <v>139.44833</v>
      </c>
      <c r="C4275">
        <v>97.948080000000004</v>
      </c>
    </row>
    <row r="4276" spans="1:3" x14ac:dyDescent="0.25">
      <c r="A4276">
        <v>721.49401999999998</v>
      </c>
      <c r="B4276">
        <v>139.465</v>
      </c>
      <c r="C4276">
        <v>97.947919999999996</v>
      </c>
    </row>
    <row r="4277" spans="1:3" x14ac:dyDescent="0.25">
      <c r="A4277">
        <v>721.57799999999997</v>
      </c>
      <c r="B4277">
        <v>139.48167000000001</v>
      </c>
      <c r="C4277">
        <v>97.947599999999994</v>
      </c>
    </row>
    <row r="4278" spans="1:3" x14ac:dyDescent="0.25">
      <c r="A4278">
        <v>721.66198999999995</v>
      </c>
      <c r="B4278">
        <v>139.49834000000001</v>
      </c>
      <c r="C4278">
        <v>97.947280000000006</v>
      </c>
    </row>
    <row r="4279" spans="1:3" x14ac:dyDescent="0.25">
      <c r="A4279">
        <v>721.74798999999996</v>
      </c>
      <c r="B4279">
        <v>139.51499999999999</v>
      </c>
      <c r="C4279">
        <v>97.947119999999998</v>
      </c>
    </row>
    <row r="4280" spans="1:3" x14ac:dyDescent="0.25">
      <c r="A4280">
        <v>721.82898</v>
      </c>
      <c r="B4280">
        <v>139.53165999999999</v>
      </c>
      <c r="C4280">
        <v>97.946879999999993</v>
      </c>
    </row>
    <row r="4281" spans="1:3" x14ac:dyDescent="0.25">
      <c r="A4281">
        <v>721.91301999999996</v>
      </c>
      <c r="B4281">
        <v>139.54834</v>
      </c>
      <c r="C4281">
        <v>97.946640000000002</v>
      </c>
    </row>
    <row r="4282" spans="1:3" x14ac:dyDescent="0.25">
      <c r="A4282">
        <v>721.99901999999997</v>
      </c>
      <c r="B4282">
        <v>139.565</v>
      </c>
      <c r="C4282">
        <v>97.946399999999997</v>
      </c>
    </row>
    <row r="4283" spans="1:3" x14ac:dyDescent="0.25">
      <c r="A4283">
        <v>722.08398</v>
      </c>
      <c r="B4283">
        <v>139.58167</v>
      </c>
      <c r="C4283">
        <v>97.946079999999995</v>
      </c>
    </row>
    <row r="4284" spans="1:3" x14ac:dyDescent="0.25">
      <c r="A4284">
        <v>722.16803000000004</v>
      </c>
      <c r="B4284">
        <v>139.59833</v>
      </c>
      <c r="C4284">
        <v>97.945999999999998</v>
      </c>
    </row>
    <row r="4285" spans="1:3" x14ac:dyDescent="0.25">
      <c r="A4285">
        <v>722.25201000000004</v>
      </c>
      <c r="B4285">
        <v>139.61501000000001</v>
      </c>
      <c r="C4285">
        <v>97.945679999999996</v>
      </c>
    </row>
    <row r="4286" spans="1:3" x14ac:dyDescent="0.25">
      <c r="A4286">
        <v>722.33501999999999</v>
      </c>
      <c r="B4286">
        <v>139.63167000000001</v>
      </c>
      <c r="C4286">
        <v>97.945520000000002</v>
      </c>
    </row>
    <row r="4287" spans="1:3" x14ac:dyDescent="0.25">
      <c r="A4287">
        <v>722.41803000000004</v>
      </c>
      <c r="B4287">
        <v>139.64832999999999</v>
      </c>
      <c r="C4287">
        <v>97.945440000000005</v>
      </c>
    </row>
    <row r="4288" spans="1:3" x14ac:dyDescent="0.25">
      <c r="A4288">
        <v>722.49901999999997</v>
      </c>
      <c r="B4288">
        <v>139.66498999999999</v>
      </c>
      <c r="C4288">
        <v>97.9452</v>
      </c>
    </row>
    <row r="4289" spans="1:3" x14ac:dyDescent="0.25">
      <c r="A4289">
        <v>722.58300999999994</v>
      </c>
      <c r="B4289">
        <v>139.68167</v>
      </c>
      <c r="C4289">
        <v>97.945040000000006</v>
      </c>
    </row>
    <row r="4290" spans="1:3" x14ac:dyDescent="0.25">
      <c r="A4290">
        <v>722.66803000000004</v>
      </c>
      <c r="B4290">
        <v>139.69833</v>
      </c>
      <c r="C4290">
        <v>97.944720000000004</v>
      </c>
    </row>
    <row r="4291" spans="1:3" x14ac:dyDescent="0.25">
      <c r="A4291">
        <v>722.74901999999997</v>
      </c>
      <c r="B4291">
        <v>139.715</v>
      </c>
      <c r="C4291">
        <v>97.944640000000007</v>
      </c>
    </row>
    <row r="4292" spans="1:3" x14ac:dyDescent="0.25">
      <c r="A4292">
        <v>722.83300999999994</v>
      </c>
      <c r="B4292">
        <v>139.73167000000001</v>
      </c>
      <c r="C4292">
        <v>97.944400000000002</v>
      </c>
    </row>
    <row r="4293" spans="1:3" x14ac:dyDescent="0.25">
      <c r="A4293">
        <v>722.91498000000001</v>
      </c>
      <c r="B4293">
        <v>139.74834000000001</v>
      </c>
      <c r="C4293">
        <v>97.94408</v>
      </c>
    </row>
    <row r="4294" spans="1:3" x14ac:dyDescent="0.25">
      <c r="A4294">
        <v>722.99798999999996</v>
      </c>
      <c r="B4294">
        <v>139.76499999999999</v>
      </c>
      <c r="C4294">
        <v>97.943920000000006</v>
      </c>
    </row>
    <row r="4295" spans="1:3" x14ac:dyDescent="0.25">
      <c r="A4295">
        <v>723.08300999999994</v>
      </c>
      <c r="B4295">
        <v>139.78165999999999</v>
      </c>
      <c r="C4295">
        <v>97.943600000000004</v>
      </c>
    </row>
    <row r="4296" spans="1:3" x14ac:dyDescent="0.25">
      <c r="A4296">
        <v>723.16399999999999</v>
      </c>
      <c r="B4296">
        <v>139.79834</v>
      </c>
      <c r="C4296">
        <v>97.943439999999995</v>
      </c>
    </row>
    <row r="4297" spans="1:3" x14ac:dyDescent="0.25">
      <c r="A4297">
        <v>723.24701000000005</v>
      </c>
      <c r="B4297">
        <v>139.815</v>
      </c>
      <c r="C4297">
        <v>97.943119999999993</v>
      </c>
    </row>
    <row r="4298" spans="1:3" x14ac:dyDescent="0.25">
      <c r="A4298">
        <v>723.33196999999996</v>
      </c>
      <c r="B4298">
        <v>139.83167</v>
      </c>
      <c r="C4298">
        <v>97.942880000000002</v>
      </c>
    </row>
    <row r="4299" spans="1:3" x14ac:dyDescent="0.25">
      <c r="A4299">
        <v>723.41602</v>
      </c>
      <c r="B4299">
        <v>139.84833</v>
      </c>
      <c r="C4299">
        <v>97.942719999999994</v>
      </c>
    </row>
    <row r="4300" spans="1:3" x14ac:dyDescent="0.25">
      <c r="A4300">
        <v>723.49901999999997</v>
      </c>
      <c r="B4300">
        <v>139.86501000000001</v>
      </c>
      <c r="C4300">
        <v>97.942480000000003</v>
      </c>
    </row>
    <row r="4301" spans="1:3" x14ac:dyDescent="0.25">
      <c r="A4301">
        <v>723.58099000000004</v>
      </c>
      <c r="B4301">
        <v>139.88167000000001</v>
      </c>
      <c r="C4301">
        <v>97.942319999999995</v>
      </c>
    </row>
    <row r="4302" spans="1:3" x14ac:dyDescent="0.25">
      <c r="A4302">
        <v>723.66198999999995</v>
      </c>
      <c r="B4302">
        <v>139.89832999999999</v>
      </c>
      <c r="C4302">
        <v>97.942000000000007</v>
      </c>
    </row>
    <row r="4303" spans="1:3" x14ac:dyDescent="0.25">
      <c r="A4303">
        <v>723.74701000000005</v>
      </c>
      <c r="B4303">
        <v>139.91498999999999</v>
      </c>
      <c r="C4303">
        <v>97.941680000000005</v>
      </c>
    </row>
    <row r="4304" spans="1:3" x14ac:dyDescent="0.25">
      <c r="A4304">
        <v>723.82799999999997</v>
      </c>
      <c r="B4304">
        <v>139.93167</v>
      </c>
      <c r="C4304">
        <v>97.94144</v>
      </c>
    </row>
    <row r="4305" spans="1:3" x14ac:dyDescent="0.25">
      <c r="A4305">
        <v>723.91101000000003</v>
      </c>
      <c r="B4305">
        <v>139.94833</v>
      </c>
      <c r="C4305">
        <v>97.941119999999998</v>
      </c>
    </row>
    <row r="4306" spans="1:3" x14ac:dyDescent="0.25">
      <c r="A4306">
        <v>723.99597000000006</v>
      </c>
      <c r="B4306">
        <v>139.965</v>
      </c>
      <c r="C4306">
        <v>97.940799999999996</v>
      </c>
    </row>
    <row r="4307" spans="1:3" x14ac:dyDescent="0.25">
      <c r="A4307">
        <v>724.08099000000004</v>
      </c>
      <c r="B4307">
        <v>139.98167000000001</v>
      </c>
      <c r="C4307">
        <v>97.940479999999994</v>
      </c>
    </row>
    <row r="4308" spans="1:3" x14ac:dyDescent="0.25">
      <c r="A4308">
        <v>724.16198999999995</v>
      </c>
      <c r="B4308">
        <v>139.99834000000001</v>
      </c>
      <c r="C4308">
        <v>97.940079999999995</v>
      </c>
    </row>
    <row r="4309" spans="1:3" x14ac:dyDescent="0.25">
      <c r="A4309">
        <v>724.24701000000005</v>
      </c>
      <c r="B4309">
        <v>140.01499999999999</v>
      </c>
      <c r="C4309">
        <v>97.939920000000001</v>
      </c>
    </row>
    <row r="4310" spans="1:3" x14ac:dyDescent="0.25">
      <c r="A4310">
        <v>724.33001999999999</v>
      </c>
      <c r="B4310">
        <v>140.03165999999999</v>
      </c>
      <c r="C4310">
        <v>97.939520000000002</v>
      </c>
    </row>
    <row r="4311" spans="1:3" x14ac:dyDescent="0.25">
      <c r="A4311">
        <v>724.41399999999999</v>
      </c>
      <c r="B4311">
        <v>140.04834</v>
      </c>
      <c r="C4311">
        <v>97.939279999999997</v>
      </c>
    </row>
    <row r="4312" spans="1:3" x14ac:dyDescent="0.25">
      <c r="A4312">
        <v>724.495</v>
      </c>
      <c r="B4312">
        <v>140.065</v>
      </c>
      <c r="C4312">
        <v>97.939040000000006</v>
      </c>
    </row>
    <row r="4313" spans="1:3" x14ac:dyDescent="0.25">
      <c r="A4313">
        <v>724.57898</v>
      </c>
      <c r="B4313">
        <v>140.08167</v>
      </c>
      <c r="C4313">
        <v>97.938800000000001</v>
      </c>
    </row>
    <row r="4314" spans="1:3" x14ac:dyDescent="0.25">
      <c r="A4314">
        <v>724.66198999999995</v>
      </c>
      <c r="B4314">
        <v>140.09833</v>
      </c>
      <c r="C4314">
        <v>97.938640000000007</v>
      </c>
    </row>
    <row r="4315" spans="1:3" x14ac:dyDescent="0.25">
      <c r="A4315">
        <v>724.74401999999998</v>
      </c>
      <c r="B4315">
        <v>140.11501000000001</v>
      </c>
      <c r="C4315">
        <v>97.938400000000001</v>
      </c>
    </row>
    <row r="4316" spans="1:3" x14ac:dyDescent="0.25">
      <c r="A4316">
        <v>724.82799999999997</v>
      </c>
      <c r="B4316">
        <v>140.13167000000001</v>
      </c>
      <c r="C4316">
        <v>97.938239999999993</v>
      </c>
    </row>
    <row r="4317" spans="1:3" x14ac:dyDescent="0.25">
      <c r="A4317">
        <v>724.91101000000003</v>
      </c>
      <c r="B4317">
        <v>140.14832999999999</v>
      </c>
      <c r="C4317">
        <v>97.938000000000002</v>
      </c>
    </row>
    <row r="4318" spans="1:3" x14ac:dyDescent="0.25">
      <c r="A4318">
        <v>724.995</v>
      </c>
      <c r="B4318">
        <v>140.16498999999999</v>
      </c>
      <c r="C4318">
        <v>97.937839999999994</v>
      </c>
    </row>
    <row r="4319" spans="1:3" x14ac:dyDescent="0.25">
      <c r="A4319">
        <v>725.07501000000002</v>
      </c>
      <c r="B4319">
        <v>140.18167</v>
      </c>
      <c r="C4319">
        <v>97.937600000000003</v>
      </c>
    </row>
    <row r="4320" spans="1:3" x14ac:dyDescent="0.25">
      <c r="A4320">
        <v>725.16198999999995</v>
      </c>
      <c r="B4320">
        <v>140.19833</v>
      </c>
      <c r="C4320">
        <v>97.937439999999995</v>
      </c>
    </row>
    <row r="4321" spans="1:3" x14ac:dyDescent="0.25">
      <c r="A4321">
        <v>725.245</v>
      </c>
      <c r="B4321">
        <v>140.215</v>
      </c>
      <c r="C4321">
        <v>97.937200000000004</v>
      </c>
    </row>
    <row r="4322" spans="1:3" x14ac:dyDescent="0.25">
      <c r="A4322">
        <v>725.32599000000005</v>
      </c>
      <c r="B4322">
        <v>140.23167000000001</v>
      </c>
      <c r="C4322">
        <v>97.936880000000002</v>
      </c>
    </row>
    <row r="4323" spans="1:3" x14ac:dyDescent="0.25">
      <c r="A4323">
        <v>725.40997000000004</v>
      </c>
      <c r="B4323">
        <v>140.24834000000001</v>
      </c>
      <c r="C4323">
        <v>97.936719999999994</v>
      </c>
    </row>
    <row r="4324" spans="1:3" x14ac:dyDescent="0.25">
      <c r="A4324">
        <v>725.49401999999998</v>
      </c>
      <c r="B4324">
        <v>140.26499999999999</v>
      </c>
      <c r="C4324">
        <v>97.936319999999995</v>
      </c>
    </row>
    <row r="4325" spans="1:3" x14ac:dyDescent="0.25">
      <c r="A4325">
        <v>725.57599000000005</v>
      </c>
      <c r="B4325">
        <v>140.28165999999999</v>
      </c>
      <c r="C4325">
        <v>97.936080000000004</v>
      </c>
    </row>
    <row r="4326" spans="1:3" x14ac:dyDescent="0.25">
      <c r="A4326">
        <v>725.65801999999996</v>
      </c>
      <c r="B4326">
        <v>140.29834</v>
      </c>
      <c r="C4326">
        <v>97.935680000000005</v>
      </c>
    </row>
    <row r="4327" spans="1:3" x14ac:dyDescent="0.25">
      <c r="A4327">
        <v>725.74103000000002</v>
      </c>
      <c r="B4327">
        <v>140.315</v>
      </c>
      <c r="C4327">
        <v>97.935519999999997</v>
      </c>
    </row>
    <row r="4328" spans="1:3" x14ac:dyDescent="0.25">
      <c r="A4328">
        <v>725.82201999999995</v>
      </c>
      <c r="B4328">
        <v>140.33167</v>
      </c>
      <c r="C4328">
        <v>97.935119999999998</v>
      </c>
    </row>
    <row r="4329" spans="1:3" x14ac:dyDescent="0.25">
      <c r="A4329">
        <v>725.90601000000004</v>
      </c>
      <c r="B4329">
        <v>140.34833</v>
      </c>
      <c r="C4329">
        <v>97.934880000000007</v>
      </c>
    </row>
    <row r="4330" spans="1:3" x14ac:dyDescent="0.25">
      <c r="A4330">
        <v>725.98699999999997</v>
      </c>
      <c r="B4330">
        <v>140.36501000000001</v>
      </c>
      <c r="C4330">
        <v>97.934479999999994</v>
      </c>
    </row>
    <row r="4331" spans="1:3" x14ac:dyDescent="0.25">
      <c r="A4331">
        <v>726.07097999999996</v>
      </c>
      <c r="B4331">
        <v>140.38167000000001</v>
      </c>
      <c r="C4331">
        <v>97.934240000000003</v>
      </c>
    </row>
    <row r="4332" spans="1:3" x14ac:dyDescent="0.25">
      <c r="A4332">
        <v>766.40301999999997</v>
      </c>
      <c r="B4332">
        <v>148.44833</v>
      </c>
      <c r="C4332">
        <v>97.857600000000005</v>
      </c>
    </row>
    <row r="4333" spans="1:3" x14ac:dyDescent="0.25">
      <c r="A4333">
        <v>766.48602000000005</v>
      </c>
      <c r="B4333">
        <v>148.465</v>
      </c>
      <c r="C4333">
        <v>97.857519999999994</v>
      </c>
    </row>
    <row r="4334" spans="1:3" x14ac:dyDescent="0.25">
      <c r="A4334">
        <v>766.56897000000004</v>
      </c>
      <c r="B4334">
        <v>148.48167000000001</v>
      </c>
      <c r="C4334">
        <v>97.857439999999997</v>
      </c>
    </row>
    <row r="4335" spans="1:3" x14ac:dyDescent="0.25">
      <c r="A4335">
        <v>766.65197999999998</v>
      </c>
      <c r="B4335">
        <v>148.49834000000001</v>
      </c>
      <c r="C4335">
        <v>97.857439999999997</v>
      </c>
    </row>
    <row r="4336" spans="1:3" x14ac:dyDescent="0.25">
      <c r="A4336">
        <v>766.73401000000001</v>
      </c>
      <c r="B4336">
        <v>148.51499999999999</v>
      </c>
      <c r="C4336">
        <v>97.857280000000003</v>
      </c>
    </row>
    <row r="4337" spans="1:3" x14ac:dyDescent="0.25">
      <c r="A4337">
        <v>766.81799000000001</v>
      </c>
      <c r="B4337">
        <v>148.53165999999999</v>
      </c>
      <c r="C4337">
        <v>97.857280000000003</v>
      </c>
    </row>
    <row r="4338" spans="1:3" x14ac:dyDescent="0.25">
      <c r="A4338">
        <v>766.90099999999995</v>
      </c>
      <c r="B4338">
        <v>148.54834</v>
      </c>
      <c r="C4338">
        <v>97.857280000000003</v>
      </c>
    </row>
    <row r="4339" spans="1:3" x14ac:dyDescent="0.25">
      <c r="A4339">
        <v>766.98602000000005</v>
      </c>
      <c r="B4339">
        <v>148.565</v>
      </c>
      <c r="C4339">
        <v>97.857200000000006</v>
      </c>
    </row>
    <row r="4340" spans="1:3" x14ac:dyDescent="0.25">
      <c r="A4340">
        <v>767.07001000000002</v>
      </c>
      <c r="B4340">
        <v>148.58167</v>
      </c>
      <c r="C4340">
        <v>97.857119999999995</v>
      </c>
    </row>
    <row r="4341" spans="1:3" x14ac:dyDescent="0.25">
      <c r="A4341">
        <v>767.14899000000003</v>
      </c>
      <c r="B4341">
        <v>148.59833</v>
      </c>
      <c r="C4341">
        <v>97.857119999999995</v>
      </c>
    </row>
    <row r="4342" spans="1:3" x14ac:dyDescent="0.25">
      <c r="A4342">
        <v>767.23199</v>
      </c>
      <c r="B4342">
        <v>148.61501000000001</v>
      </c>
      <c r="C4342">
        <v>97.857039999999998</v>
      </c>
    </row>
    <row r="4343" spans="1:3" x14ac:dyDescent="0.25">
      <c r="A4343">
        <v>767.31701999999996</v>
      </c>
      <c r="B4343">
        <v>148.63167000000001</v>
      </c>
      <c r="C4343">
        <v>97.856800000000007</v>
      </c>
    </row>
    <row r="4344" spans="1:3" x14ac:dyDescent="0.25">
      <c r="A4344">
        <v>767.40197999999998</v>
      </c>
      <c r="B4344">
        <v>148.64832999999999</v>
      </c>
      <c r="C4344">
        <v>97.856719999999996</v>
      </c>
    </row>
    <row r="4345" spans="1:3" x14ac:dyDescent="0.25">
      <c r="A4345">
        <v>767.48499000000004</v>
      </c>
      <c r="B4345">
        <v>148.66498999999999</v>
      </c>
      <c r="C4345">
        <v>97.856639999999999</v>
      </c>
    </row>
    <row r="4346" spans="1:3" x14ac:dyDescent="0.25">
      <c r="A4346">
        <v>767.56799000000001</v>
      </c>
      <c r="B4346">
        <v>148.68167</v>
      </c>
      <c r="C4346">
        <v>97.856480000000005</v>
      </c>
    </row>
    <row r="4347" spans="1:3" x14ac:dyDescent="0.25">
      <c r="A4347">
        <v>767.64899000000003</v>
      </c>
      <c r="B4347">
        <v>148.69833</v>
      </c>
      <c r="C4347">
        <v>97.856399999999994</v>
      </c>
    </row>
    <row r="4348" spans="1:3" x14ac:dyDescent="0.25">
      <c r="A4348">
        <v>767.73499000000004</v>
      </c>
      <c r="B4348">
        <v>148.715</v>
      </c>
      <c r="C4348">
        <v>97.856319999999997</v>
      </c>
    </row>
    <row r="4349" spans="1:3" x14ac:dyDescent="0.25">
      <c r="A4349">
        <v>767.82201999999995</v>
      </c>
      <c r="B4349">
        <v>148.73167000000001</v>
      </c>
      <c r="C4349">
        <v>97.85624</v>
      </c>
    </row>
    <row r="4350" spans="1:3" x14ac:dyDescent="0.25">
      <c r="A4350">
        <v>767.90399000000002</v>
      </c>
      <c r="B4350">
        <v>148.74834000000001</v>
      </c>
      <c r="C4350">
        <v>97.856080000000006</v>
      </c>
    </row>
    <row r="4351" spans="1:3" x14ac:dyDescent="0.25">
      <c r="A4351">
        <v>767.98699999999997</v>
      </c>
      <c r="B4351">
        <v>148.76499999999999</v>
      </c>
      <c r="C4351">
        <v>97.856080000000006</v>
      </c>
    </row>
    <row r="4352" spans="1:3" x14ac:dyDescent="0.25">
      <c r="A4352">
        <v>768.07097999999996</v>
      </c>
      <c r="B4352">
        <v>148.78165999999999</v>
      </c>
      <c r="C4352">
        <v>97.855999999999995</v>
      </c>
    </row>
    <row r="4353" spans="1:3" x14ac:dyDescent="0.25">
      <c r="A4353">
        <v>768.15697999999998</v>
      </c>
      <c r="B4353">
        <v>148.79834</v>
      </c>
      <c r="C4353">
        <v>97.855919999999998</v>
      </c>
    </row>
    <row r="4354" spans="1:3" x14ac:dyDescent="0.25">
      <c r="A4354">
        <v>768.24199999999996</v>
      </c>
      <c r="B4354">
        <v>148.815</v>
      </c>
      <c r="C4354">
        <v>97.855919999999998</v>
      </c>
    </row>
    <row r="4355" spans="1:3" x14ac:dyDescent="0.25">
      <c r="A4355">
        <v>768.32599000000005</v>
      </c>
      <c r="B4355">
        <v>148.83167</v>
      </c>
      <c r="C4355">
        <v>97.855840000000001</v>
      </c>
    </row>
    <row r="4356" spans="1:3" x14ac:dyDescent="0.25">
      <c r="A4356">
        <v>768.40697999999998</v>
      </c>
      <c r="B4356">
        <v>148.84833</v>
      </c>
      <c r="C4356">
        <v>97.855680000000007</v>
      </c>
    </row>
    <row r="4357" spans="1:3" x14ac:dyDescent="0.25">
      <c r="A4357">
        <v>768.49199999999996</v>
      </c>
      <c r="B4357">
        <v>148.86501000000001</v>
      </c>
      <c r="C4357">
        <v>97.855680000000007</v>
      </c>
    </row>
    <row r="4358" spans="1:3" x14ac:dyDescent="0.25">
      <c r="A4358">
        <v>768.57599000000005</v>
      </c>
      <c r="B4358">
        <v>148.88167000000001</v>
      </c>
      <c r="C4358">
        <v>97.855599999999995</v>
      </c>
    </row>
    <row r="4359" spans="1:3" x14ac:dyDescent="0.25">
      <c r="A4359">
        <v>768.66198999999995</v>
      </c>
      <c r="B4359">
        <v>148.89832999999999</v>
      </c>
      <c r="C4359">
        <v>97.855599999999995</v>
      </c>
    </row>
    <row r="4360" spans="1:3" x14ac:dyDescent="0.25">
      <c r="A4360">
        <v>768.74701000000005</v>
      </c>
      <c r="B4360">
        <v>148.91498999999999</v>
      </c>
      <c r="C4360">
        <v>97.855519999999999</v>
      </c>
    </row>
    <row r="4361" spans="1:3" x14ac:dyDescent="0.25">
      <c r="A4361">
        <v>768.83196999999996</v>
      </c>
      <c r="B4361">
        <v>148.93167</v>
      </c>
      <c r="C4361">
        <v>97.855519999999999</v>
      </c>
    </row>
    <row r="4362" spans="1:3" x14ac:dyDescent="0.25">
      <c r="A4362">
        <v>768.91699000000006</v>
      </c>
      <c r="B4362">
        <v>148.94833</v>
      </c>
      <c r="C4362">
        <v>97.855440000000002</v>
      </c>
    </row>
    <row r="4363" spans="1:3" x14ac:dyDescent="0.25">
      <c r="A4363">
        <v>768.99901999999997</v>
      </c>
      <c r="B4363">
        <v>148.965</v>
      </c>
      <c r="C4363">
        <v>97.855279999999993</v>
      </c>
    </row>
    <row r="4364" spans="1:3" x14ac:dyDescent="0.25">
      <c r="A4364">
        <v>769.08196999999996</v>
      </c>
      <c r="B4364">
        <v>148.98167000000001</v>
      </c>
      <c r="C4364">
        <v>97.855279999999993</v>
      </c>
    </row>
    <row r="4365" spans="1:3" x14ac:dyDescent="0.25">
      <c r="A4365">
        <v>769.16699000000006</v>
      </c>
      <c r="B4365">
        <v>148.99834000000001</v>
      </c>
      <c r="C4365">
        <v>97.855199999999996</v>
      </c>
    </row>
    <row r="4366" spans="1:3" x14ac:dyDescent="0.25">
      <c r="A4366">
        <v>769.25098000000003</v>
      </c>
      <c r="B4366">
        <v>149.01499999999999</v>
      </c>
      <c r="C4366">
        <v>97.855119999999999</v>
      </c>
    </row>
    <row r="4367" spans="1:3" x14ac:dyDescent="0.25">
      <c r="A4367">
        <v>769.33300999999994</v>
      </c>
      <c r="B4367">
        <v>149.03165999999999</v>
      </c>
      <c r="C4367">
        <v>97.855040000000002</v>
      </c>
    </row>
    <row r="4368" spans="1:3" x14ac:dyDescent="0.25">
      <c r="A4368">
        <v>769.41803000000004</v>
      </c>
      <c r="B4368">
        <v>149.04834</v>
      </c>
      <c r="C4368">
        <v>97.854879999999994</v>
      </c>
    </row>
    <row r="4369" spans="1:3" x14ac:dyDescent="0.25">
      <c r="A4369">
        <v>769.50098000000003</v>
      </c>
      <c r="B4369">
        <v>149.065</v>
      </c>
      <c r="C4369">
        <v>97.854879999999994</v>
      </c>
    </row>
    <row r="4370" spans="1:3" x14ac:dyDescent="0.25">
      <c r="A4370">
        <v>769.58196999999996</v>
      </c>
      <c r="B4370">
        <v>149.08167</v>
      </c>
      <c r="C4370">
        <v>97.854799999999997</v>
      </c>
    </row>
    <row r="4371" spans="1:3" x14ac:dyDescent="0.25">
      <c r="A4371">
        <v>769.66900999999996</v>
      </c>
      <c r="B4371">
        <v>149.09833</v>
      </c>
      <c r="C4371">
        <v>97.854799999999997</v>
      </c>
    </row>
    <row r="4372" spans="1:3" x14ac:dyDescent="0.25">
      <c r="A4372">
        <v>769.75098000000003</v>
      </c>
      <c r="B4372">
        <v>149.11501000000001</v>
      </c>
      <c r="C4372">
        <v>97.85472</v>
      </c>
    </row>
    <row r="4373" spans="1:3" x14ac:dyDescent="0.25">
      <c r="A4373">
        <v>769.83300999999994</v>
      </c>
      <c r="B4373">
        <v>149.13167000000001</v>
      </c>
      <c r="C4373">
        <v>97.854640000000003</v>
      </c>
    </row>
    <row r="4374" spans="1:3" x14ac:dyDescent="0.25">
      <c r="A4374">
        <v>769.91399999999999</v>
      </c>
      <c r="B4374">
        <v>149.14832999999999</v>
      </c>
      <c r="C4374">
        <v>97.854640000000003</v>
      </c>
    </row>
    <row r="4375" spans="1:3" x14ac:dyDescent="0.25">
      <c r="A4375">
        <v>769.99901999999997</v>
      </c>
      <c r="B4375">
        <v>149.16498999999999</v>
      </c>
      <c r="C4375">
        <v>97.854479999999995</v>
      </c>
    </row>
    <row r="4376" spans="1:3" x14ac:dyDescent="0.25">
      <c r="A4376">
        <v>770.08099000000004</v>
      </c>
      <c r="B4376">
        <v>149.18167</v>
      </c>
      <c r="C4376">
        <v>97.854479999999995</v>
      </c>
    </row>
    <row r="4377" spans="1:3" x14ac:dyDescent="0.25">
      <c r="A4377">
        <v>770.16101000000003</v>
      </c>
      <c r="B4377">
        <v>149.19833</v>
      </c>
      <c r="C4377">
        <v>97.854399999999998</v>
      </c>
    </row>
    <row r="4378" spans="1:3" x14ac:dyDescent="0.25">
      <c r="A4378">
        <v>770.245</v>
      </c>
      <c r="B4378">
        <v>149.215</v>
      </c>
      <c r="C4378">
        <v>97.854320000000001</v>
      </c>
    </row>
    <row r="4379" spans="1:3" x14ac:dyDescent="0.25">
      <c r="A4379">
        <v>770.32799999999997</v>
      </c>
      <c r="B4379">
        <v>149.23167000000001</v>
      </c>
      <c r="C4379">
        <v>97.854240000000004</v>
      </c>
    </row>
    <row r="4380" spans="1:3" x14ac:dyDescent="0.25">
      <c r="A4380">
        <v>770.41301999999996</v>
      </c>
      <c r="B4380">
        <v>149.24834000000001</v>
      </c>
      <c r="C4380">
        <v>97.854240000000004</v>
      </c>
    </row>
    <row r="4381" spans="1:3" x14ac:dyDescent="0.25">
      <c r="A4381">
        <v>770.49401999999998</v>
      </c>
      <c r="B4381">
        <v>149.26499999999999</v>
      </c>
      <c r="C4381">
        <v>97.854240000000004</v>
      </c>
    </row>
    <row r="4382" spans="1:3" x14ac:dyDescent="0.25">
      <c r="A4382">
        <v>770.57703000000004</v>
      </c>
      <c r="B4382">
        <v>149.28165999999999</v>
      </c>
      <c r="C4382">
        <v>97.854240000000004</v>
      </c>
    </row>
    <row r="4383" spans="1:3" x14ac:dyDescent="0.25">
      <c r="A4383">
        <v>770.65899999999999</v>
      </c>
      <c r="B4383">
        <v>149.29834</v>
      </c>
      <c r="C4383">
        <v>97.854240000000004</v>
      </c>
    </row>
    <row r="4384" spans="1:3" x14ac:dyDescent="0.25">
      <c r="A4384">
        <v>770.74297999999999</v>
      </c>
      <c r="B4384">
        <v>149.315</v>
      </c>
      <c r="C4384">
        <v>97.854320000000001</v>
      </c>
    </row>
    <row r="4385" spans="1:3" x14ac:dyDescent="0.25">
      <c r="A4385">
        <v>770.82397000000003</v>
      </c>
      <c r="B4385">
        <v>149.33167</v>
      </c>
      <c r="C4385">
        <v>97.854320000000001</v>
      </c>
    </row>
    <row r="4386" spans="1:3" x14ac:dyDescent="0.25">
      <c r="A4386">
        <v>770.90801999999996</v>
      </c>
      <c r="B4386">
        <v>149.34833</v>
      </c>
      <c r="C4386">
        <v>97.854320000000001</v>
      </c>
    </row>
    <row r="4387" spans="1:3" x14ac:dyDescent="0.25">
      <c r="A4387">
        <v>770.99103000000002</v>
      </c>
      <c r="B4387">
        <v>149.36501000000001</v>
      </c>
      <c r="C4387">
        <v>97.854320000000001</v>
      </c>
    </row>
    <row r="4388" spans="1:3" x14ac:dyDescent="0.25">
      <c r="A4388">
        <v>771.07397000000003</v>
      </c>
      <c r="B4388">
        <v>149.38167000000001</v>
      </c>
      <c r="C4388">
        <v>97.854240000000004</v>
      </c>
    </row>
    <row r="4389" spans="1:3" x14ac:dyDescent="0.25">
      <c r="A4389">
        <v>771.15601000000004</v>
      </c>
      <c r="B4389">
        <v>149.39832999999999</v>
      </c>
      <c r="C4389">
        <v>97.854240000000004</v>
      </c>
    </row>
    <row r="4390" spans="1:3" x14ac:dyDescent="0.25">
      <c r="A4390">
        <v>771.23797999999999</v>
      </c>
      <c r="B4390">
        <v>149.41498999999999</v>
      </c>
      <c r="C4390">
        <v>97.854079999999996</v>
      </c>
    </row>
    <row r="4391" spans="1:3" x14ac:dyDescent="0.25">
      <c r="A4391">
        <v>771.32299999999998</v>
      </c>
      <c r="B4391">
        <v>149.43167</v>
      </c>
      <c r="C4391">
        <v>97.853999999999999</v>
      </c>
    </row>
    <row r="4392" spans="1:3" x14ac:dyDescent="0.25">
      <c r="A4392">
        <v>771.40601000000004</v>
      </c>
      <c r="B4392">
        <v>149.44833</v>
      </c>
      <c r="C4392">
        <v>97.853920000000002</v>
      </c>
    </row>
    <row r="4393" spans="1:3" x14ac:dyDescent="0.25">
      <c r="A4393">
        <v>771.48797999999999</v>
      </c>
      <c r="B4393">
        <v>149.465</v>
      </c>
      <c r="C4393">
        <v>97.853920000000002</v>
      </c>
    </row>
    <row r="4394" spans="1:3" x14ac:dyDescent="0.25">
      <c r="A4394">
        <v>771.57299999999998</v>
      </c>
      <c r="B4394">
        <v>149.48167000000001</v>
      </c>
      <c r="C4394">
        <v>97.853840000000005</v>
      </c>
    </row>
    <row r="4395" spans="1:3" x14ac:dyDescent="0.25">
      <c r="A4395">
        <v>771.65697999999998</v>
      </c>
      <c r="B4395">
        <v>149.49834000000001</v>
      </c>
      <c r="C4395">
        <v>97.853679999999997</v>
      </c>
    </row>
    <row r="4396" spans="1:3" x14ac:dyDescent="0.25">
      <c r="A4396">
        <v>771.74199999999996</v>
      </c>
      <c r="B4396">
        <v>149.51499999999999</v>
      </c>
      <c r="C4396">
        <v>97.8536</v>
      </c>
    </row>
    <row r="4397" spans="1:3" x14ac:dyDescent="0.25">
      <c r="A4397">
        <v>771.82599000000005</v>
      </c>
      <c r="B4397">
        <v>149.53165999999999</v>
      </c>
      <c r="C4397">
        <v>97.853520000000003</v>
      </c>
    </row>
    <row r="4398" spans="1:3" x14ac:dyDescent="0.25">
      <c r="A4398">
        <v>771.91198999999995</v>
      </c>
      <c r="B4398">
        <v>149.54834</v>
      </c>
      <c r="C4398">
        <v>97.853520000000003</v>
      </c>
    </row>
    <row r="4399" spans="1:3" x14ac:dyDescent="0.25">
      <c r="A4399">
        <v>771.99297999999999</v>
      </c>
      <c r="B4399">
        <v>149.565</v>
      </c>
      <c r="C4399">
        <v>97.853440000000006</v>
      </c>
    </row>
    <row r="4400" spans="1:3" x14ac:dyDescent="0.25">
      <c r="A4400">
        <v>772.07599000000005</v>
      </c>
      <c r="B4400">
        <v>149.58167</v>
      </c>
      <c r="C4400">
        <v>97.853200000000001</v>
      </c>
    </row>
    <row r="4401" spans="1:3" x14ac:dyDescent="0.25">
      <c r="A4401">
        <v>772.16198999999995</v>
      </c>
      <c r="B4401">
        <v>149.59833</v>
      </c>
      <c r="C4401">
        <v>97.853120000000004</v>
      </c>
    </row>
    <row r="4402" spans="1:3" x14ac:dyDescent="0.25">
      <c r="A4402">
        <v>772.24701000000005</v>
      </c>
      <c r="B4402">
        <v>149.61501000000001</v>
      </c>
      <c r="C4402">
        <v>97.853039999999993</v>
      </c>
    </row>
    <row r="4403" spans="1:3" x14ac:dyDescent="0.25">
      <c r="A4403">
        <v>772.32898</v>
      </c>
      <c r="B4403">
        <v>149.63167000000001</v>
      </c>
      <c r="C4403">
        <v>97.852800000000002</v>
      </c>
    </row>
    <row r="4404" spans="1:3" x14ac:dyDescent="0.25">
      <c r="A4404">
        <v>772.41498000000001</v>
      </c>
      <c r="B4404">
        <v>149.64832999999999</v>
      </c>
      <c r="C4404">
        <v>97.852800000000002</v>
      </c>
    </row>
    <row r="4405" spans="1:3" x14ac:dyDescent="0.25">
      <c r="A4405">
        <v>772.49798999999996</v>
      </c>
      <c r="B4405">
        <v>149.66498999999999</v>
      </c>
      <c r="C4405">
        <v>97.852720000000005</v>
      </c>
    </row>
    <row r="4406" spans="1:3" x14ac:dyDescent="0.25">
      <c r="A4406">
        <v>772.58300999999994</v>
      </c>
      <c r="B4406">
        <v>149.68167</v>
      </c>
      <c r="C4406">
        <v>97.852639999999994</v>
      </c>
    </row>
    <row r="4407" spans="1:3" x14ac:dyDescent="0.25">
      <c r="A4407">
        <v>772.66399999999999</v>
      </c>
      <c r="B4407">
        <v>149.69833</v>
      </c>
      <c r="C4407">
        <v>97.852639999999994</v>
      </c>
    </row>
    <row r="4408" spans="1:3" x14ac:dyDescent="0.25">
      <c r="A4408">
        <v>772.74798999999996</v>
      </c>
      <c r="B4408">
        <v>149.715</v>
      </c>
      <c r="C4408">
        <v>97.85248</v>
      </c>
    </row>
    <row r="4409" spans="1:3" x14ac:dyDescent="0.25">
      <c r="A4409">
        <v>772.83099000000004</v>
      </c>
      <c r="B4409">
        <v>149.73167000000001</v>
      </c>
      <c r="C4409">
        <v>97.852400000000003</v>
      </c>
    </row>
    <row r="4410" spans="1:3" x14ac:dyDescent="0.25">
      <c r="A4410">
        <v>772.91301999999996</v>
      </c>
      <c r="B4410">
        <v>149.74834000000001</v>
      </c>
      <c r="C4410">
        <v>97.852400000000003</v>
      </c>
    </row>
    <row r="4411" spans="1:3" x14ac:dyDescent="0.25">
      <c r="A4411">
        <v>772.995</v>
      </c>
      <c r="B4411">
        <v>149.76499999999999</v>
      </c>
      <c r="C4411">
        <v>97.852400000000003</v>
      </c>
    </row>
    <row r="4412" spans="1:3" x14ac:dyDescent="0.25">
      <c r="A4412">
        <v>773.08196999999996</v>
      </c>
      <c r="B4412">
        <v>149.78165999999999</v>
      </c>
      <c r="C4412">
        <v>97.852320000000006</v>
      </c>
    </row>
    <row r="4413" spans="1:3" x14ac:dyDescent="0.25">
      <c r="A4413">
        <v>773.16399999999999</v>
      </c>
      <c r="B4413">
        <v>149.79834</v>
      </c>
      <c r="C4413">
        <v>97.852320000000006</v>
      </c>
    </row>
    <row r="4414" spans="1:3" x14ac:dyDescent="0.25">
      <c r="A4414">
        <v>773.24901999999997</v>
      </c>
      <c r="B4414">
        <v>149.815</v>
      </c>
      <c r="C4414">
        <v>97.852320000000006</v>
      </c>
    </row>
    <row r="4415" spans="1:3" x14ac:dyDescent="0.25">
      <c r="A4415">
        <v>773.33398</v>
      </c>
      <c r="B4415">
        <v>149.83167</v>
      </c>
      <c r="C4415">
        <v>97.852239999999995</v>
      </c>
    </row>
    <row r="4416" spans="1:3" x14ac:dyDescent="0.25">
      <c r="A4416">
        <v>773.41498000000001</v>
      </c>
      <c r="B4416">
        <v>149.84833</v>
      </c>
      <c r="C4416">
        <v>97.852239999999995</v>
      </c>
    </row>
    <row r="4417" spans="1:3" x14ac:dyDescent="0.25">
      <c r="A4417">
        <v>773.49798999999996</v>
      </c>
      <c r="B4417">
        <v>149.86501000000001</v>
      </c>
      <c r="C4417">
        <v>97.852080000000001</v>
      </c>
    </row>
    <row r="4418" spans="1:3" x14ac:dyDescent="0.25">
      <c r="A4418">
        <v>773.58501999999999</v>
      </c>
      <c r="B4418">
        <v>149.88167000000001</v>
      </c>
      <c r="C4418">
        <v>97.852080000000001</v>
      </c>
    </row>
    <row r="4419" spans="1:3" x14ac:dyDescent="0.25">
      <c r="A4419">
        <v>773.67102</v>
      </c>
      <c r="B4419">
        <v>149.89832999999999</v>
      </c>
      <c r="C4419">
        <v>97.852000000000004</v>
      </c>
    </row>
    <row r="4420" spans="1:3" x14ac:dyDescent="0.25">
      <c r="A4420">
        <v>773.75298999999995</v>
      </c>
      <c r="B4420">
        <v>149.91498999999999</v>
      </c>
      <c r="C4420">
        <v>97.851920000000007</v>
      </c>
    </row>
    <row r="4421" spans="1:3" x14ac:dyDescent="0.25">
      <c r="A4421">
        <v>773.83698000000004</v>
      </c>
      <c r="B4421">
        <v>149.93167</v>
      </c>
      <c r="C4421">
        <v>97.851839999999996</v>
      </c>
    </row>
    <row r="4422" spans="1:3" x14ac:dyDescent="0.25">
      <c r="A4422">
        <v>773.91803000000004</v>
      </c>
      <c r="B4422">
        <v>149.94833</v>
      </c>
      <c r="C4422">
        <v>97.851680000000002</v>
      </c>
    </row>
    <row r="4423" spans="1:3" x14ac:dyDescent="0.25">
      <c r="A4423">
        <v>774.00098000000003</v>
      </c>
      <c r="B4423">
        <v>149.965</v>
      </c>
      <c r="C4423">
        <v>97.851680000000002</v>
      </c>
    </row>
    <row r="4424" spans="1:3" x14ac:dyDescent="0.25">
      <c r="A4424">
        <v>774.08698000000004</v>
      </c>
      <c r="B4424">
        <v>149.98167000000001</v>
      </c>
      <c r="C4424">
        <v>97.851600000000005</v>
      </c>
    </row>
    <row r="4425" spans="1:3" x14ac:dyDescent="0.25">
      <c r="A4425">
        <v>774.17200000000003</v>
      </c>
      <c r="B4425">
        <v>149.99834000000001</v>
      </c>
      <c r="C4425">
        <v>97.851600000000005</v>
      </c>
    </row>
    <row r="4426" spans="1:3" x14ac:dyDescent="0.25">
      <c r="A4426">
        <v>774.255</v>
      </c>
      <c r="B4426">
        <v>150.01499999999999</v>
      </c>
      <c r="C4426">
        <v>97.851600000000005</v>
      </c>
    </row>
    <row r="4427" spans="1:3" x14ac:dyDescent="0.25">
      <c r="A4427">
        <v>774.33898999999997</v>
      </c>
      <c r="B4427">
        <v>150.03165999999999</v>
      </c>
      <c r="C4427">
        <v>97.851600000000005</v>
      </c>
    </row>
    <row r="4428" spans="1:3" x14ac:dyDescent="0.25">
      <c r="A4428">
        <v>774.42200000000003</v>
      </c>
      <c r="B4428">
        <v>150.04834</v>
      </c>
      <c r="C4428">
        <v>97.851600000000005</v>
      </c>
    </row>
    <row r="4429" spans="1:3" x14ac:dyDescent="0.25">
      <c r="A4429">
        <v>774.50598000000002</v>
      </c>
      <c r="B4429">
        <v>150.065</v>
      </c>
      <c r="C4429">
        <v>97.851680000000002</v>
      </c>
    </row>
    <row r="4430" spans="1:3" x14ac:dyDescent="0.25">
      <c r="A4430">
        <v>774.58898999999997</v>
      </c>
      <c r="B4430">
        <v>150.08167</v>
      </c>
      <c r="C4430">
        <v>97.851680000000002</v>
      </c>
    </row>
    <row r="4431" spans="1:3" x14ac:dyDescent="0.25">
      <c r="A4431">
        <v>774.67200000000003</v>
      </c>
      <c r="B4431">
        <v>150.09833</v>
      </c>
      <c r="C4431">
        <v>97.851680000000002</v>
      </c>
    </row>
    <row r="4432" spans="1:3" x14ac:dyDescent="0.25">
      <c r="A4432">
        <v>774.75402999999994</v>
      </c>
      <c r="B4432">
        <v>150.11501000000001</v>
      </c>
      <c r="C4432">
        <v>97.851680000000002</v>
      </c>
    </row>
    <row r="4433" spans="1:3" x14ac:dyDescent="0.25">
      <c r="A4433">
        <v>774.83898999999997</v>
      </c>
      <c r="B4433">
        <v>150.13167000000001</v>
      </c>
      <c r="C4433">
        <v>97.851680000000002</v>
      </c>
    </row>
    <row r="4434" spans="1:3" x14ac:dyDescent="0.25">
      <c r="A4434">
        <v>774.92102</v>
      </c>
      <c r="B4434">
        <v>150.14832999999999</v>
      </c>
      <c r="C4434">
        <v>97.851680000000002</v>
      </c>
    </row>
    <row r="4435" spans="1:3" x14ac:dyDescent="0.25">
      <c r="A4435">
        <v>775.00298999999995</v>
      </c>
      <c r="B4435">
        <v>150.16498999999999</v>
      </c>
      <c r="C4435">
        <v>97.851680000000002</v>
      </c>
    </row>
    <row r="4436" spans="1:3" x14ac:dyDescent="0.25">
      <c r="A4436">
        <v>775.08801000000005</v>
      </c>
      <c r="B4436">
        <v>150.18167</v>
      </c>
      <c r="C4436">
        <v>97.851680000000002</v>
      </c>
    </row>
    <row r="4437" spans="1:3" x14ac:dyDescent="0.25">
      <c r="A4437">
        <v>775.16803000000004</v>
      </c>
      <c r="B4437">
        <v>150.19833</v>
      </c>
      <c r="C4437">
        <v>97.851600000000005</v>
      </c>
    </row>
    <row r="4438" spans="1:3" x14ac:dyDescent="0.25">
      <c r="A4438">
        <v>775.25</v>
      </c>
      <c r="B4438">
        <v>150.215</v>
      </c>
      <c r="C4438">
        <v>97.851600000000005</v>
      </c>
    </row>
    <row r="4439" spans="1:3" x14ac:dyDescent="0.25">
      <c r="A4439">
        <v>775.33196999999996</v>
      </c>
      <c r="B4439">
        <v>150.23167000000001</v>
      </c>
      <c r="C4439">
        <v>97.851519999999994</v>
      </c>
    </row>
    <row r="4440" spans="1:3" x14ac:dyDescent="0.25">
      <c r="A4440">
        <v>775.41699000000006</v>
      </c>
      <c r="B4440">
        <v>150.24834000000001</v>
      </c>
      <c r="C4440">
        <v>97.851439999999997</v>
      </c>
    </row>
    <row r="4441" spans="1:3" x14ac:dyDescent="0.25">
      <c r="A4441">
        <v>775.49798999999996</v>
      </c>
      <c r="B4441">
        <v>150.26499999999999</v>
      </c>
      <c r="C4441">
        <v>97.851439999999997</v>
      </c>
    </row>
    <row r="4442" spans="1:3" x14ac:dyDescent="0.25">
      <c r="A4442">
        <v>775.58001999999999</v>
      </c>
      <c r="B4442">
        <v>150.28165999999999</v>
      </c>
      <c r="C4442">
        <v>97.851280000000003</v>
      </c>
    </row>
    <row r="4443" spans="1:3" x14ac:dyDescent="0.25">
      <c r="A4443">
        <v>775.66198999999995</v>
      </c>
      <c r="B4443">
        <v>150.29834</v>
      </c>
      <c r="C4443">
        <v>97.851200000000006</v>
      </c>
    </row>
    <row r="4444" spans="1:3" x14ac:dyDescent="0.25">
      <c r="A4444">
        <v>775.74597000000006</v>
      </c>
      <c r="B4444">
        <v>150.315</v>
      </c>
      <c r="C4444">
        <v>97.851119999999995</v>
      </c>
    </row>
    <row r="4445" spans="1:3" x14ac:dyDescent="0.25">
      <c r="A4445">
        <v>775.82703000000004</v>
      </c>
      <c r="B4445">
        <v>150.33167</v>
      </c>
      <c r="C4445">
        <v>97.850880000000004</v>
      </c>
    </row>
    <row r="4446" spans="1:3" x14ac:dyDescent="0.25">
      <c r="A4446">
        <v>775.90899999999999</v>
      </c>
      <c r="B4446">
        <v>150.34833</v>
      </c>
      <c r="C4446">
        <v>97.850800000000007</v>
      </c>
    </row>
    <row r="4447" spans="1:3" x14ac:dyDescent="0.25">
      <c r="A4447">
        <v>775.99297999999999</v>
      </c>
      <c r="B4447">
        <v>150.36501000000001</v>
      </c>
      <c r="C4447">
        <v>97.850800000000007</v>
      </c>
    </row>
    <row r="4448" spans="1:3" x14ac:dyDescent="0.25">
      <c r="A4448">
        <v>776.07501000000002</v>
      </c>
      <c r="B4448">
        <v>150.38167000000001</v>
      </c>
      <c r="C4448">
        <v>97.850719999999995</v>
      </c>
    </row>
    <row r="4449" spans="1:3" x14ac:dyDescent="0.25">
      <c r="A4449">
        <v>776.15997000000004</v>
      </c>
      <c r="B4449">
        <v>150.39832999999999</v>
      </c>
      <c r="C4449">
        <v>97.850639999999999</v>
      </c>
    </row>
    <row r="4450" spans="1:3" x14ac:dyDescent="0.25">
      <c r="A4450">
        <v>776.24297999999999</v>
      </c>
      <c r="B4450">
        <v>150.41498999999999</v>
      </c>
      <c r="C4450">
        <v>97.850639999999999</v>
      </c>
    </row>
    <row r="4451" spans="1:3" x14ac:dyDescent="0.25">
      <c r="A4451">
        <v>776.32599000000005</v>
      </c>
      <c r="B4451">
        <v>150.43167</v>
      </c>
      <c r="C4451">
        <v>97.850639999999999</v>
      </c>
    </row>
    <row r="4452" spans="1:3" x14ac:dyDescent="0.25">
      <c r="A4452">
        <v>776.40801999999996</v>
      </c>
      <c r="B4452">
        <v>150.44833</v>
      </c>
      <c r="C4452">
        <v>97.850480000000005</v>
      </c>
    </row>
    <row r="4453" spans="1:3" x14ac:dyDescent="0.25">
      <c r="A4453">
        <v>776.49103000000002</v>
      </c>
      <c r="B4453">
        <v>150.465</v>
      </c>
      <c r="C4453">
        <v>97.850480000000005</v>
      </c>
    </row>
    <row r="4454" spans="1:3" x14ac:dyDescent="0.25">
      <c r="A4454">
        <v>776.57397000000003</v>
      </c>
      <c r="B4454">
        <v>150.48167000000001</v>
      </c>
      <c r="C4454">
        <v>97.850480000000005</v>
      </c>
    </row>
    <row r="4455" spans="1:3" x14ac:dyDescent="0.25">
      <c r="A4455">
        <v>776.65801999999996</v>
      </c>
      <c r="B4455">
        <v>150.49834000000001</v>
      </c>
      <c r="C4455">
        <v>97.850399999999993</v>
      </c>
    </row>
    <row r="4456" spans="1:3" x14ac:dyDescent="0.25">
      <c r="A4456">
        <v>776.74103000000002</v>
      </c>
      <c r="B4456">
        <v>150.51499999999999</v>
      </c>
      <c r="C4456">
        <v>97.850399999999993</v>
      </c>
    </row>
    <row r="4457" spans="1:3" x14ac:dyDescent="0.25">
      <c r="A4457">
        <v>776.82703000000004</v>
      </c>
      <c r="B4457">
        <v>150.53165999999999</v>
      </c>
      <c r="C4457">
        <v>97.850399999999993</v>
      </c>
    </row>
    <row r="4458" spans="1:3" x14ac:dyDescent="0.25">
      <c r="A4458">
        <v>776.90899999999999</v>
      </c>
      <c r="B4458">
        <v>150.54834</v>
      </c>
      <c r="C4458">
        <v>97.850319999999996</v>
      </c>
    </row>
    <row r="4459" spans="1:3" x14ac:dyDescent="0.25">
      <c r="A4459">
        <v>776.99103000000002</v>
      </c>
      <c r="B4459">
        <v>150.565</v>
      </c>
      <c r="C4459">
        <v>97.850239999999999</v>
      </c>
    </row>
    <row r="4460" spans="1:3" x14ac:dyDescent="0.25">
      <c r="A4460">
        <v>777.07799999999997</v>
      </c>
      <c r="B4460">
        <v>150.58167</v>
      </c>
      <c r="C4460">
        <v>97.850080000000005</v>
      </c>
    </row>
    <row r="4461" spans="1:3" x14ac:dyDescent="0.25">
      <c r="A4461">
        <v>777.16198999999995</v>
      </c>
      <c r="B4461">
        <v>150.59833</v>
      </c>
      <c r="C4461">
        <v>97.849919999999997</v>
      </c>
    </row>
    <row r="4462" spans="1:3" x14ac:dyDescent="0.25">
      <c r="A4462">
        <v>777.24401999999998</v>
      </c>
      <c r="B4462">
        <v>150.61501000000001</v>
      </c>
      <c r="C4462">
        <v>97.849680000000006</v>
      </c>
    </row>
    <row r="4463" spans="1:3" x14ac:dyDescent="0.25">
      <c r="A4463">
        <v>777.33001999999999</v>
      </c>
      <c r="B4463">
        <v>150.63167000000001</v>
      </c>
      <c r="C4463">
        <v>97.849519999999998</v>
      </c>
    </row>
    <row r="4464" spans="1:3" x14ac:dyDescent="0.25">
      <c r="A4464">
        <v>777.41498000000001</v>
      </c>
      <c r="B4464">
        <v>150.64832999999999</v>
      </c>
      <c r="C4464">
        <v>97.849440000000001</v>
      </c>
    </row>
    <row r="4465" spans="1:3" x14ac:dyDescent="0.25">
      <c r="A4465">
        <v>777.49701000000005</v>
      </c>
      <c r="B4465">
        <v>150.66498999999999</v>
      </c>
      <c r="C4465">
        <v>97.849279999999993</v>
      </c>
    </row>
    <row r="4466" spans="1:3" x14ac:dyDescent="0.25">
      <c r="A4466">
        <v>777.58196999999996</v>
      </c>
      <c r="B4466">
        <v>150.68167</v>
      </c>
      <c r="C4466">
        <v>97.849199999999996</v>
      </c>
    </row>
    <row r="4467" spans="1:3" x14ac:dyDescent="0.25">
      <c r="A4467">
        <v>777.66699000000006</v>
      </c>
      <c r="B4467">
        <v>150.69833</v>
      </c>
      <c r="C4467">
        <v>97.849119999999999</v>
      </c>
    </row>
    <row r="4468" spans="1:3" x14ac:dyDescent="0.25">
      <c r="A4468">
        <v>777.74901999999997</v>
      </c>
      <c r="B4468">
        <v>150.715</v>
      </c>
      <c r="C4468">
        <v>97.849119999999999</v>
      </c>
    </row>
    <row r="4469" spans="1:3" x14ac:dyDescent="0.25">
      <c r="A4469">
        <v>777.83001999999999</v>
      </c>
      <c r="B4469">
        <v>150.73167000000001</v>
      </c>
      <c r="C4469">
        <v>97.849119999999999</v>
      </c>
    </row>
    <row r="4470" spans="1:3" x14ac:dyDescent="0.25">
      <c r="A4470">
        <v>777.91399999999999</v>
      </c>
      <c r="B4470">
        <v>150.74834000000001</v>
      </c>
      <c r="C4470">
        <v>97.849119999999999</v>
      </c>
    </row>
    <row r="4471" spans="1:3" x14ac:dyDescent="0.25">
      <c r="A4471">
        <v>777.99901999999997</v>
      </c>
      <c r="B4471">
        <v>150.76499999999999</v>
      </c>
      <c r="C4471">
        <v>97.849119999999999</v>
      </c>
    </row>
    <row r="4472" spans="1:3" x14ac:dyDescent="0.25">
      <c r="A4472">
        <v>778.08001999999999</v>
      </c>
      <c r="B4472">
        <v>150.78165999999999</v>
      </c>
      <c r="C4472">
        <v>97.849040000000002</v>
      </c>
    </row>
    <row r="4473" spans="1:3" x14ac:dyDescent="0.25">
      <c r="A4473">
        <v>778.16301999999996</v>
      </c>
      <c r="B4473">
        <v>150.79834</v>
      </c>
      <c r="C4473">
        <v>97.849040000000002</v>
      </c>
    </row>
    <row r="4474" spans="1:3" x14ac:dyDescent="0.25">
      <c r="A4474">
        <v>778.24701000000005</v>
      </c>
      <c r="B4474">
        <v>150.815</v>
      </c>
      <c r="C4474">
        <v>97.848879999999994</v>
      </c>
    </row>
    <row r="4475" spans="1:3" x14ac:dyDescent="0.25">
      <c r="A4475">
        <v>778.33099000000004</v>
      </c>
      <c r="B4475">
        <v>150.83167</v>
      </c>
      <c r="C4475">
        <v>97.848879999999994</v>
      </c>
    </row>
    <row r="4476" spans="1:3" x14ac:dyDescent="0.25">
      <c r="A4476">
        <v>778.41399999999999</v>
      </c>
      <c r="B4476">
        <v>150.84833</v>
      </c>
      <c r="C4476">
        <v>97.848879999999994</v>
      </c>
    </row>
    <row r="4477" spans="1:3" x14ac:dyDescent="0.25">
      <c r="A4477">
        <v>778.49798999999996</v>
      </c>
      <c r="B4477">
        <v>150.86501000000001</v>
      </c>
      <c r="C4477">
        <v>97.848879999999994</v>
      </c>
    </row>
    <row r="4478" spans="1:3" x14ac:dyDescent="0.25">
      <c r="A4478">
        <v>778.58001999999999</v>
      </c>
      <c r="B4478">
        <v>150.88167000000001</v>
      </c>
      <c r="C4478">
        <v>97.848879999999994</v>
      </c>
    </row>
    <row r="4479" spans="1:3" x14ac:dyDescent="0.25">
      <c r="A4479">
        <v>778.66498000000001</v>
      </c>
      <c r="B4479">
        <v>150.89832999999999</v>
      </c>
      <c r="C4479">
        <v>97.848879999999994</v>
      </c>
    </row>
    <row r="4480" spans="1:3" x14ac:dyDescent="0.25">
      <c r="A4480">
        <v>778.74798999999996</v>
      </c>
      <c r="B4480">
        <v>150.91498999999999</v>
      </c>
      <c r="C4480">
        <v>97.848799999999997</v>
      </c>
    </row>
    <row r="4481" spans="1:3" x14ac:dyDescent="0.25">
      <c r="A4481">
        <v>778.83501999999999</v>
      </c>
      <c r="B4481">
        <v>150.93167</v>
      </c>
      <c r="C4481">
        <v>97.84872</v>
      </c>
    </row>
    <row r="4482" spans="1:3" x14ac:dyDescent="0.25">
      <c r="A4482">
        <v>778.91900999999996</v>
      </c>
      <c r="B4482">
        <v>150.94833</v>
      </c>
      <c r="C4482">
        <v>97.848640000000003</v>
      </c>
    </row>
    <row r="4483" spans="1:3" x14ac:dyDescent="0.25">
      <c r="A4483">
        <v>779.00298999999995</v>
      </c>
      <c r="B4483">
        <v>150.965</v>
      </c>
      <c r="C4483">
        <v>97.848479999999995</v>
      </c>
    </row>
    <row r="4484" spans="1:3" x14ac:dyDescent="0.25">
      <c r="A4484">
        <v>779.08698000000004</v>
      </c>
      <c r="B4484">
        <v>150.98167000000001</v>
      </c>
      <c r="C4484">
        <v>97.848479999999995</v>
      </c>
    </row>
    <row r="4485" spans="1:3" x14ac:dyDescent="0.25">
      <c r="A4485">
        <v>779.17200000000003</v>
      </c>
      <c r="B4485">
        <v>150.99834000000001</v>
      </c>
      <c r="C4485">
        <v>97.848399999999998</v>
      </c>
    </row>
    <row r="4486" spans="1:3" x14ac:dyDescent="0.25">
      <c r="A4486">
        <v>779.25598000000002</v>
      </c>
      <c r="B4486">
        <v>151.01499999999999</v>
      </c>
      <c r="C4486">
        <v>97.848320000000001</v>
      </c>
    </row>
    <row r="4487" spans="1:3" x14ac:dyDescent="0.25">
      <c r="A4487">
        <v>779.33698000000004</v>
      </c>
      <c r="B4487">
        <v>151.03165999999999</v>
      </c>
      <c r="C4487">
        <v>97.848240000000004</v>
      </c>
    </row>
    <row r="4488" spans="1:3" x14ac:dyDescent="0.25">
      <c r="A4488">
        <v>779.42102</v>
      </c>
      <c r="B4488">
        <v>151.04834</v>
      </c>
      <c r="C4488">
        <v>97.848079999999996</v>
      </c>
    </row>
    <row r="4489" spans="1:3" x14ac:dyDescent="0.25">
      <c r="A4489">
        <v>779.505</v>
      </c>
      <c r="B4489">
        <v>151.065</v>
      </c>
      <c r="C4489">
        <v>97.847999999999999</v>
      </c>
    </row>
    <row r="4490" spans="1:3" x14ac:dyDescent="0.25">
      <c r="A4490">
        <v>779.59002999999996</v>
      </c>
      <c r="B4490">
        <v>151.08167</v>
      </c>
      <c r="C4490">
        <v>97.847999999999999</v>
      </c>
    </row>
    <row r="4491" spans="1:3" x14ac:dyDescent="0.25">
      <c r="A4491">
        <v>779.67400999999995</v>
      </c>
      <c r="B4491">
        <v>151.09833</v>
      </c>
      <c r="C4491">
        <v>97.847920000000002</v>
      </c>
    </row>
    <row r="4492" spans="1:3" x14ac:dyDescent="0.25">
      <c r="A4492">
        <v>779.75598000000002</v>
      </c>
      <c r="B4492">
        <v>151.11501000000001</v>
      </c>
      <c r="C4492">
        <v>97.847840000000005</v>
      </c>
    </row>
    <row r="4493" spans="1:3" x14ac:dyDescent="0.25">
      <c r="A4493">
        <v>779.84100000000001</v>
      </c>
      <c r="B4493">
        <v>151.13167000000001</v>
      </c>
      <c r="C4493">
        <v>97.847840000000005</v>
      </c>
    </row>
    <row r="4494" spans="1:3" x14ac:dyDescent="0.25">
      <c r="A4494">
        <v>779.92296999999996</v>
      </c>
      <c r="B4494">
        <v>151.14832999999999</v>
      </c>
      <c r="C4494">
        <v>97.847679999999997</v>
      </c>
    </row>
    <row r="4495" spans="1:3" x14ac:dyDescent="0.25">
      <c r="A4495">
        <v>780.00598000000002</v>
      </c>
      <c r="B4495">
        <v>151.16498999999999</v>
      </c>
      <c r="C4495">
        <v>97.847679999999997</v>
      </c>
    </row>
    <row r="4496" spans="1:3" x14ac:dyDescent="0.25">
      <c r="A4496">
        <v>780.08801000000005</v>
      </c>
      <c r="B4496">
        <v>151.18167</v>
      </c>
      <c r="C4496">
        <v>97.8476</v>
      </c>
    </row>
    <row r="4497" spans="1:3" x14ac:dyDescent="0.25">
      <c r="A4497">
        <v>780.17296999999996</v>
      </c>
      <c r="B4497">
        <v>151.19833</v>
      </c>
      <c r="C4497">
        <v>97.8476</v>
      </c>
    </row>
    <row r="4498" spans="1:3" x14ac:dyDescent="0.25">
      <c r="A4498">
        <v>780.25402999999994</v>
      </c>
      <c r="B4498">
        <v>151.215</v>
      </c>
      <c r="C4498">
        <v>97.8476</v>
      </c>
    </row>
    <row r="4499" spans="1:3" x14ac:dyDescent="0.25">
      <c r="A4499">
        <v>780.33898999999997</v>
      </c>
      <c r="B4499">
        <v>151.23167000000001</v>
      </c>
      <c r="C4499">
        <v>97.8476</v>
      </c>
    </row>
    <row r="4500" spans="1:3" x14ac:dyDescent="0.25">
      <c r="A4500">
        <v>780.41900999999996</v>
      </c>
      <c r="B4500">
        <v>151.24834000000001</v>
      </c>
      <c r="C4500">
        <v>97.8476</v>
      </c>
    </row>
    <row r="4501" spans="1:3" x14ac:dyDescent="0.25">
      <c r="A4501">
        <v>780.50298999999995</v>
      </c>
      <c r="B4501">
        <v>151.26499999999999</v>
      </c>
      <c r="C4501">
        <v>97.8476</v>
      </c>
    </row>
    <row r="4502" spans="1:3" x14ac:dyDescent="0.25">
      <c r="A4502">
        <v>780.58698000000004</v>
      </c>
      <c r="B4502">
        <v>151.28165999999999</v>
      </c>
      <c r="C4502">
        <v>97.847520000000003</v>
      </c>
    </row>
    <row r="4503" spans="1:3" x14ac:dyDescent="0.25">
      <c r="A4503">
        <v>780.67102</v>
      </c>
      <c r="B4503">
        <v>151.29834</v>
      </c>
      <c r="C4503">
        <v>97.847520000000003</v>
      </c>
    </row>
    <row r="4504" spans="1:3" x14ac:dyDescent="0.25">
      <c r="A4504">
        <v>780.75702000000001</v>
      </c>
      <c r="B4504">
        <v>151.315</v>
      </c>
      <c r="C4504">
        <v>97.847520000000003</v>
      </c>
    </row>
    <row r="4505" spans="1:3" x14ac:dyDescent="0.25">
      <c r="A4505">
        <v>780.84100000000001</v>
      </c>
      <c r="B4505">
        <v>151.33167</v>
      </c>
      <c r="C4505">
        <v>97.847440000000006</v>
      </c>
    </row>
    <row r="4506" spans="1:3" x14ac:dyDescent="0.25">
      <c r="A4506">
        <v>780.92400999999995</v>
      </c>
      <c r="B4506">
        <v>151.34833</v>
      </c>
      <c r="C4506">
        <v>97.847279999999998</v>
      </c>
    </row>
    <row r="4507" spans="1:3" x14ac:dyDescent="0.25">
      <c r="A4507">
        <v>781.00702000000001</v>
      </c>
      <c r="B4507">
        <v>151.36501000000001</v>
      </c>
      <c r="C4507">
        <v>97.847120000000004</v>
      </c>
    </row>
    <row r="4508" spans="1:3" x14ac:dyDescent="0.25">
      <c r="A4508">
        <v>781.09002999999996</v>
      </c>
      <c r="B4508">
        <v>151.38167000000001</v>
      </c>
      <c r="C4508">
        <v>97.847040000000007</v>
      </c>
    </row>
    <row r="4509" spans="1:3" x14ac:dyDescent="0.25">
      <c r="A4509">
        <v>781.17296999999996</v>
      </c>
      <c r="B4509">
        <v>151.39832999999999</v>
      </c>
      <c r="C4509">
        <v>97.846800000000002</v>
      </c>
    </row>
    <row r="4510" spans="1:3" x14ac:dyDescent="0.25">
      <c r="A4510">
        <v>781.25896999999998</v>
      </c>
      <c r="B4510">
        <v>151.41498999999999</v>
      </c>
      <c r="C4510">
        <v>97.846720000000005</v>
      </c>
    </row>
    <row r="4511" spans="1:3" x14ac:dyDescent="0.25">
      <c r="A4511">
        <v>781.33898999999997</v>
      </c>
      <c r="B4511">
        <v>151.43167</v>
      </c>
      <c r="C4511">
        <v>97.846720000000005</v>
      </c>
    </row>
    <row r="4512" spans="1:3" x14ac:dyDescent="0.25">
      <c r="A4512">
        <v>781.42296999999996</v>
      </c>
      <c r="B4512">
        <v>151.44833</v>
      </c>
      <c r="C4512">
        <v>97.846639999999994</v>
      </c>
    </row>
    <row r="4513" spans="1:3" x14ac:dyDescent="0.25">
      <c r="A4513">
        <v>781.50800000000004</v>
      </c>
      <c r="B4513">
        <v>151.465</v>
      </c>
      <c r="C4513">
        <v>97.846639999999994</v>
      </c>
    </row>
    <row r="4514" spans="1:3" x14ac:dyDescent="0.25">
      <c r="A4514">
        <v>781.58801000000005</v>
      </c>
      <c r="B4514">
        <v>151.48167000000001</v>
      </c>
      <c r="C4514">
        <v>97.846639999999994</v>
      </c>
    </row>
    <row r="4515" spans="1:3" x14ac:dyDescent="0.25">
      <c r="A4515">
        <v>781.67102</v>
      </c>
      <c r="B4515">
        <v>151.49834000000001</v>
      </c>
      <c r="C4515">
        <v>97.84648</v>
      </c>
    </row>
    <row r="4516" spans="1:3" x14ac:dyDescent="0.25">
      <c r="A4516">
        <v>781.75298999999995</v>
      </c>
      <c r="B4516">
        <v>151.51499999999999</v>
      </c>
      <c r="C4516">
        <v>97.84648</v>
      </c>
    </row>
    <row r="4517" spans="1:3" x14ac:dyDescent="0.25">
      <c r="A4517">
        <v>781.83600000000001</v>
      </c>
      <c r="B4517">
        <v>151.53165999999999</v>
      </c>
      <c r="C4517">
        <v>97.84648</v>
      </c>
    </row>
    <row r="4518" spans="1:3" x14ac:dyDescent="0.25">
      <c r="A4518">
        <v>781.91900999999996</v>
      </c>
      <c r="B4518">
        <v>151.54834</v>
      </c>
      <c r="C4518">
        <v>97.84648</v>
      </c>
    </row>
    <row r="4519" spans="1:3" x14ac:dyDescent="0.25">
      <c r="A4519">
        <v>782.00298999999995</v>
      </c>
      <c r="B4519">
        <v>151.565</v>
      </c>
      <c r="C4519">
        <v>97.84648</v>
      </c>
    </row>
    <row r="4520" spans="1:3" x14ac:dyDescent="0.25">
      <c r="A4520">
        <v>782.08801000000005</v>
      </c>
      <c r="B4520">
        <v>151.58167</v>
      </c>
      <c r="C4520">
        <v>97.84648</v>
      </c>
    </row>
    <row r="4521" spans="1:3" x14ac:dyDescent="0.25">
      <c r="A4521">
        <v>782.16998000000001</v>
      </c>
      <c r="B4521">
        <v>151.59833</v>
      </c>
      <c r="C4521">
        <v>97.84648</v>
      </c>
    </row>
    <row r="4522" spans="1:3" x14ac:dyDescent="0.25">
      <c r="A4522">
        <v>782.25298999999995</v>
      </c>
      <c r="B4522">
        <v>151.61501000000001</v>
      </c>
      <c r="C4522">
        <v>97.84648</v>
      </c>
    </row>
    <row r="4523" spans="1:3" x14ac:dyDescent="0.25">
      <c r="A4523">
        <v>782.33501999999999</v>
      </c>
      <c r="B4523">
        <v>151.63167000000001</v>
      </c>
      <c r="C4523">
        <v>97.84648</v>
      </c>
    </row>
    <row r="4524" spans="1:3" x14ac:dyDescent="0.25">
      <c r="A4524">
        <v>782.42102</v>
      </c>
      <c r="B4524">
        <v>151.64832999999999</v>
      </c>
      <c r="C4524">
        <v>97.84648</v>
      </c>
    </row>
    <row r="4525" spans="1:3" x14ac:dyDescent="0.25">
      <c r="A4525">
        <v>782.50201000000004</v>
      </c>
      <c r="B4525">
        <v>151.66498999999999</v>
      </c>
      <c r="C4525">
        <v>97.84648</v>
      </c>
    </row>
    <row r="4526" spans="1:3" x14ac:dyDescent="0.25">
      <c r="A4526">
        <v>782.58698000000004</v>
      </c>
      <c r="B4526">
        <v>151.68167</v>
      </c>
      <c r="C4526">
        <v>97.84648</v>
      </c>
    </row>
    <row r="4527" spans="1:3" x14ac:dyDescent="0.25">
      <c r="A4527">
        <v>782.67296999999996</v>
      </c>
      <c r="B4527">
        <v>151.69833</v>
      </c>
      <c r="C4527">
        <v>97.846400000000003</v>
      </c>
    </row>
    <row r="4528" spans="1:3" x14ac:dyDescent="0.25">
      <c r="A4528">
        <v>782.75598000000002</v>
      </c>
      <c r="B4528">
        <v>151.715</v>
      </c>
      <c r="C4528">
        <v>97.846400000000003</v>
      </c>
    </row>
    <row r="4529" spans="1:3" x14ac:dyDescent="0.25">
      <c r="A4529">
        <v>782.84302000000002</v>
      </c>
      <c r="B4529">
        <v>151.73167000000001</v>
      </c>
      <c r="C4529">
        <v>97.846320000000006</v>
      </c>
    </row>
    <row r="4530" spans="1:3" x14ac:dyDescent="0.25">
      <c r="A4530">
        <v>782.92498999999998</v>
      </c>
      <c r="B4530">
        <v>151.74834000000001</v>
      </c>
      <c r="C4530">
        <v>97.846320000000006</v>
      </c>
    </row>
    <row r="4531" spans="1:3" x14ac:dyDescent="0.25">
      <c r="A4531">
        <v>783.00896999999998</v>
      </c>
      <c r="B4531">
        <v>151.76499999999999</v>
      </c>
      <c r="C4531">
        <v>97.846239999999995</v>
      </c>
    </row>
    <row r="4532" spans="1:3" x14ac:dyDescent="0.25">
      <c r="A4532">
        <v>783.09002999999996</v>
      </c>
      <c r="B4532">
        <v>151.78165999999999</v>
      </c>
      <c r="C4532">
        <v>97.846080000000001</v>
      </c>
    </row>
    <row r="4533" spans="1:3" x14ac:dyDescent="0.25">
      <c r="A4533">
        <v>783.17498999999998</v>
      </c>
      <c r="B4533">
        <v>151.79834</v>
      </c>
      <c r="C4533">
        <v>97.846080000000001</v>
      </c>
    </row>
    <row r="4534" spans="1:3" x14ac:dyDescent="0.25">
      <c r="A4534">
        <v>783.26098999999999</v>
      </c>
      <c r="B4534">
        <v>151.815</v>
      </c>
      <c r="C4534">
        <v>97.846000000000004</v>
      </c>
    </row>
    <row r="4535" spans="1:3" x14ac:dyDescent="0.25">
      <c r="A4535">
        <v>783.34600999999998</v>
      </c>
      <c r="B4535">
        <v>151.83167</v>
      </c>
      <c r="C4535">
        <v>97.846000000000004</v>
      </c>
    </row>
    <row r="4536" spans="1:3" x14ac:dyDescent="0.25">
      <c r="A4536">
        <v>783.43200999999999</v>
      </c>
      <c r="B4536">
        <v>151.84833</v>
      </c>
      <c r="C4536">
        <v>97.845920000000007</v>
      </c>
    </row>
    <row r="4537" spans="1:3" x14ac:dyDescent="0.25">
      <c r="A4537">
        <v>783.51397999999995</v>
      </c>
      <c r="B4537">
        <v>151.86501000000001</v>
      </c>
      <c r="C4537">
        <v>97.845839999999995</v>
      </c>
    </row>
    <row r="4538" spans="1:3" x14ac:dyDescent="0.25">
      <c r="A4538">
        <v>783.59802000000002</v>
      </c>
      <c r="B4538">
        <v>151.88167000000001</v>
      </c>
      <c r="C4538">
        <v>97.845680000000002</v>
      </c>
    </row>
    <row r="4539" spans="1:3" x14ac:dyDescent="0.25">
      <c r="A4539">
        <v>783.68102999999996</v>
      </c>
      <c r="B4539">
        <v>151.89832999999999</v>
      </c>
      <c r="C4539">
        <v>97.845600000000005</v>
      </c>
    </row>
    <row r="4540" spans="1:3" x14ac:dyDescent="0.25">
      <c r="A4540">
        <v>783.76397999999995</v>
      </c>
      <c r="B4540">
        <v>151.91498999999999</v>
      </c>
      <c r="C4540">
        <v>97.845519999999993</v>
      </c>
    </row>
    <row r="4541" spans="1:3" x14ac:dyDescent="0.25">
      <c r="A4541">
        <v>783.84900000000005</v>
      </c>
      <c r="B4541">
        <v>151.93167</v>
      </c>
      <c r="C4541">
        <v>97.845519999999993</v>
      </c>
    </row>
    <row r="4542" spans="1:3" x14ac:dyDescent="0.25">
      <c r="A4542">
        <v>783.93200999999999</v>
      </c>
      <c r="B4542">
        <v>151.94833</v>
      </c>
      <c r="C4542">
        <v>97.845519999999993</v>
      </c>
    </row>
    <row r="4543" spans="1:3" x14ac:dyDescent="0.25">
      <c r="A4543">
        <v>784.01598999999999</v>
      </c>
      <c r="B4543">
        <v>151.965</v>
      </c>
      <c r="C4543">
        <v>97.845519999999993</v>
      </c>
    </row>
    <row r="4544" spans="1:3" x14ac:dyDescent="0.25">
      <c r="A4544">
        <v>784.10199</v>
      </c>
      <c r="B4544">
        <v>151.98167000000001</v>
      </c>
      <c r="C4544">
        <v>97.845519999999993</v>
      </c>
    </row>
    <row r="4545" spans="1:3" x14ac:dyDescent="0.25">
      <c r="A4545">
        <v>784.18298000000004</v>
      </c>
      <c r="B4545">
        <v>151.99834000000001</v>
      </c>
      <c r="C4545">
        <v>97.845439999999996</v>
      </c>
    </row>
    <row r="4546" spans="1:3" x14ac:dyDescent="0.25">
      <c r="A4546">
        <v>784.26598999999999</v>
      </c>
      <c r="B4546">
        <v>152.01499999999999</v>
      </c>
      <c r="C4546">
        <v>97.845439999999996</v>
      </c>
    </row>
    <row r="4547" spans="1:3" x14ac:dyDescent="0.25">
      <c r="A4547">
        <v>784.35302999999999</v>
      </c>
      <c r="B4547">
        <v>152.03165999999999</v>
      </c>
      <c r="C4547">
        <v>97.845280000000002</v>
      </c>
    </row>
    <row r="4548" spans="1:3" x14ac:dyDescent="0.25">
      <c r="A4548">
        <v>784.43597</v>
      </c>
      <c r="B4548">
        <v>152.04834</v>
      </c>
      <c r="C4548">
        <v>97.845280000000002</v>
      </c>
    </row>
    <row r="4549" spans="1:3" x14ac:dyDescent="0.25">
      <c r="A4549">
        <v>784.52002000000005</v>
      </c>
      <c r="B4549">
        <v>152.065</v>
      </c>
      <c r="C4549">
        <v>97.845280000000002</v>
      </c>
    </row>
    <row r="4550" spans="1:3" x14ac:dyDescent="0.25">
      <c r="A4550">
        <v>784.60199</v>
      </c>
      <c r="B4550">
        <v>152.08167</v>
      </c>
      <c r="C4550">
        <v>97.845280000000002</v>
      </c>
    </row>
    <row r="4551" spans="1:3" x14ac:dyDescent="0.25">
      <c r="A4551">
        <v>784.68597</v>
      </c>
      <c r="B4551">
        <v>152.09833</v>
      </c>
      <c r="C4551">
        <v>97.845280000000002</v>
      </c>
    </row>
    <row r="4552" spans="1:3" x14ac:dyDescent="0.25">
      <c r="A4552">
        <v>784.76801</v>
      </c>
      <c r="B4552">
        <v>152.11501000000001</v>
      </c>
      <c r="C4552">
        <v>97.845200000000006</v>
      </c>
    </row>
    <row r="4553" spans="1:3" x14ac:dyDescent="0.25">
      <c r="A4553">
        <v>784.85100999999997</v>
      </c>
      <c r="B4553">
        <v>152.13167000000001</v>
      </c>
      <c r="C4553">
        <v>97.845200000000006</v>
      </c>
    </row>
    <row r="4554" spans="1:3" x14ac:dyDescent="0.25">
      <c r="A4554">
        <v>784.93903</v>
      </c>
      <c r="B4554">
        <v>152.14832999999999</v>
      </c>
      <c r="C4554">
        <v>97.845200000000006</v>
      </c>
    </row>
    <row r="4555" spans="1:3" x14ac:dyDescent="0.25">
      <c r="A4555">
        <v>785.02197000000001</v>
      </c>
      <c r="B4555">
        <v>152.16498999999999</v>
      </c>
      <c r="C4555">
        <v>97.845119999999994</v>
      </c>
    </row>
    <row r="4556" spans="1:3" x14ac:dyDescent="0.25">
      <c r="A4556">
        <v>785.10497999999995</v>
      </c>
      <c r="B4556">
        <v>152.18167</v>
      </c>
      <c r="C4556">
        <v>97.845039999999997</v>
      </c>
    </row>
    <row r="4557" spans="1:3" x14ac:dyDescent="0.25">
      <c r="A4557">
        <v>785.19299000000001</v>
      </c>
      <c r="B4557">
        <v>152.19833</v>
      </c>
      <c r="C4557">
        <v>97.844880000000003</v>
      </c>
    </row>
    <row r="4558" spans="1:3" x14ac:dyDescent="0.25">
      <c r="A4558">
        <v>785.27399000000003</v>
      </c>
      <c r="B4558">
        <v>152.215</v>
      </c>
      <c r="C4558">
        <v>97.844800000000006</v>
      </c>
    </row>
    <row r="4559" spans="1:3" x14ac:dyDescent="0.25">
      <c r="A4559">
        <v>785.35699</v>
      </c>
      <c r="B4559">
        <v>152.23167000000001</v>
      </c>
      <c r="C4559">
        <v>97.844719999999995</v>
      </c>
    </row>
    <row r="4560" spans="1:3" x14ac:dyDescent="0.25">
      <c r="A4560">
        <v>785.44299000000001</v>
      </c>
      <c r="B4560">
        <v>152.24834000000001</v>
      </c>
      <c r="C4560">
        <v>97.844639999999998</v>
      </c>
    </row>
    <row r="4561" spans="1:3" x14ac:dyDescent="0.25">
      <c r="A4561">
        <v>785.52697999999998</v>
      </c>
      <c r="B4561">
        <v>152.26499999999999</v>
      </c>
      <c r="C4561">
        <v>97.844480000000004</v>
      </c>
    </row>
    <row r="4562" spans="1:3" x14ac:dyDescent="0.25">
      <c r="A4562">
        <v>785.61199999999997</v>
      </c>
      <c r="B4562">
        <v>152.28165999999999</v>
      </c>
      <c r="C4562">
        <v>97.844399999999993</v>
      </c>
    </row>
    <row r="4563" spans="1:3" x14ac:dyDescent="0.25">
      <c r="A4563">
        <v>785.69597999999996</v>
      </c>
      <c r="B4563">
        <v>152.29834</v>
      </c>
      <c r="C4563">
        <v>97.844399999999993</v>
      </c>
    </row>
    <row r="4564" spans="1:3" x14ac:dyDescent="0.25">
      <c r="A4564">
        <v>785.78197999999998</v>
      </c>
      <c r="B4564">
        <v>152.315</v>
      </c>
      <c r="C4564">
        <v>97.844319999999996</v>
      </c>
    </row>
    <row r="4565" spans="1:3" x14ac:dyDescent="0.25">
      <c r="A4565">
        <v>785.86297999999999</v>
      </c>
      <c r="B4565">
        <v>152.33167</v>
      </c>
      <c r="C4565">
        <v>97.844239999999999</v>
      </c>
    </row>
    <row r="4566" spans="1:3" x14ac:dyDescent="0.25">
      <c r="A4566">
        <v>785.95001000000002</v>
      </c>
      <c r="B4566">
        <v>152.34833</v>
      </c>
      <c r="C4566">
        <v>97.844239999999999</v>
      </c>
    </row>
    <row r="4567" spans="1:3" x14ac:dyDescent="0.25">
      <c r="A4567">
        <v>786.03197999999998</v>
      </c>
      <c r="B4567">
        <v>152.36501000000001</v>
      </c>
      <c r="C4567">
        <v>97.844080000000005</v>
      </c>
    </row>
    <row r="4568" spans="1:3" x14ac:dyDescent="0.25">
      <c r="A4568">
        <v>786.11901999999998</v>
      </c>
      <c r="B4568">
        <v>152.38167000000001</v>
      </c>
      <c r="C4568">
        <v>97.843999999999994</v>
      </c>
    </row>
    <row r="4569" spans="1:3" x14ac:dyDescent="0.25">
      <c r="A4569">
        <v>786.20398</v>
      </c>
      <c r="B4569">
        <v>152.39832999999999</v>
      </c>
      <c r="C4569">
        <v>97.843919999999997</v>
      </c>
    </row>
    <row r="4570" spans="1:3" x14ac:dyDescent="0.25">
      <c r="A4570">
        <v>786.28497000000004</v>
      </c>
      <c r="B4570">
        <v>152.41498999999999</v>
      </c>
      <c r="C4570">
        <v>97.843919999999997</v>
      </c>
    </row>
    <row r="4571" spans="1:3" x14ac:dyDescent="0.25">
      <c r="A4571">
        <v>786.36699999999996</v>
      </c>
      <c r="B4571">
        <v>152.43167</v>
      </c>
      <c r="C4571">
        <v>97.843919999999997</v>
      </c>
    </row>
    <row r="4572" spans="1:3" x14ac:dyDescent="0.25">
      <c r="A4572">
        <v>786.45203000000004</v>
      </c>
      <c r="B4572">
        <v>152.44833</v>
      </c>
      <c r="C4572">
        <v>97.843919999999997</v>
      </c>
    </row>
    <row r="4573" spans="1:3" x14ac:dyDescent="0.25">
      <c r="A4573">
        <v>786.53301999999996</v>
      </c>
      <c r="B4573">
        <v>152.465</v>
      </c>
      <c r="C4573">
        <v>97.843919999999997</v>
      </c>
    </row>
    <row r="4574" spans="1:3" x14ac:dyDescent="0.25">
      <c r="A4574">
        <v>786.61901999999998</v>
      </c>
      <c r="B4574">
        <v>152.48167000000001</v>
      </c>
      <c r="C4574">
        <v>97.843999999999994</v>
      </c>
    </row>
    <row r="4575" spans="1:3" x14ac:dyDescent="0.25">
      <c r="A4575">
        <v>786.69897000000003</v>
      </c>
      <c r="B4575">
        <v>152.49834000000001</v>
      </c>
      <c r="C4575">
        <v>97.843999999999994</v>
      </c>
    </row>
    <row r="4576" spans="1:3" x14ac:dyDescent="0.25">
      <c r="A4576">
        <v>786.78197999999998</v>
      </c>
      <c r="B4576">
        <v>152.51499999999999</v>
      </c>
      <c r="C4576">
        <v>97.843999999999994</v>
      </c>
    </row>
    <row r="4577" spans="1:3" x14ac:dyDescent="0.25">
      <c r="A4577">
        <v>786.86603000000002</v>
      </c>
      <c r="B4577">
        <v>152.53165999999999</v>
      </c>
      <c r="C4577">
        <v>97.843999999999994</v>
      </c>
    </row>
    <row r="4578" spans="1:3" x14ac:dyDescent="0.25">
      <c r="A4578">
        <v>786.95001000000002</v>
      </c>
      <c r="B4578">
        <v>152.54834</v>
      </c>
      <c r="C4578">
        <v>97.844080000000005</v>
      </c>
    </row>
    <row r="4579" spans="1:3" x14ac:dyDescent="0.25">
      <c r="A4579">
        <v>787.03197999999998</v>
      </c>
      <c r="B4579">
        <v>152.565</v>
      </c>
      <c r="C4579">
        <v>97.844080000000005</v>
      </c>
    </row>
    <row r="4580" spans="1:3" x14ac:dyDescent="0.25">
      <c r="A4580">
        <v>787.11297999999999</v>
      </c>
      <c r="B4580">
        <v>152.58167</v>
      </c>
      <c r="C4580">
        <v>97.844239999999999</v>
      </c>
    </row>
    <row r="4581" spans="1:3" x14ac:dyDescent="0.25">
      <c r="A4581">
        <v>787.19597999999996</v>
      </c>
      <c r="B4581">
        <v>152.59833</v>
      </c>
      <c r="C4581">
        <v>97.844239999999999</v>
      </c>
    </row>
    <row r="4582" spans="1:3" x14ac:dyDescent="0.25">
      <c r="A4582">
        <v>787.27801999999997</v>
      </c>
      <c r="B4582">
        <v>152.61501000000001</v>
      </c>
      <c r="C4582">
        <v>97.844239999999999</v>
      </c>
    </row>
    <row r="4583" spans="1:3" x14ac:dyDescent="0.25">
      <c r="A4583">
        <v>787.36102000000005</v>
      </c>
      <c r="B4583">
        <v>152.63167000000001</v>
      </c>
      <c r="C4583">
        <v>97.844239999999999</v>
      </c>
    </row>
    <row r="4584" spans="1:3" x14ac:dyDescent="0.25">
      <c r="A4584">
        <v>787.44501000000002</v>
      </c>
      <c r="B4584">
        <v>152.64832999999999</v>
      </c>
      <c r="C4584">
        <v>97.844239999999999</v>
      </c>
    </row>
    <row r="4585" spans="1:3" x14ac:dyDescent="0.25">
      <c r="A4585">
        <v>787.52697999999998</v>
      </c>
      <c r="B4585">
        <v>152.66498999999999</v>
      </c>
      <c r="C4585">
        <v>97.844080000000005</v>
      </c>
    </row>
    <row r="4586" spans="1:3" x14ac:dyDescent="0.25">
      <c r="A4586">
        <v>787.61199999999997</v>
      </c>
      <c r="B4586">
        <v>152.68167</v>
      </c>
      <c r="C4586">
        <v>97.844080000000005</v>
      </c>
    </row>
    <row r="4587" spans="1:3" x14ac:dyDescent="0.25">
      <c r="A4587">
        <v>787.69501000000002</v>
      </c>
      <c r="B4587">
        <v>152.69833</v>
      </c>
      <c r="C4587">
        <v>97.843999999999994</v>
      </c>
    </row>
    <row r="4588" spans="1:3" x14ac:dyDescent="0.25">
      <c r="A4588">
        <v>787.77801999999997</v>
      </c>
      <c r="B4588">
        <v>152.715</v>
      </c>
      <c r="C4588">
        <v>97.843919999999997</v>
      </c>
    </row>
    <row r="4589" spans="1:3" x14ac:dyDescent="0.25">
      <c r="A4589">
        <v>787.86102000000005</v>
      </c>
      <c r="B4589">
        <v>152.73167000000001</v>
      </c>
      <c r="C4589">
        <v>97.843680000000006</v>
      </c>
    </row>
    <row r="4590" spans="1:3" x14ac:dyDescent="0.25">
      <c r="A4590">
        <v>787.94597999999996</v>
      </c>
      <c r="B4590">
        <v>152.74834000000001</v>
      </c>
      <c r="C4590">
        <v>97.843599999999995</v>
      </c>
    </row>
    <row r="4591" spans="1:3" x14ac:dyDescent="0.25">
      <c r="A4591">
        <v>788.02899000000002</v>
      </c>
      <c r="B4591">
        <v>152.76499999999999</v>
      </c>
      <c r="C4591">
        <v>97.843440000000001</v>
      </c>
    </row>
    <row r="4592" spans="1:3" x14ac:dyDescent="0.25">
      <c r="A4592">
        <v>788.11297999999999</v>
      </c>
      <c r="B4592">
        <v>152.78165999999999</v>
      </c>
      <c r="C4592">
        <v>97.843279999999993</v>
      </c>
    </row>
    <row r="4593" spans="1:3" x14ac:dyDescent="0.25">
      <c r="A4593">
        <v>788.19597999999996</v>
      </c>
      <c r="B4593">
        <v>152.79834</v>
      </c>
      <c r="C4593">
        <v>97.843199999999996</v>
      </c>
    </row>
    <row r="4594" spans="1:3" x14ac:dyDescent="0.25">
      <c r="A4594">
        <v>788.27899000000002</v>
      </c>
      <c r="B4594">
        <v>152.815</v>
      </c>
      <c r="C4594">
        <v>97.843119999999999</v>
      </c>
    </row>
    <row r="4595" spans="1:3" x14ac:dyDescent="0.25">
      <c r="A4595">
        <v>788.36102000000005</v>
      </c>
      <c r="B4595">
        <v>152.83167</v>
      </c>
      <c r="C4595">
        <v>97.843040000000002</v>
      </c>
    </row>
    <row r="4596" spans="1:3" x14ac:dyDescent="0.25">
      <c r="A4596">
        <v>788.44597999999996</v>
      </c>
      <c r="B4596">
        <v>152.84833</v>
      </c>
      <c r="C4596">
        <v>97.842799999999997</v>
      </c>
    </row>
    <row r="4597" spans="1:3" x14ac:dyDescent="0.25">
      <c r="A4597">
        <v>788.52502000000004</v>
      </c>
      <c r="B4597">
        <v>152.86501000000001</v>
      </c>
      <c r="C4597">
        <v>97.84272</v>
      </c>
    </row>
    <row r="4598" spans="1:3" x14ac:dyDescent="0.25">
      <c r="A4598">
        <v>788.60797000000002</v>
      </c>
      <c r="B4598">
        <v>152.88167000000001</v>
      </c>
      <c r="C4598">
        <v>97.84272</v>
      </c>
    </row>
    <row r="4599" spans="1:3" x14ac:dyDescent="0.25">
      <c r="A4599">
        <v>788.69299000000001</v>
      </c>
      <c r="B4599">
        <v>152.89832999999999</v>
      </c>
      <c r="C4599">
        <v>97.842640000000003</v>
      </c>
    </row>
    <row r="4600" spans="1:3" x14ac:dyDescent="0.25">
      <c r="A4600">
        <v>788.77399000000003</v>
      </c>
      <c r="B4600">
        <v>152.91498999999999</v>
      </c>
      <c r="C4600">
        <v>97.842640000000003</v>
      </c>
    </row>
    <row r="4601" spans="1:3" x14ac:dyDescent="0.25">
      <c r="A4601">
        <v>788.85699</v>
      </c>
      <c r="B4601">
        <v>152.93167</v>
      </c>
      <c r="C4601">
        <v>97.842479999999995</v>
      </c>
    </row>
    <row r="4602" spans="1:3" x14ac:dyDescent="0.25">
      <c r="A4602">
        <v>788.93903</v>
      </c>
      <c r="B4602">
        <v>152.94833</v>
      </c>
      <c r="C4602">
        <v>97.842399999999998</v>
      </c>
    </row>
    <row r="4603" spans="1:3" x14ac:dyDescent="0.25">
      <c r="A4603">
        <v>789.02099999999996</v>
      </c>
      <c r="B4603">
        <v>152.965</v>
      </c>
      <c r="C4603">
        <v>97.842320000000001</v>
      </c>
    </row>
    <row r="4604" spans="1:3" x14ac:dyDescent="0.25">
      <c r="A4604">
        <v>789.10199</v>
      </c>
      <c r="B4604">
        <v>152.98167000000001</v>
      </c>
      <c r="C4604">
        <v>97.842320000000001</v>
      </c>
    </row>
    <row r="4605" spans="1:3" x14ac:dyDescent="0.25">
      <c r="A4605">
        <v>789.18700999999999</v>
      </c>
      <c r="B4605">
        <v>152.99834000000001</v>
      </c>
      <c r="C4605">
        <v>97.842320000000001</v>
      </c>
    </row>
    <row r="4606" spans="1:3" x14ac:dyDescent="0.25">
      <c r="A4606">
        <v>789.27099999999996</v>
      </c>
      <c r="B4606">
        <v>153.01499999999999</v>
      </c>
      <c r="C4606">
        <v>97.842320000000001</v>
      </c>
    </row>
    <row r="4607" spans="1:3" x14ac:dyDescent="0.25">
      <c r="A4607">
        <v>789.35497999999995</v>
      </c>
      <c r="B4607">
        <v>153.03165999999999</v>
      </c>
      <c r="C4607">
        <v>97.842399999999998</v>
      </c>
    </row>
    <row r="4608" spans="1:3" x14ac:dyDescent="0.25">
      <c r="A4608">
        <v>789.43597</v>
      </c>
      <c r="B4608">
        <v>153.04834</v>
      </c>
      <c r="C4608">
        <v>97.842320000000001</v>
      </c>
    </row>
    <row r="4609" spans="1:3" x14ac:dyDescent="0.25">
      <c r="A4609">
        <v>789.52002000000005</v>
      </c>
      <c r="B4609">
        <v>153.065</v>
      </c>
      <c r="C4609">
        <v>97.842320000000001</v>
      </c>
    </row>
    <row r="4610" spans="1:3" x14ac:dyDescent="0.25">
      <c r="A4610">
        <v>789.60100999999997</v>
      </c>
      <c r="B4610">
        <v>153.08167</v>
      </c>
      <c r="C4610">
        <v>97.842240000000004</v>
      </c>
    </row>
    <row r="4611" spans="1:3" x14ac:dyDescent="0.25">
      <c r="A4611">
        <v>789.68700999999999</v>
      </c>
      <c r="B4611">
        <v>153.09833</v>
      </c>
      <c r="C4611">
        <v>97.842079999999996</v>
      </c>
    </row>
    <row r="4612" spans="1:3" x14ac:dyDescent="0.25">
      <c r="A4612">
        <v>789.76598999999999</v>
      </c>
      <c r="B4612">
        <v>153.11501000000001</v>
      </c>
      <c r="C4612">
        <v>97.842079999999996</v>
      </c>
    </row>
    <row r="4613" spans="1:3" x14ac:dyDescent="0.25">
      <c r="A4613">
        <v>789.85100999999997</v>
      </c>
      <c r="B4613">
        <v>153.13167000000001</v>
      </c>
      <c r="C4613">
        <v>97.842079999999996</v>
      </c>
    </row>
    <row r="4614" spans="1:3" x14ac:dyDescent="0.25">
      <c r="A4614">
        <v>789.93499999999995</v>
      </c>
      <c r="B4614">
        <v>153.14832999999999</v>
      </c>
      <c r="C4614">
        <v>97.842079999999996</v>
      </c>
    </row>
    <row r="4615" spans="1:3" x14ac:dyDescent="0.25">
      <c r="A4615">
        <v>790.01702999999998</v>
      </c>
      <c r="B4615">
        <v>153.16498999999999</v>
      </c>
      <c r="C4615">
        <v>97.842079999999996</v>
      </c>
    </row>
    <row r="4616" spans="1:3" x14ac:dyDescent="0.25">
      <c r="A4616">
        <v>790.09802000000002</v>
      </c>
      <c r="B4616">
        <v>153.18167</v>
      </c>
      <c r="C4616">
        <v>97.842240000000004</v>
      </c>
    </row>
    <row r="4617" spans="1:3" x14ac:dyDescent="0.25">
      <c r="A4617">
        <v>790.18298000000004</v>
      </c>
      <c r="B4617">
        <v>153.19833</v>
      </c>
      <c r="C4617">
        <v>97.842240000000004</v>
      </c>
    </row>
    <row r="4618" spans="1:3" x14ac:dyDescent="0.25">
      <c r="A4618">
        <v>790.26702999999998</v>
      </c>
      <c r="B4618">
        <v>153.215</v>
      </c>
      <c r="C4618">
        <v>97.842240000000004</v>
      </c>
    </row>
    <row r="4619" spans="1:3" x14ac:dyDescent="0.25">
      <c r="A4619">
        <v>790.35302999999999</v>
      </c>
      <c r="B4619">
        <v>153.23167000000001</v>
      </c>
      <c r="C4619">
        <v>97.842240000000004</v>
      </c>
    </row>
    <row r="4620" spans="1:3" x14ac:dyDescent="0.25">
      <c r="A4620">
        <v>790.43597</v>
      </c>
      <c r="B4620">
        <v>153.24834000000001</v>
      </c>
      <c r="C4620">
        <v>97.842079999999996</v>
      </c>
    </row>
    <row r="4621" spans="1:3" x14ac:dyDescent="0.25">
      <c r="A4621">
        <v>790.51898000000006</v>
      </c>
      <c r="B4621">
        <v>153.26499999999999</v>
      </c>
      <c r="C4621">
        <v>97.841999999999999</v>
      </c>
    </row>
    <row r="4622" spans="1:3" x14ac:dyDescent="0.25">
      <c r="A4622">
        <v>790.60302999999999</v>
      </c>
      <c r="B4622">
        <v>153.28165999999999</v>
      </c>
      <c r="C4622">
        <v>97.841920000000002</v>
      </c>
    </row>
    <row r="4623" spans="1:3" x14ac:dyDescent="0.25">
      <c r="A4623">
        <v>790.68402000000003</v>
      </c>
      <c r="B4623">
        <v>153.29834</v>
      </c>
      <c r="C4623">
        <v>97.841679999999997</v>
      </c>
    </row>
    <row r="4624" spans="1:3" x14ac:dyDescent="0.25">
      <c r="A4624">
        <v>790.76898000000006</v>
      </c>
      <c r="B4624">
        <v>153.315</v>
      </c>
      <c r="C4624">
        <v>97.8416</v>
      </c>
    </row>
    <row r="4625" spans="1:3" x14ac:dyDescent="0.25">
      <c r="A4625">
        <v>790.85302999999999</v>
      </c>
      <c r="B4625">
        <v>153.33167</v>
      </c>
      <c r="C4625">
        <v>97.841279999999998</v>
      </c>
    </row>
    <row r="4626" spans="1:3" x14ac:dyDescent="0.25">
      <c r="A4626">
        <v>790.93597</v>
      </c>
      <c r="B4626">
        <v>153.34833</v>
      </c>
      <c r="C4626">
        <v>97.841200000000001</v>
      </c>
    </row>
    <row r="4627" spans="1:3" x14ac:dyDescent="0.25">
      <c r="A4627">
        <v>791.01598999999999</v>
      </c>
      <c r="B4627">
        <v>153.36501000000001</v>
      </c>
      <c r="C4627">
        <v>97.841040000000007</v>
      </c>
    </row>
    <row r="4628" spans="1:3" x14ac:dyDescent="0.25">
      <c r="A4628">
        <v>791.10199</v>
      </c>
      <c r="B4628">
        <v>153.38167000000001</v>
      </c>
      <c r="C4628">
        <v>97.840879999999999</v>
      </c>
    </row>
    <row r="4629" spans="1:3" x14ac:dyDescent="0.25">
      <c r="A4629">
        <v>791.18597</v>
      </c>
      <c r="B4629">
        <v>153.39832999999999</v>
      </c>
      <c r="C4629">
        <v>97.840879999999999</v>
      </c>
    </row>
    <row r="4630" spans="1:3" x14ac:dyDescent="0.25">
      <c r="A4630">
        <v>791.27197000000001</v>
      </c>
      <c r="B4630">
        <v>153.41498999999999</v>
      </c>
      <c r="C4630">
        <v>97.840800000000002</v>
      </c>
    </row>
    <row r="4631" spans="1:3" x14ac:dyDescent="0.25">
      <c r="A4631">
        <v>791.35601999999994</v>
      </c>
      <c r="B4631">
        <v>153.43167</v>
      </c>
      <c r="C4631">
        <v>97.840720000000005</v>
      </c>
    </row>
    <row r="4632" spans="1:3" x14ac:dyDescent="0.25">
      <c r="A4632">
        <v>791.43799000000001</v>
      </c>
      <c r="B4632">
        <v>153.44833</v>
      </c>
      <c r="C4632">
        <v>97.840720000000005</v>
      </c>
    </row>
    <row r="4633" spans="1:3" x14ac:dyDescent="0.25">
      <c r="A4633">
        <v>791.52301</v>
      </c>
      <c r="B4633">
        <v>153.465</v>
      </c>
      <c r="C4633">
        <v>97.840720000000005</v>
      </c>
    </row>
    <row r="4634" spans="1:3" x14ac:dyDescent="0.25">
      <c r="A4634">
        <v>791.60797000000002</v>
      </c>
      <c r="B4634">
        <v>153.48167000000001</v>
      </c>
      <c r="C4634">
        <v>97.840639999999993</v>
      </c>
    </row>
    <row r="4635" spans="1:3" x14ac:dyDescent="0.25">
      <c r="A4635">
        <v>791.69501000000002</v>
      </c>
      <c r="B4635">
        <v>153.49834000000001</v>
      </c>
      <c r="C4635">
        <v>97.840639999999993</v>
      </c>
    </row>
    <row r="4636" spans="1:3" x14ac:dyDescent="0.25">
      <c r="A4636">
        <v>791.77697999999998</v>
      </c>
      <c r="B4636">
        <v>153.51499999999999</v>
      </c>
      <c r="C4636">
        <v>97.840639999999993</v>
      </c>
    </row>
    <row r="4637" spans="1:3" x14ac:dyDescent="0.25">
      <c r="A4637">
        <v>791.85901000000001</v>
      </c>
      <c r="B4637">
        <v>153.53165999999999</v>
      </c>
      <c r="C4637">
        <v>97.840639999999993</v>
      </c>
    </row>
    <row r="4638" spans="1:3" x14ac:dyDescent="0.25">
      <c r="A4638">
        <v>791.94397000000004</v>
      </c>
      <c r="B4638">
        <v>153.54834</v>
      </c>
      <c r="C4638">
        <v>97.840720000000005</v>
      </c>
    </row>
    <row r="4639" spans="1:3" x14ac:dyDescent="0.25">
      <c r="A4639">
        <v>792.02697999999998</v>
      </c>
      <c r="B4639">
        <v>153.565</v>
      </c>
      <c r="C4639">
        <v>97.840720000000005</v>
      </c>
    </row>
    <row r="4640" spans="1:3" x14ac:dyDescent="0.25">
      <c r="A4640">
        <v>792.11102000000005</v>
      </c>
      <c r="B4640">
        <v>153.58167</v>
      </c>
      <c r="C4640">
        <v>97.840720000000005</v>
      </c>
    </row>
    <row r="4641" spans="1:3" x14ac:dyDescent="0.25">
      <c r="A4641">
        <v>792.19299000000001</v>
      </c>
      <c r="B4641">
        <v>153.59833</v>
      </c>
      <c r="C4641">
        <v>97.840720000000005</v>
      </c>
    </row>
    <row r="4642" spans="1:3" x14ac:dyDescent="0.25">
      <c r="A4642">
        <v>792.27697999999998</v>
      </c>
      <c r="B4642">
        <v>153.61501000000001</v>
      </c>
      <c r="C4642">
        <v>97.840720000000005</v>
      </c>
    </row>
    <row r="4643" spans="1:3" x14ac:dyDescent="0.25">
      <c r="A4643">
        <v>792.36102000000005</v>
      </c>
      <c r="B4643">
        <v>153.63167000000001</v>
      </c>
      <c r="C4643">
        <v>97.840720000000005</v>
      </c>
    </row>
    <row r="4644" spans="1:3" x14ac:dyDescent="0.25">
      <c r="A4644">
        <v>792.44701999999995</v>
      </c>
      <c r="B4644">
        <v>153.64832999999999</v>
      </c>
      <c r="C4644">
        <v>97.840639999999993</v>
      </c>
    </row>
    <row r="4645" spans="1:3" x14ac:dyDescent="0.25">
      <c r="A4645">
        <v>792.52899000000002</v>
      </c>
      <c r="B4645">
        <v>153.66498999999999</v>
      </c>
      <c r="C4645">
        <v>97.840479999999999</v>
      </c>
    </row>
    <row r="4646" spans="1:3" x14ac:dyDescent="0.25">
      <c r="A4646">
        <v>792.60797000000002</v>
      </c>
      <c r="B4646">
        <v>153.68167</v>
      </c>
      <c r="C4646">
        <v>97.840400000000002</v>
      </c>
    </row>
    <row r="4647" spans="1:3" x14ac:dyDescent="0.25">
      <c r="A4647">
        <v>792.69097999999997</v>
      </c>
      <c r="B4647">
        <v>153.69833</v>
      </c>
      <c r="C4647">
        <v>97.840320000000006</v>
      </c>
    </row>
    <row r="4648" spans="1:3" x14ac:dyDescent="0.25">
      <c r="A4648">
        <v>792.77599999999995</v>
      </c>
      <c r="B4648">
        <v>153.715</v>
      </c>
      <c r="C4648">
        <v>97.840320000000006</v>
      </c>
    </row>
    <row r="4649" spans="1:3" x14ac:dyDescent="0.25">
      <c r="A4649">
        <v>792.85797000000002</v>
      </c>
      <c r="B4649">
        <v>153.73167000000001</v>
      </c>
      <c r="C4649">
        <v>97.840239999999994</v>
      </c>
    </row>
    <row r="4650" spans="1:3" x14ac:dyDescent="0.25">
      <c r="A4650">
        <v>792.94097999999997</v>
      </c>
      <c r="B4650">
        <v>153.74834000000001</v>
      </c>
      <c r="C4650">
        <v>97.840239999999994</v>
      </c>
    </row>
    <row r="4651" spans="1:3" x14ac:dyDescent="0.25">
      <c r="A4651">
        <v>793.02599999999995</v>
      </c>
      <c r="B4651">
        <v>153.76499999999999</v>
      </c>
      <c r="C4651">
        <v>97.84008</v>
      </c>
    </row>
    <row r="4652" spans="1:3" x14ac:dyDescent="0.25">
      <c r="A4652">
        <v>793.10797000000002</v>
      </c>
      <c r="B4652">
        <v>153.78165999999999</v>
      </c>
      <c r="C4652">
        <v>97.84008</v>
      </c>
    </row>
    <row r="4653" spans="1:3" x14ac:dyDescent="0.25">
      <c r="A4653">
        <v>793.18799000000001</v>
      </c>
      <c r="B4653">
        <v>153.79834</v>
      </c>
      <c r="C4653">
        <v>97.84008</v>
      </c>
    </row>
    <row r="4654" spans="1:3" x14ac:dyDescent="0.25">
      <c r="A4654">
        <v>793.27301</v>
      </c>
      <c r="B4654">
        <v>153.815</v>
      </c>
      <c r="C4654">
        <v>97.84</v>
      </c>
    </row>
    <row r="4655" spans="1:3" x14ac:dyDescent="0.25">
      <c r="A4655">
        <v>793.35497999999995</v>
      </c>
      <c r="B4655">
        <v>153.83167</v>
      </c>
      <c r="C4655">
        <v>97.84</v>
      </c>
    </row>
    <row r="4656" spans="1:3" x14ac:dyDescent="0.25">
      <c r="A4656">
        <v>793.43799000000001</v>
      </c>
      <c r="B4656">
        <v>153.84833</v>
      </c>
      <c r="C4656">
        <v>97.839920000000006</v>
      </c>
    </row>
    <row r="4657" spans="1:3" x14ac:dyDescent="0.25">
      <c r="A4657">
        <v>793.51898000000006</v>
      </c>
      <c r="B4657">
        <v>153.86501000000001</v>
      </c>
      <c r="C4657">
        <v>97.839920000000006</v>
      </c>
    </row>
    <row r="4658" spans="1:3" x14ac:dyDescent="0.25">
      <c r="A4658">
        <v>793.60302999999999</v>
      </c>
      <c r="B4658">
        <v>153.88167000000001</v>
      </c>
      <c r="C4658">
        <v>97.839839999999995</v>
      </c>
    </row>
    <row r="4659" spans="1:3" x14ac:dyDescent="0.25">
      <c r="A4659">
        <v>793.68700999999999</v>
      </c>
      <c r="B4659">
        <v>153.89832999999999</v>
      </c>
      <c r="C4659">
        <v>97.839839999999995</v>
      </c>
    </row>
    <row r="4660" spans="1:3" x14ac:dyDescent="0.25">
      <c r="A4660">
        <v>793.77099999999996</v>
      </c>
      <c r="B4660">
        <v>153.91498999999999</v>
      </c>
      <c r="C4660">
        <v>97.839839999999995</v>
      </c>
    </row>
    <row r="4661" spans="1:3" x14ac:dyDescent="0.25">
      <c r="A4661">
        <v>793.85601999999994</v>
      </c>
      <c r="B4661">
        <v>153.93167</v>
      </c>
      <c r="C4661">
        <v>97.839839999999995</v>
      </c>
    </row>
    <row r="4662" spans="1:3" x14ac:dyDescent="0.25">
      <c r="A4662">
        <v>793.93903</v>
      </c>
      <c r="B4662">
        <v>153.94833</v>
      </c>
      <c r="C4662">
        <v>97.839680000000001</v>
      </c>
    </row>
    <row r="4663" spans="1:3" x14ac:dyDescent="0.25">
      <c r="A4663">
        <v>794.02301</v>
      </c>
      <c r="B4663">
        <v>153.965</v>
      </c>
      <c r="C4663">
        <v>97.839680000000001</v>
      </c>
    </row>
    <row r="4664" spans="1:3" x14ac:dyDescent="0.25">
      <c r="A4664">
        <v>794.10797000000002</v>
      </c>
      <c r="B4664">
        <v>153.98167000000001</v>
      </c>
      <c r="C4664">
        <v>97.839680000000001</v>
      </c>
    </row>
    <row r="4665" spans="1:3" x14ac:dyDescent="0.25">
      <c r="A4665">
        <v>794.19201999999996</v>
      </c>
      <c r="B4665">
        <v>153.99834000000001</v>
      </c>
      <c r="C4665">
        <v>97.839600000000004</v>
      </c>
    </row>
    <row r="4666" spans="1:3" x14ac:dyDescent="0.25">
      <c r="A4666">
        <v>794.27502000000004</v>
      </c>
      <c r="B4666">
        <v>154.01499999999999</v>
      </c>
      <c r="C4666">
        <v>97.839600000000004</v>
      </c>
    </row>
    <row r="4667" spans="1:3" x14ac:dyDescent="0.25">
      <c r="A4667">
        <v>794.35901000000001</v>
      </c>
      <c r="B4667">
        <v>154.03165999999999</v>
      </c>
      <c r="C4667">
        <v>97.839600000000004</v>
      </c>
    </row>
    <row r="4668" spans="1:3" x14ac:dyDescent="0.25">
      <c r="A4668">
        <v>794.44299000000001</v>
      </c>
      <c r="B4668">
        <v>154.04834</v>
      </c>
      <c r="C4668">
        <v>97.839600000000004</v>
      </c>
    </row>
    <row r="4669" spans="1:3" x14ac:dyDescent="0.25">
      <c r="A4669">
        <v>794.52599999999995</v>
      </c>
      <c r="B4669">
        <v>154.065</v>
      </c>
      <c r="C4669">
        <v>97.839519999999993</v>
      </c>
    </row>
    <row r="4670" spans="1:3" x14ac:dyDescent="0.25">
      <c r="A4670">
        <v>794.61102000000005</v>
      </c>
      <c r="B4670">
        <v>154.08167</v>
      </c>
      <c r="C4670">
        <v>97.839519999999993</v>
      </c>
    </row>
    <row r="4671" spans="1:3" x14ac:dyDescent="0.25">
      <c r="A4671">
        <v>794.69397000000004</v>
      </c>
      <c r="B4671">
        <v>154.09833</v>
      </c>
      <c r="C4671">
        <v>97.839519999999993</v>
      </c>
    </row>
    <row r="4672" spans="1:3" x14ac:dyDescent="0.25">
      <c r="A4672">
        <v>794.77899000000002</v>
      </c>
      <c r="B4672">
        <v>154.11501000000001</v>
      </c>
      <c r="C4672">
        <v>97.839519999999993</v>
      </c>
    </row>
    <row r="4673" spans="1:3" x14ac:dyDescent="0.25">
      <c r="A4673">
        <v>794.86102000000005</v>
      </c>
      <c r="B4673">
        <v>154.13167000000001</v>
      </c>
      <c r="C4673">
        <v>97.839519999999993</v>
      </c>
    </row>
    <row r="4674" spans="1:3" x14ac:dyDescent="0.25">
      <c r="A4674">
        <v>794.94799999999998</v>
      </c>
      <c r="B4674">
        <v>154.14832999999999</v>
      </c>
      <c r="C4674">
        <v>97.839519999999993</v>
      </c>
    </row>
    <row r="4675" spans="1:3" x14ac:dyDescent="0.25">
      <c r="A4675">
        <v>795.02599999999995</v>
      </c>
      <c r="B4675">
        <v>154.16498999999999</v>
      </c>
      <c r="C4675">
        <v>97.839519999999993</v>
      </c>
    </row>
    <row r="4676" spans="1:3" x14ac:dyDescent="0.25">
      <c r="A4676">
        <v>795.11297999999999</v>
      </c>
      <c r="B4676">
        <v>154.18167</v>
      </c>
      <c r="C4676">
        <v>97.839519999999993</v>
      </c>
    </row>
    <row r="4677" spans="1:3" x14ac:dyDescent="0.25">
      <c r="A4677">
        <v>795.19397000000004</v>
      </c>
      <c r="B4677">
        <v>154.19833</v>
      </c>
      <c r="C4677">
        <v>97.839519999999993</v>
      </c>
    </row>
    <row r="4678" spans="1:3" x14ac:dyDescent="0.25">
      <c r="A4678">
        <v>795.27697999999998</v>
      </c>
      <c r="B4678">
        <v>154.215</v>
      </c>
      <c r="C4678">
        <v>97.839439999999996</v>
      </c>
    </row>
    <row r="4679" spans="1:3" x14ac:dyDescent="0.25">
      <c r="A4679">
        <v>795.35999000000004</v>
      </c>
      <c r="B4679">
        <v>154.23167000000001</v>
      </c>
      <c r="C4679">
        <v>97.839439999999996</v>
      </c>
    </row>
    <row r="4680" spans="1:3" x14ac:dyDescent="0.25">
      <c r="A4680">
        <v>795.44397000000004</v>
      </c>
      <c r="B4680">
        <v>154.24834000000001</v>
      </c>
      <c r="C4680">
        <v>97.839439999999996</v>
      </c>
    </row>
    <row r="4681" spans="1:3" x14ac:dyDescent="0.25">
      <c r="A4681">
        <v>795.52399000000003</v>
      </c>
      <c r="B4681">
        <v>154.26499999999999</v>
      </c>
      <c r="C4681">
        <v>97.839280000000002</v>
      </c>
    </row>
    <row r="4682" spans="1:3" x14ac:dyDescent="0.25">
      <c r="A4682">
        <v>795.60797000000002</v>
      </c>
      <c r="B4682">
        <v>154.28165999999999</v>
      </c>
      <c r="C4682">
        <v>97.839280000000002</v>
      </c>
    </row>
    <row r="4683" spans="1:3" x14ac:dyDescent="0.25">
      <c r="A4683">
        <v>795.69299000000001</v>
      </c>
      <c r="B4683">
        <v>154.29834</v>
      </c>
      <c r="C4683">
        <v>97.839200000000005</v>
      </c>
    </row>
    <row r="4684" spans="1:3" x14ac:dyDescent="0.25">
      <c r="A4684">
        <v>795.77399000000003</v>
      </c>
      <c r="B4684">
        <v>154.315</v>
      </c>
      <c r="C4684">
        <v>97.839280000000002</v>
      </c>
    </row>
    <row r="4685" spans="1:3" x14ac:dyDescent="0.25">
      <c r="A4685">
        <v>795.85901000000001</v>
      </c>
      <c r="B4685">
        <v>154.33167</v>
      </c>
      <c r="C4685">
        <v>97.839280000000002</v>
      </c>
    </row>
    <row r="4686" spans="1:3" x14ac:dyDescent="0.25">
      <c r="A4686">
        <v>795.94299000000001</v>
      </c>
      <c r="B4686">
        <v>154.34833</v>
      </c>
      <c r="C4686">
        <v>97.839519999999993</v>
      </c>
    </row>
    <row r="4687" spans="1:3" x14ac:dyDescent="0.25">
      <c r="A4687">
        <v>796.02502000000004</v>
      </c>
      <c r="B4687">
        <v>154.36501000000001</v>
      </c>
      <c r="C4687">
        <v>97.839600000000004</v>
      </c>
    </row>
    <row r="4688" spans="1:3" x14ac:dyDescent="0.25">
      <c r="A4688">
        <v>796.10699</v>
      </c>
      <c r="B4688">
        <v>154.38167000000001</v>
      </c>
      <c r="C4688">
        <v>97.839680000000001</v>
      </c>
    </row>
    <row r="4689" spans="1:3" x14ac:dyDescent="0.25">
      <c r="A4689">
        <v>796.18903</v>
      </c>
      <c r="B4689">
        <v>154.39832999999999</v>
      </c>
      <c r="C4689">
        <v>97.839839999999995</v>
      </c>
    </row>
    <row r="4690" spans="1:3" x14ac:dyDescent="0.25">
      <c r="A4690">
        <v>796.27197000000001</v>
      </c>
      <c r="B4690">
        <v>154.41498999999999</v>
      </c>
      <c r="C4690">
        <v>97.839839999999995</v>
      </c>
    </row>
    <row r="4691" spans="1:3" x14ac:dyDescent="0.25">
      <c r="A4691">
        <v>796.35601999999994</v>
      </c>
      <c r="B4691">
        <v>154.43167</v>
      </c>
      <c r="C4691">
        <v>97.839920000000006</v>
      </c>
    </row>
    <row r="4692" spans="1:3" x14ac:dyDescent="0.25">
      <c r="A4692">
        <v>796.44</v>
      </c>
      <c r="B4692">
        <v>154.44833</v>
      </c>
      <c r="C4692">
        <v>97.839920000000006</v>
      </c>
    </row>
    <row r="4693" spans="1:3" x14ac:dyDescent="0.25">
      <c r="A4693">
        <v>796.52099999999996</v>
      </c>
      <c r="B4693">
        <v>154.465</v>
      </c>
      <c r="C4693">
        <v>97.839839999999995</v>
      </c>
    </row>
    <row r="4694" spans="1:3" x14ac:dyDescent="0.25">
      <c r="A4694">
        <v>796.60497999999995</v>
      </c>
      <c r="B4694">
        <v>154.48167000000001</v>
      </c>
      <c r="C4694">
        <v>97.839839999999995</v>
      </c>
    </row>
    <row r="4695" spans="1:3" x14ac:dyDescent="0.25">
      <c r="A4695">
        <v>796.68903</v>
      </c>
      <c r="B4695">
        <v>154.49834000000001</v>
      </c>
      <c r="C4695">
        <v>97.839680000000001</v>
      </c>
    </row>
    <row r="4696" spans="1:3" x14ac:dyDescent="0.25">
      <c r="A4696">
        <v>796.76898000000006</v>
      </c>
      <c r="B4696">
        <v>154.51499999999999</v>
      </c>
      <c r="C4696">
        <v>97.839600000000004</v>
      </c>
    </row>
    <row r="4697" spans="1:3" x14ac:dyDescent="0.25">
      <c r="A4697">
        <v>796.85302999999999</v>
      </c>
      <c r="B4697">
        <v>154.53165999999999</v>
      </c>
      <c r="C4697">
        <v>97.839519999999993</v>
      </c>
    </row>
    <row r="4698" spans="1:3" x14ac:dyDescent="0.25">
      <c r="A4698">
        <v>796.93597</v>
      </c>
      <c r="B4698">
        <v>154.54834</v>
      </c>
      <c r="C4698">
        <v>97.839439999999996</v>
      </c>
    </row>
    <row r="4699" spans="1:3" x14ac:dyDescent="0.25">
      <c r="A4699">
        <v>797.02197000000001</v>
      </c>
      <c r="B4699">
        <v>154.565</v>
      </c>
      <c r="C4699">
        <v>97.839280000000002</v>
      </c>
    </row>
    <row r="4700" spans="1:3" x14ac:dyDescent="0.25">
      <c r="A4700">
        <v>797.10497999999995</v>
      </c>
      <c r="B4700">
        <v>154.58167</v>
      </c>
      <c r="C4700">
        <v>97.839200000000005</v>
      </c>
    </row>
    <row r="4701" spans="1:3" x14ac:dyDescent="0.25">
      <c r="A4701">
        <v>797.19</v>
      </c>
      <c r="B4701">
        <v>154.59833</v>
      </c>
      <c r="C4701">
        <v>97.839200000000005</v>
      </c>
    </row>
    <row r="4702" spans="1:3" x14ac:dyDescent="0.25">
      <c r="A4702">
        <v>797.27002000000005</v>
      </c>
      <c r="B4702">
        <v>154.61501000000001</v>
      </c>
      <c r="C4702">
        <v>97.839119999999994</v>
      </c>
    </row>
    <row r="4703" spans="1:3" x14ac:dyDescent="0.25">
      <c r="A4703">
        <v>797.35699</v>
      </c>
      <c r="B4703">
        <v>154.63167000000001</v>
      </c>
      <c r="C4703">
        <v>97.839039999999997</v>
      </c>
    </row>
    <row r="4704" spans="1:3" x14ac:dyDescent="0.25">
      <c r="A4704">
        <v>797.44</v>
      </c>
      <c r="B4704">
        <v>154.64832999999999</v>
      </c>
      <c r="C4704">
        <v>97.839039999999997</v>
      </c>
    </row>
    <row r="4705" spans="1:3" x14ac:dyDescent="0.25">
      <c r="A4705">
        <v>797.52399000000003</v>
      </c>
      <c r="B4705">
        <v>154.66498999999999</v>
      </c>
      <c r="C4705">
        <v>97.838880000000003</v>
      </c>
    </row>
    <row r="4706" spans="1:3" x14ac:dyDescent="0.25">
      <c r="A4706">
        <v>797.60699</v>
      </c>
      <c r="B4706">
        <v>154.68167</v>
      </c>
      <c r="C4706">
        <v>97.838880000000003</v>
      </c>
    </row>
    <row r="4707" spans="1:3" x14ac:dyDescent="0.25">
      <c r="A4707">
        <v>797.69201999999996</v>
      </c>
      <c r="B4707">
        <v>154.69833</v>
      </c>
      <c r="C4707">
        <v>97.838800000000006</v>
      </c>
    </row>
    <row r="4708" spans="1:3" x14ac:dyDescent="0.25">
      <c r="A4708">
        <v>797.77502000000004</v>
      </c>
      <c r="B4708">
        <v>154.715</v>
      </c>
      <c r="C4708">
        <v>97.838800000000006</v>
      </c>
    </row>
    <row r="4709" spans="1:3" x14ac:dyDescent="0.25">
      <c r="A4709">
        <v>797.85901000000001</v>
      </c>
      <c r="B4709">
        <v>154.73167000000001</v>
      </c>
      <c r="C4709">
        <v>97.838800000000006</v>
      </c>
    </row>
    <row r="4710" spans="1:3" x14ac:dyDescent="0.25">
      <c r="A4710">
        <v>797.94501000000002</v>
      </c>
      <c r="B4710">
        <v>154.74834000000001</v>
      </c>
      <c r="C4710">
        <v>97.838719999999995</v>
      </c>
    </row>
    <row r="4711" spans="1:3" x14ac:dyDescent="0.25">
      <c r="A4711">
        <v>798.02502000000004</v>
      </c>
      <c r="B4711">
        <v>154.76499999999999</v>
      </c>
      <c r="C4711">
        <v>97.838719999999995</v>
      </c>
    </row>
    <row r="4712" spans="1:3" x14ac:dyDescent="0.25">
      <c r="A4712">
        <v>798.10999000000004</v>
      </c>
      <c r="B4712">
        <v>154.78165999999999</v>
      </c>
      <c r="C4712">
        <v>97.838719999999995</v>
      </c>
    </row>
    <row r="4713" spans="1:3" x14ac:dyDescent="0.25">
      <c r="A4713">
        <v>798.19299000000001</v>
      </c>
      <c r="B4713">
        <v>154.79834</v>
      </c>
      <c r="C4713">
        <v>97.838719999999995</v>
      </c>
    </row>
    <row r="4714" spans="1:3" x14ac:dyDescent="0.25">
      <c r="A4714">
        <v>798.27697999999998</v>
      </c>
      <c r="B4714">
        <v>154.815</v>
      </c>
      <c r="C4714">
        <v>97.838719999999995</v>
      </c>
    </row>
    <row r="4715" spans="1:3" x14ac:dyDescent="0.25">
      <c r="A4715">
        <v>798.35797000000002</v>
      </c>
      <c r="B4715">
        <v>154.83167</v>
      </c>
      <c r="C4715">
        <v>97.838639999999998</v>
      </c>
    </row>
    <row r="4716" spans="1:3" x14ac:dyDescent="0.25">
      <c r="A4716">
        <v>798.44397000000004</v>
      </c>
      <c r="B4716">
        <v>154.84833</v>
      </c>
      <c r="C4716">
        <v>97.838480000000004</v>
      </c>
    </row>
    <row r="4717" spans="1:3" x14ac:dyDescent="0.25">
      <c r="A4717">
        <v>798.52697999999998</v>
      </c>
      <c r="B4717">
        <v>154.86501000000001</v>
      </c>
      <c r="C4717">
        <v>97.838480000000004</v>
      </c>
    </row>
    <row r="4718" spans="1:3" x14ac:dyDescent="0.25">
      <c r="A4718">
        <v>798.61199999999997</v>
      </c>
      <c r="B4718">
        <v>154.88167000000001</v>
      </c>
      <c r="C4718">
        <v>97.838400000000007</v>
      </c>
    </row>
    <row r="4719" spans="1:3" x14ac:dyDescent="0.25">
      <c r="A4719">
        <v>798.69299000000001</v>
      </c>
      <c r="B4719">
        <v>154.89832999999999</v>
      </c>
      <c r="C4719">
        <v>97.838400000000007</v>
      </c>
    </row>
    <row r="4720" spans="1:3" x14ac:dyDescent="0.25">
      <c r="A4720">
        <v>798.77801999999997</v>
      </c>
      <c r="B4720">
        <v>154.91498999999999</v>
      </c>
      <c r="C4720">
        <v>97.838400000000007</v>
      </c>
    </row>
    <row r="4721" spans="1:3" x14ac:dyDescent="0.25">
      <c r="A4721">
        <v>798.86102000000005</v>
      </c>
      <c r="B4721">
        <v>154.93167</v>
      </c>
      <c r="C4721">
        <v>97.838319999999996</v>
      </c>
    </row>
    <row r="4722" spans="1:3" x14ac:dyDescent="0.25">
      <c r="A4722">
        <v>798.94501000000002</v>
      </c>
      <c r="B4722">
        <v>154.94833</v>
      </c>
      <c r="C4722">
        <v>97.838319999999996</v>
      </c>
    </row>
    <row r="4723" spans="1:3" x14ac:dyDescent="0.25">
      <c r="A4723">
        <v>799.02899000000002</v>
      </c>
      <c r="B4723">
        <v>154.965</v>
      </c>
      <c r="C4723">
        <v>97.838319999999996</v>
      </c>
    </row>
    <row r="4724" spans="1:3" x14ac:dyDescent="0.25">
      <c r="A4724">
        <v>799.11102000000005</v>
      </c>
      <c r="B4724">
        <v>154.98167000000001</v>
      </c>
      <c r="C4724">
        <v>97.838239999999999</v>
      </c>
    </row>
    <row r="4725" spans="1:3" x14ac:dyDescent="0.25">
      <c r="A4725">
        <v>799.19501000000002</v>
      </c>
      <c r="B4725">
        <v>154.99834000000001</v>
      </c>
      <c r="C4725">
        <v>97.838239999999999</v>
      </c>
    </row>
    <row r="4726" spans="1:3" x14ac:dyDescent="0.25">
      <c r="A4726">
        <v>799.28197999999998</v>
      </c>
      <c r="B4726">
        <v>155.01499999999999</v>
      </c>
      <c r="C4726">
        <v>97.838239999999999</v>
      </c>
    </row>
    <row r="4727" spans="1:3" x14ac:dyDescent="0.25">
      <c r="A4727">
        <v>799.36499000000003</v>
      </c>
      <c r="B4727">
        <v>155.03165999999999</v>
      </c>
      <c r="C4727">
        <v>97.838080000000005</v>
      </c>
    </row>
    <row r="4728" spans="1:3" x14ac:dyDescent="0.25">
      <c r="A4728">
        <v>799.44597999999996</v>
      </c>
      <c r="B4728">
        <v>155.04834</v>
      </c>
      <c r="C4728">
        <v>97.838080000000005</v>
      </c>
    </row>
    <row r="4729" spans="1:3" x14ac:dyDescent="0.25">
      <c r="A4729">
        <v>799.53101000000004</v>
      </c>
      <c r="B4729">
        <v>155.065</v>
      </c>
      <c r="C4729">
        <v>97.837999999999994</v>
      </c>
    </row>
    <row r="4730" spans="1:3" x14ac:dyDescent="0.25">
      <c r="A4730">
        <v>799.61401000000001</v>
      </c>
      <c r="B4730">
        <v>155.08167</v>
      </c>
      <c r="C4730">
        <v>97.837999999999994</v>
      </c>
    </row>
    <row r="4731" spans="1:3" x14ac:dyDescent="0.25">
      <c r="A4731">
        <v>799.69799999999998</v>
      </c>
      <c r="B4731">
        <v>155.09833</v>
      </c>
      <c r="C4731">
        <v>97.837919999999997</v>
      </c>
    </row>
    <row r="4732" spans="1:3" x14ac:dyDescent="0.25">
      <c r="A4732">
        <v>799.78197999999998</v>
      </c>
      <c r="B4732">
        <v>155.11501000000001</v>
      </c>
      <c r="C4732">
        <v>97.837919999999997</v>
      </c>
    </row>
    <row r="4733" spans="1:3" x14ac:dyDescent="0.25">
      <c r="A4733">
        <v>799.86499000000003</v>
      </c>
      <c r="B4733">
        <v>155.13167000000001</v>
      </c>
      <c r="C4733">
        <v>97.837919999999997</v>
      </c>
    </row>
    <row r="4734" spans="1:3" x14ac:dyDescent="0.25">
      <c r="A4734">
        <v>799.94597999999996</v>
      </c>
      <c r="B4734">
        <v>155.14832999999999</v>
      </c>
      <c r="C4734">
        <v>97.83784</v>
      </c>
    </row>
    <row r="4735" spans="1:3" x14ac:dyDescent="0.25">
      <c r="A4735">
        <v>800.03197999999998</v>
      </c>
      <c r="B4735">
        <v>155.16498999999999</v>
      </c>
      <c r="C4735">
        <v>97.83784</v>
      </c>
    </row>
    <row r="4736" spans="1:3" x14ac:dyDescent="0.25">
      <c r="A4736">
        <v>800.11499000000003</v>
      </c>
      <c r="B4736">
        <v>155.18167</v>
      </c>
      <c r="C4736">
        <v>97.83784</v>
      </c>
    </row>
    <row r="4737" spans="1:3" x14ac:dyDescent="0.25">
      <c r="A4737">
        <v>800.19701999999995</v>
      </c>
      <c r="B4737">
        <v>155.19833</v>
      </c>
      <c r="C4737">
        <v>97.837680000000006</v>
      </c>
    </row>
    <row r="4738" spans="1:3" x14ac:dyDescent="0.25">
      <c r="A4738">
        <v>800.28301999999996</v>
      </c>
      <c r="B4738">
        <v>155.215</v>
      </c>
      <c r="C4738">
        <v>97.837680000000006</v>
      </c>
    </row>
    <row r="4739" spans="1:3" x14ac:dyDescent="0.25">
      <c r="A4739">
        <v>800.36401000000001</v>
      </c>
      <c r="B4739">
        <v>155.23167000000001</v>
      </c>
      <c r="C4739">
        <v>97.837680000000006</v>
      </c>
    </row>
    <row r="4740" spans="1:3" x14ac:dyDescent="0.25">
      <c r="A4740">
        <v>800.45001000000002</v>
      </c>
      <c r="B4740">
        <v>155.24834000000001</v>
      </c>
      <c r="C4740">
        <v>97.837680000000006</v>
      </c>
    </row>
    <row r="4741" spans="1:3" x14ac:dyDescent="0.25">
      <c r="A4741">
        <v>800.53197999999998</v>
      </c>
      <c r="B4741">
        <v>155.26499999999999</v>
      </c>
      <c r="C4741">
        <v>97.83784</v>
      </c>
    </row>
    <row r="4742" spans="1:3" x14ac:dyDescent="0.25">
      <c r="A4742">
        <v>800.61499000000003</v>
      </c>
      <c r="B4742">
        <v>155.28165999999999</v>
      </c>
      <c r="C4742">
        <v>97.83784</v>
      </c>
    </row>
    <row r="4743" spans="1:3" x14ac:dyDescent="0.25">
      <c r="A4743">
        <v>800.69701999999995</v>
      </c>
      <c r="B4743">
        <v>155.29834</v>
      </c>
      <c r="C4743">
        <v>97.83784</v>
      </c>
    </row>
    <row r="4744" spans="1:3" x14ac:dyDescent="0.25">
      <c r="A4744">
        <v>800.78101000000004</v>
      </c>
      <c r="B4744">
        <v>155.315</v>
      </c>
      <c r="C4744">
        <v>97.83784</v>
      </c>
    </row>
    <row r="4745" spans="1:3" x14ac:dyDescent="0.25">
      <c r="A4745">
        <v>800.86297999999999</v>
      </c>
      <c r="B4745">
        <v>155.33167</v>
      </c>
      <c r="C4745">
        <v>97.837680000000006</v>
      </c>
    </row>
    <row r="4746" spans="1:3" x14ac:dyDescent="0.25">
      <c r="A4746">
        <v>800.94701999999995</v>
      </c>
      <c r="B4746">
        <v>155.34833</v>
      </c>
      <c r="C4746">
        <v>97.837599999999995</v>
      </c>
    </row>
    <row r="4747" spans="1:3" x14ac:dyDescent="0.25">
      <c r="A4747">
        <v>801.03003000000001</v>
      </c>
      <c r="B4747">
        <v>155.36501000000001</v>
      </c>
      <c r="C4747">
        <v>97.837599999999995</v>
      </c>
    </row>
    <row r="4748" spans="1:3" x14ac:dyDescent="0.25">
      <c r="A4748">
        <v>801.11199999999997</v>
      </c>
      <c r="B4748">
        <v>155.38167000000001</v>
      </c>
      <c r="C4748">
        <v>97.837519999999998</v>
      </c>
    </row>
    <row r="4749" spans="1:3" x14ac:dyDescent="0.25">
      <c r="A4749">
        <v>801.19501000000002</v>
      </c>
      <c r="B4749">
        <v>155.39832999999999</v>
      </c>
      <c r="C4749">
        <v>97.837519999999998</v>
      </c>
    </row>
    <row r="4750" spans="1:3" x14ac:dyDescent="0.25">
      <c r="A4750">
        <v>801.27697999999998</v>
      </c>
      <c r="B4750">
        <v>155.41498999999999</v>
      </c>
      <c r="C4750">
        <v>97.837519999999998</v>
      </c>
    </row>
    <row r="4751" spans="1:3" x14ac:dyDescent="0.25">
      <c r="A4751">
        <v>801.36102000000005</v>
      </c>
      <c r="B4751">
        <v>155.43167</v>
      </c>
      <c r="C4751">
        <v>97.837519999999998</v>
      </c>
    </row>
    <row r="4752" spans="1:3" x14ac:dyDescent="0.25">
      <c r="A4752">
        <v>801.44</v>
      </c>
      <c r="B4752">
        <v>155.44833</v>
      </c>
      <c r="C4752">
        <v>97.837519999999998</v>
      </c>
    </row>
    <row r="4753" spans="1:3" x14ac:dyDescent="0.25">
      <c r="A4753">
        <v>801.52801999999997</v>
      </c>
      <c r="B4753">
        <v>155.465</v>
      </c>
      <c r="C4753">
        <v>97.837519999999998</v>
      </c>
    </row>
    <row r="4754" spans="1:3" x14ac:dyDescent="0.25">
      <c r="A4754">
        <v>801.61199999999997</v>
      </c>
      <c r="B4754">
        <v>155.48167000000001</v>
      </c>
      <c r="C4754">
        <v>97.837519999999998</v>
      </c>
    </row>
    <row r="4755" spans="1:3" x14ac:dyDescent="0.25">
      <c r="A4755">
        <v>801.69597999999996</v>
      </c>
      <c r="B4755">
        <v>155.49834000000001</v>
      </c>
      <c r="C4755">
        <v>97.837599999999995</v>
      </c>
    </row>
    <row r="4756" spans="1:3" x14ac:dyDescent="0.25">
      <c r="A4756">
        <v>801.78003000000001</v>
      </c>
      <c r="B4756">
        <v>155.51499999999999</v>
      </c>
      <c r="C4756">
        <v>97.837599999999995</v>
      </c>
    </row>
    <row r="4757" spans="1:3" x14ac:dyDescent="0.25">
      <c r="A4757">
        <v>801.86297999999999</v>
      </c>
      <c r="B4757">
        <v>155.53165999999999</v>
      </c>
      <c r="C4757">
        <v>97.837680000000006</v>
      </c>
    </row>
    <row r="4758" spans="1:3" x14ac:dyDescent="0.25">
      <c r="A4758">
        <v>801.94397000000004</v>
      </c>
      <c r="B4758">
        <v>155.54834</v>
      </c>
      <c r="C4758">
        <v>97.837680000000006</v>
      </c>
    </row>
    <row r="4759" spans="1:3" x14ac:dyDescent="0.25">
      <c r="A4759">
        <v>802.03197999999998</v>
      </c>
      <c r="B4759">
        <v>155.565</v>
      </c>
      <c r="C4759">
        <v>97.837680000000006</v>
      </c>
    </row>
    <row r="4760" spans="1:3" x14ac:dyDescent="0.25">
      <c r="A4760">
        <v>802.10999000000004</v>
      </c>
      <c r="B4760">
        <v>155.58167</v>
      </c>
      <c r="C4760">
        <v>97.837680000000006</v>
      </c>
    </row>
    <row r="4761" spans="1:3" x14ac:dyDescent="0.25">
      <c r="A4761">
        <v>802.19299000000001</v>
      </c>
      <c r="B4761">
        <v>155.59833</v>
      </c>
      <c r="C4761">
        <v>97.837680000000006</v>
      </c>
    </row>
    <row r="4762" spans="1:3" x14ac:dyDescent="0.25">
      <c r="A4762">
        <v>802.28003000000001</v>
      </c>
      <c r="B4762">
        <v>155.61501000000001</v>
      </c>
      <c r="C4762">
        <v>97.837680000000006</v>
      </c>
    </row>
    <row r="4763" spans="1:3" x14ac:dyDescent="0.25">
      <c r="A4763">
        <v>802.36297999999999</v>
      </c>
      <c r="B4763">
        <v>155.63167000000001</v>
      </c>
      <c r="C4763">
        <v>97.837599999999995</v>
      </c>
    </row>
    <row r="4764" spans="1:3" x14ac:dyDescent="0.25">
      <c r="A4764">
        <v>802.44597999999996</v>
      </c>
      <c r="B4764">
        <v>155.64832999999999</v>
      </c>
      <c r="C4764">
        <v>97.837599999999995</v>
      </c>
    </row>
    <row r="4765" spans="1:3" x14ac:dyDescent="0.25">
      <c r="A4765">
        <v>802.53003000000001</v>
      </c>
      <c r="B4765">
        <v>155.66498999999999</v>
      </c>
      <c r="C4765">
        <v>97.837599999999995</v>
      </c>
    </row>
    <row r="4766" spans="1:3" x14ac:dyDescent="0.25">
      <c r="A4766">
        <v>802.61199999999997</v>
      </c>
      <c r="B4766">
        <v>155.68167</v>
      </c>
      <c r="C4766">
        <v>97.837599999999995</v>
      </c>
    </row>
    <row r="4767" spans="1:3" x14ac:dyDescent="0.25">
      <c r="A4767">
        <v>802.69701999999995</v>
      </c>
      <c r="B4767">
        <v>155.69833</v>
      </c>
      <c r="C4767">
        <v>97.837599999999995</v>
      </c>
    </row>
    <row r="4768" spans="1:3" x14ac:dyDescent="0.25">
      <c r="A4768">
        <v>802.78003000000001</v>
      </c>
      <c r="B4768">
        <v>155.715</v>
      </c>
      <c r="C4768">
        <v>97.837599999999995</v>
      </c>
    </row>
    <row r="4769" spans="1:3" x14ac:dyDescent="0.25">
      <c r="A4769">
        <v>802.86297999999999</v>
      </c>
      <c r="B4769">
        <v>155.73167000000001</v>
      </c>
      <c r="C4769">
        <v>97.837599999999995</v>
      </c>
    </row>
    <row r="4770" spans="1:3" x14ac:dyDescent="0.25">
      <c r="A4770">
        <v>802.94597999999996</v>
      </c>
      <c r="B4770">
        <v>155.74834000000001</v>
      </c>
      <c r="C4770">
        <v>97.837519999999998</v>
      </c>
    </row>
    <row r="4771" spans="1:3" x14ac:dyDescent="0.25">
      <c r="A4771">
        <v>803.03003000000001</v>
      </c>
      <c r="B4771">
        <v>155.76499999999999</v>
      </c>
      <c r="C4771">
        <v>97.837519999999998</v>
      </c>
    </row>
    <row r="4772" spans="1:3" x14ac:dyDescent="0.25">
      <c r="A4772">
        <v>803.11102000000005</v>
      </c>
      <c r="B4772">
        <v>155.78165999999999</v>
      </c>
      <c r="C4772">
        <v>97.837519999999998</v>
      </c>
    </row>
    <row r="4773" spans="1:3" x14ac:dyDescent="0.25">
      <c r="A4773">
        <v>803.19597999999996</v>
      </c>
      <c r="B4773">
        <v>155.79834</v>
      </c>
      <c r="C4773">
        <v>97.837440000000001</v>
      </c>
    </row>
    <row r="4774" spans="1:3" x14ac:dyDescent="0.25">
      <c r="A4774">
        <v>803.27801999999997</v>
      </c>
      <c r="B4774">
        <v>155.815</v>
      </c>
      <c r="C4774">
        <v>97.837440000000001</v>
      </c>
    </row>
    <row r="4775" spans="1:3" x14ac:dyDescent="0.25">
      <c r="A4775">
        <v>803.36297999999999</v>
      </c>
      <c r="B4775">
        <v>155.83167</v>
      </c>
      <c r="C4775">
        <v>97.837440000000001</v>
      </c>
    </row>
    <row r="4776" spans="1:3" x14ac:dyDescent="0.25">
      <c r="A4776">
        <v>803.44799999999998</v>
      </c>
      <c r="B4776">
        <v>155.84833</v>
      </c>
      <c r="C4776">
        <v>97.837519999999998</v>
      </c>
    </row>
    <row r="4777" spans="1:3" x14ac:dyDescent="0.25">
      <c r="A4777">
        <v>803.53197999999998</v>
      </c>
      <c r="B4777">
        <v>155.86501000000001</v>
      </c>
      <c r="C4777">
        <v>97.837519999999998</v>
      </c>
    </row>
    <row r="4778" spans="1:3" x14ac:dyDescent="0.25">
      <c r="A4778">
        <v>803.61699999999996</v>
      </c>
      <c r="B4778">
        <v>155.88167000000001</v>
      </c>
      <c r="C4778">
        <v>97.837599999999995</v>
      </c>
    </row>
    <row r="4779" spans="1:3" x14ac:dyDescent="0.25">
      <c r="A4779">
        <v>803.70001000000002</v>
      </c>
      <c r="B4779">
        <v>155.89832999999999</v>
      </c>
      <c r="C4779">
        <v>97.837680000000006</v>
      </c>
    </row>
    <row r="4780" spans="1:3" x14ac:dyDescent="0.25">
      <c r="A4780">
        <v>803.78601000000003</v>
      </c>
      <c r="B4780">
        <v>155.91498999999999</v>
      </c>
      <c r="C4780">
        <v>97.837680000000006</v>
      </c>
    </row>
    <row r="4781" spans="1:3" x14ac:dyDescent="0.25">
      <c r="A4781">
        <v>803.86699999999996</v>
      </c>
      <c r="B4781">
        <v>155.93167</v>
      </c>
      <c r="C4781">
        <v>97.837680000000006</v>
      </c>
    </row>
    <row r="4782" spans="1:3" x14ac:dyDescent="0.25">
      <c r="A4782">
        <v>803.95099000000005</v>
      </c>
      <c r="B4782">
        <v>155.94833</v>
      </c>
      <c r="C4782">
        <v>97.837680000000006</v>
      </c>
    </row>
    <row r="4783" spans="1:3" x14ac:dyDescent="0.25">
      <c r="A4783">
        <v>804.03698999999995</v>
      </c>
      <c r="B4783">
        <v>155.965</v>
      </c>
      <c r="C4783">
        <v>97.837680000000006</v>
      </c>
    </row>
    <row r="4784" spans="1:3" x14ac:dyDescent="0.25">
      <c r="A4784">
        <v>804.11797999999999</v>
      </c>
      <c r="B4784">
        <v>155.98167000000001</v>
      </c>
      <c r="C4784">
        <v>97.837680000000006</v>
      </c>
    </row>
    <row r="4785" spans="1:3" x14ac:dyDescent="0.25">
      <c r="A4785">
        <v>804.20099000000005</v>
      </c>
      <c r="B4785">
        <v>155.99834000000001</v>
      </c>
      <c r="C4785">
        <v>97.837680000000006</v>
      </c>
    </row>
    <row r="4786" spans="1:3" x14ac:dyDescent="0.25">
      <c r="A4786">
        <v>804.28399999999999</v>
      </c>
      <c r="B4786">
        <v>156.01499999999999</v>
      </c>
      <c r="C4786">
        <v>97.837680000000006</v>
      </c>
    </row>
    <row r="4787" spans="1:3" x14ac:dyDescent="0.25">
      <c r="A4787">
        <v>804.36699999999996</v>
      </c>
      <c r="B4787">
        <v>156.03165999999999</v>
      </c>
      <c r="C4787">
        <v>97.837599999999995</v>
      </c>
    </row>
    <row r="4788" spans="1:3" x14ac:dyDescent="0.25">
      <c r="A4788">
        <v>804.44897000000003</v>
      </c>
      <c r="B4788">
        <v>156.04834</v>
      </c>
      <c r="C4788">
        <v>97.837599999999995</v>
      </c>
    </row>
    <row r="4789" spans="1:3" x14ac:dyDescent="0.25">
      <c r="A4789">
        <v>804.53101000000004</v>
      </c>
      <c r="B4789">
        <v>156.065</v>
      </c>
      <c r="C4789">
        <v>97.837599999999995</v>
      </c>
    </row>
    <row r="4790" spans="1:3" x14ac:dyDescent="0.25">
      <c r="A4790">
        <v>804.61603000000002</v>
      </c>
      <c r="B4790">
        <v>156.08167</v>
      </c>
      <c r="C4790">
        <v>97.837599999999995</v>
      </c>
    </row>
    <row r="4791" spans="1:3" x14ac:dyDescent="0.25">
      <c r="A4791">
        <v>804.69701999999995</v>
      </c>
      <c r="B4791">
        <v>156.09833</v>
      </c>
      <c r="C4791">
        <v>97.837519999999998</v>
      </c>
    </row>
    <row r="4792" spans="1:3" x14ac:dyDescent="0.25">
      <c r="A4792">
        <v>804.78003000000001</v>
      </c>
      <c r="B4792">
        <v>156.11501000000001</v>
      </c>
      <c r="C4792">
        <v>97.837519999999998</v>
      </c>
    </row>
    <row r="4793" spans="1:3" x14ac:dyDescent="0.25">
      <c r="A4793">
        <v>804.86401000000001</v>
      </c>
      <c r="B4793">
        <v>156.13167000000001</v>
      </c>
      <c r="C4793">
        <v>97.837440000000001</v>
      </c>
    </row>
    <row r="4794" spans="1:3" x14ac:dyDescent="0.25">
      <c r="A4794">
        <v>804.94897000000003</v>
      </c>
      <c r="B4794">
        <v>156.14832999999999</v>
      </c>
      <c r="C4794">
        <v>97.837440000000001</v>
      </c>
    </row>
    <row r="4795" spans="1:3" x14ac:dyDescent="0.25">
      <c r="A4795">
        <v>805.03497000000004</v>
      </c>
      <c r="B4795">
        <v>156.16498999999999</v>
      </c>
      <c r="C4795">
        <v>97.837440000000001</v>
      </c>
    </row>
    <row r="4796" spans="1:3" x14ac:dyDescent="0.25">
      <c r="A4796">
        <v>805.12</v>
      </c>
      <c r="B4796">
        <v>156.18167</v>
      </c>
      <c r="C4796">
        <v>97.837440000000001</v>
      </c>
    </row>
    <row r="4797" spans="1:3" x14ac:dyDescent="0.25">
      <c r="A4797">
        <v>805.20203000000004</v>
      </c>
      <c r="B4797">
        <v>156.19833</v>
      </c>
      <c r="C4797">
        <v>97.837440000000001</v>
      </c>
    </row>
    <row r="4798" spans="1:3" x14ac:dyDescent="0.25">
      <c r="A4798">
        <v>805.28497000000004</v>
      </c>
      <c r="B4798">
        <v>156.215</v>
      </c>
      <c r="C4798">
        <v>97.837440000000001</v>
      </c>
    </row>
    <row r="4799" spans="1:3" x14ac:dyDescent="0.25">
      <c r="A4799">
        <v>805.37097000000006</v>
      </c>
      <c r="B4799">
        <v>156.23167000000001</v>
      </c>
      <c r="C4799">
        <v>97.837519999999998</v>
      </c>
    </row>
    <row r="4800" spans="1:3" x14ac:dyDescent="0.25">
      <c r="A4800">
        <v>805.45501999999999</v>
      </c>
      <c r="B4800">
        <v>156.24834000000001</v>
      </c>
      <c r="C4800">
        <v>97.837519999999998</v>
      </c>
    </row>
    <row r="4801" spans="1:3" x14ac:dyDescent="0.25">
      <c r="A4801">
        <v>805.53801999999996</v>
      </c>
      <c r="B4801">
        <v>156.26499999999999</v>
      </c>
      <c r="C4801">
        <v>97.837519999999998</v>
      </c>
    </row>
    <row r="4802" spans="1:3" x14ac:dyDescent="0.25">
      <c r="A4802">
        <v>805.61901999999998</v>
      </c>
      <c r="B4802">
        <v>156.28165999999999</v>
      </c>
      <c r="C4802">
        <v>97.837519999999998</v>
      </c>
    </row>
    <row r="4803" spans="1:3" x14ac:dyDescent="0.25">
      <c r="A4803">
        <v>805.70203000000004</v>
      </c>
      <c r="B4803">
        <v>156.29834</v>
      </c>
      <c r="C4803">
        <v>97.837519999999998</v>
      </c>
    </row>
    <row r="4804" spans="1:3" x14ac:dyDescent="0.25">
      <c r="A4804">
        <v>805.78899999999999</v>
      </c>
      <c r="B4804">
        <v>156.315</v>
      </c>
      <c r="C4804">
        <v>97.837440000000001</v>
      </c>
    </row>
    <row r="4805" spans="1:3" x14ac:dyDescent="0.25">
      <c r="A4805">
        <v>805.87</v>
      </c>
      <c r="B4805">
        <v>156.33167</v>
      </c>
      <c r="C4805">
        <v>97.837280000000007</v>
      </c>
    </row>
    <row r="4806" spans="1:3" x14ac:dyDescent="0.25">
      <c r="A4806">
        <v>805.95501999999999</v>
      </c>
      <c r="B4806">
        <v>156.34833</v>
      </c>
      <c r="C4806">
        <v>97.837119999999999</v>
      </c>
    </row>
    <row r="4807" spans="1:3" x14ac:dyDescent="0.25">
      <c r="A4807">
        <v>806.03601000000003</v>
      </c>
      <c r="B4807">
        <v>156.36501000000001</v>
      </c>
      <c r="C4807">
        <v>97.837040000000002</v>
      </c>
    </row>
    <row r="4808" spans="1:3" x14ac:dyDescent="0.25">
      <c r="A4808">
        <v>806.12097000000006</v>
      </c>
      <c r="B4808">
        <v>156.38167000000001</v>
      </c>
      <c r="C4808">
        <v>97.836879999999994</v>
      </c>
    </row>
    <row r="4809" spans="1:3" x14ac:dyDescent="0.25">
      <c r="A4809">
        <v>806.20501999999999</v>
      </c>
      <c r="B4809">
        <v>156.39832999999999</v>
      </c>
      <c r="C4809">
        <v>97.836799999999997</v>
      </c>
    </row>
    <row r="4810" spans="1:3" x14ac:dyDescent="0.25">
      <c r="A4810">
        <v>806.28998000000001</v>
      </c>
      <c r="B4810">
        <v>156.41498999999999</v>
      </c>
      <c r="C4810">
        <v>97.83672</v>
      </c>
    </row>
    <row r="4811" spans="1:3" x14ac:dyDescent="0.25">
      <c r="A4811">
        <v>806.37097000000006</v>
      </c>
      <c r="B4811">
        <v>156.43167</v>
      </c>
      <c r="C4811">
        <v>97.83672</v>
      </c>
    </row>
    <row r="4812" spans="1:3" x14ac:dyDescent="0.25">
      <c r="A4812">
        <v>806.45203000000004</v>
      </c>
      <c r="B4812">
        <v>156.44833</v>
      </c>
      <c r="C4812">
        <v>97.83672</v>
      </c>
    </row>
    <row r="4813" spans="1:3" x14ac:dyDescent="0.25">
      <c r="A4813">
        <v>846.79700000000003</v>
      </c>
      <c r="B4813">
        <v>164.51499999999999</v>
      </c>
      <c r="C4813">
        <v>97.828800000000001</v>
      </c>
    </row>
    <row r="4814" spans="1:3" x14ac:dyDescent="0.25">
      <c r="A4814">
        <v>846.88098000000002</v>
      </c>
      <c r="B4814">
        <v>164.53165999999999</v>
      </c>
      <c r="C4814">
        <v>97.828879999999998</v>
      </c>
    </row>
    <row r="4815" spans="1:3" x14ac:dyDescent="0.25">
      <c r="A4815">
        <v>846.96398999999997</v>
      </c>
      <c r="B4815">
        <v>164.54834</v>
      </c>
      <c r="C4815">
        <v>97.828879999999998</v>
      </c>
    </row>
    <row r="4816" spans="1:3" x14ac:dyDescent="0.25">
      <c r="A4816">
        <v>847.04602</v>
      </c>
      <c r="B4816">
        <v>164.565</v>
      </c>
      <c r="C4816">
        <v>97.828879999999998</v>
      </c>
    </row>
    <row r="4817" spans="1:3" x14ac:dyDescent="0.25">
      <c r="A4817">
        <v>847.12902999999994</v>
      </c>
      <c r="B4817">
        <v>164.58167</v>
      </c>
      <c r="C4817">
        <v>97.828879999999998</v>
      </c>
    </row>
    <row r="4818" spans="1:3" x14ac:dyDescent="0.25">
      <c r="A4818">
        <v>847.21398999999997</v>
      </c>
      <c r="B4818">
        <v>164.59833</v>
      </c>
      <c r="C4818">
        <v>97.828879999999998</v>
      </c>
    </row>
    <row r="4819" spans="1:3" x14ac:dyDescent="0.25">
      <c r="A4819">
        <v>847.29796999999996</v>
      </c>
      <c r="B4819">
        <v>164.61501000000001</v>
      </c>
      <c r="C4819">
        <v>97.828800000000001</v>
      </c>
    </row>
    <row r="4820" spans="1:3" x14ac:dyDescent="0.25">
      <c r="A4820">
        <v>847.38202000000001</v>
      </c>
      <c r="B4820">
        <v>164.63167000000001</v>
      </c>
      <c r="C4820">
        <v>97.828800000000001</v>
      </c>
    </row>
    <row r="4821" spans="1:3" x14ac:dyDescent="0.25">
      <c r="A4821">
        <v>847.46301000000005</v>
      </c>
      <c r="B4821">
        <v>164.64832999999999</v>
      </c>
      <c r="C4821">
        <v>97.828800000000001</v>
      </c>
    </row>
    <row r="4822" spans="1:3" x14ac:dyDescent="0.25">
      <c r="A4822">
        <v>847.54700000000003</v>
      </c>
      <c r="B4822">
        <v>164.66498999999999</v>
      </c>
      <c r="C4822">
        <v>97.828800000000001</v>
      </c>
    </row>
    <row r="4823" spans="1:3" x14ac:dyDescent="0.25">
      <c r="A4823">
        <v>847.63202000000001</v>
      </c>
      <c r="B4823">
        <v>164.68167</v>
      </c>
      <c r="C4823">
        <v>97.828800000000001</v>
      </c>
    </row>
    <row r="4824" spans="1:3" x14ac:dyDescent="0.25">
      <c r="A4824">
        <v>847.71198000000004</v>
      </c>
      <c r="B4824">
        <v>164.69833</v>
      </c>
      <c r="C4824">
        <v>97.828800000000001</v>
      </c>
    </row>
    <row r="4825" spans="1:3" x14ac:dyDescent="0.25">
      <c r="A4825">
        <v>847.79498000000001</v>
      </c>
      <c r="B4825">
        <v>164.715</v>
      </c>
      <c r="C4825">
        <v>97.828800000000001</v>
      </c>
    </row>
    <row r="4826" spans="1:3" x14ac:dyDescent="0.25">
      <c r="A4826">
        <v>847.87902999999994</v>
      </c>
      <c r="B4826">
        <v>164.73167000000001</v>
      </c>
      <c r="C4826">
        <v>97.828800000000001</v>
      </c>
    </row>
    <row r="4827" spans="1:3" x14ac:dyDescent="0.25">
      <c r="A4827">
        <v>847.96398999999997</v>
      </c>
      <c r="B4827">
        <v>164.74834000000001</v>
      </c>
      <c r="C4827">
        <v>97.828800000000001</v>
      </c>
    </row>
    <row r="4828" spans="1:3" x14ac:dyDescent="0.25">
      <c r="A4828">
        <v>848.04700000000003</v>
      </c>
      <c r="B4828">
        <v>164.76499999999999</v>
      </c>
      <c r="C4828">
        <v>97.828800000000001</v>
      </c>
    </row>
    <row r="4829" spans="1:3" x14ac:dyDescent="0.25">
      <c r="A4829">
        <v>848.12902999999994</v>
      </c>
      <c r="B4829">
        <v>164.78165999999999</v>
      </c>
      <c r="C4829">
        <v>97.828800000000001</v>
      </c>
    </row>
    <row r="4830" spans="1:3" x14ac:dyDescent="0.25">
      <c r="A4830">
        <v>848.21698000000004</v>
      </c>
      <c r="B4830">
        <v>164.79834</v>
      </c>
      <c r="C4830">
        <v>97.828800000000001</v>
      </c>
    </row>
    <row r="4831" spans="1:3" x14ac:dyDescent="0.25">
      <c r="A4831">
        <v>848.29796999999996</v>
      </c>
      <c r="B4831">
        <v>164.815</v>
      </c>
      <c r="C4831">
        <v>97.828800000000001</v>
      </c>
    </row>
    <row r="4832" spans="1:3" x14ac:dyDescent="0.25">
      <c r="A4832">
        <v>848.38300000000004</v>
      </c>
      <c r="B4832">
        <v>164.83167</v>
      </c>
      <c r="C4832">
        <v>97.828800000000001</v>
      </c>
    </row>
    <row r="4833" spans="1:3" x14ac:dyDescent="0.25">
      <c r="A4833">
        <v>848.46698000000004</v>
      </c>
      <c r="B4833">
        <v>164.84833</v>
      </c>
      <c r="C4833">
        <v>97.828720000000004</v>
      </c>
    </row>
    <row r="4834" spans="1:3" x14ac:dyDescent="0.25">
      <c r="A4834">
        <v>848.55102999999997</v>
      </c>
      <c r="B4834">
        <v>164.86501000000001</v>
      </c>
      <c r="C4834">
        <v>97.828720000000004</v>
      </c>
    </row>
    <row r="4835" spans="1:3" x14ac:dyDescent="0.25">
      <c r="A4835">
        <v>848.63300000000004</v>
      </c>
      <c r="B4835">
        <v>164.88167000000001</v>
      </c>
      <c r="C4835">
        <v>97.828640000000007</v>
      </c>
    </row>
    <row r="4836" spans="1:3" x14ac:dyDescent="0.25">
      <c r="A4836">
        <v>848.71996999999999</v>
      </c>
      <c r="B4836">
        <v>164.89832999999999</v>
      </c>
      <c r="C4836">
        <v>97.828640000000007</v>
      </c>
    </row>
    <row r="4837" spans="1:3" x14ac:dyDescent="0.25">
      <c r="A4837">
        <v>848.80200000000002</v>
      </c>
      <c r="B4837">
        <v>164.91498999999999</v>
      </c>
      <c r="C4837">
        <v>97.828479999999999</v>
      </c>
    </row>
    <row r="4838" spans="1:3" x14ac:dyDescent="0.25">
      <c r="A4838">
        <v>848.88500999999997</v>
      </c>
      <c r="B4838">
        <v>164.93167</v>
      </c>
      <c r="C4838">
        <v>97.828479999999999</v>
      </c>
    </row>
    <row r="4839" spans="1:3" x14ac:dyDescent="0.25">
      <c r="A4839">
        <v>848.96996999999999</v>
      </c>
      <c r="B4839">
        <v>164.94833</v>
      </c>
      <c r="C4839">
        <v>97.828479999999999</v>
      </c>
    </row>
    <row r="4840" spans="1:3" x14ac:dyDescent="0.25">
      <c r="A4840">
        <v>849.05200000000002</v>
      </c>
      <c r="B4840">
        <v>164.965</v>
      </c>
      <c r="C4840">
        <v>97.828479999999999</v>
      </c>
    </row>
    <row r="4841" spans="1:3" x14ac:dyDescent="0.25">
      <c r="A4841">
        <v>849.13396999999998</v>
      </c>
      <c r="B4841">
        <v>164.98167000000001</v>
      </c>
      <c r="C4841">
        <v>97.828479999999999</v>
      </c>
    </row>
    <row r="4842" spans="1:3" x14ac:dyDescent="0.25">
      <c r="A4842">
        <v>849.21698000000004</v>
      </c>
      <c r="B4842">
        <v>164.99834000000001</v>
      </c>
      <c r="C4842">
        <v>97.828479999999999</v>
      </c>
    </row>
    <row r="4843" spans="1:3" x14ac:dyDescent="0.25">
      <c r="A4843">
        <v>849.29900999999995</v>
      </c>
      <c r="B4843">
        <v>165.01499999999999</v>
      </c>
      <c r="C4843">
        <v>97.828479999999999</v>
      </c>
    </row>
    <row r="4844" spans="1:3" x14ac:dyDescent="0.25">
      <c r="A4844">
        <v>849.38202000000001</v>
      </c>
      <c r="B4844">
        <v>165.03165999999999</v>
      </c>
      <c r="C4844">
        <v>97.828479999999999</v>
      </c>
    </row>
    <row r="4845" spans="1:3" x14ac:dyDescent="0.25">
      <c r="A4845">
        <v>849.46398999999997</v>
      </c>
      <c r="B4845">
        <v>165.04834</v>
      </c>
      <c r="C4845">
        <v>97.828479999999999</v>
      </c>
    </row>
    <row r="4846" spans="1:3" x14ac:dyDescent="0.25">
      <c r="A4846">
        <v>849.54700000000003</v>
      </c>
      <c r="B4846">
        <v>165.065</v>
      </c>
      <c r="C4846">
        <v>97.828479999999999</v>
      </c>
    </row>
    <row r="4847" spans="1:3" x14ac:dyDescent="0.25">
      <c r="A4847">
        <v>849.63</v>
      </c>
      <c r="B4847">
        <v>165.08167</v>
      </c>
      <c r="C4847">
        <v>97.828479999999999</v>
      </c>
    </row>
    <row r="4848" spans="1:3" x14ac:dyDescent="0.25">
      <c r="A4848">
        <v>849.71301000000005</v>
      </c>
      <c r="B4848">
        <v>165.09833</v>
      </c>
      <c r="C4848">
        <v>97.828479999999999</v>
      </c>
    </row>
    <row r="4849" spans="1:3" x14ac:dyDescent="0.25">
      <c r="A4849">
        <v>849.79498000000001</v>
      </c>
      <c r="B4849">
        <v>165.11501000000001</v>
      </c>
      <c r="C4849">
        <v>97.828479999999999</v>
      </c>
    </row>
    <row r="4850" spans="1:3" x14ac:dyDescent="0.25">
      <c r="A4850">
        <v>849.87902999999994</v>
      </c>
      <c r="B4850">
        <v>165.13167000000001</v>
      </c>
      <c r="C4850">
        <v>97.828400000000002</v>
      </c>
    </row>
    <row r="4851" spans="1:3" x14ac:dyDescent="0.25">
      <c r="A4851">
        <v>849.96198000000004</v>
      </c>
      <c r="B4851">
        <v>165.14832999999999</v>
      </c>
      <c r="C4851">
        <v>97.828400000000002</v>
      </c>
    </row>
    <row r="4852" spans="1:3" x14ac:dyDescent="0.25">
      <c r="A4852">
        <v>850.04400999999996</v>
      </c>
      <c r="B4852">
        <v>165.16498999999999</v>
      </c>
      <c r="C4852">
        <v>97.828320000000005</v>
      </c>
    </row>
    <row r="4853" spans="1:3" x14ac:dyDescent="0.25">
      <c r="A4853">
        <v>850.12701000000004</v>
      </c>
      <c r="B4853">
        <v>165.18167</v>
      </c>
      <c r="C4853">
        <v>97.828320000000005</v>
      </c>
    </row>
    <row r="4854" spans="1:3" x14ac:dyDescent="0.25">
      <c r="A4854">
        <v>850.21198000000004</v>
      </c>
      <c r="B4854">
        <v>165.19833</v>
      </c>
      <c r="C4854">
        <v>97.828239999999994</v>
      </c>
    </row>
    <row r="4855" spans="1:3" x14ac:dyDescent="0.25">
      <c r="A4855">
        <v>850.29303000000004</v>
      </c>
      <c r="B4855">
        <v>165.215</v>
      </c>
      <c r="C4855">
        <v>97.828239999999994</v>
      </c>
    </row>
    <row r="4856" spans="1:3" x14ac:dyDescent="0.25">
      <c r="A4856">
        <v>850.38</v>
      </c>
      <c r="B4856">
        <v>165.23167000000001</v>
      </c>
      <c r="C4856">
        <v>97.82808</v>
      </c>
    </row>
    <row r="4857" spans="1:3" x14ac:dyDescent="0.25">
      <c r="A4857">
        <v>850.46198000000004</v>
      </c>
      <c r="B4857">
        <v>165.24834000000001</v>
      </c>
      <c r="C4857">
        <v>97.82808</v>
      </c>
    </row>
    <row r="4858" spans="1:3" x14ac:dyDescent="0.25">
      <c r="A4858">
        <v>850.54498000000001</v>
      </c>
      <c r="B4858">
        <v>165.26499999999999</v>
      </c>
      <c r="C4858">
        <v>97.82808</v>
      </c>
    </row>
    <row r="4859" spans="1:3" x14ac:dyDescent="0.25">
      <c r="A4859">
        <v>850.63</v>
      </c>
      <c r="B4859">
        <v>165.28165999999999</v>
      </c>
      <c r="C4859">
        <v>97.828239999999994</v>
      </c>
    </row>
    <row r="4860" spans="1:3" x14ac:dyDescent="0.25">
      <c r="A4860">
        <v>850.71198000000004</v>
      </c>
      <c r="B4860">
        <v>165.29834</v>
      </c>
      <c r="C4860">
        <v>97.828400000000002</v>
      </c>
    </row>
    <row r="4861" spans="1:3" x14ac:dyDescent="0.25">
      <c r="A4861">
        <v>850.79700000000003</v>
      </c>
      <c r="B4861">
        <v>165.315</v>
      </c>
      <c r="C4861">
        <v>97.828640000000007</v>
      </c>
    </row>
    <row r="4862" spans="1:3" x14ac:dyDescent="0.25">
      <c r="A4862">
        <v>850.88</v>
      </c>
      <c r="B4862">
        <v>165.33167</v>
      </c>
      <c r="C4862">
        <v>97.828720000000004</v>
      </c>
    </row>
    <row r="4863" spans="1:3" x14ac:dyDescent="0.25">
      <c r="A4863">
        <v>850.96301000000005</v>
      </c>
      <c r="B4863">
        <v>165.34833</v>
      </c>
      <c r="C4863">
        <v>97.828800000000001</v>
      </c>
    </row>
    <row r="4864" spans="1:3" x14ac:dyDescent="0.25">
      <c r="A4864">
        <v>851.04796999999996</v>
      </c>
      <c r="B4864">
        <v>165.36501000000001</v>
      </c>
      <c r="C4864">
        <v>97.828800000000001</v>
      </c>
    </row>
    <row r="4865" spans="1:3" x14ac:dyDescent="0.25">
      <c r="A4865">
        <v>851.13202000000001</v>
      </c>
      <c r="B4865">
        <v>165.38167000000001</v>
      </c>
      <c r="C4865">
        <v>97.828800000000001</v>
      </c>
    </row>
    <row r="4866" spans="1:3" x14ac:dyDescent="0.25">
      <c r="A4866">
        <v>851.21301000000005</v>
      </c>
      <c r="B4866">
        <v>165.39832999999999</v>
      </c>
      <c r="C4866">
        <v>97.828800000000001</v>
      </c>
    </row>
    <row r="4867" spans="1:3" x14ac:dyDescent="0.25">
      <c r="A4867">
        <v>851.29900999999995</v>
      </c>
      <c r="B4867">
        <v>165.41498999999999</v>
      </c>
      <c r="C4867">
        <v>97.828720000000004</v>
      </c>
    </row>
    <row r="4868" spans="1:3" x14ac:dyDescent="0.25">
      <c r="A4868">
        <v>851.38202000000001</v>
      </c>
      <c r="B4868">
        <v>165.43167</v>
      </c>
      <c r="C4868">
        <v>97.828720000000004</v>
      </c>
    </row>
    <row r="4869" spans="1:3" x14ac:dyDescent="0.25">
      <c r="A4869">
        <v>851.46398999999997</v>
      </c>
      <c r="B4869">
        <v>165.44833</v>
      </c>
      <c r="C4869">
        <v>97.828720000000004</v>
      </c>
    </row>
    <row r="4870" spans="1:3" x14ac:dyDescent="0.25">
      <c r="A4870">
        <v>851.54700000000003</v>
      </c>
      <c r="B4870">
        <v>165.465</v>
      </c>
      <c r="C4870">
        <v>97.828720000000004</v>
      </c>
    </row>
    <row r="4871" spans="1:3" x14ac:dyDescent="0.25">
      <c r="A4871">
        <v>851.63300000000004</v>
      </c>
      <c r="B4871">
        <v>165.48167000000001</v>
      </c>
      <c r="C4871">
        <v>97.828640000000007</v>
      </c>
    </row>
    <row r="4872" spans="1:3" x14ac:dyDescent="0.25">
      <c r="A4872">
        <v>851.71398999999997</v>
      </c>
      <c r="B4872">
        <v>165.49834000000001</v>
      </c>
      <c r="C4872">
        <v>97.828640000000007</v>
      </c>
    </row>
    <row r="4873" spans="1:3" x14ac:dyDescent="0.25">
      <c r="A4873">
        <v>851.79998999999998</v>
      </c>
      <c r="B4873">
        <v>165.51499999999999</v>
      </c>
      <c r="C4873">
        <v>97.828479999999999</v>
      </c>
    </row>
    <row r="4874" spans="1:3" x14ac:dyDescent="0.25">
      <c r="A4874">
        <v>851.88500999999997</v>
      </c>
      <c r="B4874">
        <v>165.53165999999999</v>
      </c>
      <c r="C4874">
        <v>97.828400000000002</v>
      </c>
    </row>
    <row r="4875" spans="1:3" x14ac:dyDescent="0.25">
      <c r="A4875">
        <v>851.96502999999996</v>
      </c>
      <c r="B4875">
        <v>165.54834</v>
      </c>
      <c r="C4875">
        <v>97.828320000000005</v>
      </c>
    </row>
    <row r="4876" spans="1:3" x14ac:dyDescent="0.25">
      <c r="A4876">
        <v>852.05102999999997</v>
      </c>
      <c r="B4876">
        <v>165.565</v>
      </c>
      <c r="C4876">
        <v>97.828239999999994</v>
      </c>
    </row>
    <row r="4877" spans="1:3" x14ac:dyDescent="0.25">
      <c r="A4877">
        <v>852.13500999999997</v>
      </c>
      <c r="B4877">
        <v>165.58167</v>
      </c>
      <c r="C4877">
        <v>97.82808</v>
      </c>
    </row>
    <row r="4878" spans="1:3" x14ac:dyDescent="0.25">
      <c r="A4878">
        <v>852.21502999999996</v>
      </c>
      <c r="B4878">
        <v>165.59833</v>
      </c>
      <c r="C4878">
        <v>97.82808</v>
      </c>
    </row>
    <row r="4879" spans="1:3" x14ac:dyDescent="0.25">
      <c r="A4879">
        <v>852.29998999999998</v>
      </c>
      <c r="B4879">
        <v>165.61501000000001</v>
      </c>
      <c r="C4879">
        <v>97.828000000000003</v>
      </c>
    </row>
    <row r="4880" spans="1:3" x14ac:dyDescent="0.25">
      <c r="A4880">
        <v>852.38500999999997</v>
      </c>
      <c r="B4880">
        <v>165.63167000000001</v>
      </c>
      <c r="C4880">
        <v>97.828000000000003</v>
      </c>
    </row>
    <row r="4881" spans="1:3" x14ac:dyDescent="0.25">
      <c r="A4881">
        <v>852.46898999999996</v>
      </c>
      <c r="B4881">
        <v>165.64832999999999</v>
      </c>
      <c r="C4881">
        <v>97.828000000000003</v>
      </c>
    </row>
    <row r="4882" spans="1:3" x14ac:dyDescent="0.25">
      <c r="A4882">
        <v>852.54998999999998</v>
      </c>
      <c r="B4882">
        <v>165.66498999999999</v>
      </c>
      <c r="C4882">
        <v>97.827920000000006</v>
      </c>
    </row>
    <row r="4883" spans="1:3" x14ac:dyDescent="0.25">
      <c r="A4883">
        <v>852.63202000000001</v>
      </c>
      <c r="B4883">
        <v>165.68167</v>
      </c>
      <c r="C4883">
        <v>97.827920000000006</v>
      </c>
    </row>
    <row r="4884" spans="1:3" x14ac:dyDescent="0.25">
      <c r="A4884">
        <v>852.71502999999996</v>
      </c>
      <c r="B4884">
        <v>165.69833</v>
      </c>
      <c r="C4884">
        <v>97.827920000000006</v>
      </c>
    </row>
    <row r="4885" spans="1:3" x14ac:dyDescent="0.25">
      <c r="A4885">
        <v>852.79602</v>
      </c>
      <c r="B4885">
        <v>165.715</v>
      </c>
      <c r="C4885">
        <v>97.827839999999995</v>
      </c>
    </row>
    <row r="4886" spans="1:3" x14ac:dyDescent="0.25">
      <c r="A4886">
        <v>852.88</v>
      </c>
      <c r="B4886">
        <v>165.73167000000001</v>
      </c>
      <c r="C4886">
        <v>97.827839999999995</v>
      </c>
    </row>
    <row r="4887" spans="1:3" x14ac:dyDescent="0.25">
      <c r="A4887">
        <v>852.96301000000005</v>
      </c>
      <c r="B4887">
        <v>165.74834000000001</v>
      </c>
      <c r="C4887">
        <v>97.827839999999995</v>
      </c>
    </row>
    <row r="4888" spans="1:3" x14ac:dyDescent="0.25">
      <c r="A4888">
        <v>853.04602</v>
      </c>
      <c r="B4888">
        <v>165.76499999999999</v>
      </c>
      <c r="C4888">
        <v>97.827680000000001</v>
      </c>
    </row>
    <row r="4889" spans="1:3" x14ac:dyDescent="0.25">
      <c r="A4889">
        <v>853.12902999999994</v>
      </c>
      <c r="B4889">
        <v>165.78165999999999</v>
      </c>
      <c r="C4889">
        <v>97.827600000000004</v>
      </c>
    </row>
    <row r="4890" spans="1:3" x14ac:dyDescent="0.25">
      <c r="A4890">
        <v>853.21301000000005</v>
      </c>
      <c r="B4890">
        <v>165.79834</v>
      </c>
      <c r="C4890">
        <v>97.827600000000004</v>
      </c>
    </row>
    <row r="4891" spans="1:3" x14ac:dyDescent="0.25">
      <c r="A4891">
        <v>853.29602</v>
      </c>
      <c r="B4891">
        <v>165.815</v>
      </c>
      <c r="C4891">
        <v>97.827600000000004</v>
      </c>
    </row>
    <row r="4892" spans="1:3" x14ac:dyDescent="0.25">
      <c r="A4892">
        <v>853.38098000000002</v>
      </c>
      <c r="B4892">
        <v>165.83167</v>
      </c>
      <c r="C4892">
        <v>97.827600000000004</v>
      </c>
    </row>
    <row r="4893" spans="1:3" x14ac:dyDescent="0.25">
      <c r="A4893">
        <v>853.46301000000005</v>
      </c>
      <c r="B4893">
        <v>165.84833</v>
      </c>
      <c r="C4893">
        <v>97.827600000000004</v>
      </c>
    </row>
    <row r="4894" spans="1:3" x14ac:dyDescent="0.25">
      <c r="A4894">
        <v>853.54700000000003</v>
      </c>
      <c r="B4894">
        <v>165.86501000000001</v>
      </c>
      <c r="C4894">
        <v>97.827600000000004</v>
      </c>
    </row>
    <row r="4895" spans="1:3" x14ac:dyDescent="0.25">
      <c r="A4895">
        <v>853.63098000000002</v>
      </c>
      <c r="B4895">
        <v>165.88167000000001</v>
      </c>
      <c r="C4895">
        <v>97.827520000000007</v>
      </c>
    </row>
    <row r="4896" spans="1:3" x14ac:dyDescent="0.25">
      <c r="A4896">
        <v>853.71698000000004</v>
      </c>
      <c r="B4896">
        <v>165.89832999999999</v>
      </c>
      <c r="C4896">
        <v>97.827520000000007</v>
      </c>
    </row>
    <row r="4897" spans="1:3" x14ac:dyDescent="0.25">
      <c r="A4897">
        <v>853.79998999999998</v>
      </c>
      <c r="B4897">
        <v>165.91498999999999</v>
      </c>
      <c r="C4897">
        <v>97.827520000000007</v>
      </c>
    </row>
    <row r="4898" spans="1:3" x14ac:dyDescent="0.25">
      <c r="A4898">
        <v>853.88800000000003</v>
      </c>
      <c r="B4898">
        <v>165.93167</v>
      </c>
      <c r="C4898">
        <v>97.827439999999996</v>
      </c>
    </row>
    <row r="4899" spans="1:3" x14ac:dyDescent="0.25">
      <c r="A4899">
        <v>853.97302000000002</v>
      </c>
      <c r="B4899">
        <v>165.94833</v>
      </c>
      <c r="C4899">
        <v>97.827439999999996</v>
      </c>
    </row>
    <row r="4900" spans="1:3" x14ac:dyDescent="0.25">
      <c r="A4900">
        <v>854.05402000000004</v>
      </c>
      <c r="B4900">
        <v>165.965</v>
      </c>
      <c r="C4900">
        <v>97.827280000000002</v>
      </c>
    </row>
    <row r="4901" spans="1:3" x14ac:dyDescent="0.25">
      <c r="A4901">
        <v>854.13702000000001</v>
      </c>
      <c r="B4901">
        <v>165.98167000000001</v>
      </c>
      <c r="C4901">
        <v>97.827280000000002</v>
      </c>
    </row>
    <row r="4902" spans="1:3" x14ac:dyDescent="0.25">
      <c r="A4902">
        <v>854.22100999999998</v>
      </c>
      <c r="B4902">
        <v>165.99834000000001</v>
      </c>
      <c r="C4902">
        <v>97.827280000000002</v>
      </c>
    </row>
    <row r="4903" spans="1:3" x14ac:dyDescent="0.25">
      <c r="A4903">
        <v>854.30402000000004</v>
      </c>
      <c r="B4903">
        <v>166.01499999999999</v>
      </c>
      <c r="C4903">
        <v>97.827280000000002</v>
      </c>
    </row>
    <row r="4904" spans="1:3" x14ac:dyDescent="0.25">
      <c r="A4904">
        <v>854.38598999999999</v>
      </c>
      <c r="B4904">
        <v>166.03165999999999</v>
      </c>
      <c r="C4904">
        <v>97.827280000000002</v>
      </c>
    </row>
    <row r="4905" spans="1:3" x14ac:dyDescent="0.25">
      <c r="A4905">
        <v>854.46698000000004</v>
      </c>
      <c r="B4905">
        <v>166.04834</v>
      </c>
      <c r="C4905">
        <v>97.827200000000005</v>
      </c>
    </row>
    <row r="4906" spans="1:3" x14ac:dyDescent="0.25">
      <c r="A4906">
        <v>854.55102999999997</v>
      </c>
      <c r="B4906">
        <v>166.065</v>
      </c>
      <c r="C4906">
        <v>97.827200000000005</v>
      </c>
    </row>
    <row r="4907" spans="1:3" x14ac:dyDescent="0.25">
      <c r="A4907">
        <v>854.63500999999997</v>
      </c>
      <c r="B4907">
        <v>166.08167</v>
      </c>
      <c r="C4907">
        <v>97.827200000000005</v>
      </c>
    </row>
    <row r="4908" spans="1:3" x14ac:dyDescent="0.25">
      <c r="A4908">
        <v>854.71898999999996</v>
      </c>
      <c r="B4908">
        <v>166.09833</v>
      </c>
      <c r="C4908">
        <v>97.827280000000002</v>
      </c>
    </row>
    <row r="4909" spans="1:3" x14ac:dyDescent="0.25">
      <c r="A4909">
        <v>854.80498999999998</v>
      </c>
      <c r="B4909">
        <v>166.11501000000001</v>
      </c>
      <c r="C4909">
        <v>97.827280000000002</v>
      </c>
    </row>
    <row r="4910" spans="1:3" x14ac:dyDescent="0.25">
      <c r="A4910">
        <v>854.88500999999997</v>
      </c>
      <c r="B4910">
        <v>166.13167000000001</v>
      </c>
      <c r="C4910">
        <v>97.827280000000002</v>
      </c>
    </row>
    <row r="4911" spans="1:3" x14ac:dyDescent="0.25">
      <c r="A4911">
        <v>854.96996999999999</v>
      </c>
      <c r="B4911">
        <v>166.14832999999999</v>
      </c>
      <c r="C4911">
        <v>97.827280000000002</v>
      </c>
    </row>
    <row r="4912" spans="1:3" x14ac:dyDescent="0.25">
      <c r="A4912">
        <v>855.05498999999998</v>
      </c>
      <c r="B4912">
        <v>166.16498999999999</v>
      </c>
      <c r="C4912">
        <v>97.827280000000002</v>
      </c>
    </row>
    <row r="4913" spans="1:3" x14ac:dyDescent="0.25">
      <c r="A4913">
        <v>855.13598999999999</v>
      </c>
      <c r="B4913">
        <v>166.18167</v>
      </c>
      <c r="C4913">
        <v>97.827200000000005</v>
      </c>
    </row>
    <row r="4914" spans="1:3" x14ac:dyDescent="0.25">
      <c r="A4914">
        <v>855.21898999999996</v>
      </c>
      <c r="B4914">
        <v>166.19833</v>
      </c>
      <c r="C4914">
        <v>97.827119999999994</v>
      </c>
    </row>
    <row r="4915" spans="1:3" x14ac:dyDescent="0.25">
      <c r="A4915">
        <v>855.30402000000004</v>
      </c>
      <c r="B4915">
        <v>166.215</v>
      </c>
      <c r="C4915">
        <v>97.827039999999997</v>
      </c>
    </row>
    <row r="4916" spans="1:3" x14ac:dyDescent="0.25">
      <c r="A4916">
        <v>855.38598999999999</v>
      </c>
      <c r="B4916">
        <v>166.23167000000001</v>
      </c>
      <c r="C4916">
        <v>97.826880000000003</v>
      </c>
    </row>
    <row r="4917" spans="1:3" x14ac:dyDescent="0.25">
      <c r="A4917">
        <v>855.46996999999999</v>
      </c>
      <c r="B4917">
        <v>166.24834000000001</v>
      </c>
      <c r="C4917">
        <v>97.826880000000003</v>
      </c>
    </row>
    <row r="4918" spans="1:3" x14ac:dyDescent="0.25">
      <c r="A4918">
        <v>855.55602999999996</v>
      </c>
      <c r="B4918">
        <v>166.26499999999999</v>
      </c>
      <c r="C4918">
        <v>97.826800000000006</v>
      </c>
    </row>
    <row r="4919" spans="1:3" x14ac:dyDescent="0.25">
      <c r="A4919">
        <v>855.63598999999999</v>
      </c>
      <c r="B4919">
        <v>166.28165999999999</v>
      </c>
      <c r="C4919">
        <v>97.826800000000006</v>
      </c>
    </row>
    <row r="4920" spans="1:3" x14ac:dyDescent="0.25">
      <c r="A4920">
        <v>855.71898999999996</v>
      </c>
      <c r="B4920">
        <v>166.29834</v>
      </c>
      <c r="C4920">
        <v>97.826719999999995</v>
      </c>
    </row>
    <row r="4921" spans="1:3" x14ac:dyDescent="0.25">
      <c r="A4921">
        <v>855.80402000000004</v>
      </c>
      <c r="B4921">
        <v>166.315</v>
      </c>
      <c r="C4921">
        <v>97.826719999999995</v>
      </c>
    </row>
    <row r="4922" spans="1:3" x14ac:dyDescent="0.25">
      <c r="A4922">
        <v>855.88500999999997</v>
      </c>
      <c r="B4922">
        <v>166.33167</v>
      </c>
      <c r="C4922">
        <v>97.826719999999995</v>
      </c>
    </row>
    <row r="4923" spans="1:3" x14ac:dyDescent="0.25">
      <c r="A4923">
        <v>855.96898999999996</v>
      </c>
      <c r="B4923">
        <v>166.34833</v>
      </c>
      <c r="C4923">
        <v>97.826719999999995</v>
      </c>
    </row>
    <row r="4924" spans="1:3" x14ac:dyDescent="0.25">
      <c r="A4924">
        <v>856.05200000000002</v>
      </c>
      <c r="B4924">
        <v>166.36501000000001</v>
      </c>
      <c r="C4924">
        <v>97.826719999999995</v>
      </c>
    </row>
    <row r="4925" spans="1:3" x14ac:dyDescent="0.25">
      <c r="A4925">
        <v>856.13300000000004</v>
      </c>
      <c r="B4925">
        <v>166.38167000000001</v>
      </c>
      <c r="C4925">
        <v>97.826719999999995</v>
      </c>
    </row>
    <row r="4926" spans="1:3" x14ac:dyDescent="0.25">
      <c r="A4926">
        <v>856.21600000000001</v>
      </c>
      <c r="B4926">
        <v>166.39832999999999</v>
      </c>
      <c r="C4926">
        <v>97.826719999999995</v>
      </c>
    </row>
    <row r="4927" spans="1:3" x14ac:dyDescent="0.25">
      <c r="A4927">
        <v>856.29900999999995</v>
      </c>
      <c r="B4927">
        <v>166.41498999999999</v>
      </c>
      <c r="C4927">
        <v>97.826719999999995</v>
      </c>
    </row>
    <row r="4928" spans="1:3" x14ac:dyDescent="0.25">
      <c r="A4928">
        <v>856.38098000000002</v>
      </c>
      <c r="B4928">
        <v>166.43167</v>
      </c>
      <c r="C4928">
        <v>97.826719999999995</v>
      </c>
    </row>
    <row r="4929" spans="1:3" x14ac:dyDescent="0.25">
      <c r="A4929">
        <v>856.46398999999997</v>
      </c>
      <c r="B4929">
        <v>166.44833</v>
      </c>
      <c r="C4929">
        <v>97.826719999999995</v>
      </c>
    </row>
    <row r="4930" spans="1:3" x14ac:dyDescent="0.25">
      <c r="A4930">
        <v>856.54796999999996</v>
      </c>
      <c r="B4930">
        <v>166.465</v>
      </c>
      <c r="C4930">
        <v>97.826719999999995</v>
      </c>
    </row>
    <row r="4931" spans="1:3" x14ac:dyDescent="0.25">
      <c r="A4931">
        <v>856.63</v>
      </c>
      <c r="B4931">
        <v>166.48167000000001</v>
      </c>
      <c r="C4931">
        <v>97.826719999999995</v>
      </c>
    </row>
    <row r="4932" spans="1:3" x14ac:dyDescent="0.25">
      <c r="A4932">
        <v>856.71502999999996</v>
      </c>
      <c r="B4932">
        <v>166.49834000000001</v>
      </c>
      <c r="C4932">
        <v>97.826719999999995</v>
      </c>
    </row>
    <row r="4933" spans="1:3" x14ac:dyDescent="0.25">
      <c r="A4933">
        <v>856.79998999999998</v>
      </c>
      <c r="B4933">
        <v>166.51499999999999</v>
      </c>
      <c r="C4933">
        <v>97.826719999999995</v>
      </c>
    </row>
    <row r="4934" spans="1:3" x14ac:dyDescent="0.25">
      <c r="A4934">
        <v>856.88396999999998</v>
      </c>
      <c r="B4934">
        <v>166.53165999999999</v>
      </c>
      <c r="C4934">
        <v>97.826719999999995</v>
      </c>
    </row>
    <row r="4935" spans="1:3" x14ac:dyDescent="0.25">
      <c r="A4935">
        <v>856.96698000000004</v>
      </c>
      <c r="B4935">
        <v>166.54834</v>
      </c>
      <c r="C4935">
        <v>97.826719999999995</v>
      </c>
    </row>
    <row r="4936" spans="1:3" x14ac:dyDescent="0.25">
      <c r="A4936">
        <v>857.05200000000002</v>
      </c>
      <c r="B4936">
        <v>166.565</v>
      </c>
      <c r="C4936">
        <v>97.826719999999995</v>
      </c>
    </row>
    <row r="4937" spans="1:3" x14ac:dyDescent="0.25">
      <c r="A4937">
        <v>857.13396999999998</v>
      </c>
      <c r="B4937">
        <v>166.58167</v>
      </c>
      <c r="C4937">
        <v>97.826639999999998</v>
      </c>
    </row>
    <row r="4938" spans="1:3" x14ac:dyDescent="0.25">
      <c r="A4938">
        <v>857.21600000000001</v>
      </c>
      <c r="B4938">
        <v>166.59833</v>
      </c>
      <c r="C4938">
        <v>97.826639999999998</v>
      </c>
    </row>
    <row r="4939" spans="1:3" x14ac:dyDescent="0.25">
      <c r="A4939">
        <v>857.29900999999995</v>
      </c>
      <c r="B4939">
        <v>166.61501000000001</v>
      </c>
      <c r="C4939">
        <v>97.826639999999998</v>
      </c>
    </row>
    <row r="4940" spans="1:3" x14ac:dyDescent="0.25">
      <c r="A4940">
        <v>857.38098000000002</v>
      </c>
      <c r="B4940">
        <v>166.63167000000001</v>
      </c>
      <c r="C4940">
        <v>97.826639999999998</v>
      </c>
    </row>
    <row r="4941" spans="1:3" x14ac:dyDescent="0.25">
      <c r="A4941">
        <v>857.46502999999996</v>
      </c>
      <c r="B4941">
        <v>166.64832999999999</v>
      </c>
      <c r="C4941">
        <v>97.826639999999998</v>
      </c>
    </row>
    <row r="4942" spans="1:3" x14ac:dyDescent="0.25">
      <c r="A4942">
        <v>857.54796999999996</v>
      </c>
      <c r="B4942">
        <v>166.66498999999999</v>
      </c>
      <c r="C4942">
        <v>97.826639999999998</v>
      </c>
    </row>
    <row r="4943" spans="1:3" x14ac:dyDescent="0.25">
      <c r="A4943">
        <v>857.63098000000002</v>
      </c>
      <c r="B4943">
        <v>166.68167</v>
      </c>
      <c r="C4943">
        <v>97.826480000000004</v>
      </c>
    </row>
    <row r="4944" spans="1:3" x14ac:dyDescent="0.25">
      <c r="A4944">
        <v>857.71600000000001</v>
      </c>
      <c r="B4944">
        <v>166.69833</v>
      </c>
      <c r="C4944">
        <v>97.826480000000004</v>
      </c>
    </row>
    <row r="4945" spans="1:3" x14ac:dyDescent="0.25">
      <c r="A4945">
        <v>857.79998999999998</v>
      </c>
      <c r="B4945">
        <v>166.715</v>
      </c>
      <c r="C4945">
        <v>97.826480000000004</v>
      </c>
    </row>
    <row r="4946" spans="1:3" x14ac:dyDescent="0.25">
      <c r="A4946">
        <v>857.88202000000001</v>
      </c>
      <c r="B4946">
        <v>166.73167000000001</v>
      </c>
      <c r="C4946">
        <v>97.826480000000004</v>
      </c>
    </row>
    <row r="4947" spans="1:3" x14ac:dyDescent="0.25">
      <c r="A4947">
        <v>857.96698000000004</v>
      </c>
      <c r="B4947">
        <v>166.74834000000001</v>
      </c>
      <c r="C4947">
        <v>97.826480000000004</v>
      </c>
    </row>
    <row r="4948" spans="1:3" x14ac:dyDescent="0.25">
      <c r="A4948">
        <v>858.04796999999996</v>
      </c>
      <c r="B4948">
        <v>166.76499999999999</v>
      </c>
      <c r="C4948">
        <v>97.826480000000004</v>
      </c>
    </row>
    <row r="4949" spans="1:3" x14ac:dyDescent="0.25">
      <c r="A4949">
        <v>858.13</v>
      </c>
      <c r="B4949">
        <v>166.78165999999999</v>
      </c>
      <c r="C4949">
        <v>97.826480000000004</v>
      </c>
    </row>
    <row r="4950" spans="1:3" x14ac:dyDescent="0.25">
      <c r="A4950">
        <v>858.21301000000005</v>
      </c>
      <c r="B4950">
        <v>166.79834</v>
      </c>
      <c r="C4950">
        <v>97.826639999999998</v>
      </c>
    </row>
    <row r="4951" spans="1:3" x14ac:dyDescent="0.25">
      <c r="A4951">
        <v>858.29602</v>
      </c>
      <c r="B4951">
        <v>166.815</v>
      </c>
      <c r="C4951">
        <v>97.826639999999998</v>
      </c>
    </row>
    <row r="4952" spans="1:3" x14ac:dyDescent="0.25">
      <c r="A4952">
        <v>858.37701000000004</v>
      </c>
      <c r="B4952">
        <v>166.83167</v>
      </c>
      <c r="C4952">
        <v>97.826639999999998</v>
      </c>
    </row>
    <row r="4953" spans="1:3" x14ac:dyDescent="0.25">
      <c r="A4953">
        <v>858.46198000000004</v>
      </c>
      <c r="B4953">
        <v>166.84833</v>
      </c>
      <c r="C4953">
        <v>97.826480000000004</v>
      </c>
    </row>
    <row r="4954" spans="1:3" x14ac:dyDescent="0.25">
      <c r="A4954">
        <v>858.54303000000004</v>
      </c>
      <c r="B4954">
        <v>166.86501000000001</v>
      </c>
      <c r="C4954">
        <v>97.826480000000004</v>
      </c>
    </row>
    <row r="4955" spans="1:3" x14ac:dyDescent="0.25">
      <c r="A4955">
        <v>858.62701000000004</v>
      </c>
      <c r="B4955">
        <v>166.88167000000001</v>
      </c>
      <c r="C4955">
        <v>97.826400000000007</v>
      </c>
    </row>
    <row r="4956" spans="1:3" x14ac:dyDescent="0.25">
      <c r="A4956">
        <v>858.71001999999999</v>
      </c>
      <c r="B4956">
        <v>166.89832999999999</v>
      </c>
      <c r="C4956">
        <v>97.826400000000007</v>
      </c>
    </row>
    <row r="4957" spans="1:3" x14ac:dyDescent="0.25">
      <c r="A4957">
        <v>858.78998000000001</v>
      </c>
      <c r="B4957">
        <v>166.91498999999999</v>
      </c>
      <c r="C4957">
        <v>97.826319999999996</v>
      </c>
    </row>
    <row r="4958" spans="1:3" x14ac:dyDescent="0.25">
      <c r="A4958">
        <v>858.87598000000003</v>
      </c>
      <c r="B4958">
        <v>166.93167</v>
      </c>
      <c r="C4958">
        <v>97.826319999999996</v>
      </c>
    </row>
    <row r="4959" spans="1:3" x14ac:dyDescent="0.25">
      <c r="A4959">
        <v>858.95800999999994</v>
      </c>
      <c r="B4959">
        <v>166.94833</v>
      </c>
      <c r="C4959">
        <v>97.826319999999996</v>
      </c>
    </row>
    <row r="4960" spans="1:3" x14ac:dyDescent="0.25">
      <c r="A4960">
        <v>859.03899999999999</v>
      </c>
      <c r="B4960">
        <v>166.965</v>
      </c>
      <c r="C4960">
        <v>97.826400000000007</v>
      </c>
    </row>
    <row r="4961" spans="1:3" x14ac:dyDescent="0.25">
      <c r="A4961">
        <v>859.125</v>
      </c>
      <c r="B4961">
        <v>166.98167000000001</v>
      </c>
      <c r="C4961">
        <v>97.826400000000007</v>
      </c>
    </row>
    <row r="4962" spans="1:3" x14ac:dyDescent="0.25">
      <c r="A4962">
        <v>859.20800999999994</v>
      </c>
      <c r="B4962">
        <v>166.99834000000001</v>
      </c>
      <c r="C4962">
        <v>97.826400000000007</v>
      </c>
    </row>
    <row r="4963" spans="1:3" x14ac:dyDescent="0.25">
      <c r="A4963">
        <v>859.29199000000006</v>
      </c>
      <c r="B4963">
        <v>167.01499999999999</v>
      </c>
      <c r="C4963">
        <v>97.826400000000007</v>
      </c>
    </row>
    <row r="4964" spans="1:3" x14ac:dyDescent="0.25">
      <c r="A4964">
        <v>859.37298999999996</v>
      </c>
      <c r="B4964">
        <v>167.03165999999999</v>
      </c>
      <c r="C4964">
        <v>97.826480000000004</v>
      </c>
    </row>
    <row r="4965" spans="1:3" x14ac:dyDescent="0.25">
      <c r="A4965">
        <v>859.45696999999996</v>
      </c>
      <c r="B4965">
        <v>167.04834</v>
      </c>
      <c r="C4965">
        <v>97.826480000000004</v>
      </c>
    </row>
    <row r="4966" spans="1:3" x14ac:dyDescent="0.25">
      <c r="A4966">
        <v>859.54303000000004</v>
      </c>
      <c r="B4966">
        <v>167.065</v>
      </c>
      <c r="C4966">
        <v>97.826639999999998</v>
      </c>
    </row>
    <row r="4967" spans="1:3" x14ac:dyDescent="0.25">
      <c r="A4967">
        <v>859.63098000000002</v>
      </c>
      <c r="B4967">
        <v>167.08167</v>
      </c>
      <c r="C4967">
        <v>97.826719999999995</v>
      </c>
    </row>
    <row r="4968" spans="1:3" x14ac:dyDescent="0.25">
      <c r="A4968">
        <v>859.71198000000004</v>
      </c>
      <c r="B4968">
        <v>167.09833</v>
      </c>
      <c r="C4968">
        <v>97.826719999999995</v>
      </c>
    </row>
    <row r="4969" spans="1:3" x14ac:dyDescent="0.25">
      <c r="A4969">
        <v>859.79796999999996</v>
      </c>
      <c r="B4969">
        <v>167.11501000000001</v>
      </c>
      <c r="C4969">
        <v>97.826719999999995</v>
      </c>
    </row>
    <row r="4970" spans="1:3" x14ac:dyDescent="0.25">
      <c r="A4970">
        <v>859.88</v>
      </c>
      <c r="B4970">
        <v>167.13167000000001</v>
      </c>
      <c r="C4970">
        <v>97.826800000000006</v>
      </c>
    </row>
    <row r="4971" spans="1:3" x14ac:dyDescent="0.25">
      <c r="A4971">
        <v>859.96398999999997</v>
      </c>
      <c r="B4971">
        <v>167.14832999999999</v>
      </c>
      <c r="C4971">
        <v>97.826800000000006</v>
      </c>
    </row>
    <row r="4972" spans="1:3" x14ac:dyDescent="0.25">
      <c r="A4972">
        <v>860.04900999999995</v>
      </c>
      <c r="B4972">
        <v>167.16498999999999</v>
      </c>
      <c r="C4972">
        <v>97.826800000000006</v>
      </c>
    </row>
    <row r="4973" spans="1:3" x14ac:dyDescent="0.25">
      <c r="A4973">
        <v>860.13</v>
      </c>
      <c r="B4973">
        <v>167.18167</v>
      </c>
      <c r="C4973">
        <v>97.826880000000003</v>
      </c>
    </row>
    <row r="4974" spans="1:3" x14ac:dyDescent="0.25">
      <c r="A4974">
        <v>860.21198000000004</v>
      </c>
      <c r="B4974">
        <v>167.19833</v>
      </c>
      <c r="C4974">
        <v>97.826880000000003</v>
      </c>
    </row>
    <row r="4975" spans="1:3" x14ac:dyDescent="0.25">
      <c r="A4975">
        <v>860.29900999999995</v>
      </c>
      <c r="B4975">
        <v>167.215</v>
      </c>
      <c r="C4975">
        <v>97.827039999999997</v>
      </c>
    </row>
    <row r="4976" spans="1:3" x14ac:dyDescent="0.25">
      <c r="A4976">
        <v>860.38098000000002</v>
      </c>
      <c r="B4976">
        <v>167.23167000000001</v>
      </c>
      <c r="C4976">
        <v>97.827039999999997</v>
      </c>
    </row>
    <row r="4977" spans="1:3" x14ac:dyDescent="0.25">
      <c r="A4977">
        <v>860.46802000000002</v>
      </c>
      <c r="B4977">
        <v>167.24834000000001</v>
      </c>
      <c r="C4977">
        <v>97.827039999999997</v>
      </c>
    </row>
    <row r="4978" spans="1:3" x14ac:dyDescent="0.25">
      <c r="A4978">
        <v>860.54998999999998</v>
      </c>
      <c r="B4978">
        <v>167.26499999999999</v>
      </c>
      <c r="C4978">
        <v>97.827119999999994</v>
      </c>
    </row>
    <row r="4979" spans="1:3" x14ac:dyDescent="0.25">
      <c r="A4979">
        <v>860.63202000000001</v>
      </c>
      <c r="B4979">
        <v>167.28165999999999</v>
      </c>
      <c r="C4979">
        <v>97.827039999999997</v>
      </c>
    </row>
    <row r="4980" spans="1:3" x14ac:dyDescent="0.25">
      <c r="A4980">
        <v>860.71898999999996</v>
      </c>
      <c r="B4980">
        <v>167.29834</v>
      </c>
      <c r="C4980">
        <v>97.827039999999997</v>
      </c>
    </row>
    <row r="4981" spans="1:3" x14ac:dyDescent="0.25">
      <c r="A4981">
        <v>860.79998999999998</v>
      </c>
      <c r="B4981">
        <v>167.315</v>
      </c>
      <c r="C4981">
        <v>97.827039999999997</v>
      </c>
    </row>
    <row r="4982" spans="1:3" x14ac:dyDescent="0.25">
      <c r="A4982">
        <v>860.88202000000001</v>
      </c>
      <c r="B4982">
        <v>167.33167</v>
      </c>
      <c r="C4982">
        <v>97.826880000000003</v>
      </c>
    </row>
    <row r="4983" spans="1:3" x14ac:dyDescent="0.25">
      <c r="A4983">
        <v>860.96802000000002</v>
      </c>
      <c r="B4983">
        <v>167.34833</v>
      </c>
      <c r="C4983">
        <v>97.826880000000003</v>
      </c>
    </row>
    <row r="4984" spans="1:3" x14ac:dyDescent="0.25">
      <c r="A4984">
        <v>861.05102999999997</v>
      </c>
      <c r="B4984">
        <v>167.36501000000001</v>
      </c>
      <c r="C4984">
        <v>97.827039999999997</v>
      </c>
    </row>
    <row r="4985" spans="1:3" x14ac:dyDescent="0.25">
      <c r="A4985">
        <v>861.13098000000002</v>
      </c>
      <c r="B4985">
        <v>167.38167000000001</v>
      </c>
      <c r="C4985">
        <v>97.827039999999997</v>
      </c>
    </row>
    <row r="4986" spans="1:3" x14ac:dyDescent="0.25">
      <c r="A4986">
        <v>861.21802000000002</v>
      </c>
      <c r="B4986">
        <v>167.39832999999999</v>
      </c>
      <c r="C4986">
        <v>97.827039999999997</v>
      </c>
    </row>
    <row r="4987" spans="1:3" x14ac:dyDescent="0.25">
      <c r="A4987">
        <v>861.30402000000004</v>
      </c>
      <c r="B4987">
        <v>167.41498999999999</v>
      </c>
      <c r="C4987">
        <v>97.827039999999997</v>
      </c>
    </row>
    <row r="4988" spans="1:3" x14ac:dyDescent="0.25">
      <c r="A4988">
        <v>861.38500999999997</v>
      </c>
      <c r="B4988">
        <v>167.43167</v>
      </c>
      <c r="C4988">
        <v>97.826880000000003</v>
      </c>
    </row>
    <row r="4989" spans="1:3" x14ac:dyDescent="0.25">
      <c r="A4989">
        <v>861.46802000000002</v>
      </c>
      <c r="B4989">
        <v>167.44833</v>
      </c>
      <c r="C4989">
        <v>97.826880000000003</v>
      </c>
    </row>
    <row r="4990" spans="1:3" x14ac:dyDescent="0.25">
      <c r="A4990">
        <v>861.55402000000004</v>
      </c>
      <c r="B4990">
        <v>167.465</v>
      </c>
      <c r="C4990">
        <v>97.826800000000006</v>
      </c>
    </row>
    <row r="4991" spans="1:3" x14ac:dyDescent="0.25">
      <c r="A4991">
        <v>861.63396999999998</v>
      </c>
      <c r="B4991">
        <v>167.48167000000001</v>
      </c>
      <c r="C4991">
        <v>97.826800000000006</v>
      </c>
    </row>
    <row r="4992" spans="1:3" x14ac:dyDescent="0.25">
      <c r="A4992">
        <v>861.71996999999999</v>
      </c>
      <c r="B4992">
        <v>167.49834000000001</v>
      </c>
      <c r="C4992">
        <v>97.826719999999995</v>
      </c>
    </row>
    <row r="4993" spans="1:3" x14ac:dyDescent="0.25">
      <c r="A4993">
        <v>861.79998999999998</v>
      </c>
      <c r="B4993">
        <v>167.51499999999999</v>
      </c>
      <c r="C4993">
        <v>97.826719999999995</v>
      </c>
    </row>
    <row r="4994" spans="1:3" x14ac:dyDescent="0.25">
      <c r="A4994">
        <v>861.88300000000004</v>
      </c>
      <c r="B4994">
        <v>167.53165999999999</v>
      </c>
      <c r="C4994">
        <v>97.826639999999998</v>
      </c>
    </row>
    <row r="4995" spans="1:3" x14ac:dyDescent="0.25">
      <c r="A4995">
        <v>861.96600000000001</v>
      </c>
      <c r="B4995">
        <v>167.54834</v>
      </c>
      <c r="C4995">
        <v>97.826639999999998</v>
      </c>
    </row>
    <row r="4996" spans="1:3" x14ac:dyDescent="0.25">
      <c r="A4996">
        <v>862.04998999999998</v>
      </c>
      <c r="B4996">
        <v>167.565</v>
      </c>
      <c r="C4996">
        <v>97.826480000000004</v>
      </c>
    </row>
    <row r="4997" spans="1:3" x14ac:dyDescent="0.25">
      <c r="A4997">
        <v>862.13300000000004</v>
      </c>
      <c r="B4997">
        <v>167.58167</v>
      </c>
      <c r="C4997">
        <v>97.826480000000004</v>
      </c>
    </row>
    <row r="4998" spans="1:3" x14ac:dyDescent="0.25">
      <c r="A4998">
        <v>862.21398999999997</v>
      </c>
      <c r="B4998">
        <v>167.59833</v>
      </c>
      <c r="C4998">
        <v>97.826480000000004</v>
      </c>
    </row>
    <row r="4999" spans="1:3" x14ac:dyDescent="0.25">
      <c r="A4999">
        <v>862.29602</v>
      </c>
      <c r="B4999">
        <v>167.61501000000001</v>
      </c>
      <c r="C4999">
        <v>97.826480000000004</v>
      </c>
    </row>
    <row r="5000" spans="1:3" x14ac:dyDescent="0.25">
      <c r="A5000">
        <v>862.38098000000002</v>
      </c>
      <c r="B5000">
        <v>167.63167000000001</v>
      </c>
      <c r="C5000">
        <v>97.826400000000007</v>
      </c>
    </row>
    <row r="5001" spans="1:3" x14ac:dyDescent="0.25">
      <c r="A5001">
        <v>862.46600000000001</v>
      </c>
      <c r="B5001">
        <v>167.64832999999999</v>
      </c>
      <c r="C5001">
        <v>97.826400000000007</v>
      </c>
    </row>
    <row r="5002" spans="1:3" x14ac:dyDescent="0.25">
      <c r="A5002">
        <v>862.55102999999997</v>
      </c>
      <c r="B5002">
        <v>167.66498999999999</v>
      </c>
      <c r="C5002">
        <v>97.826319999999996</v>
      </c>
    </row>
    <row r="5003" spans="1:3" x14ac:dyDescent="0.25">
      <c r="A5003">
        <v>862.63500999999997</v>
      </c>
      <c r="B5003">
        <v>167.68167</v>
      </c>
      <c r="C5003">
        <v>97.826319999999996</v>
      </c>
    </row>
    <row r="5004" spans="1:3" x14ac:dyDescent="0.25">
      <c r="A5004">
        <v>862.72100999999998</v>
      </c>
      <c r="B5004">
        <v>167.69833</v>
      </c>
      <c r="C5004">
        <v>97.826319999999996</v>
      </c>
    </row>
    <row r="5005" spans="1:3" x14ac:dyDescent="0.25">
      <c r="A5005">
        <v>862.80298000000005</v>
      </c>
      <c r="B5005">
        <v>167.715</v>
      </c>
      <c r="C5005">
        <v>97.826239999999999</v>
      </c>
    </row>
    <row r="5006" spans="1:3" x14ac:dyDescent="0.25">
      <c r="A5006">
        <v>862.88897999999995</v>
      </c>
      <c r="B5006">
        <v>167.73167000000001</v>
      </c>
      <c r="C5006">
        <v>97.826239999999999</v>
      </c>
    </row>
    <row r="5007" spans="1:3" x14ac:dyDescent="0.25">
      <c r="A5007">
        <v>862.97198000000003</v>
      </c>
      <c r="B5007">
        <v>167.74834000000001</v>
      </c>
      <c r="C5007">
        <v>97.826080000000005</v>
      </c>
    </row>
    <row r="5008" spans="1:3" x14ac:dyDescent="0.25">
      <c r="A5008">
        <v>863.05602999999996</v>
      </c>
      <c r="B5008">
        <v>167.76499999999999</v>
      </c>
      <c r="C5008">
        <v>97.826080000000005</v>
      </c>
    </row>
    <row r="5009" spans="1:3" x14ac:dyDescent="0.25">
      <c r="A5009">
        <v>863.13897999999995</v>
      </c>
      <c r="B5009">
        <v>167.78165999999999</v>
      </c>
      <c r="C5009">
        <v>97.826080000000005</v>
      </c>
    </row>
    <row r="5010" spans="1:3" x14ac:dyDescent="0.25">
      <c r="A5010">
        <v>863.22198000000003</v>
      </c>
      <c r="B5010">
        <v>167.79834</v>
      </c>
      <c r="C5010">
        <v>97.826080000000005</v>
      </c>
    </row>
    <row r="5011" spans="1:3" x14ac:dyDescent="0.25">
      <c r="A5011">
        <v>863.30700999999999</v>
      </c>
      <c r="B5011">
        <v>167.815</v>
      </c>
      <c r="C5011">
        <v>97.826080000000005</v>
      </c>
    </row>
    <row r="5012" spans="1:3" x14ac:dyDescent="0.25">
      <c r="A5012">
        <v>863.39000999999996</v>
      </c>
      <c r="B5012">
        <v>167.83167</v>
      </c>
      <c r="C5012">
        <v>97.826239999999999</v>
      </c>
    </row>
    <row r="5013" spans="1:3" x14ac:dyDescent="0.25">
      <c r="A5013">
        <v>863.47400000000005</v>
      </c>
      <c r="B5013">
        <v>167.84833</v>
      </c>
      <c r="C5013">
        <v>97.826239999999999</v>
      </c>
    </row>
    <row r="5014" spans="1:3" x14ac:dyDescent="0.25">
      <c r="A5014">
        <v>863.55602999999996</v>
      </c>
      <c r="B5014">
        <v>167.86501000000001</v>
      </c>
      <c r="C5014">
        <v>97.826239999999999</v>
      </c>
    </row>
    <row r="5015" spans="1:3" x14ac:dyDescent="0.25">
      <c r="A5015">
        <v>863.63897999999995</v>
      </c>
      <c r="B5015">
        <v>167.88167000000001</v>
      </c>
      <c r="C5015">
        <v>97.826239999999999</v>
      </c>
    </row>
    <row r="5016" spans="1:3" x14ac:dyDescent="0.25">
      <c r="A5016">
        <v>863.72100999999998</v>
      </c>
      <c r="B5016">
        <v>167.89832999999999</v>
      </c>
      <c r="C5016">
        <v>97.826239999999999</v>
      </c>
    </row>
    <row r="5017" spans="1:3" x14ac:dyDescent="0.25">
      <c r="A5017">
        <v>863.80402000000004</v>
      </c>
      <c r="B5017">
        <v>167.91498999999999</v>
      </c>
      <c r="C5017">
        <v>97.826239999999999</v>
      </c>
    </row>
    <row r="5018" spans="1:3" x14ac:dyDescent="0.25">
      <c r="A5018">
        <v>863.88598999999999</v>
      </c>
      <c r="B5018">
        <v>167.93167</v>
      </c>
      <c r="C5018">
        <v>97.826239999999999</v>
      </c>
    </row>
    <row r="5019" spans="1:3" x14ac:dyDescent="0.25">
      <c r="A5019">
        <v>863.96996999999999</v>
      </c>
      <c r="B5019">
        <v>167.94833</v>
      </c>
      <c r="C5019">
        <v>97.826239999999999</v>
      </c>
    </row>
    <row r="5020" spans="1:3" x14ac:dyDescent="0.25">
      <c r="A5020">
        <v>864.05200000000002</v>
      </c>
      <c r="B5020">
        <v>167.965</v>
      </c>
      <c r="C5020">
        <v>97.826319999999996</v>
      </c>
    </row>
    <row r="5021" spans="1:3" x14ac:dyDescent="0.25">
      <c r="A5021">
        <v>864.13598999999999</v>
      </c>
      <c r="B5021">
        <v>167.98167000000001</v>
      </c>
      <c r="C5021">
        <v>97.826319999999996</v>
      </c>
    </row>
    <row r="5022" spans="1:3" x14ac:dyDescent="0.25">
      <c r="A5022">
        <v>864.22198000000003</v>
      </c>
      <c r="B5022">
        <v>167.99834000000001</v>
      </c>
      <c r="C5022">
        <v>97.826319999999996</v>
      </c>
    </row>
    <row r="5023" spans="1:3" x14ac:dyDescent="0.25">
      <c r="A5023">
        <v>864.30700999999999</v>
      </c>
      <c r="B5023">
        <v>168.01499999999999</v>
      </c>
      <c r="C5023">
        <v>97.826319999999996</v>
      </c>
    </row>
    <row r="5024" spans="1:3" x14ac:dyDescent="0.25">
      <c r="A5024">
        <v>864.38897999999995</v>
      </c>
      <c r="B5024">
        <v>168.03165999999999</v>
      </c>
      <c r="C5024">
        <v>97.826319999999996</v>
      </c>
    </row>
    <row r="5025" spans="1:3" x14ac:dyDescent="0.25">
      <c r="A5025">
        <v>864.47497999999996</v>
      </c>
      <c r="B5025">
        <v>168.04834</v>
      </c>
      <c r="C5025">
        <v>97.826319999999996</v>
      </c>
    </row>
    <row r="5026" spans="1:3" x14ac:dyDescent="0.25">
      <c r="A5026">
        <v>864.55798000000004</v>
      </c>
      <c r="B5026">
        <v>168.065</v>
      </c>
      <c r="C5026">
        <v>97.826319999999996</v>
      </c>
    </row>
    <row r="5027" spans="1:3" x14ac:dyDescent="0.25">
      <c r="A5027">
        <v>864.64202999999998</v>
      </c>
      <c r="B5027">
        <v>168.08167</v>
      </c>
      <c r="C5027">
        <v>97.826319999999996</v>
      </c>
    </row>
    <row r="5028" spans="1:3" x14ac:dyDescent="0.25">
      <c r="A5028">
        <v>864.72400000000005</v>
      </c>
      <c r="B5028">
        <v>168.09833</v>
      </c>
      <c r="C5028">
        <v>97.826319999999996</v>
      </c>
    </row>
    <row r="5029" spans="1:3" x14ac:dyDescent="0.25">
      <c r="A5029">
        <v>864.80700999999999</v>
      </c>
      <c r="B5029">
        <v>168.11501000000001</v>
      </c>
      <c r="C5029">
        <v>97.826319999999996</v>
      </c>
    </row>
    <row r="5030" spans="1:3" x14ac:dyDescent="0.25">
      <c r="A5030">
        <v>864.89202999999998</v>
      </c>
      <c r="B5030">
        <v>168.13167000000001</v>
      </c>
      <c r="C5030">
        <v>97.826239999999999</v>
      </c>
    </row>
    <row r="5031" spans="1:3" x14ac:dyDescent="0.25">
      <c r="A5031">
        <v>864.97497999999996</v>
      </c>
      <c r="B5031">
        <v>168.14832999999999</v>
      </c>
      <c r="C5031">
        <v>97.826080000000005</v>
      </c>
    </row>
    <row r="5032" spans="1:3" x14ac:dyDescent="0.25">
      <c r="A5032">
        <v>865.06097</v>
      </c>
      <c r="B5032">
        <v>168.16498999999999</v>
      </c>
      <c r="C5032">
        <v>97.826080000000005</v>
      </c>
    </row>
    <row r="5033" spans="1:3" x14ac:dyDescent="0.25">
      <c r="A5033">
        <v>865.13897999999995</v>
      </c>
      <c r="B5033">
        <v>168.18167</v>
      </c>
      <c r="C5033">
        <v>97.825999999999993</v>
      </c>
    </row>
    <row r="5034" spans="1:3" x14ac:dyDescent="0.25">
      <c r="A5034">
        <v>865.22600999999997</v>
      </c>
      <c r="B5034">
        <v>168.19833</v>
      </c>
      <c r="C5034">
        <v>97.825999999999993</v>
      </c>
    </row>
    <row r="5035" spans="1:3" x14ac:dyDescent="0.25">
      <c r="A5035">
        <v>865.30700999999999</v>
      </c>
      <c r="B5035">
        <v>168.215</v>
      </c>
      <c r="C5035">
        <v>97.825999999999993</v>
      </c>
    </row>
    <row r="5036" spans="1:3" x14ac:dyDescent="0.25">
      <c r="A5036">
        <v>865.39000999999996</v>
      </c>
      <c r="B5036">
        <v>168.23167000000001</v>
      </c>
      <c r="C5036">
        <v>97.825999999999993</v>
      </c>
    </row>
    <row r="5037" spans="1:3" x14ac:dyDescent="0.25">
      <c r="A5037">
        <v>865.47497999999996</v>
      </c>
      <c r="B5037">
        <v>168.24834000000001</v>
      </c>
      <c r="C5037">
        <v>97.825999999999993</v>
      </c>
    </row>
    <row r="5038" spans="1:3" x14ac:dyDescent="0.25">
      <c r="A5038">
        <v>865.56</v>
      </c>
      <c r="B5038">
        <v>168.26499999999999</v>
      </c>
      <c r="C5038">
        <v>97.825999999999993</v>
      </c>
    </row>
    <row r="5039" spans="1:3" x14ac:dyDescent="0.25">
      <c r="A5039">
        <v>865.64098999999999</v>
      </c>
      <c r="B5039">
        <v>168.28165999999999</v>
      </c>
      <c r="C5039">
        <v>97.825999999999993</v>
      </c>
    </row>
    <row r="5040" spans="1:3" x14ac:dyDescent="0.25">
      <c r="A5040">
        <v>865.72400000000005</v>
      </c>
      <c r="B5040">
        <v>168.29834</v>
      </c>
      <c r="C5040">
        <v>97.825919999999996</v>
      </c>
    </row>
    <row r="5041" spans="1:3" x14ac:dyDescent="0.25">
      <c r="A5041">
        <v>865.80602999999996</v>
      </c>
      <c r="B5041">
        <v>168.315</v>
      </c>
      <c r="C5041">
        <v>97.825919999999996</v>
      </c>
    </row>
    <row r="5042" spans="1:3" x14ac:dyDescent="0.25">
      <c r="A5042">
        <v>865.88897999999995</v>
      </c>
      <c r="B5042">
        <v>168.33167</v>
      </c>
      <c r="C5042">
        <v>97.825919999999996</v>
      </c>
    </row>
    <row r="5043" spans="1:3" x14ac:dyDescent="0.25">
      <c r="A5043">
        <v>865.97198000000003</v>
      </c>
      <c r="B5043">
        <v>168.34833</v>
      </c>
      <c r="C5043">
        <v>97.825919999999996</v>
      </c>
    </row>
    <row r="5044" spans="1:3" x14ac:dyDescent="0.25">
      <c r="A5044">
        <v>866.05402000000004</v>
      </c>
      <c r="B5044">
        <v>168.36501000000001</v>
      </c>
      <c r="C5044">
        <v>97.825919999999996</v>
      </c>
    </row>
    <row r="5045" spans="1:3" x14ac:dyDescent="0.25">
      <c r="A5045">
        <v>866.13800000000003</v>
      </c>
      <c r="B5045">
        <v>168.38167000000001</v>
      </c>
      <c r="C5045">
        <v>97.825999999999993</v>
      </c>
    </row>
    <row r="5046" spans="1:3" x14ac:dyDescent="0.25">
      <c r="A5046">
        <v>866.21802000000002</v>
      </c>
      <c r="B5046">
        <v>168.39832999999999</v>
      </c>
      <c r="C5046">
        <v>97.825999999999993</v>
      </c>
    </row>
    <row r="5047" spans="1:3" x14ac:dyDescent="0.25">
      <c r="A5047">
        <v>866.30402000000004</v>
      </c>
      <c r="B5047">
        <v>168.41498999999999</v>
      </c>
      <c r="C5047">
        <v>97.825999999999993</v>
      </c>
    </row>
    <row r="5048" spans="1:3" x14ac:dyDescent="0.25">
      <c r="A5048">
        <v>866.38396999999998</v>
      </c>
      <c r="B5048">
        <v>168.43167</v>
      </c>
      <c r="C5048">
        <v>97.826080000000005</v>
      </c>
    </row>
    <row r="5049" spans="1:3" x14ac:dyDescent="0.25">
      <c r="A5049">
        <v>866.46600000000001</v>
      </c>
      <c r="B5049">
        <v>168.44833</v>
      </c>
      <c r="C5049">
        <v>97.826080000000005</v>
      </c>
    </row>
    <row r="5050" spans="1:3" x14ac:dyDescent="0.25">
      <c r="A5050">
        <v>866.54700000000003</v>
      </c>
      <c r="B5050">
        <v>168.465</v>
      </c>
      <c r="C5050">
        <v>97.826080000000005</v>
      </c>
    </row>
    <row r="5051" spans="1:3" x14ac:dyDescent="0.25">
      <c r="A5051">
        <v>866.63</v>
      </c>
      <c r="B5051">
        <v>168.48167000000001</v>
      </c>
      <c r="C5051">
        <v>97.826239999999999</v>
      </c>
    </row>
    <row r="5052" spans="1:3" x14ac:dyDescent="0.25">
      <c r="A5052">
        <v>866.71001999999999</v>
      </c>
      <c r="B5052">
        <v>168.49834000000001</v>
      </c>
      <c r="C5052">
        <v>97.826239999999999</v>
      </c>
    </row>
    <row r="5053" spans="1:3" x14ac:dyDescent="0.25">
      <c r="A5053">
        <v>866.79400999999996</v>
      </c>
      <c r="B5053">
        <v>168.51499999999999</v>
      </c>
      <c r="C5053">
        <v>97.826239999999999</v>
      </c>
    </row>
    <row r="5054" spans="1:3" x14ac:dyDescent="0.25">
      <c r="A5054">
        <v>866.87298999999996</v>
      </c>
      <c r="B5054">
        <v>168.53165999999999</v>
      </c>
      <c r="C5054">
        <v>97.826239999999999</v>
      </c>
    </row>
    <row r="5055" spans="1:3" x14ac:dyDescent="0.25">
      <c r="A5055">
        <v>866.95696999999996</v>
      </c>
      <c r="B5055">
        <v>168.54834</v>
      </c>
      <c r="C5055">
        <v>97.826239999999999</v>
      </c>
    </row>
    <row r="5056" spans="1:3" x14ac:dyDescent="0.25">
      <c r="A5056">
        <v>867.03698999999995</v>
      </c>
      <c r="B5056">
        <v>168.565</v>
      </c>
      <c r="C5056">
        <v>97.826239999999999</v>
      </c>
    </row>
    <row r="5057" spans="1:3" x14ac:dyDescent="0.25">
      <c r="A5057">
        <v>867.12201000000005</v>
      </c>
      <c r="B5057">
        <v>168.58167</v>
      </c>
      <c r="C5057">
        <v>97.826239999999999</v>
      </c>
    </row>
    <row r="5058" spans="1:3" x14ac:dyDescent="0.25">
      <c r="A5058">
        <v>867.20599000000004</v>
      </c>
      <c r="B5058">
        <v>168.59833</v>
      </c>
      <c r="C5058">
        <v>97.826239999999999</v>
      </c>
    </row>
    <row r="5059" spans="1:3" x14ac:dyDescent="0.25">
      <c r="A5059">
        <v>867.28698999999995</v>
      </c>
      <c r="B5059">
        <v>168.61501000000001</v>
      </c>
      <c r="C5059">
        <v>97.826319999999996</v>
      </c>
    </row>
    <row r="5060" spans="1:3" x14ac:dyDescent="0.25">
      <c r="A5060">
        <v>867.37</v>
      </c>
      <c r="B5060">
        <v>168.63167000000001</v>
      </c>
      <c r="C5060">
        <v>97.826319999999996</v>
      </c>
    </row>
    <row r="5061" spans="1:3" x14ac:dyDescent="0.25">
      <c r="A5061">
        <v>867.45599000000004</v>
      </c>
      <c r="B5061">
        <v>168.64832999999999</v>
      </c>
      <c r="C5061">
        <v>97.826319999999996</v>
      </c>
    </row>
    <row r="5062" spans="1:3" x14ac:dyDescent="0.25">
      <c r="A5062">
        <v>867.53801999999996</v>
      </c>
      <c r="B5062">
        <v>168.66498999999999</v>
      </c>
      <c r="C5062">
        <v>97.826400000000007</v>
      </c>
    </row>
    <row r="5063" spans="1:3" x14ac:dyDescent="0.25">
      <c r="A5063">
        <v>867.62401999999997</v>
      </c>
      <c r="B5063">
        <v>168.68167</v>
      </c>
      <c r="C5063">
        <v>97.826480000000004</v>
      </c>
    </row>
    <row r="5064" spans="1:3" x14ac:dyDescent="0.25">
      <c r="A5064">
        <v>867.70599000000004</v>
      </c>
      <c r="B5064">
        <v>168.69833</v>
      </c>
      <c r="C5064">
        <v>97.826480000000004</v>
      </c>
    </row>
    <row r="5065" spans="1:3" x14ac:dyDescent="0.25">
      <c r="A5065">
        <v>867.79102</v>
      </c>
      <c r="B5065">
        <v>168.715</v>
      </c>
      <c r="C5065">
        <v>97.826480000000004</v>
      </c>
    </row>
    <row r="5066" spans="1:3" x14ac:dyDescent="0.25">
      <c r="A5066">
        <v>867.875</v>
      </c>
      <c r="B5066">
        <v>168.73167000000001</v>
      </c>
      <c r="C5066">
        <v>97.826639999999998</v>
      </c>
    </row>
    <row r="5067" spans="1:3" x14ac:dyDescent="0.25">
      <c r="A5067">
        <v>867.96001999999999</v>
      </c>
      <c r="B5067">
        <v>168.74834000000001</v>
      </c>
      <c r="C5067">
        <v>97.826639999999998</v>
      </c>
    </row>
    <row r="5068" spans="1:3" x14ac:dyDescent="0.25">
      <c r="A5068">
        <v>868.04400999999996</v>
      </c>
      <c r="B5068">
        <v>168.76499999999999</v>
      </c>
      <c r="C5068">
        <v>97.826719999999995</v>
      </c>
    </row>
    <row r="5069" spans="1:3" x14ac:dyDescent="0.25">
      <c r="A5069">
        <v>868.12902999999994</v>
      </c>
      <c r="B5069">
        <v>168.78165999999999</v>
      </c>
      <c r="C5069">
        <v>97.826719999999995</v>
      </c>
    </row>
    <row r="5070" spans="1:3" x14ac:dyDescent="0.25">
      <c r="A5070">
        <v>868.21198000000004</v>
      </c>
      <c r="B5070">
        <v>168.79834</v>
      </c>
      <c r="C5070">
        <v>97.826800000000006</v>
      </c>
    </row>
    <row r="5071" spans="1:3" x14ac:dyDescent="0.25">
      <c r="A5071">
        <v>868.29700000000003</v>
      </c>
      <c r="B5071">
        <v>168.815</v>
      </c>
      <c r="C5071">
        <v>97.826800000000006</v>
      </c>
    </row>
    <row r="5072" spans="1:3" x14ac:dyDescent="0.25">
      <c r="A5072">
        <v>868.38</v>
      </c>
      <c r="B5072">
        <v>168.83167</v>
      </c>
      <c r="C5072">
        <v>97.826800000000006</v>
      </c>
    </row>
    <row r="5073" spans="1:3" x14ac:dyDescent="0.25">
      <c r="A5073">
        <v>868.46100000000001</v>
      </c>
      <c r="B5073">
        <v>168.84833</v>
      </c>
      <c r="C5073">
        <v>97.826800000000006</v>
      </c>
    </row>
    <row r="5074" spans="1:3" x14ac:dyDescent="0.25">
      <c r="A5074">
        <v>868.54700000000003</v>
      </c>
      <c r="B5074">
        <v>168.86501000000001</v>
      </c>
      <c r="C5074">
        <v>97.826800000000006</v>
      </c>
    </row>
    <row r="5075" spans="1:3" x14ac:dyDescent="0.25">
      <c r="A5075">
        <v>868.63202000000001</v>
      </c>
      <c r="B5075">
        <v>168.88167000000001</v>
      </c>
      <c r="C5075">
        <v>97.826800000000006</v>
      </c>
    </row>
    <row r="5076" spans="1:3" x14ac:dyDescent="0.25">
      <c r="A5076">
        <v>868.71398999999997</v>
      </c>
      <c r="B5076">
        <v>168.89832999999999</v>
      </c>
      <c r="C5076">
        <v>97.826800000000006</v>
      </c>
    </row>
    <row r="5077" spans="1:3" x14ac:dyDescent="0.25">
      <c r="A5077">
        <v>868.79700000000003</v>
      </c>
      <c r="B5077">
        <v>168.91498999999999</v>
      </c>
      <c r="C5077">
        <v>97.826800000000006</v>
      </c>
    </row>
    <row r="5078" spans="1:3" x14ac:dyDescent="0.25">
      <c r="A5078">
        <v>868.88300000000004</v>
      </c>
      <c r="B5078">
        <v>168.93167</v>
      </c>
      <c r="C5078">
        <v>97.826719999999995</v>
      </c>
    </row>
    <row r="5079" spans="1:3" x14ac:dyDescent="0.25">
      <c r="A5079">
        <v>868.96502999999996</v>
      </c>
      <c r="B5079">
        <v>168.94833</v>
      </c>
      <c r="C5079">
        <v>97.826639999999998</v>
      </c>
    </row>
    <row r="5080" spans="1:3" x14ac:dyDescent="0.25">
      <c r="A5080">
        <v>869.04700000000003</v>
      </c>
      <c r="B5080">
        <v>168.965</v>
      </c>
      <c r="C5080">
        <v>97.826480000000004</v>
      </c>
    </row>
    <row r="5081" spans="1:3" x14ac:dyDescent="0.25">
      <c r="A5081">
        <v>869.13098000000002</v>
      </c>
      <c r="B5081">
        <v>168.98167000000001</v>
      </c>
      <c r="C5081">
        <v>97.826480000000004</v>
      </c>
    </row>
    <row r="5082" spans="1:3" x14ac:dyDescent="0.25">
      <c r="A5082">
        <v>869.21198000000004</v>
      </c>
      <c r="B5082">
        <v>168.99834000000001</v>
      </c>
      <c r="C5082">
        <v>97.826400000000007</v>
      </c>
    </row>
    <row r="5083" spans="1:3" x14ac:dyDescent="0.25">
      <c r="A5083">
        <v>869.29900999999995</v>
      </c>
      <c r="B5083">
        <v>169.01499999999999</v>
      </c>
      <c r="C5083">
        <v>97.826319999999996</v>
      </c>
    </row>
    <row r="5084" spans="1:3" x14ac:dyDescent="0.25">
      <c r="A5084">
        <v>869.38202000000001</v>
      </c>
      <c r="B5084">
        <v>169.03165999999999</v>
      </c>
      <c r="C5084">
        <v>97.826400000000007</v>
      </c>
    </row>
    <row r="5085" spans="1:3" x14ac:dyDescent="0.25">
      <c r="A5085">
        <v>869.46502999999996</v>
      </c>
      <c r="B5085">
        <v>169.04834</v>
      </c>
      <c r="C5085">
        <v>97.826400000000007</v>
      </c>
    </row>
    <row r="5086" spans="1:3" x14ac:dyDescent="0.25">
      <c r="A5086">
        <v>869.54796999999996</v>
      </c>
      <c r="B5086">
        <v>169.065</v>
      </c>
      <c r="C5086">
        <v>97.826480000000004</v>
      </c>
    </row>
    <row r="5087" spans="1:3" x14ac:dyDescent="0.25">
      <c r="A5087">
        <v>869.63396999999998</v>
      </c>
      <c r="B5087">
        <v>169.08167</v>
      </c>
      <c r="C5087">
        <v>97.826639999999998</v>
      </c>
    </row>
    <row r="5088" spans="1:3" x14ac:dyDescent="0.25">
      <c r="A5088">
        <v>869.71502999999996</v>
      </c>
      <c r="B5088">
        <v>169.09833</v>
      </c>
      <c r="C5088">
        <v>97.826719999999995</v>
      </c>
    </row>
    <row r="5089" spans="1:3" x14ac:dyDescent="0.25">
      <c r="A5089">
        <v>869.79498000000001</v>
      </c>
      <c r="B5089">
        <v>169.11501000000001</v>
      </c>
      <c r="C5089">
        <v>97.826800000000006</v>
      </c>
    </row>
    <row r="5090" spans="1:3" x14ac:dyDescent="0.25">
      <c r="A5090">
        <v>869.88202000000001</v>
      </c>
      <c r="B5090">
        <v>169.13167000000001</v>
      </c>
      <c r="C5090">
        <v>97.826800000000006</v>
      </c>
    </row>
    <row r="5091" spans="1:3" x14ac:dyDescent="0.25">
      <c r="A5091">
        <v>869.96198000000004</v>
      </c>
      <c r="B5091">
        <v>169.14832999999999</v>
      </c>
      <c r="C5091">
        <v>97.826800000000006</v>
      </c>
    </row>
    <row r="5092" spans="1:3" x14ac:dyDescent="0.25">
      <c r="A5092">
        <v>870.04602</v>
      </c>
      <c r="B5092">
        <v>169.16498999999999</v>
      </c>
      <c r="C5092">
        <v>97.826800000000006</v>
      </c>
    </row>
    <row r="5093" spans="1:3" x14ac:dyDescent="0.25">
      <c r="A5093">
        <v>870.13</v>
      </c>
      <c r="B5093">
        <v>169.18167</v>
      </c>
      <c r="C5093">
        <v>97.826719999999995</v>
      </c>
    </row>
    <row r="5094" spans="1:3" x14ac:dyDescent="0.25">
      <c r="A5094">
        <v>870.20898</v>
      </c>
      <c r="B5094">
        <v>169.19833</v>
      </c>
      <c r="C5094">
        <v>97.826719999999995</v>
      </c>
    </row>
    <row r="5095" spans="1:3" x14ac:dyDescent="0.25">
      <c r="A5095">
        <v>870.29303000000004</v>
      </c>
      <c r="B5095">
        <v>169.215</v>
      </c>
      <c r="C5095">
        <v>97.826639999999998</v>
      </c>
    </row>
    <row r="5096" spans="1:3" x14ac:dyDescent="0.25">
      <c r="A5096">
        <v>870.375</v>
      </c>
      <c r="B5096">
        <v>169.23167000000001</v>
      </c>
      <c r="C5096">
        <v>97.826639999999998</v>
      </c>
    </row>
    <row r="5097" spans="1:3" x14ac:dyDescent="0.25">
      <c r="A5097">
        <v>870.45696999999996</v>
      </c>
      <c r="B5097">
        <v>169.24834000000001</v>
      </c>
      <c r="C5097">
        <v>97.826639999999998</v>
      </c>
    </row>
    <row r="5098" spans="1:3" x14ac:dyDescent="0.25">
      <c r="A5098">
        <v>870.53698999999995</v>
      </c>
      <c r="B5098">
        <v>169.26499999999999</v>
      </c>
      <c r="C5098">
        <v>97.826639999999998</v>
      </c>
    </row>
    <row r="5099" spans="1:3" x14ac:dyDescent="0.25">
      <c r="A5099">
        <v>870.62201000000005</v>
      </c>
      <c r="B5099">
        <v>169.28165999999999</v>
      </c>
      <c r="C5099">
        <v>97.826639999999998</v>
      </c>
    </row>
    <row r="5100" spans="1:3" x14ac:dyDescent="0.25">
      <c r="A5100">
        <v>870.70696999999996</v>
      </c>
      <c r="B5100">
        <v>169.29834</v>
      </c>
      <c r="C5100">
        <v>97.826639999999998</v>
      </c>
    </row>
    <row r="5101" spans="1:3" x14ac:dyDescent="0.25">
      <c r="A5101">
        <v>870.78698999999995</v>
      </c>
      <c r="B5101">
        <v>169.315</v>
      </c>
      <c r="C5101">
        <v>97.826639999999998</v>
      </c>
    </row>
    <row r="5102" spans="1:3" x14ac:dyDescent="0.25">
      <c r="A5102">
        <v>870.87298999999996</v>
      </c>
      <c r="B5102">
        <v>169.33167</v>
      </c>
      <c r="C5102">
        <v>97.826639999999998</v>
      </c>
    </row>
    <row r="5103" spans="1:3" x14ac:dyDescent="0.25">
      <c r="A5103">
        <v>870.95501999999999</v>
      </c>
      <c r="B5103">
        <v>169.34833</v>
      </c>
      <c r="C5103">
        <v>97.826639999999998</v>
      </c>
    </row>
    <row r="5104" spans="1:3" x14ac:dyDescent="0.25">
      <c r="A5104">
        <v>871.03801999999996</v>
      </c>
      <c r="B5104">
        <v>169.36501000000001</v>
      </c>
      <c r="C5104">
        <v>97.826480000000004</v>
      </c>
    </row>
    <row r="5105" spans="1:3" x14ac:dyDescent="0.25">
      <c r="A5105">
        <v>871.12097000000006</v>
      </c>
      <c r="B5105">
        <v>169.38167000000001</v>
      </c>
      <c r="C5105">
        <v>97.826480000000004</v>
      </c>
    </row>
    <row r="5106" spans="1:3" x14ac:dyDescent="0.25">
      <c r="A5106">
        <v>871.20398</v>
      </c>
      <c r="B5106">
        <v>169.39832999999999</v>
      </c>
      <c r="C5106">
        <v>97.826639999999998</v>
      </c>
    </row>
    <row r="5107" spans="1:3" x14ac:dyDescent="0.25">
      <c r="A5107">
        <v>871.28698999999995</v>
      </c>
      <c r="B5107">
        <v>169.41498999999999</v>
      </c>
      <c r="C5107">
        <v>97.826719999999995</v>
      </c>
    </row>
    <row r="5108" spans="1:3" x14ac:dyDescent="0.25">
      <c r="A5108">
        <v>871.37097000000006</v>
      </c>
      <c r="B5108">
        <v>169.43167</v>
      </c>
      <c r="C5108">
        <v>97.826800000000006</v>
      </c>
    </row>
    <row r="5109" spans="1:3" x14ac:dyDescent="0.25">
      <c r="A5109">
        <v>871.45501999999999</v>
      </c>
      <c r="B5109">
        <v>169.44833</v>
      </c>
      <c r="C5109">
        <v>97.826800000000006</v>
      </c>
    </row>
    <row r="5110" spans="1:3" x14ac:dyDescent="0.25">
      <c r="A5110">
        <v>871.54199000000006</v>
      </c>
      <c r="B5110">
        <v>169.465</v>
      </c>
      <c r="C5110">
        <v>97.826880000000003</v>
      </c>
    </row>
    <row r="5111" spans="1:3" x14ac:dyDescent="0.25">
      <c r="A5111">
        <v>871.62798999999995</v>
      </c>
      <c r="B5111">
        <v>169.48167000000001</v>
      </c>
      <c r="C5111">
        <v>97.826880000000003</v>
      </c>
    </row>
    <row r="5112" spans="1:3" x14ac:dyDescent="0.25">
      <c r="A5112">
        <v>871.71198000000004</v>
      </c>
      <c r="B5112">
        <v>169.49834000000001</v>
      </c>
      <c r="C5112">
        <v>97.826880000000003</v>
      </c>
    </row>
    <row r="5113" spans="1:3" x14ac:dyDescent="0.25">
      <c r="A5113">
        <v>871.79498000000001</v>
      </c>
      <c r="B5113">
        <v>169.51499999999999</v>
      </c>
      <c r="C5113">
        <v>97.826800000000006</v>
      </c>
    </row>
    <row r="5114" spans="1:3" x14ac:dyDescent="0.25">
      <c r="A5114">
        <v>871.88098000000002</v>
      </c>
      <c r="B5114">
        <v>169.53165999999999</v>
      </c>
      <c r="C5114">
        <v>97.826800000000006</v>
      </c>
    </row>
    <row r="5115" spans="1:3" x14ac:dyDescent="0.25">
      <c r="A5115">
        <v>871.96398999999997</v>
      </c>
      <c r="B5115">
        <v>169.54834</v>
      </c>
      <c r="C5115">
        <v>97.826719999999995</v>
      </c>
    </row>
    <row r="5116" spans="1:3" x14ac:dyDescent="0.25">
      <c r="A5116">
        <v>872.04998999999998</v>
      </c>
      <c r="B5116">
        <v>169.565</v>
      </c>
      <c r="C5116">
        <v>97.826639999999998</v>
      </c>
    </row>
    <row r="5117" spans="1:3" x14ac:dyDescent="0.25">
      <c r="A5117">
        <v>872.13</v>
      </c>
      <c r="B5117">
        <v>169.58167</v>
      </c>
      <c r="C5117">
        <v>97.826639999999998</v>
      </c>
    </row>
    <row r="5118" spans="1:3" x14ac:dyDescent="0.25">
      <c r="A5118">
        <v>872.21502999999996</v>
      </c>
      <c r="B5118">
        <v>169.59833</v>
      </c>
      <c r="C5118">
        <v>97.826639999999998</v>
      </c>
    </row>
    <row r="5119" spans="1:3" x14ac:dyDescent="0.25">
      <c r="A5119">
        <v>872.29900999999995</v>
      </c>
      <c r="B5119">
        <v>169.61501000000001</v>
      </c>
      <c r="C5119">
        <v>97.826480000000004</v>
      </c>
    </row>
    <row r="5120" spans="1:3" x14ac:dyDescent="0.25">
      <c r="A5120">
        <v>872.38396999999998</v>
      </c>
      <c r="B5120">
        <v>169.63167000000001</v>
      </c>
      <c r="C5120">
        <v>97.826480000000004</v>
      </c>
    </row>
    <row r="5121" spans="1:3" x14ac:dyDescent="0.25">
      <c r="A5121">
        <v>872.46802000000002</v>
      </c>
      <c r="B5121">
        <v>169.64832999999999</v>
      </c>
      <c r="C5121">
        <v>97.826400000000007</v>
      </c>
    </row>
    <row r="5122" spans="1:3" x14ac:dyDescent="0.25">
      <c r="A5122">
        <v>872.54998999999998</v>
      </c>
      <c r="B5122">
        <v>169.66498999999999</v>
      </c>
      <c r="C5122">
        <v>97.826400000000007</v>
      </c>
    </row>
    <row r="5123" spans="1:3" x14ac:dyDescent="0.25">
      <c r="A5123">
        <v>872.63598999999999</v>
      </c>
      <c r="B5123">
        <v>169.68167</v>
      </c>
      <c r="C5123">
        <v>97.826319999999996</v>
      </c>
    </row>
    <row r="5124" spans="1:3" x14ac:dyDescent="0.25">
      <c r="A5124">
        <v>872.71600000000001</v>
      </c>
      <c r="B5124">
        <v>169.69833</v>
      </c>
      <c r="C5124">
        <v>97.826319999999996</v>
      </c>
    </row>
    <row r="5125" spans="1:3" x14ac:dyDescent="0.25">
      <c r="A5125">
        <v>872.80298000000005</v>
      </c>
      <c r="B5125">
        <v>169.715</v>
      </c>
      <c r="C5125">
        <v>97.826239999999999</v>
      </c>
    </row>
    <row r="5126" spans="1:3" x14ac:dyDescent="0.25">
      <c r="A5126">
        <v>872.88800000000003</v>
      </c>
      <c r="B5126">
        <v>169.73167000000001</v>
      </c>
      <c r="C5126">
        <v>97.826239999999999</v>
      </c>
    </row>
    <row r="5127" spans="1:3" x14ac:dyDescent="0.25">
      <c r="A5127">
        <v>872.96996999999999</v>
      </c>
      <c r="B5127">
        <v>169.74834000000001</v>
      </c>
      <c r="C5127">
        <v>97.826239999999999</v>
      </c>
    </row>
    <row r="5128" spans="1:3" x14ac:dyDescent="0.25">
      <c r="A5128">
        <v>873.05402000000004</v>
      </c>
      <c r="B5128">
        <v>169.76499999999999</v>
      </c>
      <c r="C5128">
        <v>97.826239999999999</v>
      </c>
    </row>
    <row r="5129" spans="1:3" x14ac:dyDescent="0.25">
      <c r="A5129">
        <v>873.13702000000001</v>
      </c>
      <c r="B5129">
        <v>169.78165999999999</v>
      </c>
      <c r="C5129">
        <v>97.826239999999999</v>
      </c>
    </row>
    <row r="5130" spans="1:3" x14ac:dyDescent="0.25">
      <c r="A5130">
        <v>873.21996999999999</v>
      </c>
      <c r="B5130">
        <v>169.79834</v>
      </c>
      <c r="C5130">
        <v>97.826239999999999</v>
      </c>
    </row>
    <row r="5131" spans="1:3" x14ac:dyDescent="0.25">
      <c r="A5131">
        <v>873.30402000000004</v>
      </c>
      <c r="B5131">
        <v>169.815</v>
      </c>
      <c r="C5131">
        <v>97.826239999999999</v>
      </c>
    </row>
    <row r="5132" spans="1:3" x14ac:dyDescent="0.25">
      <c r="A5132">
        <v>873.39000999999996</v>
      </c>
      <c r="B5132">
        <v>169.83167</v>
      </c>
      <c r="C5132">
        <v>97.826239999999999</v>
      </c>
    </row>
    <row r="5133" spans="1:3" x14ac:dyDescent="0.25">
      <c r="A5133">
        <v>873.47100999999998</v>
      </c>
      <c r="B5133">
        <v>169.84833</v>
      </c>
      <c r="C5133">
        <v>97.826239999999999</v>
      </c>
    </row>
    <row r="5134" spans="1:3" x14ac:dyDescent="0.25">
      <c r="A5134">
        <v>873.55798000000004</v>
      </c>
      <c r="B5134">
        <v>169.86501000000001</v>
      </c>
      <c r="C5134">
        <v>97.826239999999999</v>
      </c>
    </row>
    <row r="5135" spans="1:3" x14ac:dyDescent="0.25">
      <c r="A5135">
        <v>873.64202999999998</v>
      </c>
      <c r="B5135">
        <v>169.88167000000001</v>
      </c>
      <c r="C5135">
        <v>97.826239999999999</v>
      </c>
    </row>
    <row r="5136" spans="1:3" x14ac:dyDescent="0.25">
      <c r="A5136">
        <v>873.72400000000005</v>
      </c>
      <c r="B5136">
        <v>169.89832999999999</v>
      </c>
      <c r="C5136">
        <v>97.826239999999999</v>
      </c>
    </row>
    <row r="5137" spans="1:3" x14ac:dyDescent="0.25">
      <c r="A5137">
        <v>873.80902000000003</v>
      </c>
      <c r="B5137">
        <v>169.91498999999999</v>
      </c>
      <c r="C5137">
        <v>97.826239999999999</v>
      </c>
    </row>
    <row r="5138" spans="1:3" x14ac:dyDescent="0.25">
      <c r="A5138">
        <v>873.89398000000006</v>
      </c>
      <c r="B5138">
        <v>169.93167</v>
      </c>
      <c r="C5138">
        <v>97.826239999999999</v>
      </c>
    </row>
    <row r="5139" spans="1:3" x14ac:dyDescent="0.25">
      <c r="A5139">
        <v>873.97600999999997</v>
      </c>
      <c r="B5139">
        <v>169.94833</v>
      </c>
      <c r="C5139">
        <v>97.826239999999999</v>
      </c>
    </row>
    <row r="5140" spans="1:3" x14ac:dyDescent="0.25">
      <c r="A5140">
        <v>874.06097</v>
      </c>
      <c r="B5140">
        <v>169.965</v>
      </c>
      <c r="C5140">
        <v>97.826239999999999</v>
      </c>
    </row>
    <row r="5141" spans="1:3" x14ac:dyDescent="0.25">
      <c r="A5141">
        <v>874.14098999999999</v>
      </c>
      <c r="B5141">
        <v>169.98167000000001</v>
      </c>
      <c r="C5141">
        <v>97.826319999999996</v>
      </c>
    </row>
    <row r="5142" spans="1:3" x14ac:dyDescent="0.25">
      <c r="A5142">
        <v>874.22302000000002</v>
      </c>
      <c r="B5142">
        <v>169.99834000000001</v>
      </c>
      <c r="C5142">
        <v>97.826319999999996</v>
      </c>
    </row>
    <row r="5143" spans="1:3" x14ac:dyDescent="0.25">
      <c r="A5143">
        <v>874.30602999999996</v>
      </c>
      <c r="B5143">
        <v>170.01499999999999</v>
      </c>
      <c r="C5143">
        <v>97.826319999999996</v>
      </c>
    </row>
    <row r="5144" spans="1:3" x14ac:dyDescent="0.25">
      <c r="A5144">
        <v>874.38598999999999</v>
      </c>
      <c r="B5144">
        <v>170.03165999999999</v>
      </c>
      <c r="C5144">
        <v>97.826400000000007</v>
      </c>
    </row>
    <row r="5145" spans="1:3" x14ac:dyDescent="0.25">
      <c r="A5145">
        <v>874.46898999999996</v>
      </c>
      <c r="B5145">
        <v>170.04834</v>
      </c>
      <c r="C5145">
        <v>97.826319999999996</v>
      </c>
    </row>
    <row r="5146" spans="1:3" x14ac:dyDescent="0.25">
      <c r="A5146">
        <v>874.55200000000002</v>
      </c>
      <c r="B5146">
        <v>170.065</v>
      </c>
      <c r="C5146">
        <v>97.826319999999996</v>
      </c>
    </row>
    <row r="5147" spans="1:3" x14ac:dyDescent="0.25">
      <c r="A5147">
        <v>874.63396999999998</v>
      </c>
      <c r="B5147">
        <v>170.08167</v>
      </c>
      <c r="C5147">
        <v>97.826239999999999</v>
      </c>
    </row>
    <row r="5148" spans="1:3" x14ac:dyDescent="0.25">
      <c r="A5148">
        <v>874.71398999999997</v>
      </c>
      <c r="B5148">
        <v>170.09833</v>
      </c>
      <c r="C5148">
        <v>97.826239999999999</v>
      </c>
    </row>
    <row r="5149" spans="1:3" x14ac:dyDescent="0.25">
      <c r="A5149">
        <v>874.79900999999995</v>
      </c>
      <c r="B5149">
        <v>170.11501000000001</v>
      </c>
      <c r="C5149">
        <v>97.826239999999999</v>
      </c>
    </row>
    <row r="5150" spans="1:3" x14ac:dyDescent="0.25">
      <c r="A5150">
        <v>874.88</v>
      </c>
      <c r="B5150">
        <v>170.13167000000001</v>
      </c>
      <c r="C5150">
        <v>97.826080000000005</v>
      </c>
    </row>
    <row r="5151" spans="1:3" x14ac:dyDescent="0.25">
      <c r="A5151">
        <v>874.96100000000001</v>
      </c>
      <c r="B5151">
        <v>170.14832999999999</v>
      </c>
      <c r="C5151">
        <v>97.826080000000005</v>
      </c>
    </row>
    <row r="5152" spans="1:3" x14ac:dyDescent="0.25">
      <c r="A5152">
        <v>875.04303000000004</v>
      </c>
      <c r="B5152">
        <v>170.16498999999999</v>
      </c>
      <c r="C5152">
        <v>97.825999999999993</v>
      </c>
    </row>
    <row r="5153" spans="1:3" x14ac:dyDescent="0.25">
      <c r="A5153">
        <v>875.12298999999996</v>
      </c>
      <c r="B5153">
        <v>170.18167</v>
      </c>
      <c r="C5153">
        <v>97.825999999999993</v>
      </c>
    </row>
    <row r="5154" spans="1:3" x14ac:dyDescent="0.25">
      <c r="A5154">
        <v>875.20696999999996</v>
      </c>
      <c r="B5154">
        <v>170.19833</v>
      </c>
      <c r="C5154">
        <v>97.825999999999993</v>
      </c>
    </row>
    <row r="5155" spans="1:3" x14ac:dyDescent="0.25">
      <c r="A5155">
        <v>875.28899999999999</v>
      </c>
      <c r="B5155">
        <v>170.215</v>
      </c>
      <c r="C5155">
        <v>97.825999999999993</v>
      </c>
    </row>
    <row r="5156" spans="1:3" x14ac:dyDescent="0.25">
      <c r="A5156">
        <v>875.37097000000006</v>
      </c>
      <c r="B5156">
        <v>170.23167000000001</v>
      </c>
      <c r="C5156">
        <v>97.825999999999993</v>
      </c>
    </row>
    <row r="5157" spans="1:3" x14ac:dyDescent="0.25">
      <c r="A5157">
        <v>875.45599000000004</v>
      </c>
      <c r="B5157">
        <v>170.24834000000001</v>
      </c>
      <c r="C5157">
        <v>97.825999999999993</v>
      </c>
    </row>
    <row r="5158" spans="1:3" x14ac:dyDescent="0.25">
      <c r="A5158">
        <v>875.53801999999996</v>
      </c>
      <c r="B5158">
        <v>170.26499999999999</v>
      </c>
      <c r="C5158">
        <v>97.825999999999993</v>
      </c>
    </row>
    <row r="5159" spans="1:3" x14ac:dyDescent="0.25">
      <c r="A5159">
        <v>875.62097000000006</v>
      </c>
      <c r="B5159">
        <v>170.28165999999999</v>
      </c>
      <c r="C5159">
        <v>97.825999999999993</v>
      </c>
    </row>
    <row r="5160" spans="1:3" x14ac:dyDescent="0.25">
      <c r="A5160">
        <v>875.70299999999997</v>
      </c>
      <c r="B5160">
        <v>170.29834</v>
      </c>
      <c r="C5160">
        <v>97.825999999999993</v>
      </c>
    </row>
    <row r="5161" spans="1:3" x14ac:dyDescent="0.25">
      <c r="A5161">
        <v>875.78899999999999</v>
      </c>
      <c r="B5161">
        <v>170.315</v>
      </c>
      <c r="C5161">
        <v>97.825999999999993</v>
      </c>
    </row>
    <row r="5162" spans="1:3" x14ac:dyDescent="0.25">
      <c r="A5162">
        <v>875.87097000000006</v>
      </c>
      <c r="B5162">
        <v>170.33167</v>
      </c>
      <c r="C5162">
        <v>97.825999999999993</v>
      </c>
    </row>
    <row r="5163" spans="1:3" x14ac:dyDescent="0.25">
      <c r="A5163">
        <v>875.95599000000004</v>
      </c>
      <c r="B5163">
        <v>170.34833</v>
      </c>
      <c r="C5163">
        <v>97.825999999999993</v>
      </c>
    </row>
    <row r="5164" spans="1:3" x14ac:dyDescent="0.25">
      <c r="A5164">
        <v>876.03998000000001</v>
      </c>
      <c r="B5164">
        <v>170.36501000000001</v>
      </c>
      <c r="C5164">
        <v>97.825999999999993</v>
      </c>
    </row>
    <row r="5165" spans="1:3" x14ac:dyDescent="0.25">
      <c r="A5165">
        <v>876.12201000000005</v>
      </c>
      <c r="B5165">
        <v>170.38167000000001</v>
      </c>
      <c r="C5165">
        <v>97.825999999999993</v>
      </c>
    </row>
    <row r="5166" spans="1:3" x14ac:dyDescent="0.25">
      <c r="A5166">
        <v>876.20800999999994</v>
      </c>
      <c r="B5166">
        <v>170.39832999999999</v>
      </c>
      <c r="C5166">
        <v>97.825999999999993</v>
      </c>
    </row>
    <row r="5167" spans="1:3" x14ac:dyDescent="0.25">
      <c r="A5167">
        <v>876.28998000000001</v>
      </c>
      <c r="B5167">
        <v>170.41498999999999</v>
      </c>
      <c r="C5167">
        <v>97.826080000000005</v>
      </c>
    </row>
    <row r="5168" spans="1:3" x14ac:dyDescent="0.25">
      <c r="A5168">
        <v>876.375</v>
      </c>
      <c r="B5168">
        <v>170.43167</v>
      </c>
      <c r="C5168">
        <v>97.825999999999993</v>
      </c>
    </row>
    <row r="5169" spans="1:3" x14ac:dyDescent="0.25">
      <c r="A5169">
        <v>876.45599000000004</v>
      </c>
      <c r="B5169">
        <v>170.44833</v>
      </c>
      <c r="C5169">
        <v>97.825999999999993</v>
      </c>
    </row>
    <row r="5170" spans="1:3" x14ac:dyDescent="0.25">
      <c r="A5170">
        <v>876.53998000000001</v>
      </c>
      <c r="B5170">
        <v>170.465</v>
      </c>
      <c r="C5170">
        <v>97.825919999999996</v>
      </c>
    </row>
    <row r="5171" spans="1:3" x14ac:dyDescent="0.25">
      <c r="A5171">
        <v>876.62401999999997</v>
      </c>
      <c r="B5171">
        <v>170.48167000000001</v>
      </c>
      <c r="C5171">
        <v>97.825839999999999</v>
      </c>
    </row>
    <row r="5172" spans="1:3" x14ac:dyDescent="0.25">
      <c r="A5172">
        <v>876.71100000000001</v>
      </c>
      <c r="B5172">
        <v>170.49834000000001</v>
      </c>
      <c r="C5172">
        <v>97.825839999999999</v>
      </c>
    </row>
    <row r="5173" spans="1:3" x14ac:dyDescent="0.25">
      <c r="A5173">
        <v>876.79303000000004</v>
      </c>
      <c r="B5173">
        <v>170.51499999999999</v>
      </c>
      <c r="C5173">
        <v>97.825680000000006</v>
      </c>
    </row>
    <row r="5174" spans="1:3" x14ac:dyDescent="0.25">
      <c r="A5174">
        <v>876.87701000000004</v>
      </c>
      <c r="B5174">
        <v>170.53165999999999</v>
      </c>
      <c r="C5174">
        <v>97.825839999999999</v>
      </c>
    </row>
    <row r="5175" spans="1:3" x14ac:dyDescent="0.25">
      <c r="A5175">
        <v>876.96502999999996</v>
      </c>
      <c r="B5175">
        <v>170.54834</v>
      </c>
      <c r="C5175">
        <v>97.825839999999999</v>
      </c>
    </row>
    <row r="5176" spans="1:3" x14ac:dyDescent="0.25">
      <c r="A5176">
        <v>877.04498000000001</v>
      </c>
      <c r="B5176">
        <v>170.565</v>
      </c>
      <c r="C5176">
        <v>97.825919999999996</v>
      </c>
    </row>
    <row r="5177" spans="1:3" x14ac:dyDescent="0.25">
      <c r="A5177">
        <v>877.12902999999994</v>
      </c>
      <c r="B5177">
        <v>170.58167</v>
      </c>
      <c r="C5177">
        <v>97.825919999999996</v>
      </c>
    </row>
    <row r="5178" spans="1:3" x14ac:dyDescent="0.25">
      <c r="A5178">
        <v>877.21398999999997</v>
      </c>
      <c r="B5178">
        <v>170.59833</v>
      </c>
      <c r="C5178">
        <v>97.825919999999996</v>
      </c>
    </row>
    <row r="5179" spans="1:3" x14ac:dyDescent="0.25">
      <c r="A5179">
        <v>877.29700000000003</v>
      </c>
      <c r="B5179">
        <v>170.61501000000001</v>
      </c>
      <c r="C5179">
        <v>97.825919999999996</v>
      </c>
    </row>
    <row r="5180" spans="1:3" x14ac:dyDescent="0.25">
      <c r="A5180">
        <v>877.37798999999995</v>
      </c>
      <c r="B5180">
        <v>170.63167000000001</v>
      </c>
      <c r="C5180">
        <v>97.825919999999996</v>
      </c>
    </row>
    <row r="5181" spans="1:3" x14ac:dyDescent="0.25">
      <c r="A5181">
        <v>877.46198000000004</v>
      </c>
      <c r="B5181">
        <v>170.64832999999999</v>
      </c>
      <c r="C5181">
        <v>97.825839999999999</v>
      </c>
    </row>
    <row r="5182" spans="1:3" x14ac:dyDescent="0.25">
      <c r="A5182">
        <v>877.54498000000001</v>
      </c>
      <c r="B5182">
        <v>170.66498999999999</v>
      </c>
      <c r="C5182">
        <v>97.825680000000006</v>
      </c>
    </row>
    <row r="5183" spans="1:3" x14ac:dyDescent="0.25">
      <c r="A5183">
        <v>877.62701000000004</v>
      </c>
      <c r="B5183">
        <v>170.68167</v>
      </c>
      <c r="C5183">
        <v>97.825519999999997</v>
      </c>
    </row>
    <row r="5184" spans="1:3" x14ac:dyDescent="0.25">
      <c r="A5184">
        <v>877.70800999999994</v>
      </c>
      <c r="B5184">
        <v>170.69833</v>
      </c>
      <c r="C5184">
        <v>97.825519999999997</v>
      </c>
    </row>
    <row r="5185" spans="1:3" x14ac:dyDescent="0.25">
      <c r="A5185">
        <v>877.79102</v>
      </c>
      <c r="B5185">
        <v>170.715</v>
      </c>
      <c r="C5185">
        <v>97.82544</v>
      </c>
    </row>
    <row r="5186" spans="1:3" x14ac:dyDescent="0.25">
      <c r="A5186">
        <v>877.87201000000005</v>
      </c>
      <c r="B5186">
        <v>170.73167000000001</v>
      </c>
      <c r="C5186">
        <v>97.82544</v>
      </c>
    </row>
    <row r="5187" spans="1:3" x14ac:dyDescent="0.25">
      <c r="A5187">
        <v>877.95501999999999</v>
      </c>
      <c r="B5187">
        <v>170.74834000000001</v>
      </c>
      <c r="C5187">
        <v>97.82544</v>
      </c>
    </row>
    <row r="5188" spans="1:3" x14ac:dyDescent="0.25">
      <c r="A5188">
        <v>878.03998000000001</v>
      </c>
      <c r="B5188">
        <v>170.76499999999999</v>
      </c>
      <c r="C5188">
        <v>97.82544</v>
      </c>
    </row>
    <row r="5189" spans="1:3" x14ac:dyDescent="0.25">
      <c r="A5189">
        <v>878.12201000000005</v>
      </c>
      <c r="B5189">
        <v>170.78165999999999</v>
      </c>
      <c r="C5189">
        <v>97.825519999999997</v>
      </c>
    </row>
    <row r="5190" spans="1:3" x14ac:dyDescent="0.25">
      <c r="A5190">
        <v>878.20696999999996</v>
      </c>
      <c r="B5190">
        <v>170.79834</v>
      </c>
      <c r="C5190">
        <v>97.825519999999997</v>
      </c>
    </row>
    <row r="5191" spans="1:3" x14ac:dyDescent="0.25">
      <c r="A5191">
        <v>878.29102</v>
      </c>
      <c r="B5191">
        <v>170.815</v>
      </c>
      <c r="C5191">
        <v>97.825519999999997</v>
      </c>
    </row>
    <row r="5192" spans="1:3" x14ac:dyDescent="0.25">
      <c r="A5192">
        <v>878.37401999999997</v>
      </c>
      <c r="B5192">
        <v>170.83167</v>
      </c>
      <c r="C5192">
        <v>97.825519999999997</v>
      </c>
    </row>
    <row r="5193" spans="1:3" x14ac:dyDescent="0.25">
      <c r="A5193">
        <v>878.46001999999999</v>
      </c>
      <c r="B5193">
        <v>170.84833</v>
      </c>
      <c r="C5193">
        <v>97.825519999999997</v>
      </c>
    </row>
    <row r="5194" spans="1:3" x14ac:dyDescent="0.25">
      <c r="A5194">
        <v>878.54602</v>
      </c>
      <c r="B5194">
        <v>170.86501000000001</v>
      </c>
      <c r="C5194">
        <v>97.825599999999994</v>
      </c>
    </row>
    <row r="5195" spans="1:3" x14ac:dyDescent="0.25">
      <c r="A5195">
        <v>878.62902999999994</v>
      </c>
      <c r="B5195">
        <v>170.88167000000001</v>
      </c>
      <c r="C5195">
        <v>97.825599999999994</v>
      </c>
    </row>
    <row r="5196" spans="1:3" x14ac:dyDescent="0.25">
      <c r="A5196">
        <v>878.71502999999996</v>
      </c>
      <c r="B5196">
        <v>170.89832999999999</v>
      </c>
      <c r="C5196">
        <v>97.825680000000006</v>
      </c>
    </row>
    <row r="5197" spans="1:3" x14ac:dyDescent="0.25">
      <c r="A5197">
        <v>878.79900999999995</v>
      </c>
      <c r="B5197">
        <v>170.91498999999999</v>
      </c>
      <c r="C5197">
        <v>97.825680000000006</v>
      </c>
    </row>
    <row r="5198" spans="1:3" x14ac:dyDescent="0.25">
      <c r="A5198">
        <v>878.88500999999997</v>
      </c>
      <c r="B5198">
        <v>170.93167</v>
      </c>
      <c r="C5198">
        <v>97.825680000000006</v>
      </c>
    </row>
    <row r="5199" spans="1:3" x14ac:dyDescent="0.25">
      <c r="A5199">
        <v>878.96898999999996</v>
      </c>
      <c r="B5199">
        <v>170.94833</v>
      </c>
      <c r="C5199">
        <v>97.825680000000006</v>
      </c>
    </row>
    <row r="5200" spans="1:3" x14ac:dyDescent="0.25">
      <c r="A5200">
        <v>879.05498999999998</v>
      </c>
      <c r="B5200">
        <v>170.965</v>
      </c>
      <c r="C5200">
        <v>97.825680000000006</v>
      </c>
    </row>
    <row r="5201" spans="1:3" x14ac:dyDescent="0.25">
      <c r="A5201">
        <v>879.13598999999999</v>
      </c>
      <c r="B5201">
        <v>170.98167000000001</v>
      </c>
      <c r="C5201">
        <v>97.825680000000006</v>
      </c>
    </row>
    <row r="5202" spans="1:3" x14ac:dyDescent="0.25">
      <c r="A5202">
        <v>879.21698000000004</v>
      </c>
      <c r="B5202">
        <v>170.99834000000001</v>
      </c>
      <c r="C5202">
        <v>97.825839999999999</v>
      </c>
    </row>
    <row r="5203" spans="1:3" x14ac:dyDescent="0.25">
      <c r="A5203">
        <v>879.29998999999998</v>
      </c>
      <c r="B5203">
        <v>171.01499999999999</v>
      </c>
      <c r="C5203">
        <v>97.825839999999999</v>
      </c>
    </row>
    <row r="5204" spans="1:3" x14ac:dyDescent="0.25">
      <c r="A5204">
        <v>879.38396999999998</v>
      </c>
      <c r="B5204">
        <v>171.03165999999999</v>
      </c>
      <c r="C5204">
        <v>97.825919999999996</v>
      </c>
    </row>
    <row r="5205" spans="1:3" x14ac:dyDescent="0.25">
      <c r="A5205">
        <v>879.46600000000001</v>
      </c>
      <c r="B5205">
        <v>171.04834</v>
      </c>
      <c r="C5205">
        <v>97.825919999999996</v>
      </c>
    </row>
    <row r="5206" spans="1:3" x14ac:dyDescent="0.25">
      <c r="A5206">
        <v>879.54998999999998</v>
      </c>
      <c r="B5206">
        <v>171.065</v>
      </c>
      <c r="C5206">
        <v>97.825919999999996</v>
      </c>
    </row>
    <row r="5207" spans="1:3" x14ac:dyDescent="0.25">
      <c r="A5207">
        <v>879.63202000000001</v>
      </c>
      <c r="B5207">
        <v>171.08167</v>
      </c>
      <c r="C5207">
        <v>97.825919999999996</v>
      </c>
    </row>
    <row r="5208" spans="1:3" x14ac:dyDescent="0.25">
      <c r="A5208">
        <v>879.71600000000001</v>
      </c>
      <c r="B5208">
        <v>171.09833</v>
      </c>
      <c r="C5208">
        <v>97.825919999999996</v>
      </c>
    </row>
    <row r="5209" spans="1:3" x14ac:dyDescent="0.25">
      <c r="A5209">
        <v>879.79900999999995</v>
      </c>
      <c r="B5209">
        <v>171.11501000000001</v>
      </c>
      <c r="C5209">
        <v>97.825919999999996</v>
      </c>
    </row>
    <row r="5210" spans="1:3" x14ac:dyDescent="0.25">
      <c r="A5210">
        <v>879.88300000000004</v>
      </c>
      <c r="B5210">
        <v>171.13167000000001</v>
      </c>
      <c r="C5210">
        <v>97.825919999999996</v>
      </c>
    </row>
    <row r="5211" spans="1:3" x14ac:dyDescent="0.25">
      <c r="A5211">
        <v>879.96698000000004</v>
      </c>
      <c r="B5211">
        <v>171.14832999999999</v>
      </c>
      <c r="C5211">
        <v>97.825919999999996</v>
      </c>
    </row>
    <row r="5212" spans="1:3" x14ac:dyDescent="0.25">
      <c r="A5212">
        <v>880.05200000000002</v>
      </c>
      <c r="B5212">
        <v>171.16498999999999</v>
      </c>
      <c r="C5212">
        <v>97.825919999999996</v>
      </c>
    </row>
    <row r="5213" spans="1:3" x14ac:dyDescent="0.25">
      <c r="A5213">
        <v>880.13598999999999</v>
      </c>
      <c r="B5213">
        <v>171.18167</v>
      </c>
      <c r="C5213">
        <v>97.825919999999996</v>
      </c>
    </row>
    <row r="5214" spans="1:3" x14ac:dyDescent="0.25">
      <c r="A5214">
        <v>880.21802000000002</v>
      </c>
      <c r="B5214">
        <v>171.19833</v>
      </c>
      <c r="C5214">
        <v>97.825919999999996</v>
      </c>
    </row>
    <row r="5215" spans="1:3" x14ac:dyDescent="0.25">
      <c r="A5215">
        <v>880.30200000000002</v>
      </c>
      <c r="B5215">
        <v>171.215</v>
      </c>
      <c r="C5215">
        <v>97.825919999999996</v>
      </c>
    </row>
    <row r="5216" spans="1:3" x14ac:dyDescent="0.25">
      <c r="A5216">
        <v>880.38598999999999</v>
      </c>
      <c r="B5216">
        <v>171.23167000000001</v>
      </c>
      <c r="C5216">
        <v>97.825919999999996</v>
      </c>
    </row>
    <row r="5217" spans="1:3" x14ac:dyDescent="0.25">
      <c r="A5217">
        <v>880.46600000000001</v>
      </c>
      <c r="B5217">
        <v>171.24834000000001</v>
      </c>
      <c r="C5217">
        <v>97.825919999999996</v>
      </c>
    </row>
    <row r="5218" spans="1:3" x14ac:dyDescent="0.25">
      <c r="A5218">
        <v>880.55200000000002</v>
      </c>
      <c r="B5218">
        <v>171.26499999999999</v>
      </c>
      <c r="C5218">
        <v>97.825919999999996</v>
      </c>
    </row>
    <row r="5219" spans="1:3" x14ac:dyDescent="0.25">
      <c r="A5219">
        <v>880.63500999999997</v>
      </c>
      <c r="B5219">
        <v>171.28165999999999</v>
      </c>
      <c r="C5219">
        <v>97.825919999999996</v>
      </c>
    </row>
    <row r="5220" spans="1:3" x14ac:dyDescent="0.25">
      <c r="A5220">
        <v>880.72100999999998</v>
      </c>
      <c r="B5220">
        <v>171.29834</v>
      </c>
      <c r="C5220">
        <v>97.825919999999996</v>
      </c>
    </row>
    <row r="5221" spans="1:3" x14ac:dyDescent="0.25">
      <c r="A5221">
        <v>880.80602999999996</v>
      </c>
      <c r="B5221">
        <v>171.315</v>
      </c>
      <c r="C5221">
        <v>97.825919999999996</v>
      </c>
    </row>
    <row r="5222" spans="1:3" x14ac:dyDescent="0.25">
      <c r="A5222">
        <v>880.88702000000001</v>
      </c>
      <c r="B5222">
        <v>171.33167</v>
      </c>
      <c r="C5222">
        <v>97.825999999999993</v>
      </c>
    </row>
    <row r="5223" spans="1:3" x14ac:dyDescent="0.25">
      <c r="A5223">
        <v>880.97100999999998</v>
      </c>
      <c r="B5223">
        <v>171.34833</v>
      </c>
      <c r="C5223">
        <v>97.825999999999993</v>
      </c>
    </row>
    <row r="5224" spans="1:3" x14ac:dyDescent="0.25">
      <c r="A5224">
        <v>881.05402000000004</v>
      </c>
      <c r="B5224">
        <v>171.36501000000001</v>
      </c>
      <c r="C5224">
        <v>97.825999999999993</v>
      </c>
    </row>
    <row r="5225" spans="1:3" x14ac:dyDescent="0.25">
      <c r="A5225">
        <v>881.14000999999996</v>
      </c>
      <c r="B5225">
        <v>171.38167000000001</v>
      </c>
      <c r="C5225">
        <v>97.825999999999993</v>
      </c>
    </row>
    <row r="5226" spans="1:3" x14ac:dyDescent="0.25">
      <c r="A5226">
        <v>881.22302000000002</v>
      </c>
      <c r="B5226">
        <v>171.39832999999999</v>
      </c>
      <c r="C5226">
        <v>97.825999999999993</v>
      </c>
    </row>
    <row r="5227" spans="1:3" x14ac:dyDescent="0.25">
      <c r="A5227">
        <v>881.30798000000004</v>
      </c>
      <c r="B5227">
        <v>171.41498999999999</v>
      </c>
      <c r="C5227">
        <v>97.825999999999993</v>
      </c>
    </row>
    <row r="5228" spans="1:3" x14ac:dyDescent="0.25">
      <c r="A5228">
        <v>881.38702000000001</v>
      </c>
      <c r="B5228">
        <v>171.43167</v>
      </c>
      <c r="C5228">
        <v>97.825999999999993</v>
      </c>
    </row>
    <row r="5229" spans="1:3" x14ac:dyDescent="0.25">
      <c r="A5229">
        <v>881.47400000000005</v>
      </c>
      <c r="B5229">
        <v>171.44833</v>
      </c>
      <c r="C5229">
        <v>97.825999999999993</v>
      </c>
    </row>
    <row r="5230" spans="1:3" x14ac:dyDescent="0.25">
      <c r="A5230">
        <v>881.55498999999998</v>
      </c>
      <c r="B5230">
        <v>171.465</v>
      </c>
      <c r="C5230">
        <v>97.825999999999993</v>
      </c>
    </row>
    <row r="5231" spans="1:3" x14ac:dyDescent="0.25">
      <c r="A5231">
        <v>881.63800000000003</v>
      </c>
      <c r="B5231">
        <v>171.48167000000001</v>
      </c>
      <c r="C5231">
        <v>97.825999999999993</v>
      </c>
    </row>
    <row r="5232" spans="1:3" x14ac:dyDescent="0.25">
      <c r="A5232">
        <v>881.72400000000005</v>
      </c>
      <c r="B5232">
        <v>171.49834000000001</v>
      </c>
      <c r="C5232">
        <v>97.825919999999996</v>
      </c>
    </row>
    <row r="5233" spans="1:3" x14ac:dyDescent="0.25">
      <c r="A5233">
        <v>881.80402000000004</v>
      </c>
      <c r="B5233">
        <v>171.51499999999999</v>
      </c>
      <c r="C5233">
        <v>97.825919999999996</v>
      </c>
    </row>
    <row r="5234" spans="1:3" x14ac:dyDescent="0.25">
      <c r="A5234">
        <v>881.88800000000003</v>
      </c>
      <c r="B5234">
        <v>171.53165999999999</v>
      </c>
      <c r="C5234">
        <v>97.825919999999996</v>
      </c>
    </row>
    <row r="5235" spans="1:3" x14ac:dyDescent="0.25">
      <c r="A5235">
        <v>881.96898999999996</v>
      </c>
      <c r="B5235">
        <v>171.54834</v>
      </c>
      <c r="C5235">
        <v>97.825839999999999</v>
      </c>
    </row>
    <row r="5236" spans="1:3" x14ac:dyDescent="0.25">
      <c r="A5236">
        <v>882.05298000000005</v>
      </c>
      <c r="B5236">
        <v>171.565</v>
      </c>
      <c r="C5236">
        <v>97.825839999999999</v>
      </c>
    </row>
    <row r="5237" spans="1:3" x14ac:dyDescent="0.25">
      <c r="A5237">
        <v>882.13800000000003</v>
      </c>
      <c r="B5237">
        <v>171.58167</v>
      </c>
      <c r="C5237">
        <v>97.825839999999999</v>
      </c>
    </row>
    <row r="5238" spans="1:3" x14ac:dyDescent="0.25">
      <c r="A5238">
        <v>882.21996999999999</v>
      </c>
      <c r="B5238">
        <v>171.59833</v>
      </c>
      <c r="C5238">
        <v>97.825839999999999</v>
      </c>
    </row>
    <row r="5239" spans="1:3" x14ac:dyDescent="0.25">
      <c r="A5239">
        <v>882.30102999999997</v>
      </c>
      <c r="B5239">
        <v>171.61501000000001</v>
      </c>
      <c r="C5239">
        <v>97.825680000000006</v>
      </c>
    </row>
    <row r="5240" spans="1:3" x14ac:dyDescent="0.25">
      <c r="A5240">
        <v>882.38598999999999</v>
      </c>
      <c r="B5240">
        <v>171.63167000000001</v>
      </c>
      <c r="C5240">
        <v>97.825680000000006</v>
      </c>
    </row>
    <row r="5241" spans="1:3" x14ac:dyDescent="0.25">
      <c r="A5241">
        <v>882.47198000000003</v>
      </c>
      <c r="B5241">
        <v>171.64832999999999</v>
      </c>
      <c r="C5241">
        <v>97.825680000000006</v>
      </c>
    </row>
    <row r="5242" spans="1:3" x14ac:dyDescent="0.25">
      <c r="A5242">
        <v>882.55602999999996</v>
      </c>
      <c r="B5242">
        <v>171.66498999999999</v>
      </c>
      <c r="C5242">
        <v>97.825680000000006</v>
      </c>
    </row>
    <row r="5243" spans="1:3" x14ac:dyDescent="0.25">
      <c r="A5243">
        <v>882.63897999999995</v>
      </c>
      <c r="B5243">
        <v>171.68167</v>
      </c>
      <c r="C5243">
        <v>97.825680000000006</v>
      </c>
    </row>
    <row r="5244" spans="1:3" x14ac:dyDescent="0.25">
      <c r="A5244">
        <v>882.72302000000002</v>
      </c>
      <c r="B5244">
        <v>171.69833</v>
      </c>
      <c r="C5244">
        <v>97.825599999999994</v>
      </c>
    </row>
    <row r="5245" spans="1:3" x14ac:dyDescent="0.25">
      <c r="A5245">
        <v>882.80798000000004</v>
      </c>
      <c r="B5245">
        <v>171.715</v>
      </c>
      <c r="C5245">
        <v>97.825599999999994</v>
      </c>
    </row>
    <row r="5246" spans="1:3" x14ac:dyDescent="0.25">
      <c r="A5246">
        <v>882.89098999999999</v>
      </c>
      <c r="B5246">
        <v>171.73167000000001</v>
      </c>
      <c r="C5246">
        <v>97.825599999999994</v>
      </c>
    </row>
    <row r="5247" spans="1:3" x14ac:dyDescent="0.25">
      <c r="A5247">
        <v>882.97600999999997</v>
      </c>
      <c r="B5247">
        <v>171.74834000000001</v>
      </c>
      <c r="C5247">
        <v>97.825599999999994</v>
      </c>
    </row>
    <row r="5248" spans="1:3" x14ac:dyDescent="0.25">
      <c r="A5248">
        <v>883.05902000000003</v>
      </c>
      <c r="B5248">
        <v>171.76499999999999</v>
      </c>
      <c r="C5248">
        <v>97.825519999999997</v>
      </c>
    </row>
    <row r="5249" spans="1:3" x14ac:dyDescent="0.25">
      <c r="A5249">
        <v>883.14301</v>
      </c>
      <c r="B5249">
        <v>171.78165999999999</v>
      </c>
      <c r="C5249">
        <v>97.825519999999997</v>
      </c>
    </row>
    <row r="5250" spans="1:3" x14ac:dyDescent="0.25">
      <c r="A5250">
        <v>883.22497999999996</v>
      </c>
      <c r="B5250">
        <v>171.79834</v>
      </c>
      <c r="C5250">
        <v>97.825519999999997</v>
      </c>
    </row>
    <row r="5251" spans="1:3" x14ac:dyDescent="0.25">
      <c r="A5251">
        <v>883.31</v>
      </c>
      <c r="B5251">
        <v>171.815</v>
      </c>
      <c r="C5251">
        <v>97.825519999999997</v>
      </c>
    </row>
    <row r="5252" spans="1:3" x14ac:dyDescent="0.25">
      <c r="A5252">
        <v>883.39301</v>
      </c>
      <c r="B5252">
        <v>171.83167</v>
      </c>
      <c r="C5252">
        <v>97.825519999999997</v>
      </c>
    </row>
    <row r="5253" spans="1:3" x14ac:dyDescent="0.25">
      <c r="A5253">
        <v>883.47600999999997</v>
      </c>
      <c r="B5253">
        <v>171.84833</v>
      </c>
      <c r="C5253">
        <v>97.82544</v>
      </c>
    </row>
    <row r="5254" spans="1:3" x14ac:dyDescent="0.25">
      <c r="A5254">
        <v>883.56200999999999</v>
      </c>
      <c r="B5254">
        <v>171.86501000000001</v>
      </c>
      <c r="C5254">
        <v>97.82544</v>
      </c>
    </row>
    <row r="5255" spans="1:3" x14ac:dyDescent="0.25">
      <c r="A5255">
        <v>883.64202999999998</v>
      </c>
      <c r="B5255">
        <v>171.88167000000001</v>
      </c>
      <c r="C5255">
        <v>97.82544</v>
      </c>
    </row>
    <row r="5256" spans="1:3" x14ac:dyDescent="0.25">
      <c r="A5256">
        <v>883.72400000000005</v>
      </c>
      <c r="B5256">
        <v>171.89832999999999</v>
      </c>
      <c r="C5256">
        <v>97.82544</v>
      </c>
    </row>
    <row r="5257" spans="1:3" x14ac:dyDescent="0.25">
      <c r="A5257">
        <v>883.80700999999999</v>
      </c>
      <c r="B5257">
        <v>171.91498999999999</v>
      </c>
      <c r="C5257">
        <v>97.82544</v>
      </c>
    </row>
    <row r="5258" spans="1:3" x14ac:dyDescent="0.25">
      <c r="A5258">
        <v>883.89000999999996</v>
      </c>
      <c r="B5258">
        <v>171.93167</v>
      </c>
      <c r="C5258">
        <v>97.82544</v>
      </c>
    </row>
    <row r="5259" spans="1:3" x14ac:dyDescent="0.25">
      <c r="A5259">
        <v>883.97302000000002</v>
      </c>
      <c r="B5259">
        <v>171.94833</v>
      </c>
      <c r="C5259">
        <v>97.82544</v>
      </c>
    </row>
    <row r="5260" spans="1:3" x14ac:dyDescent="0.25">
      <c r="A5260">
        <v>884.05602999999996</v>
      </c>
      <c r="B5260">
        <v>171.965</v>
      </c>
      <c r="C5260">
        <v>97.82544</v>
      </c>
    </row>
    <row r="5261" spans="1:3" x14ac:dyDescent="0.25">
      <c r="A5261">
        <v>884.13800000000003</v>
      </c>
      <c r="B5261">
        <v>171.98167000000001</v>
      </c>
      <c r="C5261">
        <v>97.825519999999997</v>
      </c>
    </row>
    <row r="5262" spans="1:3" x14ac:dyDescent="0.25">
      <c r="A5262">
        <v>884.22100999999998</v>
      </c>
      <c r="B5262">
        <v>171.99834000000001</v>
      </c>
      <c r="C5262">
        <v>97.825519999999997</v>
      </c>
    </row>
    <row r="5263" spans="1:3" x14ac:dyDescent="0.25">
      <c r="A5263">
        <v>884.30602999999996</v>
      </c>
      <c r="B5263">
        <v>172.01499999999999</v>
      </c>
      <c r="C5263">
        <v>97.825519999999997</v>
      </c>
    </row>
    <row r="5264" spans="1:3" x14ac:dyDescent="0.25">
      <c r="A5264">
        <v>884.39098999999999</v>
      </c>
      <c r="B5264">
        <v>172.03165999999999</v>
      </c>
      <c r="C5264">
        <v>97.825519999999997</v>
      </c>
    </row>
    <row r="5265" spans="1:3" x14ac:dyDescent="0.25">
      <c r="A5265">
        <v>884.47600999999997</v>
      </c>
      <c r="B5265">
        <v>172.04834</v>
      </c>
      <c r="C5265">
        <v>97.825599999999994</v>
      </c>
    </row>
    <row r="5266" spans="1:3" x14ac:dyDescent="0.25">
      <c r="A5266">
        <v>884.56097</v>
      </c>
      <c r="B5266">
        <v>172.065</v>
      </c>
      <c r="C5266">
        <v>97.825599999999994</v>
      </c>
    </row>
    <row r="5267" spans="1:3" x14ac:dyDescent="0.25">
      <c r="A5267">
        <v>884.64398000000006</v>
      </c>
      <c r="B5267">
        <v>172.08167</v>
      </c>
      <c r="C5267">
        <v>97.825599999999994</v>
      </c>
    </row>
    <row r="5268" spans="1:3" x14ac:dyDescent="0.25">
      <c r="A5268">
        <v>884.72997999999995</v>
      </c>
      <c r="B5268">
        <v>172.09833</v>
      </c>
      <c r="C5268">
        <v>97.825599999999994</v>
      </c>
    </row>
    <row r="5269" spans="1:3" x14ac:dyDescent="0.25">
      <c r="A5269">
        <v>884.81299000000001</v>
      </c>
      <c r="B5269">
        <v>172.11501000000001</v>
      </c>
      <c r="C5269">
        <v>97.825599999999994</v>
      </c>
    </row>
    <row r="5270" spans="1:3" x14ac:dyDescent="0.25">
      <c r="A5270">
        <v>884.89398000000006</v>
      </c>
      <c r="B5270">
        <v>172.13167000000001</v>
      </c>
      <c r="C5270">
        <v>97.825519999999997</v>
      </c>
    </row>
    <row r="5271" spans="1:3" x14ac:dyDescent="0.25">
      <c r="A5271">
        <v>884.97997999999995</v>
      </c>
      <c r="B5271">
        <v>172.14832999999999</v>
      </c>
      <c r="C5271">
        <v>97.825519999999997</v>
      </c>
    </row>
    <row r="5272" spans="1:3" x14ac:dyDescent="0.25">
      <c r="A5272">
        <v>885.06500000000005</v>
      </c>
      <c r="B5272">
        <v>172.16498999999999</v>
      </c>
      <c r="C5272">
        <v>97.82544</v>
      </c>
    </row>
    <row r="5273" spans="1:3" x14ac:dyDescent="0.25">
      <c r="A5273">
        <v>885.14899000000003</v>
      </c>
      <c r="B5273">
        <v>172.18167</v>
      </c>
      <c r="C5273">
        <v>97.82544</v>
      </c>
    </row>
    <row r="5274" spans="1:3" x14ac:dyDescent="0.25">
      <c r="A5274">
        <v>885.23297000000002</v>
      </c>
      <c r="B5274">
        <v>172.19833</v>
      </c>
      <c r="C5274">
        <v>97.825280000000006</v>
      </c>
    </row>
    <row r="5275" spans="1:3" x14ac:dyDescent="0.25">
      <c r="A5275">
        <v>885.31597999999997</v>
      </c>
      <c r="B5275">
        <v>172.215</v>
      </c>
      <c r="C5275">
        <v>97.825280000000006</v>
      </c>
    </row>
    <row r="5276" spans="1:3" x14ac:dyDescent="0.25">
      <c r="A5276">
        <v>885.40099999999995</v>
      </c>
      <c r="B5276">
        <v>172.23167000000001</v>
      </c>
      <c r="C5276">
        <v>97.825199999999995</v>
      </c>
    </row>
    <row r="5277" spans="1:3" x14ac:dyDescent="0.25">
      <c r="A5277">
        <v>885.48401000000001</v>
      </c>
      <c r="B5277">
        <v>172.24834000000001</v>
      </c>
      <c r="C5277">
        <v>97.825199999999995</v>
      </c>
    </row>
    <row r="5278" spans="1:3" x14ac:dyDescent="0.25">
      <c r="A5278">
        <v>885.57001000000002</v>
      </c>
      <c r="B5278">
        <v>172.26499999999999</v>
      </c>
      <c r="C5278">
        <v>97.825199999999995</v>
      </c>
    </row>
    <row r="5279" spans="1:3" x14ac:dyDescent="0.25">
      <c r="A5279">
        <v>885.65197999999998</v>
      </c>
      <c r="B5279">
        <v>172.28165999999999</v>
      </c>
      <c r="C5279">
        <v>97.825119999999998</v>
      </c>
    </row>
    <row r="5280" spans="1:3" x14ac:dyDescent="0.25">
      <c r="A5280">
        <v>885.73699999999997</v>
      </c>
      <c r="B5280">
        <v>172.29834</v>
      </c>
      <c r="C5280">
        <v>97.825119999999998</v>
      </c>
    </row>
    <row r="5281" spans="1:3" x14ac:dyDescent="0.25">
      <c r="A5281">
        <v>885.81799000000001</v>
      </c>
      <c r="B5281">
        <v>172.315</v>
      </c>
      <c r="C5281">
        <v>97.825119999999998</v>
      </c>
    </row>
    <row r="5282" spans="1:3" x14ac:dyDescent="0.25">
      <c r="A5282">
        <v>885.90399000000002</v>
      </c>
      <c r="B5282">
        <v>172.33167</v>
      </c>
      <c r="C5282">
        <v>97.825119999999998</v>
      </c>
    </row>
    <row r="5283" spans="1:3" x14ac:dyDescent="0.25">
      <c r="A5283">
        <v>885.98199</v>
      </c>
      <c r="B5283">
        <v>172.34833</v>
      </c>
      <c r="C5283">
        <v>97.825119999999998</v>
      </c>
    </row>
    <row r="5284" spans="1:3" x14ac:dyDescent="0.25">
      <c r="A5284">
        <v>886.06597999999997</v>
      </c>
      <c r="B5284">
        <v>172.36501000000001</v>
      </c>
      <c r="C5284">
        <v>97.825119999999998</v>
      </c>
    </row>
    <row r="5285" spans="1:3" x14ac:dyDescent="0.25">
      <c r="A5285">
        <v>886.14697000000001</v>
      </c>
      <c r="B5285">
        <v>172.38167000000001</v>
      </c>
      <c r="C5285">
        <v>97.825119999999998</v>
      </c>
    </row>
    <row r="5286" spans="1:3" x14ac:dyDescent="0.25">
      <c r="A5286">
        <v>886.23101999999994</v>
      </c>
      <c r="B5286">
        <v>172.39832999999999</v>
      </c>
      <c r="C5286">
        <v>97.825040000000001</v>
      </c>
    </row>
    <row r="5287" spans="1:3" x14ac:dyDescent="0.25">
      <c r="A5287">
        <v>886.31097</v>
      </c>
      <c r="B5287">
        <v>172.41498999999999</v>
      </c>
      <c r="C5287">
        <v>97.825040000000001</v>
      </c>
    </row>
    <row r="5288" spans="1:3" x14ac:dyDescent="0.25">
      <c r="A5288">
        <v>886.39697000000001</v>
      </c>
      <c r="B5288">
        <v>172.43167</v>
      </c>
      <c r="C5288">
        <v>97.825040000000001</v>
      </c>
    </row>
    <row r="5289" spans="1:3" x14ac:dyDescent="0.25">
      <c r="A5289">
        <v>886.47997999999995</v>
      </c>
      <c r="B5289">
        <v>172.44833</v>
      </c>
      <c r="C5289">
        <v>97.824879999999993</v>
      </c>
    </row>
    <row r="5290" spans="1:3" x14ac:dyDescent="0.25">
      <c r="A5290">
        <v>886.56403</v>
      </c>
      <c r="B5290">
        <v>172.465</v>
      </c>
      <c r="C5290">
        <v>97.824879999999993</v>
      </c>
    </row>
    <row r="5291" spans="1:3" x14ac:dyDescent="0.25">
      <c r="A5291">
        <v>886.64398000000006</v>
      </c>
      <c r="B5291">
        <v>172.48167000000001</v>
      </c>
      <c r="C5291">
        <v>97.824879999999993</v>
      </c>
    </row>
    <row r="5292" spans="1:3" x14ac:dyDescent="0.25">
      <c r="A5292">
        <v>886.72997999999995</v>
      </c>
      <c r="B5292">
        <v>172.49834000000001</v>
      </c>
      <c r="C5292">
        <v>97.824879999999993</v>
      </c>
    </row>
    <row r="5293" spans="1:3" x14ac:dyDescent="0.25">
      <c r="A5293">
        <v>886.81200999999999</v>
      </c>
      <c r="B5293">
        <v>172.51499999999999</v>
      </c>
      <c r="C5293">
        <v>97.825040000000001</v>
      </c>
    </row>
    <row r="5294" spans="1:3" x14ac:dyDescent="0.25">
      <c r="A5294">
        <v>927.06200999999999</v>
      </c>
      <c r="B5294">
        <v>180.565</v>
      </c>
      <c r="C5294">
        <v>97.825680000000006</v>
      </c>
    </row>
    <row r="5295" spans="1:3" x14ac:dyDescent="0.25">
      <c r="A5295">
        <v>927.14801</v>
      </c>
      <c r="B5295">
        <v>180.58167</v>
      </c>
      <c r="C5295">
        <v>97.825839999999999</v>
      </c>
    </row>
    <row r="5296" spans="1:3" x14ac:dyDescent="0.25">
      <c r="A5296">
        <v>927.22997999999995</v>
      </c>
      <c r="B5296">
        <v>180.59833</v>
      </c>
      <c r="C5296">
        <v>97.825680000000006</v>
      </c>
    </row>
    <row r="5297" spans="1:3" x14ac:dyDescent="0.25">
      <c r="A5297">
        <v>927.31299000000001</v>
      </c>
      <c r="B5297">
        <v>180.61501000000001</v>
      </c>
      <c r="C5297">
        <v>97.825680000000006</v>
      </c>
    </row>
    <row r="5298" spans="1:3" x14ac:dyDescent="0.25">
      <c r="A5298">
        <v>927.39801</v>
      </c>
      <c r="B5298">
        <v>180.63167000000001</v>
      </c>
      <c r="C5298">
        <v>97.825680000000006</v>
      </c>
    </row>
    <row r="5299" spans="1:3" x14ac:dyDescent="0.25">
      <c r="A5299">
        <v>927.48101999999994</v>
      </c>
      <c r="B5299">
        <v>180.64832999999999</v>
      </c>
      <c r="C5299">
        <v>97.825680000000006</v>
      </c>
    </row>
    <row r="5300" spans="1:3" x14ac:dyDescent="0.25">
      <c r="A5300">
        <v>927.56299000000001</v>
      </c>
      <c r="B5300">
        <v>180.66498999999999</v>
      </c>
      <c r="C5300">
        <v>97.825839999999999</v>
      </c>
    </row>
    <row r="5301" spans="1:3" x14ac:dyDescent="0.25">
      <c r="A5301">
        <v>927.64899000000003</v>
      </c>
      <c r="B5301">
        <v>180.68167</v>
      </c>
      <c r="C5301">
        <v>97.825919999999996</v>
      </c>
    </row>
    <row r="5302" spans="1:3" x14ac:dyDescent="0.25">
      <c r="A5302">
        <v>927.73101999999994</v>
      </c>
      <c r="B5302">
        <v>180.69833</v>
      </c>
      <c r="C5302">
        <v>97.825919999999996</v>
      </c>
    </row>
    <row r="5303" spans="1:3" x14ac:dyDescent="0.25">
      <c r="A5303">
        <v>927.81500000000005</v>
      </c>
      <c r="B5303">
        <v>180.715</v>
      </c>
      <c r="C5303">
        <v>97.825999999999993</v>
      </c>
    </row>
    <row r="5304" spans="1:3" x14ac:dyDescent="0.25">
      <c r="A5304">
        <v>927.90002000000004</v>
      </c>
      <c r="B5304">
        <v>180.73167000000001</v>
      </c>
      <c r="C5304">
        <v>97.825999999999993</v>
      </c>
    </row>
    <row r="5305" spans="1:3" x14ac:dyDescent="0.25">
      <c r="A5305">
        <v>927.98297000000002</v>
      </c>
      <c r="B5305">
        <v>180.74834000000001</v>
      </c>
      <c r="C5305">
        <v>97.825999999999993</v>
      </c>
    </row>
    <row r="5306" spans="1:3" x14ac:dyDescent="0.25">
      <c r="A5306">
        <v>928.06701999999996</v>
      </c>
      <c r="B5306">
        <v>180.76499999999999</v>
      </c>
      <c r="C5306">
        <v>97.826080000000005</v>
      </c>
    </row>
    <row r="5307" spans="1:3" x14ac:dyDescent="0.25">
      <c r="A5307">
        <v>928.15002000000004</v>
      </c>
      <c r="B5307">
        <v>180.78165999999999</v>
      </c>
      <c r="C5307">
        <v>97.826080000000005</v>
      </c>
    </row>
    <row r="5308" spans="1:3" x14ac:dyDescent="0.25">
      <c r="A5308">
        <v>928.23499000000004</v>
      </c>
      <c r="B5308">
        <v>180.79834</v>
      </c>
      <c r="C5308">
        <v>97.826080000000005</v>
      </c>
    </row>
    <row r="5309" spans="1:3" x14ac:dyDescent="0.25">
      <c r="A5309">
        <v>928.31799000000001</v>
      </c>
      <c r="B5309">
        <v>180.815</v>
      </c>
      <c r="C5309">
        <v>97.826239999999999</v>
      </c>
    </row>
    <row r="5310" spans="1:3" x14ac:dyDescent="0.25">
      <c r="A5310">
        <v>928.40197999999998</v>
      </c>
      <c r="B5310">
        <v>180.83167</v>
      </c>
      <c r="C5310">
        <v>97.826239999999999</v>
      </c>
    </row>
    <row r="5311" spans="1:3" x14ac:dyDescent="0.25">
      <c r="A5311">
        <v>928.48797999999999</v>
      </c>
      <c r="B5311">
        <v>180.84833</v>
      </c>
      <c r="C5311">
        <v>97.826239999999999</v>
      </c>
    </row>
    <row r="5312" spans="1:3" x14ac:dyDescent="0.25">
      <c r="A5312">
        <v>928.57097999999996</v>
      </c>
      <c r="B5312">
        <v>180.86501000000001</v>
      </c>
      <c r="C5312">
        <v>97.826239999999999</v>
      </c>
    </row>
    <row r="5313" spans="1:3" x14ac:dyDescent="0.25">
      <c r="A5313">
        <v>928.65399000000002</v>
      </c>
      <c r="B5313">
        <v>180.88167000000001</v>
      </c>
      <c r="C5313">
        <v>97.826239999999999</v>
      </c>
    </row>
    <row r="5314" spans="1:3" x14ac:dyDescent="0.25">
      <c r="A5314">
        <v>928.73797999999999</v>
      </c>
      <c r="B5314">
        <v>180.89832999999999</v>
      </c>
      <c r="C5314">
        <v>97.826239999999999</v>
      </c>
    </row>
    <row r="5315" spans="1:3" x14ac:dyDescent="0.25">
      <c r="A5315">
        <v>928.81799000000001</v>
      </c>
      <c r="B5315">
        <v>180.91498999999999</v>
      </c>
      <c r="C5315">
        <v>97.826239999999999</v>
      </c>
    </row>
    <row r="5316" spans="1:3" x14ac:dyDescent="0.25">
      <c r="A5316">
        <v>928.90301999999997</v>
      </c>
      <c r="B5316">
        <v>180.93167</v>
      </c>
      <c r="C5316">
        <v>97.826239999999999</v>
      </c>
    </row>
    <row r="5317" spans="1:3" x14ac:dyDescent="0.25">
      <c r="A5317">
        <v>928.98602000000005</v>
      </c>
      <c r="B5317">
        <v>180.94833</v>
      </c>
      <c r="C5317">
        <v>97.826239999999999</v>
      </c>
    </row>
    <row r="5318" spans="1:3" x14ac:dyDescent="0.25">
      <c r="A5318">
        <v>929.07001000000002</v>
      </c>
      <c r="B5318">
        <v>180.965</v>
      </c>
      <c r="C5318">
        <v>97.826239999999999</v>
      </c>
    </row>
    <row r="5319" spans="1:3" x14ac:dyDescent="0.25">
      <c r="A5319">
        <v>929.15197999999998</v>
      </c>
      <c r="B5319">
        <v>180.98167000000001</v>
      </c>
      <c r="C5319">
        <v>97.826239999999999</v>
      </c>
    </row>
    <row r="5320" spans="1:3" x14ac:dyDescent="0.25">
      <c r="A5320">
        <v>929.23699999999997</v>
      </c>
      <c r="B5320">
        <v>180.99834000000001</v>
      </c>
      <c r="C5320">
        <v>97.826080000000005</v>
      </c>
    </row>
    <row r="5321" spans="1:3" x14ac:dyDescent="0.25">
      <c r="A5321">
        <v>929.32001000000002</v>
      </c>
      <c r="B5321">
        <v>181.01499999999999</v>
      </c>
      <c r="C5321">
        <v>97.826080000000005</v>
      </c>
    </row>
    <row r="5322" spans="1:3" x14ac:dyDescent="0.25">
      <c r="A5322">
        <v>929.40301999999997</v>
      </c>
      <c r="B5322">
        <v>181.03165999999999</v>
      </c>
      <c r="C5322">
        <v>97.826080000000005</v>
      </c>
    </row>
    <row r="5323" spans="1:3" x14ac:dyDescent="0.25">
      <c r="A5323">
        <v>929.48602000000005</v>
      </c>
      <c r="B5323">
        <v>181.04834</v>
      </c>
      <c r="C5323">
        <v>97.826080000000005</v>
      </c>
    </row>
    <row r="5324" spans="1:3" x14ac:dyDescent="0.25">
      <c r="A5324">
        <v>929.56897000000004</v>
      </c>
      <c r="B5324">
        <v>181.065</v>
      </c>
      <c r="C5324">
        <v>97.826080000000005</v>
      </c>
    </row>
    <row r="5325" spans="1:3" x14ac:dyDescent="0.25">
      <c r="A5325">
        <v>929.65197999999998</v>
      </c>
      <c r="B5325">
        <v>181.08167</v>
      </c>
      <c r="C5325">
        <v>97.826080000000005</v>
      </c>
    </row>
    <row r="5326" spans="1:3" x14ac:dyDescent="0.25">
      <c r="A5326">
        <v>929.73602000000005</v>
      </c>
      <c r="B5326">
        <v>181.09833</v>
      </c>
      <c r="C5326">
        <v>97.826239999999999</v>
      </c>
    </row>
    <row r="5327" spans="1:3" x14ac:dyDescent="0.25">
      <c r="A5327">
        <v>929.81897000000004</v>
      </c>
      <c r="B5327">
        <v>181.11501000000001</v>
      </c>
      <c r="C5327">
        <v>97.826239999999999</v>
      </c>
    </row>
    <row r="5328" spans="1:3" x14ac:dyDescent="0.25">
      <c r="A5328">
        <v>929.90301999999997</v>
      </c>
      <c r="B5328">
        <v>181.13167000000001</v>
      </c>
      <c r="C5328">
        <v>97.826239999999999</v>
      </c>
    </row>
    <row r="5329" spans="1:3" x14ac:dyDescent="0.25">
      <c r="A5329">
        <v>929.98901000000001</v>
      </c>
      <c r="B5329">
        <v>181.14832999999999</v>
      </c>
      <c r="C5329">
        <v>97.826239999999999</v>
      </c>
    </row>
    <row r="5330" spans="1:3" x14ac:dyDescent="0.25">
      <c r="A5330">
        <v>930.07397000000003</v>
      </c>
      <c r="B5330">
        <v>181.16498999999999</v>
      </c>
      <c r="C5330">
        <v>97.826239999999999</v>
      </c>
    </row>
    <row r="5331" spans="1:3" x14ac:dyDescent="0.25">
      <c r="A5331">
        <v>930.15801999999996</v>
      </c>
      <c r="B5331">
        <v>181.18167</v>
      </c>
      <c r="C5331">
        <v>97.826239999999999</v>
      </c>
    </row>
    <row r="5332" spans="1:3" x14ac:dyDescent="0.25">
      <c r="A5332">
        <v>930.23901000000001</v>
      </c>
      <c r="B5332">
        <v>181.19833</v>
      </c>
      <c r="C5332">
        <v>97.826239999999999</v>
      </c>
    </row>
    <row r="5333" spans="1:3" x14ac:dyDescent="0.25">
      <c r="A5333">
        <v>930.32599000000005</v>
      </c>
      <c r="B5333">
        <v>181.215</v>
      </c>
      <c r="C5333">
        <v>97.826239999999999</v>
      </c>
    </row>
    <row r="5334" spans="1:3" x14ac:dyDescent="0.25">
      <c r="A5334">
        <v>930.40997000000004</v>
      </c>
      <c r="B5334">
        <v>181.23167000000001</v>
      </c>
      <c r="C5334">
        <v>97.826239999999999</v>
      </c>
    </row>
    <row r="5335" spans="1:3" x14ac:dyDescent="0.25">
      <c r="A5335">
        <v>930.48999000000003</v>
      </c>
      <c r="B5335">
        <v>181.24834000000001</v>
      </c>
      <c r="C5335">
        <v>97.826239999999999</v>
      </c>
    </row>
    <row r="5336" spans="1:3" x14ac:dyDescent="0.25">
      <c r="A5336">
        <v>930.57397000000003</v>
      </c>
      <c r="B5336">
        <v>181.26499999999999</v>
      </c>
      <c r="C5336">
        <v>97.826080000000005</v>
      </c>
    </row>
    <row r="5337" spans="1:3" x14ac:dyDescent="0.25">
      <c r="A5337">
        <v>930.65997000000004</v>
      </c>
      <c r="B5337">
        <v>181.28165999999999</v>
      </c>
      <c r="C5337">
        <v>97.826080000000005</v>
      </c>
    </row>
    <row r="5338" spans="1:3" x14ac:dyDescent="0.25">
      <c r="A5338">
        <v>930.74199999999996</v>
      </c>
      <c r="B5338">
        <v>181.29834</v>
      </c>
      <c r="C5338">
        <v>97.825999999999993</v>
      </c>
    </row>
    <row r="5339" spans="1:3" x14ac:dyDescent="0.25">
      <c r="A5339">
        <v>930.82599000000005</v>
      </c>
      <c r="B5339">
        <v>181.315</v>
      </c>
      <c r="C5339">
        <v>97.825999999999993</v>
      </c>
    </row>
    <row r="5340" spans="1:3" x14ac:dyDescent="0.25">
      <c r="A5340">
        <v>930.90899999999999</v>
      </c>
      <c r="B5340">
        <v>181.33167</v>
      </c>
      <c r="C5340">
        <v>97.825919999999996</v>
      </c>
    </row>
    <row r="5341" spans="1:3" x14ac:dyDescent="0.25">
      <c r="A5341">
        <v>930.99597000000006</v>
      </c>
      <c r="B5341">
        <v>181.34833</v>
      </c>
      <c r="C5341">
        <v>97.825919999999996</v>
      </c>
    </row>
    <row r="5342" spans="1:3" x14ac:dyDescent="0.25">
      <c r="A5342">
        <v>931.07703000000004</v>
      </c>
      <c r="B5342">
        <v>181.36501000000001</v>
      </c>
      <c r="C5342">
        <v>97.825839999999999</v>
      </c>
    </row>
    <row r="5343" spans="1:3" x14ac:dyDescent="0.25">
      <c r="A5343">
        <v>931.16301999999996</v>
      </c>
      <c r="B5343">
        <v>181.38167000000001</v>
      </c>
      <c r="C5343">
        <v>97.825919999999996</v>
      </c>
    </row>
    <row r="5344" spans="1:3" x14ac:dyDescent="0.25">
      <c r="A5344">
        <v>931.24597000000006</v>
      </c>
      <c r="B5344">
        <v>181.39832999999999</v>
      </c>
      <c r="C5344">
        <v>97.825919999999996</v>
      </c>
    </row>
    <row r="5345" spans="1:3" x14ac:dyDescent="0.25">
      <c r="A5345">
        <v>931.32898</v>
      </c>
      <c r="B5345">
        <v>181.41498999999999</v>
      </c>
      <c r="C5345">
        <v>97.825999999999993</v>
      </c>
    </row>
    <row r="5346" spans="1:3" x14ac:dyDescent="0.25">
      <c r="A5346">
        <v>931.41198999999995</v>
      </c>
      <c r="B5346">
        <v>181.43167</v>
      </c>
      <c r="C5346">
        <v>97.825999999999993</v>
      </c>
    </row>
    <row r="5347" spans="1:3" x14ac:dyDescent="0.25">
      <c r="A5347">
        <v>931.49297999999999</v>
      </c>
      <c r="B5347">
        <v>181.44833</v>
      </c>
      <c r="C5347">
        <v>97.825999999999993</v>
      </c>
    </row>
    <row r="5348" spans="1:3" x14ac:dyDescent="0.25">
      <c r="A5348">
        <v>931.57599000000005</v>
      </c>
      <c r="B5348">
        <v>181.465</v>
      </c>
      <c r="C5348">
        <v>97.825999999999993</v>
      </c>
    </row>
    <row r="5349" spans="1:3" x14ac:dyDescent="0.25">
      <c r="A5349">
        <v>931.65899999999999</v>
      </c>
      <c r="B5349">
        <v>181.48167000000001</v>
      </c>
      <c r="C5349">
        <v>97.825999999999993</v>
      </c>
    </row>
    <row r="5350" spans="1:3" x14ac:dyDescent="0.25">
      <c r="A5350">
        <v>931.74199999999996</v>
      </c>
      <c r="B5350">
        <v>181.49834000000001</v>
      </c>
      <c r="C5350">
        <v>97.825999999999993</v>
      </c>
    </row>
    <row r="5351" spans="1:3" x14ac:dyDescent="0.25">
      <c r="A5351">
        <v>931.82299999999998</v>
      </c>
      <c r="B5351">
        <v>181.51499999999999</v>
      </c>
      <c r="C5351">
        <v>97.825999999999993</v>
      </c>
    </row>
    <row r="5352" spans="1:3" x14ac:dyDescent="0.25">
      <c r="A5352">
        <v>931.90697999999998</v>
      </c>
      <c r="B5352">
        <v>181.53165999999999</v>
      </c>
      <c r="C5352">
        <v>97.825999999999993</v>
      </c>
    </row>
    <row r="5353" spans="1:3" x14ac:dyDescent="0.25">
      <c r="A5353">
        <v>931.99199999999996</v>
      </c>
      <c r="B5353">
        <v>181.54834</v>
      </c>
      <c r="C5353">
        <v>97.826080000000005</v>
      </c>
    </row>
    <row r="5354" spans="1:3" x14ac:dyDescent="0.25">
      <c r="A5354">
        <v>932.07397000000003</v>
      </c>
      <c r="B5354">
        <v>181.565</v>
      </c>
      <c r="C5354">
        <v>97.826080000000005</v>
      </c>
    </row>
    <row r="5355" spans="1:3" x14ac:dyDescent="0.25">
      <c r="A5355">
        <v>932.15503000000001</v>
      </c>
      <c r="B5355">
        <v>181.58167</v>
      </c>
      <c r="C5355">
        <v>97.826239999999999</v>
      </c>
    </row>
    <row r="5356" spans="1:3" x14ac:dyDescent="0.25">
      <c r="A5356">
        <v>932.23999000000003</v>
      </c>
      <c r="B5356">
        <v>181.59833</v>
      </c>
      <c r="C5356">
        <v>97.826239999999999</v>
      </c>
    </row>
    <row r="5357" spans="1:3" x14ac:dyDescent="0.25">
      <c r="A5357">
        <v>932.32097999999996</v>
      </c>
      <c r="B5357">
        <v>181.61501000000001</v>
      </c>
      <c r="C5357">
        <v>97.826319999999996</v>
      </c>
    </row>
    <row r="5358" spans="1:3" x14ac:dyDescent="0.25">
      <c r="A5358">
        <v>932.40899999999999</v>
      </c>
      <c r="B5358">
        <v>181.63167000000001</v>
      </c>
      <c r="C5358">
        <v>97.826319999999996</v>
      </c>
    </row>
    <row r="5359" spans="1:3" x14ac:dyDescent="0.25">
      <c r="A5359">
        <v>932.49297999999999</v>
      </c>
      <c r="B5359">
        <v>181.64832999999999</v>
      </c>
      <c r="C5359">
        <v>97.826400000000007</v>
      </c>
    </row>
    <row r="5360" spans="1:3" x14ac:dyDescent="0.25">
      <c r="A5360">
        <v>932.57397000000003</v>
      </c>
      <c r="B5360">
        <v>181.66498999999999</v>
      </c>
      <c r="C5360">
        <v>97.826400000000007</v>
      </c>
    </row>
    <row r="5361" spans="1:3" x14ac:dyDescent="0.25">
      <c r="A5361">
        <v>932.65997000000004</v>
      </c>
      <c r="B5361">
        <v>181.68167</v>
      </c>
      <c r="C5361">
        <v>97.826480000000004</v>
      </c>
    </row>
    <row r="5362" spans="1:3" x14ac:dyDescent="0.25">
      <c r="A5362">
        <v>932.74597000000006</v>
      </c>
      <c r="B5362">
        <v>181.69833</v>
      </c>
      <c r="C5362">
        <v>97.826480000000004</v>
      </c>
    </row>
    <row r="5363" spans="1:3" x14ac:dyDescent="0.25">
      <c r="A5363">
        <v>932.82799999999997</v>
      </c>
      <c r="B5363">
        <v>181.715</v>
      </c>
      <c r="C5363">
        <v>97.826480000000004</v>
      </c>
    </row>
    <row r="5364" spans="1:3" x14ac:dyDescent="0.25">
      <c r="A5364">
        <v>932.91101000000003</v>
      </c>
      <c r="B5364">
        <v>181.73167000000001</v>
      </c>
      <c r="C5364">
        <v>97.826400000000007</v>
      </c>
    </row>
    <row r="5365" spans="1:3" x14ac:dyDescent="0.25">
      <c r="A5365">
        <v>932.99597000000006</v>
      </c>
      <c r="B5365">
        <v>181.74834000000001</v>
      </c>
      <c r="C5365">
        <v>97.826400000000007</v>
      </c>
    </row>
    <row r="5366" spans="1:3" x14ac:dyDescent="0.25">
      <c r="A5366">
        <v>933.07599000000005</v>
      </c>
      <c r="B5366">
        <v>181.76499999999999</v>
      </c>
      <c r="C5366">
        <v>97.826319999999996</v>
      </c>
    </row>
    <row r="5367" spans="1:3" x14ac:dyDescent="0.25">
      <c r="A5367">
        <v>933.15899999999999</v>
      </c>
      <c r="B5367">
        <v>181.78165999999999</v>
      </c>
      <c r="C5367">
        <v>97.826239999999999</v>
      </c>
    </row>
    <row r="5368" spans="1:3" x14ac:dyDescent="0.25">
      <c r="A5368">
        <v>933.24103000000002</v>
      </c>
      <c r="B5368">
        <v>181.79834</v>
      </c>
      <c r="C5368">
        <v>97.826239999999999</v>
      </c>
    </row>
    <row r="5369" spans="1:3" x14ac:dyDescent="0.25">
      <c r="A5369">
        <v>933.32299999999998</v>
      </c>
      <c r="B5369">
        <v>181.815</v>
      </c>
      <c r="C5369">
        <v>97.826239999999999</v>
      </c>
    </row>
    <row r="5370" spans="1:3" x14ac:dyDescent="0.25">
      <c r="A5370">
        <v>933.40601000000004</v>
      </c>
      <c r="B5370">
        <v>181.83167</v>
      </c>
      <c r="C5370">
        <v>97.826080000000005</v>
      </c>
    </row>
    <row r="5371" spans="1:3" x14ac:dyDescent="0.25">
      <c r="A5371">
        <v>933.48797999999999</v>
      </c>
      <c r="B5371">
        <v>181.84833</v>
      </c>
      <c r="C5371">
        <v>97.826080000000005</v>
      </c>
    </row>
    <row r="5372" spans="1:3" x14ac:dyDescent="0.25">
      <c r="A5372">
        <v>933.56897000000004</v>
      </c>
      <c r="B5372">
        <v>181.86501000000001</v>
      </c>
      <c r="C5372">
        <v>97.826080000000005</v>
      </c>
    </row>
    <row r="5373" spans="1:3" x14ac:dyDescent="0.25">
      <c r="A5373">
        <v>933.65197999999998</v>
      </c>
      <c r="B5373">
        <v>181.88167000000001</v>
      </c>
      <c r="C5373">
        <v>97.826080000000005</v>
      </c>
    </row>
    <row r="5374" spans="1:3" x14ac:dyDescent="0.25">
      <c r="A5374">
        <v>933.73499000000004</v>
      </c>
      <c r="B5374">
        <v>181.89832999999999</v>
      </c>
      <c r="C5374">
        <v>97.826080000000005</v>
      </c>
    </row>
    <row r="5375" spans="1:3" x14ac:dyDescent="0.25">
      <c r="A5375">
        <v>933.81701999999996</v>
      </c>
      <c r="B5375">
        <v>181.91498999999999</v>
      </c>
      <c r="C5375">
        <v>97.826080000000005</v>
      </c>
    </row>
    <row r="5376" spans="1:3" x14ac:dyDescent="0.25">
      <c r="A5376">
        <v>933.89899000000003</v>
      </c>
      <c r="B5376">
        <v>181.93167</v>
      </c>
      <c r="C5376">
        <v>97.826080000000005</v>
      </c>
    </row>
    <row r="5377" spans="1:3" x14ac:dyDescent="0.25">
      <c r="A5377">
        <v>933.97997999999995</v>
      </c>
      <c r="B5377">
        <v>181.94833</v>
      </c>
      <c r="C5377">
        <v>97.826080000000005</v>
      </c>
    </row>
    <row r="5378" spans="1:3" x14ac:dyDescent="0.25">
      <c r="A5378">
        <v>934.06299000000001</v>
      </c>
      <c r="B5378">
        <v>181.965</v>
      </c>
      <c r="C5378">
        <v>97.825999999999993</v>
      </c>
    </row>
    <row r="5379" spans="1:3" x14ac:dyDescent="0.25">
      <c r="A5379">
        <v>934.14599999999996</v>
      </c>
      <c r="B5379">
        <v>181.98167000000001</v>
      </c>
      <c r="C5379">
        <v>97.825999999999993</v>
      </c>
    </row>
    <row r="5380" spans="1:3" x14ac:dyDescent="0.25">
      <c r="A5380">
        <v>934.23101999999994</v>
      </c>
      <c r="B5380">
        <v>181.99834000000001</v>
      </c>
      <c r="C5380">
        <v>97.825919999999996</v>
      </c>
    </row>
    <row r="5381" spans="1:3" x14ac:dyDescent="0.25">
      <c r="A5381">
        <v>934.31403</v>
      </c>
      <c r="B5381">
        <v>182.01499999999999</v>
      </c>
      <c r="C5381">
        <v>97.825919999999996</v>
      </c>
    </row>
    <row r="5382" spans="1:3" x14ac:dyDescent="0.25">
      <c r="A5382">
        <v>934.39801</v>
      </c>
      <c r="B5382">
        <v>182.03165999999999</v>
      </c>
      <c r="C5382">
        <v>97.825919999999996</v>
      </c>
    </row>
    <row r="5383" spans="1:3" x14ac:dyDescent="0.25">
      <c r="A5383">
        <v>934.48297000000002</v>
      </c>
      <c r="B5383">
        <v>182.04834</v>
      </c>
      <c r="C5383">
        <v>97.825919999999996</v>
      </c>
    </row>
    <row r="5384" spans="1:3" x14ac:dyDescent="0.25">
      <c r="A5384">
        <v>934.56500000000005</v>
      </c>
      <c r="B5384">
        <v>182.065</v>
      </c>
      <c r="C5384">
        <v>97.825919999999996</v>
      </c>
    </row>
    <row r="5385" spans="1:3" x14ac:dyDescent="0.25">
      <c r="A5385">
        <v>934.65197999999998</v>
      </c>
      <c r="B5385">
        <v>182.08167</v>
      </c>
      <c r="C5385">
        <v>97.825999999999993</v>
      </c>
    </row>
    <row r="5386" spans="1:3" x14ac:dyDescent="0.25">
      <c r="A5386">
        <v>934.73602000000005</v>
      </c>
      <c r="B5386">
        <v>182.09833</v>
      </c>
      <c r="C5386">
        <v>97.825999999999993</v>
      </c>
    </row>
    <row r="5387" spans="1:3" x14ac:dyDescent="0.25">
      <c r="A5387">
        <v>934.81897000000004</v>
      </c>
      <c r="B5387">
        <v>182.11501000000001</v>
      </c>
      <c r="C5387">
        <v>97.826080000000005</v>
      </c>
    </row>
    <row r="5388" spans="1:3" x14ac:dyDescent="0.25">
      <c r="A5388">
        <v>934.90099999999995</v>
      </c>
      <c r="B5388">
        <v>182.13167000000001</v>
      </c>
      <c r="C5388">
        <v>97.826080000000005</v>
      </c>
    </row>
    <row r="5389" spans="1:3" x14ac:dyDescent="0.25">
      <c r="A5389">
        <v>934.98499000000004</v>
      </c>
      <c r="B5389">
        <v>182.14832999999999</v>
      </c>
      <c r="C5389">
        <v>97.826080000000005</v>
      </c>
    </row>
    <row r="5390" spans="1:3" x14ac:dyDescent="0.25">
      <c r="A5390">
        <v>935.06799000000001</v>
      </c>
      <c r="B5390">
        <v>182.16498999999999</v>
      </c>
      <c r="C5390">
        <v>97.826239999999999</v>
      </c>
    </row>
    <row r="5391" spans="1:3" x14ac:dyDescent="0.25">
      <c r="A5391">
        <v>935.15399000000002</v>
      </c>
      <c r="B5391">
        <v>182.18167</v>
      </c>
      <c r="C5391">
        <v>97.826239999999999</v>
      </c>
    </row>
    <row r="5392" spans="1:3" x14ac:dyDescent="0.25">
      <c r="A5392">
        <v>935.23699999999997</v>
      </c>
      <c r="B5392">
        <v>182.19833</v>
      </c>
      <c r="C5392">
        <v>97.826239999999999</v>
      </c>
    </row>
    <row r="5393" spans="1:3" x14ac:dyDescent="0.25">
      <c r="A5393">
        <v>935.32097999999996</v>
      </c>
      <c r="B5393">
        <v>182.215</v>
      </c>
      <c r="C5393">
        <v>97.826319999999996</v>
      </c>
    </row>
    <row r="5394" spans="1:3" x14ac:dyDescent="0.25">
      <c r="A5394">
        <v>935.40197999999998</v>
      </c>
      <c r="B5394">
        <v>182.23167000000001</v>
      </c>
      <c r="C5394">
        <v>97.826319999999996</v>
      </c>
    </row>
    <row r="5395" spans="1:3" x14ac:dyDescent="0.25">
      <c r="A5395">
        <v>935.48901000000001</v>
      </c>
      <c r="B5395">
        <v>182.24834000000001</v>
      </c>
      <c r="C5395">
        <v>97.826400000000007</v>
      </c>
    </row>
    <row r="5396" spans="1:3" x14ac:dyDescent="0.25">
      <c r="A5396">
        <v>935.57397000000003</v>
      </c>
      <c r="B5396">
        <v>182.26499999999999</v>
      </c>
      <c r="C5396">
        <v>97.826400000000007</v>
      </c>
    </row>
    <row r="5397" spans="1:3" x14ac:dyDescent="0.25">
      <c r="A5397">
        <v>935.65899999999999</v>
      </c>
      <c r="B5397">
        <v>182.28165999999999</v>
      </c>
      <c r="C5397">
        <v>97.826480000000004</v>
      </c>
    </row>
    <row r="5398" spans="1:3" x14ac:dyDescent="0.25">
      <c r="A5398">
        <v>935.74297999999999</v>
      </c>
      <c r="B5398">
        <v>182.29834</v>
      </c>
      <c r="C5398">
        <v>97.826480000000004</v>
      </c>
    </row>
    <row r="5399" spans="1:3" x14ac:dyDescent="0.25">
      <c r="A5399">
        <v>935.82703000000004</v>
      </c>
      <c r="B5399">
        <v>182.315</v>
      </c>
      <c r="C5399">
        <v>97.826639999999998</v>
      </c>
    </row>
    <row r="5400" spans="1:3" x14ac:dyDescent="0.25">
      <c r="A5400">
        <v>935.91399999999999</v>
      </c>
      <c r="B5400">
        <v>182.33167</v>
      </c>
      <c r="C5400">
        <v>97.826719999999995</v>
      </c>
    </row>
    <row r="5401" spans="1:3" x14ac:dyDescent="0.25">
      <c r="A5401">
        <v>935.99701000000005</v>
      </c>
      <c r="B5401">
        <v>182.34833</v>
      </c>
      <c r="C5401">
        <v>97.826800000000006</v>
      </c>
    </row>
    <row r="5402" spans="1:3" x14ac:dyDescent="0.25">
      <c r="A5402">
        <v>936.08196999999996</v>
      </c>
      <c r="B5402">
        <v>182.36501000000001</v>
      </c>
      <c r="C5402">
        <v>97.826800000000006</v>
      </c>
    </row>
    <row r="5403" spans="1:3" x14ac:dyDescent="0.25">
      <c r="A5403">
        <v>936.16699000000006</v>
      </c>
      <c r="B5403">
        <v>182.38167000000001</v>
      </c>
      <c r="C5403">
        <v>97.826880000000003</v>
      </c>
    </row>
    <row r="5404" spans="1:3" x14ac:dyDescent="0.25">
      <c r="A5404">
        <v>936.25</v>
      </c>
      <c r="B5404">
        <v>182.39832999999999</v>
      </c>
      <c r="C5404">
        <v>97.827039999999997</v>
      </c>
    </row>
    <row r="5405" spans="1:3" x14ac:dyDescent="0.25">
      <c r="A5405">
        <v>936.33698000000004</v>
      </c>
      <c r="B5405">
        <v>182.41498999999999</v>
      </c>
      <c r="C5405">
        <v>97.827200000000005</v>
      </c>
    </row>
    <row r="5406" spans="1:3" x14ac:dyDescent="0.25">
      <c r="A5406">
        <v>936.41900999999996</v>
      </c>
      <c r="B5406">
        <v>182.43167</v>
      </c>
      <c r="C5406">
        <v>97.827439999999996</v>
      </c>
    </row>
    <row r="5407" spans="1:3" x14ac:dyDescent="0.25">
      <c r="A5407">
        <v>936.49798999999996</v>
      </c>
      <c r="B5407">
        <v>182.44833</v>
      </c>
      <c r="C5407">
        <v>97.827439999999996</v>
      </c>
    </row>
    <row r="5408" spans="1:3" x14ac:dyDescent="0.25">
      <c r="A5408">
        <v>936.58300999999994</v>
      </c>
      <c r="B5408">
        <v>182.465</v>
      </c>
      <c r="C5408">
        <v>97.827439999999996</v>
      </c>
    </row>
    <row r="5409" spans="1:3" x14ac:dyDescent="0.25">
      <c r="A5409">
        <v>936.66699000000006</v>
      </c>
      <c r="B5409">
        <v>182.48167000000001</v>
      </c>
      <c r="C5409">
        <v>97.827439999999996</v>
      </c>
    </row>
    <row r="5410" spans="1:3" x14ac:dyDescent="0.25">
      <c r="A5410">
        <v>936.75298999999995</v>
      </c>
      <c r="B5410">
        <v>182.49834000000001</v>
      </c>
      <c r="C5410">
        <v>97.827280000000002</v>
      </c>
    </row>
    <row r="5411" spans="1:3" x14ac:dyDescent="0.25">
      <c r="A5411">
        <v>936.83398</v>
      </c>
      <c r="B5411">
        <v>182.51499999999999</v>
      </c>
      <c r="C5411">
        <v>97.827439999999996</v>
      </c>
    </row>
    <row r="5412" spans="1:3" x14ac:dyDescent="0.25">
      <c r="A5412">
        <v>936.92102</v>
      </c>
      <c r="B5412">
        <v>182.53165999999999</v>
      </c>
      <c r="C5412">
        <v>97.827439999999996</v>
      </c>
    </row>
    <row r="5413" spans="1:3" x14ac:dyDescent="0.25">
      <c r="A5413">
        <v>937</v>
      </c>
      <c r="B5413">
        <v>182.54834</v>
      </c>
      <c r="C5413">
        <v>97.827439999999996</v>
      </c>
    </row>
    <row r="5414" spans="1:3" x14ac:dyDescent="0.25">
      <c r="A5414">
        <v>937.08501999999999</v>
      </c>
      <c r="B5414">
        <v>182.565</v>
      </c>
      <c r="C5414">
        <v>97.827439999999996</v>
      </c>
    </row>
    <row r="5415" spans="1:3" x14ac:dyDescent="0.25">
      <c r="A5415">
        <v>937.16602</v>
      </c>
      <c r="B5415">
        <v>182.58167</v>
      </c>
      <c r="C5415">
        <v>97.827280000000002</v>
      </c>
    </row>
    <row r="5416" spans="1:3" x14ac:dyDescent="0.25">
      <c r="A5416">
        <v>937.25</v>
      </c>
      <c r="B5416">
        <v>182.59833</v>
      </c>
      <c r="C5416">
        <v>97.827200000000005</v>
      </c>
    </row>
    <row r="5417" spans="1:3" x14ac:dyDescent="0.25">
      <c r="A5417">
        <v>937.32799999999997</v>
      </c>
      <c r="B5417">
        <v>182.61501000000001</v>
      </c>
      <c r="C5417">
        <v>97.827119999999994</v>
      </c>
    </row>
    <row r="5418" spans="1:3" x14ac:dyDescent="0.25">
      <c r="A5418">
        <v>937.41198999999995</v>
      </c>
      <c r="B5418">
        <v>182.63167000000001</v>
      </c>
      <c r="C5418">
        <v>97.827039999999997</v>
      </c>
    </row>
    <row r="5419" spans="1:3" x14ac:dyDescent="0.25">
      <c r="A5419">
        <v>937.49597000000006</v>
      </c>
      <c r="B5419">
        <v>182.64832999999999</v>
      </c>
      <c r="C5419">
        <v>97.826880000000003</v>
      </c>
    </row>
    <row r="5420" spans="1:3" x14ac:dyDescent="0.25">
      <c r="A5420">
        <v>937.58099000000004</v>
      </c>
      <c r="B5420">
        <v>182.66498999999999</v>
      </c>
      <c r="C5420">
        <v>97.826800000000006</v>
      </c>
    </row>
    <row r="5421" spans="1:3" x14ac:dyDescent="0.25">
      <c r="A5421">
        <v>937.66399999999999</v>
      </c>
      <c r="B5421">
        <v>182.68167</v>
      </c>
      <c r="C5421">
        <v>97.826639999999998</v>
      </c>
    </row>
    <row r="5422" spans="1:3" x14ac:dyDescent="0.25">
      <c r="A5422">
        <v>937.74798999999996</v>
      </c>
      <c r="B5422">
        <v>182.69833</v>
      </c>
      <c r="C5422">
        <v>97.826480000000004</v>
      </c>
    </row>
    <row r="5423" spans="1:3" x14ac:dyDescent="0.25">
      <c r="A5423">
        <v>937.82898</v>
      </c>
      <c r="B5423">
        <v>182.715</v>
      </c>
      <c r="C5423">
        <v>97.826400000000007</v>
      </c>
    </row>
    <row r="5424" spans="1:3" x14ac:dyDescent="0.25">
      <c r="A5424">
        <v>937.91602</v>
      </c>
      <c r="B5424">
        <v>182.73167000000001</v>
      </c>
      <c r="C5424">
        <v>97.826400000000007</v>
      </c>
    </row>
    <row r="5425" spans="1:3" x14ac:dyDescent="0.25">
      <c r="A5425">
        <v>938</v>
      </c>
      <c r="B5425">
        <v>182.74834000000001</v>
      </c>
      <c r="C5425">
        <v>97.826319999999996</v>
      </c>
    </row>
    <row r="5426" spans="1:3" x14ac:dyDescent="0.25">
      <c r="A5426">
        <v>938.08600000000001</v>
      </c>
      <c r="B5426">
        <v>182.76499999999999</v>
      </c>
      <c r="C5426">
        <v>97.826319999999996</v>
      </c>
    </row>
    <row r="5427" spans="1:3" x14ac:dyDescent="0.25">
      <c r="A5427">
        <v>938.16900999999996</v>
      </c>
      <c r="B5427">
        <v>182.78165999999999</v>
      </c>
      <c r="C5427">
        <v>97.826319999999996</v>
      </c>
    </row>
    <row r="5428" spans="1:3" x14ac:dyDescent="0.25">
      <c r="A5428">
        <v>938.25402999999994</v>
      </c>
      <c r="B5428">
        <v>182.79834</v>
      </c>
      <c r="C5428">
        <v>97.826319999999996</v>
      </c>
    </row>
    <row r="5429" spans="1:3" x14ac:dyDescent="0.25">
      <c r="A5429">
        <v>938.33801000000005</v>
      </c>
      <c r="B5429">
        <v>182.815</v>
      </c>
      <c r="C5429">
        <v>97.826319999999996</v>
      </c>
    </row>
    <row r="5430" spans="1:3" x14ac:dyDescent="0.25">
      <c r="A5430">
        <v>938.42498999999998</v>
      </c>
      <c r="B5430">
        <v>182.83167</v>
      </c>
      <c r="C5430">
        <v>97.826319999999996</v>
      </c>
    </row>
    <row r="5431" spans="1:3" x14ac:dyDescent="0.25">
      <c r="A5431">
        <v>938.51000999999997</v>
      </c>
      <c r="B5431">
        <v>182.84833</v>
      </c>
      <c r="C5431">
        <v>97.826319999999996</v>
      </c>
    </row>
    <row r="5432" spans="1:3" x14ac:dyDescent="0.25">
      <c r="A5432">
        <v>938.59302000000002</v>
      </c>
      <c r="B5432">
        <v>182.86501000000001</v>
      </c>
      <c r="C5432">
        <v>97.826319999999996</v>
      </c>
    </row>
    <row r="5433" spans="1:3" x14ac:dyDescent="0.25">
      <c r="A5433">
        <v>938.67902000000004</v>
      </c>
      <c r="B5433">
        <v>182.88167000000001</v>
      </c>
      <c r="C5433">
        <v>97.826400000000007</v>
      </c>
    </row>
    <row r="5434" spans="1:3" x14ac:dyDescent="0.25">
      <c r="A5434">
        <v>938.76098999999999</v>
      </c>
      <c r="B5434">
        <v>182.89832999999999</v>
      </c>
      <c r="C5434">
        <v>97.826400000000007</v>
      </c>
    </row>
    <row r="5435" spans="1:3" x14ac:dyDescent="0.25">
      <c r="A5435">
        <v>938.84802000000002</v>
      </c>
      <c r="B5435">
        <v>182.91498999999999</v>
      </c>
      <c r="C5435">
        <v>97.826400000000007</v>
      </c>
    </row>
    <row r="5436" spans="1:3" x14ac:dyDescent="0.25">
      <c r="A5436">
        <v>938.93102999999996</v>
      </c>
      <c r="B5436">
        <v>182.93167</v>
      </c>
      <c r="C5436">
        <v>97.826400000000007</v>
      </c>
    </row>
    <row r="5437" spans="1:3" x14ac:dyDescent="0.25">
      <c r="A5437">
        <v>939.01300000000003</v>
      </c>
      <c r="B5437">
        <v>182.94833</v>
      </c>
      <c r="C5437">
        <v>97.826480000000004</v>
      </c>
    </row>
    <row r="5438" spans="1:3" x14ac:dyDescent="0.25">
      <c r="A5438">
        <v>939.09802000000002</v>
      </c>
      <c r="B5438">
        <v>182.965</v>
      </c>
      <c r="C5438">
        <v>97.826639999999998</v>
      </c>
    </row>
    <row r="5439" spans="1:3" x14ac:dyDescent="0.25">
      <c r="A5439">
        <v>939.18298000000004</v>
      </c>
      <c r="B5439">
        <v>182.98167000000001</v>
      </c>
      <c r="C5439">
        <v>97.826639999999998</v>
      </c>
    </row>
    <row r="5440" spans="1:3" x14ac:dyDescent="0.25">
      <c r="A5440">
        <v>939.26500999999996</v>
      </c>
      <c r="B5440">
        <v>182.99834000000001</v>
      </c>
      <c r="C5440">
        <v>97.826719999999995</v>
      </c>
    </row>
    <row r="5441" spans="1:3" x14ac:dyDescent="0.25">
      <c r="A5441">
        <v>939.34802000000002</v>
      </c>
      <c r="B5441">
        <v>183.01499999999999</v>
      </c>
      <c r="C5441">
        <v>97.826719999999995</v>
      </c>
    </row>
    <row r="5442" spans="1:3" x14ac:dyDescent="0.25">
      <c r="A5442">
        <v>939.43102999999996</v>
      </c>
      <c r="B5442">
        <v>183.03165999999999</v>
      </c>
      <c r="C5442">
        <v>97.826800000000006</v>
      </c>
    </row>
    <row r="5443" spans="1:3" x14ac:dyDescent="0.25">
      <c r="A5443">
        <v>939.51500999999996</v>
      </c>
      <c r="B5443">
        <v>183.04834</v>
      </c>
      <c r="C5443">
        <v>97.826800000000006</v>
      </c>
    </row>
    <row r="5444" spans="1:3" x14ac:dyDescent="0.25">
      <c r="A5444">
        <v>939.59698000000003</v>
      </c>
      <c r="B5444">
        <v>183.065</v>
      </c>
      <c r="C5444">
        <v>97.826800000000006</v>
      </c>
    </row>
    <row r="5445" spans="1:3" x14ac:dyDescent="0.25">
      <c r="A5445">
        <v>939.67998999999998</v>
      </c>
      <c r="B5445">
        <v>183.08167</v>
      </c>
      <c r="C5445">
        <v>97.826880000000003</v>
      </c>
    </row>
    <row r="5446" spans="1:3" x14ac:dyDescent="0.25">
      <c r="A5446">
        <v>939.76397999999995</v>
      </c>
      <c r="B5446">
        <v>183.09833</v>
      </c>
      <c r="C5446">
        <v>97.826880000000003</v>
      </c>
    </row>
    <row r="5447" spans="1:3" x14ac:dyDescent="0.25">
      <c r="A5447">
        <v>939.84496999999999</v>
      </c>
      <c r="B5447">
        <v>183.11501000000001</v>
      </c>
      <c r="C5447">
        <v>97.826800000000006</v>
      </c>
    </row>
    <row r="5448" spans="1:3" x14ac:dyDescent="0.25">
      <c r="A5448">
        <v>939.92498999999998</v>
      </c>
      <c r="B5448">
        <v>183.13167000000001</v>
      </c>
      <c r="C5448">
        <v>97.826800000000006</v>
      </c>
    </row>
    <row r="5449" spans="1:3" x14ac:dyDescent="0.25">
      <c r="A5449">
        <v>940.00702000000001</v>
      </c>
      <c r="B5449">
        <v>183.14832999999999</v>
      </c>
      <c r="C5449">
        <v>97.826800000000006</v>
      </c>
    </row>
    <row r="5450" spans="1:3" x14ac:dyDescent="0.25">
      <c r="A5450">
        <v>940.09002999999996</v>
      </c>
      <c r="B5450">
        <v>183.16498999999999</v>
      </c>
      <c r="C5450">
        <v>97.826719999999995</v>
      </c>
    </row>
    <row r="5451" spans="1:3" x14ac:dyDescent="0.25">
      <c r="A5451">
        <v>940.17296999999996</v>
      </c>
      <c r="B5451">
        <v>183.18167</v>
      </c>
      <c r="C5451">
        <v>97.826480000000004</v>
      </c>
    </row>
    <row r="5452" spans="1:3" x14ac:dyDescent="0.25">
      <c r="A5452">
        <v>940.25201000000004</v>
      </c>
      <c r="B5452">
        <v>183.19833</v>
      </c>
      <c r="C5452">
        <v>97.826400000000007</v>
      </c>
    </row>
    <row r="5453" spans="1:3" x14ac:dyDescent="0.25">
      <c r="A5453">
        <v>940.33398</v>
      </c>
      <c r="B5453">
        <v>183.215</v>
      </c>
      <c r="C5453">
        <v>97.826319999999996</v>
      </c>
    </row>
    <row r="5454" spans="1:3" x14ac:dyDescent="0.25">
      <c r="A5454">
        <v>940.41803000000004</v>
      </c>
      <c r="B5454">
        <v>183.23167000000001</v>
      </c>
      <c r="C5454">
        <v>97.826239999999999</v>
      </c>
    </row>
    <row r="5455" spans="1:3" x14ac:dyDescent="0.25">
      <c r="A5455">
        <v>940.49701000000005</v>
      </c>
      <c r="B5455">
        <v>183.24834000000001</v>
      </c>
      <c r="C5455">
        <v>97.826080000000005</v>
      </c>
    </row>
    <row r="5456" spans="1:3" x14ac:dyDescent="0.25">
      <c r="A5456">
        <v>940.58300999999994</v>
      </c>
      <c r="B5456">
        <v>183.26499999999999</v>
      </c>
      <c r="C5456">
        <v>97.825999999999993</v>
      </c>
    </row>
    <row r="5457" spans="1:3" x14ac:dyDescent="0.25">
      <c r="A5457">
        <v>940.66602</v>
      </c>
      <c r="B5457">
        <v>183.28165999999999</v>
      </c>
      <c r="C5457">
        <v>97.825999999999993</v>
      </c>
    </row>
    <row r="5458" spans="1:3" x14ac:dyDescent="0.25">
      <c r="A5458">
        <v>940.74701000000005</v>
      </c>
      <c r="B5458">
        <v>183.29834</v>
      </c>
      <c r="C5458">
        <v>97.825999999999993</v>
      </c>
    </row>
    <row r="5459" spans="1:3" x14ac:dyDescent="0.25">
      <c r="A5459">
        <v>940.83196999999996</v>
      </c>
      <c r="B5459">
        <v>183.315</v>
      </c>
      <c r="C5459">
        <v>97.825999999999993</v>
      </c>
    </row>
    <row r="5460" spans="1:3" x14ac:dyDescent="0.25">
      <c r="A5460">
        <v>940.91498000000001</v>
      </c>
      <c r="B5460">
        <v>183.33167</v>
      </c>
      <c r="C5460">
        <v>97.825999999999993</v>
      </c>
    </row>
    <row r="5461" spans="1:3" x14ac:dyDescent="0.25">
      <c r="A5461">
        <v>940.99798999999996</v>
      </c>
      <c r="B5461">
        <v>183.34833</v>
      </c>
      <c r="C5461">
        <v>97.825999999999993</v>
      </c>
    </row>
    <row r="5462" spans="1:3" x14ac:dyDescent="0.25">
      <c r="A5462">
        <v>941.08196999999996</v>
      </c>
      <c r="B5462">
        <v>183.36501000000001</v>
      </c>
      <c r="C5462">
        <v>97.825999999999993</v>
      </c>
    </row>
    <row r="5463" spans="1:3" x14ac:dyDescent="0.25">
      <c r="A5463">
        <v>941.16602</v>
      </c>
      <c r="B5463">
        <v>183.38167000000001</v>
      </c>
      <c r="C5463">
        <v>97.825999999999993</v>
      </c>
    </row>
    <row r="5464" spans="1:3" x14ac:dyDescent="0.25">
      <c r="A5464">
        <v>941.25098000000003</v>
      </c>
      <c r="B5464">
        <v>183.39832999999999</v>
      </c>
      <c r="C5464">
        <v>97.825999999999993</v>
      </c>
    </row>
    <row r="5465" spans="1:3" x14ac:dyDescent="0.25">
      <c r="A5465">
        <v>941.33698000000004</v>
      </c>
      <c r="B5465">
        <v>183.41498999999999</v>
      </c>
      <c r="C5465">
        <v>97.826080000000005</v>
      </c>
    </row>
    <row r="5466" spans="1:3" x14ac:dyDescent="0.25">
      <c r="A5466">
        <v>941.41998000000001</v>
      </c>
      <c r="B5466">
        <v>183.43167</v>
      </c>
      <c r="C5466">
        <v>97.826080000000005</v>
      </c>
    </row>
    <row r="5467" spans="1:3" x14ac:dyDescent="0.25">
      <c r="A5467">
        <v>941.50402999999994</v>
      </c>
      <c r="B5467">
        <v>183.44833</v>
      </c>
      <c r="C5467">
        <v>97.826080000000005</v>
      </c>
    </row>
    <row r="5468" spans="1:3" x14ac:dyDescent="0.25">
      <c r="A5468">
        <v>941.58698000000004</v>
      </c>
      <c r="B5468">
        <v>183.465</v>
      </c>
      <c r="C5468">
        <v>97.826080000000005</v>
      </c>
    </row>
    <row r="5469" spans="1:3" x14ac:dyDescent="0.25">
      <c r="A5469">
        <v>941.67296999999996</v>
      </c>
      <c r="B5469">
        <v>183.48167000000001</v>
      </c>
      <c r="C5469">
        <v>97.826080000000005</v>
      </c>
    </row>
    <row r="5470" spans="1:3" x14ac:dyDescent="0.25">
      <c r="A5470">
        <v>941.755</v>
      </c>
      <c r="B5470">
        <v>183.49834000000001</v>
      </c>
      <c r="C5470">
        <v>97.826239999999999</v>
      </c>
    </row>
    <row r="5471" spans="1:3" x14ac:dyDescent="0.25">
      <c r="A5471">
        <v>941.83501999999999</v>
      </c>
      <c r="B5471">
        <v>183.51499999999999</v>
      </c>
      <c r="C5471">
        <v>97.826239999999999</v>
      </c>
    </row>
    <row r="5472" spans="1:3" x14ac:dyDescent="0.25">
      <c r="A5472">
        <v>941.91998000000001</v>
      </c>
      <c r="B5472">
        <v>183.53165999999999</v>
      </c>
      <c r="C5472">
        <v>97.826239999999999</v>
      </c>
    </row>
    <row r="5473" spans="1:3" x14ac:dyDescent="0.25">
      <c r="A5473">
        <v>942.00201000000004</v>
      </c>
      <c r="B5473">
        <v>183.54834</v>
      </c>
      <c r="C5473">
        <v>97.826319999999996</v>
      </c>
    </row>
    <row r="5474" spans="1:3" x14ac:dyDescent="0.25">
      <c r="A5474">
        <v>942.08196999999996</v>
      </c>
      <c r="B5474">
        <v>183.565</v>
      </c>
      <c r="C5474">
        <v>97.826319999999996</v>
      </c>
    </row>
    <row r="5475" spans="1:3" x14ac:dyDescent="0.25">
      <c r="A5475">
        <v>942.16301999999996</v>
      </c>
      <c r="B5475">
        <v>183.58167</v>
      </c>
      <c r="C5475">
        <v>97.826319999999996</v>
      </c>
    </row>
    <row r="5476" spans="1:3" x14ac:dyDescent="0.25">
      <c r="A5476">
        <v>942.24597000000006</v>
      </c>
      <c r="B5476">
        <v>183.59833</v>
      </c>
      <c r="C5476">
        <v>97.826319999999996</v>
      </c>
    </row>
    <row r="5477" spans="1:3" x14ac:dyDescent="0.25">
      <c r="A5477">
        <v>942.32799999999997</v>
      </c>
      <c r="B5477">
        <v>183.61501000000001</v>
      </c>
      <c r="C5477">
        <v>97.826319999999996</v>
      </c>
    </row>
    <row r="5478" spans="1:3" x14ac:dyDescent="0.25">
      <c r="A5478">
        <v>942.40997000000004</v>
      </c>
      <c r="B5478">
        <v>183.63167000000001</v>
      </c>
      <c r="C5478">
        <v>97.826319999999996</v>
      </c>
    </row>
    <row r="5479" spans="1:3" x14ac:dyDescent="0.25">
      <c r="A5479">
        <v>942.48901000000001</v>
      </c>
      <c r="B5479">
        <v>183.64832999999999</v>
      </c>
      <c r="C5479">
        <v>97.826319999999996</v>
      </c>
    </row>
    <row r="5480" spans="1:3" x14ac:dyDescent="0.25">
      <c r="A5480">
        <v>942.57501000000002</v>
      </c>
      <c r="B5480">
        <v>183.66498999999999</v>
      </c>
      <c r="C5480">
        <v>97.826239999999999</v>
      </c>
    </row>
    <row r="5481" spans="1:3" x14ac:dyDescent="0.25">
      <c r="A5481">
        <v>942.65801999999996</v>
      </c>
      <c r="B5481">
        <v>183.68167</v>
      </c>
      <c r="C5481">
        <v>97.826239999999999</v>
      </c>
    </row>
    <row r="5482" spans="1:3" x14ac:dyDescent="0.25">
      <c r="A5482">
        <v>942.73999000000003</v>
      </c>
      <c r="B5482">
        <v>183.69833</v>
      </c>
      <c r="C5482">
        <v>97.826239999999999</v>
      </c>
    </row>
    <row r="5483" spans="1:3" x14ac:dyDescent="0.25">
      <c r="A5483">
        <v>942.82599000000005</v>
      </c>
      <c r="B5483">
        <v>183.715</v>
      </c>
      <c r="C5483">
        <v>97.826080000000005</v>
      </c>
    </row>
    <row r="5484" spans="1:3" x14ac:dyDescent="0.25">
      <c r="A5484">
        <v>942.90899999999999</v>
      </c>
      <c r="B5484">
        <v>183.73167000000001</v>
      </c>
      <c r="C5484">
        <v>97.826080000000005</v>
      </c>
    </row>
    <row r="5485" spans="1:3" x14ac:dyDescent="0.25">
      <c r="A5485">
        <v>942.99297999999999</v>
      </c>
      <c r="B5485">
        <v>183.74834000000001</v>
      </c>
      <c r="C5485">
        <v>97.826080000000005</v>
      </c>
    </row>
    <row r="5486" spans="1:3" x14ac:dyDescent="0.25">
      <c r="A5486">
        <v>943.07898</v>
      </c>
      <c r="B5486">
        <v>183.76499999999999</v>
      </c>
      <c r="C5486">
        <v>97.826080000000005</v>
      </c>
    </row>
    <row r="5487" spans="1:3" x14ac:dyDescent="0.25">
      <c r="A5487">
        <v>943.15997000000004</v>
      </c>
      <c r="B5487">
        <v>183.78165999999999</v>
      </c>
      <c r="C5487">
        <v>97.826080000000005</v>
      </c>
    </row>
    <row r="5488" spans="1:3" x14ac:dyDescent="0.25">
      <c r="A5488">
        <v>943.24701000000005</v>
      </c>
      <c r="B5488">
        <v>183.79834</v>
      </c>
      <c r="C5488">
        <v>97.825999999999993</v>
      </c>
    </row>
    <row r="5489" spans="1:3" x14ac:dyDescent="0.25">
      <c r="A5489">
        <v>943.32898</v>
      </c>
      <c r="B5489">
        <v>183.815</v>
      </c>
      <c r="C5489">
        <v>97.826080000000005</v>
      </c>
    </row>
    <row r="5490" spans="1:3" x14ac:dyDescent="0.25">
      <c r="A5490">
        <v>943.41399999999999</v>
      </c>
      <c r="B5490">
        <v>183.83167</v>
      </c>
      <c r="C5490">
        <v>97.826080000000005</v>
      </c>
    </row>
    <row r="5491" spans="1:3" x14ac:dyDescent="0.25">
      <c r="A5491">
        <v>943.49597000000006</v>
      </c>
      <c r="B5491">
        <v>183.84833</v>
      </c>
      <c r="C5491">
        <v>97.826080000000005</v>
      </c>
    </row>
    <row r="5492" spans="1:3" x14ac:dyDescent="0.25">
      <c r="A5492">
        <v>943.57898</v>
      </c>
      <c r="B5492">
        <v>183.86501000000001</v>
      </c>
      <c r="C5492">
        <v>97.826239999999999</v>
      </c>
    </row>
    <row r="5493" spans="1:3" x14ac:dyDescent="0.25">
      <c r="A5493">
        <v>943.66101000000003</v>
      </c>
      <c r="B5493">
        <v>183.88167000000001</v>
      </c>
      <c r="C5493">
        <v>97.826239999999999</v>
      </c>
    </row>
    <row r="5494" spans="1:3" x14ac:dyDescent="0.25">
      <c r="A5494">
        <v>943.74297999999999</v>
      </c>
      <c r="B5494">
        <v>183.89832999999999</v>
      </c>
      <c r="C5494">
        <v>97.826080000000005</v>
      </c>
    </row>
    <row r="5495" spans="1:3" x14ac:dyDescent="0.25">
      <c r="A5495">
        <v>943.82799999999997</v>
      </c>
      <c r="B5495">
        <v>183.91498999999999</v>
      </c>
      <c r="C5495">
        <v>97.825999999999993</v>
      </c>
    </row>
    <row r="5496" spans="1:3" x14ac:dyDescent="0.25">
      <c r="A5496">
        <v>943.90899999999999</v>
      </c>
      <c r="B5496">
        <v>183.93167</v>
      </c>
      <c r="C5496">
        <v>97.825680000000006</v>
      </c>
    </row>
    <row r="5497" spans="1:3" x14ac:dyDescent="0.25">
      <c r="A5497">
        <v>943.995</v>
      </c>
      <c r="B5497">
        <v>183.94833</v>
      </c>
      <c r="C5497">
        <v>97.825519999999997</v>
      </c>
    </row>
    <row r="5498" spans="1:3" x14ac:dyDescent="0.25">
      <c r="A5498">
        <v>944.07599000000005</v>
      </c>
      <c r="B5498">
        <v>183.965</v>
      </c>
      <c r="C5498">
        <v>97.82544</v>
      </c>
    </row>
    <row r="5499" spans="1:3" x14ac:dyDescent="0.25">
      <c r="A5499">
        <v>944.15801999999996</v>
      </c>
      <c r="B5499">
        <v>183.98167000000001</v>
      </c>
      <c r="C5499">
        <v>97.825280000000006</v>
      </c>
    </row>
    <row r="5500" spans="1:3" x14ac:dyDescent="0.25">
      <c r="A5500">
        <v>944.245</v>
      </c>
      <c r="B5500">
        <v>183.99834000000001</v>
      </c>
      <c r="C5500">
        <v>97.825280000000006</v>
      </c>
    </row>
    <row r="5501" spans="1:3" x14ac:dyDescent="0.25">
      <c r="A5501">
        <v>944.32799999999997</v>
      </c>
      <c r="B5501">
        <v>184.01499999999999</v>
      </c>
      <c r="C5501">
        <v>97.825280000000006</v>
      </c>
    </row>
    <row r="5502" spans="1:3" x14ac:dyDescent="0.25">
      <c r="A5502">
        <v>944.40997000000004</v>
      </c>
      <c r="B5502">
        <v>184.03165999999999</v>
      </c>
      <c r="C5502">
        <v>97.825280000000006</v>
      </c>
    </row>
    <row r="5503" spans="1:3" x14ac:dyDescent="0.25">
      <c r="A5503">
        <v>944.495</v>
      </c>
      <c r="B5503">
        <v>184.04834</v>
      </c>
      <c r="C5503">
        <v>97.82544</v>
      </c>
    </row>
    <row r="5504" spans="1:3" x14ac:dyDescent="0.25">
      <c r="A5504">
        <v>944.57898</v>
      </c>
      <c r="B5504">
        <v>184.065</v>
      </c>
      <c r="C5504">
        <v>97.825599999999994</v>
      </c>
    </row>
    <row r="5505" spans="1:3" x14ac:dyDescent="0.25">
      <c r="A5505">
        <v>944.66498000000001</v>
      </c>
      <c r="B5505">
        <v>184.08167</v>
      </c>
      <c r="C5505">
        <v>97.825999999999993</v>
      </c>
    </row>
    <row r="5506" spans="1:3" x14ac:dyDescent="0.25">
      <c r="A5506">
        <v>944.74798999999996</v>
      </c>
      <c r="B5506">
        <v>184.09833</v>
      </c>
      <c r="C5506">
        <v>97.826400000000007</v>
      </c>
    </row>
    <row r="5507" spans="1:3" x14ac:dyDescent="0.25">
      <c r="A5507">
        <v>944.83099000000004</v>
      </c>
      <c r="B5507">
        <v>184.11501000000001</v>
      </c>
      <c r="C5507">
        <v>97.826639999999998</v>
      </c>
    </row>
    <row r="5508" spans="1:3" x14ac:dyDescent="0.25">
      <c r="A5508">
        <v>944.91602</v>
      </c>
      <c r="B5508">
        <v>184.13167000000001</v>
      </c>
      <c r="C5508">
        <v>97.826639999999998</v>
      </c>
    </row>
    <row r="5509" spans="1:3" x14ac:dyDescent="0.25">
      <c r="A5509">
        <v>945</v>
      </c>
      <c r="B5509">
        <v>184.14832999999999</v>
      </c>
      <c r="C5509">
        <v>97.826480000000004</v>
      </c>
    </row>
    <row r="5510" spans="1:3" x14ac:dyDescent="0.25">
      <c r="A5510">
        <v>945.08196999999996</v>
      </c>
      <c r="B5510">
        <v>184.16498999999999</v>
      </c>
      <c r="C5510">
        <v>97.826319999999996</v>
      </c>
    </row>
    <row r="5511" spans="1:3" x14ac:dyDescent="0.25">
      <c r="A5511">
        <v>945.16602</v>
      </c>
      <c r="B5511">
        <v>184.18167</v>
      </c>
      <c r="C5511">
        <v>97.826080000000005</v>
      </c>
    </row>
    <row r="5512" spans="1:3" x14ac:dyDescent="0.25">
      <c r="A5512">
        <v>945.24901999999997</v>
      </c>
      <c r="B5512">
        <v>184.19833</v>
      </c>
      <c r="C5512">
        <v>97.825999999999993</v>
      </c>
    </row>
    <row r="5513" spans="1:3" x14ac:dyDescent="0.25">
      <c r="A5513">
        <v>945.33300999999994</v>
      </c>
      <c r="B5513">
        <v>184.215</v>
      </c>
      <c r="C5513">
        <v>97.825999999999993</v>
      </c>
    </row>
    <row r="5514" spans="1:3" x14ac:dyDescent="0.25">
      <c r="A5514">
        <v>945.41399999999999</v>
      </c>
      <c r="B5514">
        <v>184.23167000000001</v>
      </c>
      <c r="C5514">
        <v>97.825919999999996</v>
      </c>
    </row>
    <row r="5515" spans="1:3" x14ac:dyDescent="0.25">
      <c r="A5515">
        <v>945.49701000000005</v>
      </c>
      <c r="B5515">
        <v>184.24834000000001</v>
      </c>
      <c r="C5515">
        <v>97.825919999999996</v>
      </c>
    </row>
    <row r="5516" spans="1:3" x14ac:dyDescent="0.25">
      <c r="A5516">
        <v>945.57898</v>
      </c>
      <c r="B5516">
        <v>184.26499999999999</v>
      </c>
      <c r="C5516">
        <v>97.825919999999996</v>
      </c>
    </row>
    <row r="5517" spans="1:3" x14ac:dyDescent="0.25">
      <c r="A5517">
        <v>945.66198999999995</v>
      </c>
      <c r="B5517">
        <v>184.28165999999999</v>
      </c>
      <c r="C5517">
        <v>97.825919999999996</v>
      </c>
    </row>
    <row r="5518" spans="1:3" x14ac:dyDescent="0.25">
      <c r="A5518">
        <v>945.74798999999996</v>
      </c>
      <c r="B5518">
        <v>184.29834</v>
      </c>
      <c r="C5518">
        <v>97.825919999999996</v>
      </c>
    </row>
    <row r="5519" spans="1:3" x14ac:dyDescent="0.25">
      <c r="A5519">
        <v>945.83001999999999</v>
      </c>
      <c r="B5519">
        <v>184.315</v>
      </c>
      <c r="C5519">
        <v>97.825999999999993</v>
      </c>
    </row>
    <row r="5520" spans="1:3" x14ac:dyDescent="0.25">
      <c r="A5520">
        <v>945.91198999999995</v>
      </c>
      <c r="B5520">
        <v>184.33167</v>
      </c>
      <c r="C5520">
        <v>97.825999999999993</v>
      </c>
    </row>
    <row r="5521" spans="1:3" x14ac:dyDescent="0.25">
      <c r="A5521">
        <v>945.995</v>
      </c>
      <c r="B5521">
        <v>184.34833</v>
      </c>
      <c r="C5521">
        <v>97.825999999999993</v>
      </c>
    </row>
    <row r="5522" spans="1:3" x14ac:dyDescent="0.25">
      <c r="A5522">
        <v>946.07703000000004</v>
      </c>
      <c r="B5522">
        <v>184.36501000000001</v>
      </c>
      <c r="C5522">
        <v>97.825999999999993</v>
      </c>
    </row>
    <row r="5523" spans="1:3" x14ac:dyDescent="0.25">
      <c r="A5523">
        <v>946.16198999999995</v>
      </c>
      <c r="B5523">
        <v>184.38167000000001</v>
      </c>
      <c r="C5523">
        <v>97.825999999999993</v>
      </c>
    </row>
    <row r="5524" spans="1:3" x14ac:dyDescent="0.25">
      <c r="A5524">
        <v>946.24297999999999</v>
      </c>
      <c r="B5524">
        <v>184.39832999999999</v>
      </c>
      <c r="C5524">
        <v>97.825999999999993</v>
      </c>
    </row>
    <row r="5525" spans="1:3" x14ac:dyDescent="0.25">
      <c r="A5525">
        <v>946.32799999999997</v>
      </c>
      <c r="B5525">
        <v>184.41498999999999</v>
      </c>
      <c r="C5525">
        <v>97.825999999999993</v>
      </c>
    </row>
    <row r="5526" spans="1:3" x14ac:dyDescent="0.25">
      <c r="A5526">
        <v>946.41101000000003</v>
      </c>
      <c r="B5526">
        <v>184.43167</v>
      </c>
      <c r="C5526">
        <v>97.825999999999993</v>
      </c>
    </row>
    <row r="5527" spans="1:3" x14ac:dyDescent="0.25">
      <c r="A5527">
        <v>946.495</v>
      </c>
      <c r="B5527">
        <v>184.44833</v>
      </c>
      <c r="C5527">
        <v>97.825999999999993</v>
      </c>
    </row>
    <row r="5528" spans="1:3" x14ac:dyDescent="0.25">
      <c r="A5528">
        <v>946.57898</v>
      </c>
      <c r="B5528">
        <v>184.465</v>
      </c>
      <c r="C5528">
        <v>97.825919999999996</v>
      </c>
    </row>
    <row r="5529" spans="1:3" x14ac:dyDescent="0.25">
      <c r="A5529">
        <v>946.66101000000003</v>
      </c>
      <c r="B5529">
        <v>184.48167000000001</v>
      </c>
      <c r="C5529">
        <v>97.825919999999996</v>
      </c>
    </row>
    <row r="5530" spans="1:3" x14ac:dyDescent="0.25">
      <c r="A5530">
        <v>946.75</v>
      </c>
      <c r="B5530">
        <v>184.49834000000001</v>
      </c>
      <c r="C5530">
        <v>97.825839999999999</v>
      </c>
    </row>
    <row r="5531" spans="1:3" x14ac:dyDescent="0.25">
      <c r="A5531">
        <v>946.83099000000004</v>
      </c>
      <c r="B5531">
        <v>184.51499999999999</v>
      </c>
      <c r="C5531">
        <v>97.825839999999999</v>
      </c>
    </row>
    <row r="5532" spans="1:3" x14ac:dyDescent="0.25">
      <c r="A5532">
        <v>946.91803000000004</v>
      </c>
      <c r="B5532">
        <v>184.53165999999999</v>
      </c>
      <c r="C5532">
        <v>97.825839999999999</v>
      </c>
    </row>
    <row r="5533" spans="1:3" x14ac:dyDescent="0.25">
      <c r="A5533">
        <v>947.00098000000003</v>
      </c>
      <c r="B5533">
        <v>184.54834</v>
      </c>
      <c r="C5533">
        <v>97.825839999999999</v>
      </c>
    </row>
    <row r="5534" spans="1:3" x14ac:dyDescent="0.25">
      <c r="A5534">
        <v>947.08600000000001</v>
      </c>
      <c r="B5534">
        <v>184.565</v>
      </c>
      <c r="C5534">
        <v>97.825839999999999</v>
      </c>
    </row>
    <row r="5535" spans="1:3" x14ac:dyDescent="0.25">
      <c r="A5535">
        <v>947.17200000000003</v>
      </c>
      <c r="B5535">
        <v>184.58167</v>
      </c>
      <c r="C5535">
        <v>97.825919999999996</v>
      </c>
    </row>
    <row r="5536" spans="1:3" x14ac:dyDescent="0.25">
      <c r="A5536">
        <v>947.255</v>
      </c>
      <c r="B5536">
        <v>184.59833</v>
      </c>
      <c r="C5536">
        <v>97.825919999999996</v>
      </c>
    </row>
    <row r="5537" spans="1:3" x14ac:dyDescent="0.25">
      <c r="A5537">
        <v>947.33698000000004</v>
      </c>
      <c r="B5537">
        <v>184.61501000000001</v>
      </c>
      <c r="C5537">
        <v>97.825999999999993</v>
      </c>
    </row>
    <row r="5538" spans="1:3" x14ac:dyDescent="0.25">
      <c r="A5538">
        <v>947.42102</v>
      </c>
      <c r="B5538">
        <v>184.63167000000001</v>
      </c>
      <c r="C5538">
        <v>97.825999999999993</v>
      </c>
    </row>
    <row r="5539" spans="1:3" x14ac:dyDescent="0.25">
      <c r="A5539">
        <v>947.50402999999994</v>
      </c>
      <c r="B5539">
        <v>184.64832999999999</v>
      </c>
      <c r="C5539">
        <v>97.826080000000005</v>
      </c>
    </row>
    <row r="5540" spans="1:3" x14ac:dyDescent="0.25">
      <c r="A5540">
        <v>947.58300999999994</v>
      </c>
      <c r="B5540">
        <v>184.66498999999999</v>
      </c>
      <c r="C5540">
        <v>97.826080000000005</v>
      </c>
    </row>
    <row r="5541" spans="1:3" x14ac:dyDescent="0.25">
      <c r="A5541">
        <v>947.66602</v>
      </c>
      <c r="B5541">
        <v>184.68167</v>
      </c>
      <c r="C5541">
        <v>97.826080000000005</v>
      </c>
    </row>
    <row r="5542" spans="1:3" x14ac:dyDescent="0.25">
      <c r="A5542">
        <v>947.74901999999997</v>
      </c>
      <c r="B5542">
        <v>184.69833</v>
      </c>
      <c r="C5542">
        <v>97.826080000000005</v>
      </c>
    </row>
    <row r="5543" spans="1:3" x14ac:dyDescent="0.25">
      <c r="A5543">
        <v>947.83501999999999</v>
      </c>
      <c r="B5543">
        <v>184.715</v>
      </c>
      <c r="C5543">
        <v>97.825999999999993</v>
      </c>
    </row>
    <row r="5544" spans="1:3" x14ac:dyDescent="0.25">
      <c r="A5544">
        <v>947.91602</v>
      </c>
      <c r="B5544">
        <v>184.73167000000001</v>
      </c>
      <c r="C5544">
        <v>97.825999999999993</v>
      </c>
    </row>
    <row r="5545" spans="1:3" x14ac:dyDescent="0.25">
      <c r="A5545">
        <v>948</v>
      </c>
      <c r="B5545">
        <v>184.74834000000001</v>
      </c>
      <c r="C5545">
        <v>97.825919999999996</v>
      </c>
    </row>
    <row r="5546" spans="1:3" x14ac:dyDescent="0.25">
      <c r="A5546">
        <v>948.08300999999994</v>
      </c>
      <c r="B5546">
        <v>184.76499999999999</v>
      </c>
      <c r="C5546">
        <v>97.825839999999999</v>
      </c>
    </row>
    <row r="5547" spans="1:3" x14ac:dyDescent="0.25">
      <c r="A5547">
        <v>948.16699000000006</v>
      </c>
      <c r="B5547">
        <v>184.78165999999999</v>
      </c>
      <c r="C5547">
        <v>97.825680000000006</v>
      </c>
    </row>
    <row r="5548" spans="1:3" x14ac:dyDescent="0.25">
      <c r="A5548">
        <v>948.25</v>
      </c>
      <c r="B5548">
        <v>184.79834</v>
      </c>
      <c r="C5548">
        <v>97.825680000000006</v>
      </c>
    </row>
    <row r="5549" spans="1:3" x14ac:dyDescent="0.25">
      <c r="A5549">
        <v>948.33300999999994</v>
      </c>
      <c r="B5549">
        <v>184.815</v>
      </c>
      <c r="C5549">
        <v>97.825680000000006</v>
      </c>
    </row>
    <row r="5550" spans="1:3" x14ac:dyDescent="0.25">
      <c r="A5550">
        <v>948.41399999999999</v>
      </c>
      <c r="B5550">
        <v>184.83167</v>
      </c>
      <c r="C5550">
        <v>97.825599999999994</v>
      </c>
    </row>
    <row r="5551" spans="1:3" x14ac:dyDescent="0.25">
      <c r="A5551">
        <v>948.5</v>
      </c>
      <c r="B5551">
        <v>184.84833</v>
      </c>
      <c r="C5551">
        <v>97.825599999999994</v>
      </c>
    </row>
    <row r="5552" spans="1:3" x14ac:dyDescent="0.25">
      <c r="A5552">
        <v>948.58398</v>
      </c>
      <c r="B5552">
        <v>184.86501000000001</v>
      </c>
      <c r="C5552">
        <v>97.825599999999994</v>
      </c>
    </row>
    <row r="5553" spans="1:3" x14ac:dyDescent="0.25">
      <c r="A5553">
        <v>948.66803000000004</v>
      </c>
      <c r="B5553">
        <v>184.88167000000001</v>
      </c>
      <c r="C5553">
        <v>97.825599999999994</v>
      </c>
    </row>
    <row r="5554" spans="1:3" x14ac:dyDescent="0.25">
      <c r="A5554">
        <v>948.74701000000005</v>
      </c>
      <c r="B5554">
        <v>184.89832999999999</v>
      </c>
      <c r="C5554">
        <v>97.825519999999997</v>
      </c>
    </row>
    <row r="5555" spans="1:3" x14ac:dyDescent="0.25">
      <c r="A5555">
        <v>948.82898</v>
      </c>
      <c r="B5555">
        <v>184.91498999999999</v>
      </c>
      <c r="C5555">
        <v>97.825519999999997</v>
      </c>
    </row>
    <row r="5556" spans="1:3" x14ac:dyDescent="0.25">
      <c r="A5556">
        <v>948.91198999999995</v>
      </c>
      <c r="B5556">
        <v>184.93167</v>
      </c>
      <c r="C5556">
        <v>97.825519999999997</v>
      </c>
    </row>
    <row r="5557" spans="1:3" x14ac:dyDescent="0.25">
      <c r="A5557">
        <v>948.99701000000005</v>
      </c>
      <c r="B5557">
        <v>184.94833</v>
      </c>
      <c r="C5557">
        <v>97.825519999999997</v>
      </c>
    </row>
    <row r="5558" spans="1:3" x14ac:dyDescent="0.25">
      <c r="A5558">
        <v>949.08001999999999</v>
      </c>
      <c r="B5558">
        <v>184.965</v>
      </c>
      <c r="C5558">
        <v>97.825519999999997</v>
      </c>
    </row>
    <row r="5559" spans="1:3" x14ac:dyDescent="0.25">
      <c r="A5559">
        <v>949.16301999999996</v>
      </c>
      <c r="B5559">
        <v>184.98167000000001</v>
      </c>
      <c r="C5559">
        <v>97.825599999999994</v>
      </c>
    </row>
    <row r="5560" spans="1:3" x14ac:dyDescent="0.25">
      <c r="A5560">
        <v>949.25098000000003</v>
      </c>
      <c r="B5560">
        <v>184.99834000000001</v>
      </c>
      <c r="C5560">
        <v>97.825599999999994</v>
      </c>
    </row>
    <row r="5561" spans="1:3" x14ac:dyDescent="0.25">
      <c r="A5561">
        <v>949.33801000000005</v>
      </c>
      <c r="B5561">
        <v>185.01499999999999</v>
      </c>
      <c r="C5561">
        <v>97.825680000000006</v>
      </c>
    </row>
    <row r="5562" spans="1:3" x14ac:dyDescent="0.25">
      <c r="A5562">
        <v>949.42200000000003</v>
      </c>
      <c r="B5562">
        <v>185.03165999999999</v>
      </c>
      <c r="C5562">
        <v>97.825680000000006</v>
      </c>
    </row>
    <row r="5563" spans="1:3" x14ac:dyDescent="0.25">
      <c r="A5563">
        <v>949.50402999999994</v>
      </c>
      <c r="B5563">
        <v>185.04834</v>
      </c>
      <c r="C5563">
        <v>97.825680000000006</v>
      </c>
    </row>
    <row r="5564" spans="1:3" x14ac:dyDescent="0.25">
      <c r="A5564">
        <v>949.58898999999997</v>
      </c>
      <c r="B5564">
        <v>185.065</v>
      </c>
      <c r="C5564">
        <v>97.825599999999994</v>
      </c>
    </row>
    <row r="5565" spans="1:3" x14ac:dyDescent="0.25">
      <c r="A5565">
        <v>949.67296999999996</v>
      </c>
      <c r="B5565">
        <v>185.08167</v>
      </c>
      <c r="C5565">
        <v>97.825680000000006</v>
      </c>
    </row>
    <row r="5566" spans="1:3" x14ac:dyDescent="0.25">
      <c r="A5566">
        <v>949.75896999999998</v>
      </c>
      <c r="B5566">
        <v>185.09833</v>
      </c>
      <c r="C5566">
        <v>97.825839999999999</v>
      </c>
    </row>
    <row r="5567" spans="1:3" x14ac:dyDescent="0.25">
      <c r="A5567">
        <v>949.83600000000001</v>
      </c>
      <c r="B5567">
        <v>185.11501000000001</v>
      </c>
      <c r="C5567">
        <v>97.825919999999996</v>
      </c>
    </row>
    <row r="5568" spans="1:3" x14ac:dyDescent="0.25">
      <c r="A5568">
        <v>949.91900999999996</v>
      </c>
      <c r="B5568">
        <v>185.13167000000001</v>
      </c>
      <c r="C5568">
        <v>97.825999999999993</v>
      </c>
    </row>
    <row r="5569" spans="1:3" x14ac:dyDescent="0.25">
      <c r="A5569">
        <v>950.00298999999995</v>
      </c>
      <c r="B5569">
        <v>185.14832999999999</v>
      </c>
      <c r="C5569">
        <v>97.826080000000005</v>
      </c>
    </row>
    <row r="5570" spans="1:3" x14ac:dyDescent="0.25">
      <c r="A5570">
        <v>950.08501999999999</v>
      </c>
      <c r="B5570">
        <v>185.16498999999999</v>
      </c>
      <c r="C5570">
        <v>97.826080000000005</v>
      </c>
    </row>
    <row r="5571" spans="1:3" x14ac:dyDescent="0.25">
      <c r="A5571">
        <v>950.16602</v>
      </c>
      <c r="B5571">
        <v>185.18167</v>
      </c>
      <c r="C5571">
        <v>97.826080000000005</v>
      </c>
    </row>
    <row r="5572" spans="1:3" x14ac:dyDescent="0.25">
      <c r="A5572">
        <v>950.24597000000006</v>
      </c>
      <c r="B5572">
        <v>185.19833</v>
      </c>
      <c r="C5572">
        <v>97.826080000000005</v>
      </c>
    </row>
    <row r="5573" spans="1:3" x14ac:dyDescent="0.25">
      <c r="A5573">
        <v>950.32799999999997</v>
      </c>
      <c r="B5573">
        <v>185.215</v>
      </c>
      <c r="C5573">
        <v>97.826080000000005</v>
      </c>
    </row>
    <row r="5574" spans="1:3" x14ac:dyDescent="0.25">
      <c r="A5574">
        <v>950.41198999999995</v>
      </c>
      <c r="B5574">
        <v>185.23167000000001</v>
      </c>
      <c r="C5574">
        <v>97.826080000000005</v>
      </c>
    </row>
    <row r="5575" spans="1:3" x14ac:dyDescent="0.25">
      <c r="A5575">
        <v>950.49199999999996</v>
      </c>
      <c r="B5575">
        <v>185.24834000000001</v>
      </c>
      <c r="C5575">
        <v>97.825999999999993</v>
      </c>
    </row>
    <row r="5576" spans="1:3" x14ac:dyDescent="0.25">
      <c r="A5576">
        <v>950.57501000000002</v>
      </c>
      <c r="B5576">
        <v>185.26499999999999</v>
      </c>
      <c r="C5576">
        <v>97.825919999999996</v>
      </c>
    </row>
    <row r="5577" spans="1:3" x14ac:dyDescent="0.25">
      <c r="A5577">
        <v>950.65899999999999</v>
      </c>
      <c r="B5577">
        <v>185.28165999999999</v>
      </c>
      <c r="C5577">
        <v>97.825919999999996</v>
      </c>
    </row>
    <row r="5578" spans="1:3" x14ac:dyDescent="0.25">
      <c r="A5578">
        <v>950.74103000000002</v>
      </c>
      <c r="B5578">
        <v>185.29834</v>
      </c>
      <c r="C5578">
        <v>97.825919999999996</v>
      </c>
    </row>
    <row r="5579" spans="1:3" x14ac:dyDescent="0.25">
      <c r="A5579">
        <v>950.82501000000002</v>
      </c>
      <c r="B5579">
        <v>185.315</v>
      </c>
      <c r="C5579">
        <v>97.825999999999993</v>
      </c>
    </row>
    <row r="5580" spans="1:3" x14ac:dyDescent="0.25">
      <c r="A5580">
        <v>950.90601000000004</v>
      </c>
      <c r="B5580">
        <v>185.33167</v>
      </c>
      <c r="C5580">
        <v>97.825999999999993</v>
      </c>
    </row>
    <row r="5581" spans="1:3" x14ac:dyDescent="0.25">
      <c r="A5581">
        <v>950.98901000000001</v>
      </c>
      <c r="B5581">
        <v>185.34833</v>
      </c>
      <c r="C5581">
        <v>97.825919999999996</v>
      </c>
    </row>
    <row r="5582" spans="1:3" x14ac:dyDescent="0.25">
      <c r="A5582">
        <v>951.07001000000002</v>
      </c>
      <c r="B5582">
        <v>185.36501000000001</v>
      </c>
      <c r="C5582">
        <v>97.825919999999996</v>
      </c>
    </row>
    <row r="5583" spans="1:3" x14ac:dyDescent="0.25">
      <c r="A5583">
        <v>951.15503000000001</v>
      </c>
      <c r="B5583">
        <v>185.38167000000001</v>
      </c>
      <c r="C5583">
        <v>97.825839999999999</v>
      </c>
    </row>
    <row r="5584" spans="1:3" x14ac:dyDescent="0.25">
      <c r="A5584">
        <v>951.23401000000001</v>
      </c>
      <c r="B5584">
        <v>185.39832999999999</v>
      </c>
      <c r="C5584">
        <v>97.825839999999999</v>
      </c>
    </row>
    <row r="5585" spans="1:3" x14ac:dyDescent="0.25">
      <c r="A5585">
        <v>951.32097999999996</v>
      </c>
      <c r="B5585">
        <v>185.41498999999999</v>
      </c>
      <c r="C5585">
        <v>97.825680000000006</v>
      </c>
    </row>
    <row r="5586" spans="1:3" x14ac:dyDescent="0.25">
      <c r="A5586">
        <v>951.40503000000001</v>
      </c>
      <c r="B5586">
        <v>185.43167</v>
      </c>
      <c r="C5586">
        <v>97.825839999999999</v>
      </c>
    </row>
    <row r="5587" spans="1:3" x14ac:dyDescent="0.25">
      <c r="A5587">
        <v>951.48699999999997</v>
      </c>
      <c r="B5587">
        <v>185.44833</v>
      </c>
      <c r="C5587">
        <v>97.825839999999999</v>
      </c>
    </row>
    <row r="5588" spans="1:3" x14ac:dyDescent="0.25">
      <c r="A5588">
        <v>951.57097999999996</v>
      </c>
      <c r="B5588">
        <v>185.465</v>
      </c>
      <c r="C5588">
        <v>97.825839999999999</v>
      </c>
    </row>
    <row r="5589" spans="1:3" x14ac:dyDescent="0.25">
      <c r="A5589">
        <v>951.65697999999998</v>
      </c>
      <c r="B5589">
        <v>185.48167000000001</v>
      </c>
      <c r="C5589">
        <v>97.825919999999996</v>
      </c>
    </row>
    <row r="5590" spans="1:3" x14ac:dyDescent="0.25">
      <c r="A5590">
        <v>951.74103000000002</v>
      </c>
      <c r="B5590">
        <v>185.49834000000001</v>
      </c>
      <c r="C5590">
        <v>97.825839999999999</v>
      </c>
    </row>
    <row r="5591" spans="1:3" x14ac:dyDescent="0.25">
      <c r="A5591">
        <v>951.82599000000005</v>
      </c>
      <c r="B5591">
        <v>185.51499999999999</v>
      </c>
      <c r="C5591">
        <v>97.825839999999999</v>
      </c>
    </row>
    <row r="5592" spans="1:3" x14ac:dyDescent="0.25">
      <c r="A5592">
        <v>951.90997000000004</v>
      </c>
      <c r="B5592">
        <v>185.53165999999999</v>
      </c>
      <c r="C5592">
        <v>97.825680000000006</v>
      </c>
    </row>
    <row r="5593" spans="1:3" x14ac:dyDescent="0.25">
      <c r="A5593">
        <v>951.99798999999996</v>
      </c>
      <c r="B5593">
        <v>185.54834</v>
      </c>
      <c r="C5593">
        <v>97.825599999999994</v>
      </c>
    </row>
    <row r="5594" spans="1:3" x14ac:dyDescent="0.25">
      <c r="A5594">
        <v>952.08099000000004</v>
      </c>
      <c r="B5594">
        <v>185.565</v>
      </c>
      <c r="C5594">
        <v>97.825519999999997</v>
      </c>
    </row>
    <row r="5595" spans="1:3" x14ac:dyDescent="0.25">
      <c r="A5595">
        <v>952.16803000000004</v>
      </c>
      <c r="B5595">
        <v>185.58167</v>
      </c>
      <c r="C5595">
        <v>97.825280000000006</v>
      </c>
    </row>
    <row r="5596" spans="1:3" x14ac:dyDescent="0.25">
      <c r="A5596">
        <v>952.25201000000004</v>
      </c>
      <c r="B5596">
        <v>185.59833</v>
      </c>
      <c r="C5596">
        <v>97.825040000000001</v>
      </c>
    </row>
    <row r="5597" spans="1:3" x14ac:dyDescent="0.25">
      <c r="A5597">
        <v>952.33300999999994</v>
      </c>
      <c r="B5597">
        <v>185.61501000000001</v>
      </c>
      <c r="C5597">
        <v>97.824719999999999</v>
      </c>
    </row>
    <row r="5598" spans="1:3" x14ac:dyDescent="0.25">
      <c r="A5598">
        <v>952.41699000000006</v>
      </c>
      <c r="B5598">
        <v>185.63167000000001</v>
      </c>
      <c r="C5598">
        <v>97.824479999999994</v>
      </c>
    </row>
    <row r="5599" spans="1:3" x14ac:dyDescent="0.25">
      <c r="A5599">
        <v>952.5</v>
      </c>
      <c r="B5599">
        <v>185.64832999999999</v>
      </c>
      <c r="C5599">
        <v>97.824399999999997</v>
      </c>
    </row>
    <row r="5600" spans="1:3" x14ac:dyDescent="0.25">
      <c r="A5600">
        <v>952.58398</v>
      </c>
      <c r="B5600">
        <v>185.66498999999999</v>
      </c>
      <c r="C5600">
        <v>97.824240000000003</v>
      </c>
    </row>
    <row r="5601" spans="1:3" x14ac:dyDescent="0.25">
      <c r="A5601">
        <v>952.66301999999996</v>
      </c>
      <c r="B5601">
        <v>185.68167</v>
      </c>
      <c r="C5601">
        <v>97.824079999999995</v>
      </c>
    </row>
    <row r="5602" spans="1:3" x14ac:dyDescent="0.25">
      <c r="A5602">
        <v>952.74901999999997</v>
      </c>
      <c r="B5602">
        <v>185.69833</v>
      </c>
      <c r="C5602">
        <v>97.824079999999995</v>
      </c>
    </row>
    <row r="5603" spans="1:3" x14ac:dyDescent="0.25">
      <c r="A5603">
        <v>952.83196999999996</v>
      </c>
      <c r="B5603">
        <v>185.715</v>
      </c>
      <c r="C5603">
        <v>97.824079999999995</v>
      </c>
    </row>
    <row r="5604" spans="1:3" x14ac:dyDescent="0.25">
      <c r="A5604">
        <v>952.91399999999999</v>
      </c>
      <c r="B5604">
        <v>185.73167000000001</v>
      </c>
      <c r="C5604">
        <v>97.82432</v>
      </c>
    </row>
    <row r="5605" spans="1:3" x14ac:dyDescent="0.25">
      <c r="A5605">
        <v>952.99901999999997</v>
      </c>
      <c r="B5605">
        <v>185.74834000000001</v>
      </c>
      <c r="C5605">
        <v>97.824399999999997</v>
      </c>
    </row>
    <row r="5606" spans="1:3" x14ac:dyDescent="0.25">
      <c r="A5606">
        <v>953.08196999999996</v>
      </c>
      <c r="B5606">
        <v>185.76499999999999</v>
      </c>
      <c r="C5606">
        <v>97.824479999999994</v>
      </c>
    </row>
    <row r="5607" spans="1:3" x14ac:dyDescent="0.25">
      <c r="A5607">
        <v>953.16699000000006</v>
      </c>
      <c r="B5607">
        <v>185.78165999999999</v>
      </c>
      <c r="C5607">
        <v>97.824640000000002</v>
      </c>
    </row>
    <row r="5608" spans="1:3" x14ac:dyDescent="0.25">
      <c r="A5608">
        <v>953.25201000000004</v>
      </c>
      <c r="B5608">
        <v>185.79834</v>
      </c>
      <c r="C5608">
        <v>97.824719999999999</v>
      </c>
    </row>
    <row r="5609" spans="1:3" x14ac:dyDescent="0.25">
      <c r="A5609">
        <v>953.33398</v>
      </c>
      <c r="B5609">
        <v>185.815</v>
      </c>
      <c r="C5609">
        <v>97.824799999999996</v>
      </c>
    </row>
    <row r="5610" spans="1:3" x14ac:dyDescent="0.25">
      <c r="A5610">
        <v>953.41803000000004</v>
      </c>
      <c r="B5610">
        <v>185.83167</v>
      </c>
      <c r="C5610">
        <v>97.824799999999996</v>
      </c>
    </row>
    <row r="5611" spans="1:3" x14ac:dyDescent="0.25">
      <c r="A5611">
        <v>953.50298999999995</v>
      </c>
      <c r="B5611">
        <v>185.84833</v>
      </c>
      <c r="C5611">
        <v>97.824799999999996</v>
      </c>
    </row>
    <row r="5612" spans="1:3" x14ac:dyDescent="0.25">
      <c r="A5612">
        <v>953.58801000000005</v>
      </c>
      <c r="B5612">
        <v>185.86501000000001</v>
      </c>
      <c r="C5612">
        <v>97.824879999999993</v>
      </c>
    </row>
    <row r="5613" spans="1:3" x14ac:dyDescent="0.25">
      <c r="A5613">
        <v>953.66998000000001</v>
      </c>
      <c r="B5613">
        <v>185.88167000000001</v>
      </c>
      <c r="C5613">
        <v>97.824879999999993</v>
      </c>
    </row>
    <row r="5614" spans="1:3" x14ac:dyDescent="0.25">
      <c r="A5614">
        <v>953.75201000000004</v>
      </c>
      <c r="B5614">
        <v>185.89832999999999</v>
      </c>
      <c r="C5614">
        <v>97.824879999999993</v>
      </c>
    </row>
    <row r="5615" spans="1:3" x14ac:dyDescent="0.25">
      <c r="A5615">
        <v>953.83801000000005</v>
      </c>
      <c r="B5615">
        <v>185.91498999999999</v>
      </c>
      <c r="C5615">
        <v>97.824879999999993</v>
      </c>
    </row>
    <row r="5616" spans="1:3" x14ac:dyDescent="0.25">
      <c r="A5616">
        <v>953.92296999999996</v>
      </c>
      <c r="B5616">
        <v>185.93167</v>
      </c>
      <c r="C5616">
        <v>97.824799999999996</v>
      </c>
    </row>
    <row r="5617" spans="1:3" x14ac:dyDescent="0.25">
      <c r="A5617">
        <v>954.00402999999994</v>
      </c>
      <c r="B5617">
        <v>185.94833</v>
      </c>
      <c r="C5617">
        <v>97.824799999999996</v>
      </c>
    </row>
    <row r="5618" spans="1:3" x14ac:dyDescent="0.25">
      <c r="A5618">
        <v>954.08698000000004</v>
      </c>
      <c r="B5618">
        <v>185.965</v>
      </c>
      <c r="C5618">
        <v>97.824799999999996</v>
      </c>
    </row>
    <row r="5619" spans="1:3" x14ac:dyDescent="0.25">
      <c r="A5619">
        <v>954.17200000000003</v>
      </c>
      <c r="B5619">
        <v>185.98167000000001</v>
      </c>
      <c r="C5619">
        <v>97.824799999999996</v>
      </c>
    </row>
    <row r="5620" spans="1:3" x14ac:dyDescent="0.25">
      <c r="A5620">
        <v>954.25298999999995</v>
      </c>
      <c r="B5620">
        <v>185.99834000000001</v>
      </c>
      <c r="C5620">
        <v>97.824799999999996</v>
      </c>
    </row>
    <row r="5621" spans="1:3" x14ac:dyDescent="0.25">
      <c r="A5621">
        <v>954.33398</v>
      </c>
      <c r="B5621">
        <v>186.01499999999999</v>
      </c>
      <c r="C5621">
        <v>97.824799999999996</v>
      </c>
    </row>
    <row r="5622" spans="1:3" x14ac:dyDescent="0.25">
      <c r="A5622">
        <v>954.41998000000001</v>
      </c>
      <c r="B5622">
        <v>186.03165999999999</v>
      </c>
      <c r="C5622">
        <v>97.824879999999993</v>
      </c>
    </row>
    <row r="5623" spans="1:3" x14ac:dyDescent="0.25">
      <c r="A5623">
        <v>954.50201000000004</v>
      </c>
      <c r="B5623">
        <v>186.04834</v>
      </c>
      <c r="C5623">
        <v>97.824879999999993</v>
      </c>
    </row>
    <row r="5624" spans="1:3" x14ac:dyDescent="0.25">
      <c r="A5624">
        <v>954.58698000000004</v>
      </c>
      <c r="B5624">
        <v>186.065</v>
      </c>
      <c r="C5624">
        <v>97.824879999999993</v>
      </c>
    </row>
    <row r="5625" spans="1:3" x14ac:dyDescent="0.25">
      <c r="A5625">
        <v>954.66998000000001</v>
      </c>
      <c r="B5625">
        <v>186.08167</v>
      </c>
      <c r="C5625">
        <v>97.824879999999993</v>
      </c>
    </row>
    <row r="5626" spans="1:3" x14ac:dyDescent="0.25">
      <c r="A5626">
        <v>954.75402999999994</v>
      </c>
      <c r="B5626">
        <v>186.09833</v>
      </c>
      <c r="C5626">
        <v>97.824879999999993</v>
      </c>
    </row>
    <row r="5627" spans="1:3" x14ac:dyDescent="0.25">
      <c r="A5627">
        <v>954.83698000000004</v>
      </c>
      <c r="B5627">
        <v>186.11501000000001</v>
      </c>
      <c r="C5627">
        <v>97.824879999999993</v>
      </c>
    </row>
    <row r="5628" spans="1:3" x14ac:dyDescent="0.25">
      <c r="A5628">
        <v>954.92102</v>
      </c>
      <c r="B5628">
        <v>186.13167000000001</v>
      </c>
      <c r="C5628">
        <v>97.824879999999993</v>
      </c>
    </row>
    <row r="5629" spans="1:3" x14ac:dyDescent="0.25">
      <c r="A5629">
        <v>955.00201000000004</v>
      </c>
      <c r="B5629">
        <v>186.14832999999999</v>
      </c>
      <c r="C5629">
        <v>97.824799999999996</v>
      </c>
    </row>
    <row r="5630" spans="1:3" x14ac:dyDescent="0.25">
      <c r="A5630">
        <v>955.08398</v>
      </c>
      <c r="B5630">
        <v>186.16498999999999</v>
      </c>
      <c r="C5630">
        <v>97.824799999999996</v>
      </c>
    </row>
    <row r="5631" spans="1:3" x14ac:dyDescent="0.25">
      <c r="A5631">
        <v>955.17102</v>
      </c>
      <c r="B5631">
        <v>186.18167</v>
      </c>
      <c r="C5631">
        <v>97.824799999999996</v>
      </c>
    </row>
    <row r="5632" spans="1:3" x14ac:dyDescent="0.25">
      <c r="A5632">
        <v>955.255</v>
      </c>
      <c r="B5632">
        <v>186.19833</v>
      </c>
      <c r="C5632">
        <v>97.824719999999999</v>
      </c>
    </row>
    <row r="5633" spans="1:3" x14ac:dyDescent="0.25">
      <c r="A5633">
        <v>955.34100000000001</v>
      </c>
      <c r="B5633">
        <v>186.215</v>
      </c>
      <c r="C5633">
        <v>97.824719999999999</v>
      </c>
    </row>
    <row r="5634" spans="1:3" x14ac:dyDescent="0.25">
      <c r="A5634">
        <v>955.42998999999998</v>
      </c>
      <c r="B5634">
        <v>186.23167000000001</v>
      </c>
      <c r="C5634">
        <v>97.824640000000002</v>
      </c>
    </row>
    <row r="5635" spans="1:3" x14ac:dyDescent="0.25">
      <c r="A5635">
        <v>955.51397999999995</v>
      </c>
      <c r="B5635">
        <v>186.24834000000001</v>
      </c>
      <c r="C5635">
        <v>97.824479999999994</v>
      </c>
    </row>
    <row r="5636" spans="1:3" x14ac:dyDescent="0.25">
      <c r="A5636">
        <v>955.60199</v>
      </c>
      <c r="B5636">
        <v>186.26499999999999</v>
      </c>
      <c r="C5636">
        <v>97.824479999999994</v>
      </c>
    </row>
    <row r="5637" spans="1:3" x14ac:dyDescent="0.25">
      <c r="A5637">
        <v>955.68597</v>
      </c>
      <c r="B5637">
        <v>186.28165999999999</v>
      </c>
      <c r="C5637">
        <v>97.824399999999997</v>
      </c>
    </row>
    <row r="5638" spans="1:3" x14ac:dyDescent="0.25">
      <c r="A5638">
        <v>955.77301</v>
      </c>
      <c r="B5638">
        <v>186.29834</v>
      </c>
      <c r="C5638">
        <v>97.824399999999997</v>
      </c>
    </row>
    <row r="5639" spans="1:3" x14ac:dyDescent="0.25">
      <c r="A5639">
        <v>955.85601999999994</v>
      </c>
      <c r="B5639">
        <v>186.315</v>
      </c>
      <c r="C5639">
        <v>97.824399999999997</v>
      </c>
    </row>
    <row r="5640" spans="1:3" x14ac:dyDescent="0.25">
      <c r="A5640">
        <v>955.94201999999996</v>
      </c>
      <c r="B5640">
        <v>186.33167</v>
      </c>
      <c r="C5640">
        <v>97.824399999999997</v>
      </c>
    </row>
    <row r="5641" spans="1:3" x14ac:dyDescent="0.25">
      <c r="A5641">
        <v>956.02599999999995</v>
      </c>
      <c r="B5641">
        <v>186.34833</v>
      </c>
      <c r="C5641">
        <v>97.824479999999994</v>
      </c>
    </row>
    <row r="5642" spans="1:3" x14ac:dyDescent="0.25">
      <c r="A5642">
        <v>956.10797000000002</v>
      </c>
      <c r="B5642">
        <v>186.36501000000001</v>
      </c>
      <c r="C5642">
        <v>97.824640000000002</v>
      </c>
    </row>
    <row r="5643" spans="1:3" x14ac:dyDescent="0.25">
      <c r="A5643">
        <v>956.19</v>
      </c>
      <c r="B5643">
        <v>186.38167000000001</v>
      </c>
      <c r="C5643">
        <v>97.824719999999999</v>
      </c>
    </row>
    <row r="5644" spans="1:3" x14ac:dyDescent="0.25">
      <c r="A5644">
        <v>956.27197000000001</v>
      </c>
      <c r="B5644">
        <v>186.39832999999999</v>
      </c>
      <c r="C5644">
        <v>97.824799999999996</v>
      </c>
    </row>
    <row r="5645" spans="1:3" x14ac:dyDescent="0.25">
      <c r="A5645">
        <v>956.35400000000004</v>
      </c>
      <c r="B5645">
        <v>186.41498999999999</v>
      </c>
      <c r="C5645">
        <v>97.824799999999996</v>
      </c>
    </row>
    <row r="5646" spans="1:3" x14ac:dyDescent="0.25">
      <c r="A5646">
        <v>956.43597</v>
      </c>
      <c r="B5646">
        <v>186.43167</v>
      </c>
      <c r="C5646">
        <v>97.824799999999996</v>
      </c>
    </row>
    <row r="5647" spans="1:3" x14ac:dyDescent="0.25">
      <c r="A5647">
        <v>956.52002000000005</v>
      </c>
      <c r="B5647">
        <v>186.44833</v>
      </c>
      <c r="C5647">
        <v>97.824799999999996</v>
      </c>
    </row>
    <row r="5648" spans="1:3" x14ac:dyDescent="0.25">
      <c r="A5648">
        <v>956.60400000000004</v>
      </c>
      <c r="B5648">
        <v>186.465</v>
      </c>
      <c r="C5648">
        <v>97.824719999999999</v>
      </c>
    </row>
    <row r="5649" spans="1:3" x14ac:dyDescent="0.25">
      <c r="A5649">
        <v>956.68700999999999</v>
      </c>
      <c r="B5649">
        <v>186.48167000000001</v>
      </c>
      <c r="C5649">
        <v>97.824719999999999</v>
      </c>
    </row>
    <row r="5650" spans="1:3" x14ac:dyDescent="0.25">
      <c r="A5650">
        <v>956.77197000000001</v>
      </c>
      <c r="B5650">
        <v>186.49834000000001</v>
      </c>
      <c r="C5650">
        <v>97.824719999999999</v>
      </c>
    </row>
    <row r="5651" spans="1:3" x14ac:dyDescent="0.25">
      <c r="A5651">
        <v>956.85601999999994</v>
      </c>
      <c r="B5651">
        <v>186.51499999999999</v>
      </c>
      <c r="C5651">
        <v>97.824640000000002</v>
      </c>
    </row>
    <row r="5652" spans="1:3" x14ac:dyDescent="0.25">
      <c r="A5652">
        <v>956.94097999999997</v>
      </c>
      <c r="B5652">
        <v>186.53165999999999</v>
      </c>
      <c r="C5652">
        <v>97.824640000000002</v>
      </c>
    </row>
    <row r="5653" spans="1:3" x14ac:dyDescent="0.25">
      <c r="A5653">
        <v>957.02502000000004</v>
      </c>
      <c r="B5653">
        <v>186.54834</v>
      </c>
      <c r="C5653">
        <v>97.824640000000002</v>
      </c>
    </row>
    <row r="5654" spans="1:3" x14ac:dyDescent="0.25">
      <c r="A5654">
        <v>957.10601999999994</v>
      </c>
      <c r="B5654">
        <v>186.565</v>
      </c>
      <c r="C5654">
        <v>97.824479999999994</v>
      </c>
    </row>
    <row r="5655" spans="1:3" x14ac:dyDescent="0.25">
      <c r="A5655">
        <v>957.18903</v>
      </c>
      <c r="B5655">
        <v>186.58167</v>
      </c>
      <c r="C5655">
        <v>97.824479999999994</v>
      </c>
    </row>
    <row r="5656" spans="1:3" x14ac:dyDescent="0.25">
      <c r="A5656">
        <v>957.27099999999996</v>
      </c>
      <c r="B5656">
        <v>186.59833</v>
      </c>
      <c r="C5656">
        <v>97.824479999999994</v>
      </c>
    </row>
    <row r="5657" spans="1:3" x14ac:dyDescent="0.25">
      <c r="A5657">
        <v>957.35601999999994</v>
      </c>
      <c r="B5657">
        <v>186.61501000000001</v>
      </c>
      <c r="C5657">
        <v>97.824479999999994</v>
      </c>
    </row>
    <row r="5658" spans="1:3" x14ac:dyDescent="0.25">
      <c r="A5658">
        <v>957.43903</v>
      </c>
      <c r="B5658">
        <v>186.63167000000001</v>
      </c>
      <c r="C5658">
        <v>97.824640000000002</v>
      </c>
    </row>
    <row r="5659" spans="1:3" x14ac:dyDescent="0.25">
      <c r="A5659">
        <v>957.52002000000005</v>
      </c>
      <c r="B5659">
        <v>186.64832999999999</v>
      </c>
      <c r="C5659">
        <v>97.824640000000002</v>
      </c>
    </row>
    <row r="5660" spans="1:3" x14ac:dyDescent="0.25">
      <c r="A5660">
        <v>957.60199</v>
      </c>
      <c r="B5660">
        <v>186.66498999999999</v>
      </c>
      <c r="C5660">
        <v>97.824640000000002</v>
      </c>
    </row>
    <row r="5661" spans="1:3" x14ac:dyDescent="0.25">
      <c r="A5661">
        <v>957.68597</v>
      </c>
      <c r="B5661">
        <v>186.68167</v>
      </c>
      <c r="C5661">
        <v>97.824640000000002</v>
      </c>
    </row>
    <row r="5662" spans="1:3" x14ac:dyDescent="0.25">
      <c r="A5662">
        <v>957.76801</v>
      </c>
      <c r="B5662">
        <v>186.69833</v>
      </c>
      <c r="C5662">
        <v>97.824479999999994</v>
      </c>
    </row>
    <row r="5663" spans="1:3" x14ac:dyDescent="0.25">
      <c r="A5663">
        <v>957.84997999999996</v>
      </c>
      <c r="B5663">
        <v>186.715</v>
      </c>
      <c r="C5663">
        <v>97.824479999999994</v>
      </c>
    </row>
    <row r="5664" spans="1:3" x14ac:dyDescent="0.25">
      <c r="A5664">
        <v>957.93499999999995</v>
      </c>
      <c r="B5664">
        <v>186.73167000000001</v>
      </c>
      <c r="C5664">
        <v>97.824479999999994</v>
      </c>
    </row>
    <row r="5665" spans="1:3" x14ac:dyDescent="0.25">
      <c r="A5665">
        <v>958.01801</v>
      </c>
      <c r="B5665">
        <v>186.74834000000001</v>
      </c>
      <c r="C5665">
        <v>97.824479999999994</v>
      </c>
    </row>
    <row r="5666" spans="1:3" x14ac:dyDescent="0.25">
      <c r="A5666">
        <v>958.09997999999996</v>
      </c>
      <c r="B5666">
        <v>186.76499999999999</v>
      </c>
      <c r="C5666">
        <v>97.824479999999994</v>
      </c>
    </row>
    <row r="5667" spans="1:3" x14ac:dyDescent="0.25">
      <c r="A5667">
        <v>958.18402000000003</v>
      </c>
      <c r="B5667">
        <v>186.78165999999999</v>
      </c>
      <c r="C5667">
        <v>97.824479999999994</v>
      </c>
    </row>
    <row r="5668" spans="1:3" x14ac:dyDescent="0.25">
      <c r="A5668">
        <v>958.26801</v>
      </c>
      <c r="B5668">
        <v>186.79834</v>
      </c>
      <c r="C5668">
        <v>97.824479999999994</v>
      </c>
    </row>
    <row r="5669" spans="1:3" x14ac:dyDescent="0.25">
      <c r="A5669">
        <v>958.35199</v>
      </c>
      <c r="B5669">
        <v>186.815</v>
      </c>
      <c r="C5669">
        <v>97.824479999999994</v>
      </c>
    </row>
    <row r="5670" spans="1:3" x14ac:dyDescent="0.25">
      <c r="A5670">
        <v>958.43597</v>
      </c>
      <c r="B5670">
        <v>186.83167</v>
      </c>
      <c r="C5670">
        <v>97.824479999999994</v>
      </c>
    </row>
    <row r="5671" spans="1:3" x14ac:dyDescent="0.25">
      <c r="A5671">
        <v>958.51702999999998</v>
      </c>
      <c r="B5671">
        <v>186.84833</v>
      </c>
      <c r="C5671">
        <v>97.824479999999994</v>
      </c>
    </row>
    <row r="5672" spans="1:3" x14ac:dyDescent="0.25">
      <c r="A5672">
        <v>958.60699</v>
      </c>
      <c r="B5672">
        <v>186.86501000000001</v>
      </c>
      <c r="C5672">
        <v>97.824719999999999</v>
      </c>
    </row>
    <row r="5673" spans="1:3" x14ac:dyDescent="0.25">
      <c r="A5673">
        <v>958.68799000000001</v>
      </c>
      <c r="B5673">
        <v>186.88167000000001</v>
      </c>
      <c r="C5673">
        <v>97.825040000000001</v>
      </c>
    </row>
    <row r="5674" spans="1:3" x14ac:dyDescent="0.25">
      <c r="A5674">
        <v>958.77301</v>
      </c>
      <c r="B5674">
        <v>186.89832999999999</v>
      </c>
      <c r="C5674">
        <v>97.825599999999994</v>
      </c>
    </row>
    <row r="5675" spans="1:3" x14ac:dyDescent="0.25">
      <c r="A5675">
        <v>958.85699</v>
      </c>
      <c r="B5675">
        <v>186.91498999999999</v>
      </c>
      <c r="C5675">
        <v>97.826319999999996</v>
      </c>
    </row>
    <row r="5676" spans="1:3" x14ac:dyDescent="0.25">
      <c r="A5676">
        <v>958.94</v>
      </c>
      <c r="B5676">
        <v>186.93167</v>
      </c>
      <c r="C5676">
        <v>97.826639999999998</v>
      </c>
    </row>
    <row r="5677" spans="1:3" x14ac:dyDescent="0.25">
      <c r="A5677">
        <v>959.02399000000003</v>
      </c>
      <c r="B5677">
        <v>186.94833</v>
      </c>
      <c r="C5677">
        <v>97.827039999999997</v>
      </c>
    </row>
    <row r="5678" spans="1:3" x14ac:dyDescent="0.25">
      <c r="A5678">
        <v>959.10601999999994</v>
      </c>
      <c r="B5678">
        <v>186.965</v>
      </c>
      <c r="C5678">
        <v>97.827119999999994</v>
      </c>
    </row>
    <row r="5679" spans="1:3" x14ac:dyDescent="0.25">
      <c r="A5679">
        <v>959.19</v>
      </c>
      <c r="B5679">
        <v>186.98167000000001</v>
      </c>
      <c r="C5679">
        <v>97.827119999999994</v>
      </c>
    </row>
    <row r="5680" spans="1:3" x14ac:dyDescent="0.25">
      <c r="A5680">
        <v>959.27197000000001</v>
      </c>
      <c r="B5680">
        <v>186.99834000000001</v>
      </c>
      <c r="C5680">
        <v>97.827119999999994</v>
      </c>
    </row>
    <row r="5681" spans="1:3" x14ac:dyDescent="0.25">
      <c r="A5681">
        <v>959.35601999999994</v>
      </c>
      <c r="B5681">
        <v>187.01499999999999</v>
      </c>
      <c r="C5681">
        <v>97.827039999999997</v>
      </c>
    </row>
    <row r="5682" spans="1:3" x14ac:dyDescent="0.25">
      <c r="A5682">
        <v>959.43903</v>
      </c>
      <c r="B5682">
        <v>187.03165999999999</v>
      </c>
      <c r="C5682">
        <v>97.826800000000006</v>
      </c>
    </row>
    <row r="5683" spans="1:3" x14ac:dyDescent="0.25">
      <c r="A5683">
        <v>959.52599999999995</v>
      </c>
      <c r="B5683">
        <v>187.04834</v>
      </c>
      <c r="C5683">
        <v>97.826719999999995</v>
      </c>
    </row>
    <row r="5684" spans="1:3" x14ac:dyDescent="0.25">
      <c r="A5684">
        <v>959.60797000000002</v>
      </c>
      <c r="B5684">
        <v>187.065</v>
      </c>
      <c r="C5684">
        <v>97.826480000000004</v>
      </c>
    </row>
    <row r="5685" spans="1:3" x14ac:dyDescent="0.25">
      <c r="A5685">
        <v>959.69299000000001</v>
      </c>
      <c r="B5685">
        <v>187.08167</v>
      </c>
      <c r="C5685">
        <v>97.826400000000007</v>
      </c>
    </row>
    <row r="5686" spans="1:3" x14ac:dyDescent="0.25">
      <c r="A5686">
        <v>959.77502000000004</v>
      </c>
      <c r="B5686">
        <v>187.09833</v>
      </c>
      <c r="C5686">
        <v>97.826239999999999</v>
      </c>
    </row>
    <row r="5687" spans="1:3" x14ac:dyDescent="0.25">
      <c r="A5687">
        <v>959.86297999999999</v>
      </c>
      <c r="B5687">
        <v>187.11501000000001</v>
      </c>
      <c r="C5687">
        <v>97.825999999999993</v>
      </c>
    </row>
    <row r="5688" spans="1:3" x14ac:dyDescent="0.25">
      <c r="A5688">
        <v>959.94897000000003</v>
      </c>
      <c r="B5688">
        <v>187.13167000000001</v>
      </c>
      <c r="C5688">
        <v>97.825919999999996</v>
      </c>
    </row>
    <row r="5689" spans="1:3" x14ac:dyDescent="0.25">
      <c r="A5689">
        <v>960.03399999999999</v>
      </c>
      <c r="B5689">
        <v>187.14832999999999</v>
      </c>
      <c r="C5689">
        <v>97.825839999999999</v>
      </c>
    </row>
    <row r="5690" spans="1:3" x14ac:dyDescent="0.25">
      <c r="A5690">
        <v>960.12</v>
      </c>
      <c r="B5690">
        <v>187.16498999999999</v>
      </c>
      <c r="C5690">
        <v>97.825680000000006</v>
      </c>
    </row>
    <row r="5691" spans="1:3" x14ac:dyDescent="0.25">
      <c r="A5691">
        <v>960.20299999999997</v>
      </c>
      <c r="B5691">
        <v>187.18167</v>
      </c>
      <c r="C5691">
        <v>97.825599999999994</v>
      </c>
    </row>
    <row r="5692" spans="1:3" x14ac:dyDescent="0.25">
      <c r="A5692">
        <v>960.28497000000004</v>
      </c>
      <c r="B5692">
        <v>187.19833</v>
      </c>
      <c r="C5692">
        <v>97.825519999999997</v>
      </c>
    </row>
    <row r="5693" spans="1:3" x14ac:dyDescent="0.25">
      <c r="A5693">
        <v>960.36699999999996</v>
      </c>
      <c r="B5693">
        <v>187.215</v>
      </c>
      <c r="C5693">
        <v>97.82544</v>
      </c>
    </row>
    <row r="5694" spans="1:3" x14ac:dyDescent="0.25">
      <c r="A5694">
        <v>960.45299999999997</v>
      </c>
      <c r="B5694">
        <v>187.23167000000001</v>
      </c>
      <c r="C5694">
        <v>97.825199999999995</v>
      </c>
    </row>
    <row r="5695" spans="1:3" x14ac:dyDescent="0.25">
      <c r="A5695">
        <v>960.53601000000003</v>
      </c>
      <c r="B5695">
        <v>187.24834000000001</v>
      </c>
      <c r="C5695">
        <v>97.825040000000001</v>
      </c>
    </row>
    <row r="5696" spans="1:3" x14ac:dyDescent="0.25">
      <c r="A5696">
        <v>960.61797999999999</v>
      </c>
      <c r="B5696">
        <v>187.26499999999999</v>
      </c>
      <c r="C5696">
        <v>97.824879999999993</v>
      </c>
    </row>
    <row r="5697" spans="1:3" x14ac:dyDescent="0.25">
      <c r="A5697">
        <v>960.69701999999995</v>
      </c>
      <c r="B5697">
        <v>187.28165999999999</v>
      </c>
      <c r="C5697">
        <v>97.824719999999999</v>
      </c>
    </row>
    <row r="5698" spans="1:3" x14ac:dyDescent="0.25">
      <c r="A5698">
        <v>960.77899000000002</v>
      </c>
      <c r="B5698">
        <v>187.29834</v>
      </c>
      <c r="C5698">
        <v>97.824719999999999</v>
      </c>
    </row>
    <row r="5699" spans="1:3" x14ac:dyDescent="0.25">
      <c r="A5699">
        <v>960.85999000000004</v>
      </c>
      <c r="B5699">
        <v>187.315</v>
      </c>
      <c r="C5699">
        <v>97.824640000000002</v>
      </c>
    </row>
    <row r="5700" spans="1:3" x14ac:dyDescent="0.25">
      <c r="A5700">
        <v>960.94201999999996</v>
      </c>
      <c r="B5700">
        <v>187.33167</v>
      </c>
      <c r="C5700">
        <v>97.824479999999994</v>
      </c>
    </row>
    <row r="5701" spans="1:3" x14ac:dyDescent="0.25">
      <c r="A5701">
        <v>961.02502000000004</v>
      </c>
      <c r="B5701">
        <v>187.34833</v>
      </c>
      <c r="C5701">
        <v>97.824399999999997</v>
      </c>
    </row>
    <row r="5702" spans="1:3" x14ac:dyDescent="0.25">
      <c r="A5702">
        <v>961.10901000000001</v>
      </c>
      <c r="B5702">
        <v>187.36501000000001</v>
      </c>
      <c r="C5702">
        <v>97.824399999999997</v>
      </c>
    </row>
    <row r="5703" spans="1:3" x14ac:dyDescent="0.25">
      <c r="A5703">
        <v>961.19299000000001</v>
      </c>
      <c r="B5703">
        <v>187.38167000000001</v>
      </c>
      <c r="C5703">
        <v>97.824399999999997</v>
      </c>
    </row>
    <row r="5704" spans="1:3" x14ac:dyDescent="0.25">
      <c r="A5704">
        <v>961.27599999999995</v>
      </c>
      <c r="B5704">
        <v>187.39832999999999</v>
      </c>
      <c r="C5704">
        <v>97.82432</v>
      </c>
    </row>
    <row r="5705" spans="1:3" x14ac:dyDescent="0.25">
      <c r="A5705">
        <v>961.35901000000001</v>
      </c>
      <c r="B5705">
        <v>187.41498999999999</v>
      </c>
      <c r="C5705">
        <v>97.82432</v>
      </c>
    </row>
    <row r="5706" spans="1:3" x14ac:dyDescent="0.25">
      <c r="A5706">
        <v>961.44299000000001</v>
      </c>
      <c r="B5706">
        <v>187.43167</v>
      </c>
      <c r="C5706">
        <v>97.824399999999997</v>
      </c>
    </row>
    <row r="5707" spans="1:3" x14ac:dyDescent="0.25">
      <c r="A5707">
        <v>961.52399000000003</v>
      </c>
      <c r="B5707">
        <v>187.44833</v>
      </c>
      <c r="C5707">
        <v>97.824399999999997</v>
      </c>
    </row>
    <row r="5708" spans="1:3" x14ac:dyDescent="0.25">
      <c r="A5708">
        <v>961.60999000000004</v>
      </c>
      <c r="B5708">
        <v>187.465</v>
      </c>
      <c r="C5708">
        <v>97.824399999999997</v>
      </c>
    </row>
    <row r="5709" spans="1:3" x14ac:dyDescent="0.25">
      <c r="A5709">
        <v>961.69299000000001</v>
      </c>
      <c r="B5709">
        <v>187.48167000000001</v>
      </c>
      <c r="C5709">
        <v>97.824399999999997</v>
      </c>
    </row>
    <row r="5710" spans="1:3" x14ac:dyDescent="0.25">
      <c r="A5710">
        <v>961.77599999999995</v>
      </c>
      <c r="B5710">
        <v>187.49834000000001</v>
      </c>
      <c r="C5710">
        <v>97.824399999999997</v>
      </c>
    </row>
    <row r="5711" spans="1:3" x14ac:dyDescent="0.25">
      <c r="A5711">
        <v>961.86102000000005</v>
      </c>
      <c r="B5711">
        <v>187.51499999999999</v>
      </c>
      <c r="C5711">
        <v>97.82432</v>
      </c>
    </row>
    <row r="5712" spans="1:3" x14ac:dyDescent="0.25">
      <c r="A5712">
        <v>961.94501000000002</v>
      </c>
      <c r="B5712">
        <v>187.53165999999999</v>
      </c>
      <c r="C5712">
        <v>97.82432</v>
      </c>
    </row>
    <row r="5713" spans="1:3" x14ac:dyDescent="0.25">
      <c r="A5713">
        <v>962.03003000000001</v>
      </c>
      <c r="B5713">
        <v>187.54834</v>
      </c>
      <c r="C5713">
        <v>97.824240000000003</v>
      </c>
    </row>
    <row r="5714" spans="1:3" x14ac:dyDescent="0.25">
      <c r="A5714">
        <v>962.11499000000003</v>
      </c>
      <c r="B5714">
        <v>187.565</v>
      </c>
      <c r="C5714">
        <v>97.824240000000003</v>
      </c>
    </row>
    <row r="5715" spans="1:3" x14ac:dyDescent="0.25">
      <c r="A5715">
        <v>962.19701999999995</v>
      </c>
      <c r="B5715">
        <v>187.58167</v>
      </c>
      <c r="C5715">
        <v>97.82432</v>
      </c>
    </row>
    <row r="5716" spans="1:3" x14ac:dyDescent="0.25">
      <c r="A5716">
        <v>962.28003000000001</v>
      </c>
      <c r="B5716">
        <v>187.59833</v>
      </c>
      <c r="C5716">
        <v>97.82432</v>
      </c>
    </row>
    <row r="5717" spans="1:3" x14ac:dyDescent="0.25">
      <c r="A5717">
        <v>962.36297999999999</v>
      </c>
      <c r="B5717">
        <v>187.61501000000001</v>
      </c>
      <c r="C5717">
        <v>97.82432</v>
      </c>
    </row>
    <row r="5718" spans="1:3" x14ac:dyDescent="0.25">
      <c r="A5718">
        <v>962.44701999999995</v>
      </c>
      <c r="B5718">
        <v>187.63167000000001</v>
      </c>
      <c r="C5718">
        <v>97.824240000000003</v>
      </c>
    </row>
    <row r="5719" spans="1:3" x14ac:dyDescent="0.25">
      <c r="A5719">
        <v>962.52801999999997</v>
      </c>
      <c r="B5719">
        <v>187.64832999999999</v>
      </c>
      <c r="C5719">
        <v>97.824240000000003</v>
      </c>
    </row>
    <row r="5720" spans="1:3" x14ac:dyDescent="0.25">
      <c r="A5720">
        <v>962.60999000000004</v>
      </c>
      <c r="B5720">
        <v>187.66498999999999</v>
      </c>
      <c r="C5720">
        <v>97.824079999999995</v>
      </c>
    </row>
    <row r="5721" spans="1:3" x14ac:dyDescent="0.25">
      <c r="A5721">
        <v>962.69097999999997</v>
      </c>
      <c r="B5721">
        <v>187.68167</v>
      </c>
      <c r="C5721">
        <v>97.824079999999995</v>
      </c>
    </row>
    <row r="5722" spans="1:3" x14ac:dyDescent="0.25">
      <c r="A5722">
        <v>962.77399000000003</v>
      </c>
      <c r="B5722">
        <v>187.69833</v>
      </c>
      <c r="C5722">
        <v>97.823999999999998</v>
      </c>
    </row>
    <row r="5723" spans="1:3" x14ac:dyDescent="0.25">
      <c r="A5723">
        <v>962.85497999999995</v>
      </c>
      <c r="B5723">
        <v>187.715</v>
      </c>
      <c r="C5723">
        <v>97.823999999999998</v>
      </c>
    </row>
    <row r="5724" spans="1:3" x14ac:dyDescent="0.25">
      <c r="A5724">
        <v>962.94</v>
      </c>
      <c r="B5724">
        <v>187.73167000000001</v>
      </c>
      <c r="C5724">
        <v>97.823999999999998</v>
      </c>
    </row>
    <row r="5725" spans="1:3" x14ac:dyDescent="0.25">
      <c r="A5725">
        <v>963.01702999999998</v>
      </c>
      <c r="B5725">
        <v>187.74834000000001</v>
      </c>
      <c r="C5725">
        <v>97.823999999999998</v>
      </c>
    </row>
    <row r="5726" spans="1:3" x14ac:dyDescent="0.25">
      <c r="A5726">
        <v>963.10100999999997</v>
      </c>
      <c r="B5726">
        <v>187.76499999999999</v>
      </c>
      <c r="C5726">
        <v>97.823999999999998</v>
      </c>
    </row>
    <row r="5727" spans="1:3" x14ac:dyDescent="0.25">
      <c r="A5727">
        <v>963.18402000000003</v>
      </c>
      <c r="B5727">
        <v>187.78165999999999</v>
      </c>
      <c r="C5727">
        <v>97.823999999999998</v>
      </c>
    </row>
    <row r="5728" spans="1:3" x14ac:dyDescent="0.25">
      <c r="A5728">
        <v>963.26598999999999</v>
      </c>
      <c r="B5728">
        <v>187.79834</v>
      </c>
      <c r="C5728">
        <v>97.823999999999998</v>
      </c>
    </row>
    <row r="5729" spans="1:3" x14ac:dyDescent="0.25">
      <c r="A5729">
        <v>963.35100999999997</v>
      </c>
      <c r="B5729">
        <v>187.815</v>
      </c>
      <c r="C5729">
        <v>97.823999999999998</v>
      </c>
    </row>
    <row r="5730" spans="1:3" x14ac:dyDescent="0.25">
      <c r="A5730">
        <v>963.43200999999999</v>
      </c>
      <c r="B5730">
        <v>187.83167</v>
      </c>
      <c r="C5730">
        <v>97.823999999999998</v>
      </c>
    </row>
    <row r="5731" spans="1:3" x14ac:dyDescent="0.25">
      <c r="A5731">
        <v>963.51702999999998</v>
      </c>
      <c r="B5731">
        <v>187.84833</v>
      </c>
      <c r="C5731">
        <v>97.823999999999998</v>
      </c>
    </row>
    <row r="5732" spans="1:3" x14ac:dyDescent="0.25">
      <c r="A5732">
        <v>963.59997999999996</v>
      </c>
      <c r="B5732">
        <v>187.86501000000001</v>
      </c>
      <c r="C5732">
        <v>97.823999999999998</v>
      </c>
    </row>
    <row r="5733" spans="1:3" x14ac:dyDescent="0.25">
      <c r="A5733">
        <v>963.68402000000003</v>
      </c>
      <c r="B5733">
        <v>187.88167000000001</v>
      </c>
      <c r="C5733">
        <v>97.823920000000001</v>
      </c>
    </row>
    <row r="5734" spans="1:3" x14ac:dyDescent="0.25">
      <c r="A5734">
        <v>963.76702999999998</v>
      </c>
      <c r="B5734">
        <v>187.89832999999999</v>
      </c>
      <c r="C5734">
        <v>97.823920000000001</v>
      </c>
    </row>
    <row r="5735" spans="1:3" x14ac:dyDescent="0.25">
      <c r="A5735">
        <v>963.85100999999997</v>
      </c>
      <c r="B5735">
        <v>187.91498999999999</v>
      </c>
      <c r="C5735">
        <v>97.823999999999998</v>
      </c>
    </row>
    <row r="5736" spans="1:3" x14ac:dyDescent="0.25">
      <c r="A5736">
        <v>963.93402000000003</v>
      </c>
      <c r="B5736">
        <v>187.93167</v>
      </c>
      <c r="C5736">
        <v>97.824240000000003</v>
      </c>
    </row>
    <row r="5737" spans="1:3" x14ac:dyDescent="0.25">
      <c r="A5737">
        <v>964.01598999999999</v>
      </c>
      <c r="B5737">
        <v>187.94833</v>
      </c>
      <c r="C5737">
        <v>97.82432</v>
      </c>
    </row>
    <row r="5738" spans="1:3" x14ac:dyDescent="0.25">
      <c r="A5738">
        <v>964.10100999999997</v>
      </c>
      <c r="B5738">
        <v>187.965</v>
      </c>
      <c r="C5738">
        <v>97.82432</v>
      </c>
    </row>
    <row r="5739" spans="1:3" x14ac:dyDescent="0.25">
      <c r="A5739">
        <v>964.18200999999999</v>
      </c>
      <c r="B5739">
        <v>187.98167000000001</v>
      </c>
      <c r="C5739">
        <v>97.82432</v>
      </c>
    </row>
    <row r="5740" spans="1:3" x14ac:dyDescent="0.25">
      <c r="A5740">
        <v>964.26397999999995</v>
      </c>
      <c r="B5740">
        <v>187.99834000000001</v>
      </c>
      <c r="C5740">
        <v>97.82432</v>
      </c>
    </row>
    <row r="5741" spans="1:3" x14ac:dyDescent="0.25">
      <c r="A5741">
        <v>964.34698000000003</v>
      </c>
      <c r="B5741">
        <v>188.01499999999999</v>
      </c>
      <c r="C5741">
        <v>97.82432</v>
      </c>
    </row>
    <row r="5742" spans="1:3" x14ac:dyDescent="0.25">
      <c r="A5742">
        <v>964.42902000000004</v>
      </c>
      <c r="B5742">
        <v>188.03165999999999</v>
      </c>
      <c r="C5742">
        <v>97.82432</v>
      </c>
    </row>
    <row r="5743" spans="1:3" x14ac:dyDescent="0.25">
      <c r="A5743">
        <v>964.51300000000003</v>
      </c>
      <c r="B5743">
        <v>188.04834</v>
      </c>
      <c r="C5743">
        <v>97.824399999999997</v>
      </c>
    </row>
    <row r="5744" spans="1:3" x14ac:dyDescent="0.25">
      <c r="A5744">
        <v>964.59302000000002</v>
      </c>
      <c r="B5744">
        <v>188.065</v>
      </c>
      <c r="C5744">
        <v>97.824399999999997</v>
      </c>
    </row>
    <row r="5745" spans="1:3" x14ac:dyDescent="0.25">
      <c r="A5745">
        <v>964.67400999999995</v>
      </c>
      <c r="B5745">
        <v>188.08167</v>
      </c>
      <c r="C5745">
        <v>97.824399999999997</v>
      </c>
    </row>
    <row r="5746" spans="1:3" x14ac:dyDescent="0.25">
      <c r="A5746">
        <v>964.75702000000001</v>
      </c>
      <c r="B5746">
        <v>188.09833</v>
      </c>
      <c r="C5746">
        <v>97.824479999999994</v>
      </c>
    </row>
    <row r="5747" spans="1:3" x14ac:dyDescent="0.25">
      <c r="A5747">
        <v>964.83600000000001</v>
      </c>
      <c r="B5747">
        <v>188.11501000000001</v>
      </c>
      <c r="C5747">
        <v>97.824640000000002</v>
      </c>
    </row>
    <row r="5748" spans="1:3" x14ac:dyDescent="0.25">
      <c r="A5748">
        <v>964.91998000000001</v>
      </c>
      <c r="B5748">
        <v>188.13167000000001</v>
      </c>
      <c r="C5748">
        <v>97.824719999999999</v>
      </c>
    </row>
    <row r="5749" spans="1:3" x14ac:dyDescent="0.25">
      <c r="A5749">
        <v>965.00201000000004</v>
      </c>
      <c r="B5749">
        <v>188.14832999999999</v>
      </c>
      <c r="C5749">
        <v>97.824719999999999</v>
      </c>
    </row>
    <row r="5750" spans="1:3" x14ac:dyDescent="0.25">
      <c r="A5750">
        <v>965.08600000000001</v>
      </c>
      <c r="B5750">
        <v>188.16498999999999</v>
      </c>
      <c r="C5750">
        <v>97.824799999999996</v>
      </c>
    </row>
    <row r="5751" spans="1:3" x14ac:dyDescent="0.25">
      <c r="A5751">
        <v>965.16803000000004</v>
      </c>
      <c r="B5751">
        <v>188.18167</v>
      </c>
      <c r="C5751">
        <v>97.824799999999996</v>
      </c>
    </row>
    <row r="5752" spans="1:3" x14ac:dyDescent="0.25">
      <c r="A5752">
        <v>965.25402999999994</v>
      </c>
      <c r="B5752">
        <v>188.19833</v>
      </c>
      <c r="C5752">
        <v>97.824879999999993</v>
      </c>
    </row>
    <row r="5753" spans="1:3" x14ac:dyDescent="0.25">
      <c r="A5753">
        <v>965.33698000000004</v>
      </c>
      <c r="B5753">
        <v>188.215</v>
      </c>
      <c r="C5753">
        <v>97.824879999999993</v>
      </c>
    </row>
    <row r="5754" spans="1:3" x14ac:dyDescent="0.25">
      <c r="A5754">
        <v>965.42200000000003</v>
      </c>
      <c r="B5754">
        <v>188.23167000000001</v>
      </c>
      <c r="C5754">
        <v>97.824879999999993</v>
      </c>
    </row>
    <row r="5755" spans="1:3" x14ac:dyDescent="0.25">
      <c r="A5755">
        <v>965.50896999999998</v>
      </c>
      <c r="B5755">
        <v>188.24834000000001</v>
      </c>
      <c r="C5755">
        <v>97.824879999999993</v>
      </c>
    </row>
    <row r="5756" spans="1:3" x14ac:dyDescent="0.25">
      <c r="A5756">
        <v>965.59002999999996</v>
      </c>
      <c r="B5756">
        <v>188.26499999999999</v>
      </c>
      <c r="C5756">
        <v>97.824799999999996</v>
      </c>
    </row>
    <row r="5757" spans="1:3" x14ac:dyDescent="0.25">
      <c r="A5757">
        <v>965.67498999999998</v>
      </c>
      <c r="B5757">
        <v>188.28165999999999</v>
      </c>
      <c r="C5757">
        <v>97.824799999999996</v>
      </c>
    </row>
    <row r="5758" spans="1:3" x14ac:dyDescent="0.25">
      <c r="A5758">
        <v>965.76098999999999</v>
      </c>
      <c r="B5758">
        <v>188.29834</v>
      </c>
      <c r="C5758">
        <v>97.824719999999999</v>
      </c>
    </row>
    <row r="5759" spans="1:3" x14ac:dyDescent="0.25">
      <c r="A5759">
        <v>965.84302000000002</v>
      </c>
      <c r="B5759">
        <v>188.315</v>
      </c>
      <c r="C5759">
        <v>97.824640000000002</v>
      </c>
    </row>
    <row r="5760" spans="1:3" x14ac:dyDescent="0.25">
      <c r="A5760">
        <v>965.92998999999998</v>
      </c>
      <c r="B5760">
        <v>188.33167</v>
      </c>
      <c r="C5760">
        <v>97.824640000000002</v>
      </c>
    </row>
    <row r="5761" spans="1:3" x14ac:dyDescent="0.25">
      <c r="A5761">
        <v>966.01000999999997</v>
      </c>
      <c r="B5761">
        <v>188.34833</v>
      </c>
      <c r="C5761">
        <v>97.824479999999994</v>
      </c>
    </row>
    <row r="5762" spans="1:3" x14ac:dyDescent="0.25">
      <c r="A5762">
        <v>966.09398999999996</v>
      </c>
      <c r="B5762">
        <v>188.36501000000001</v>
      </c>
      <c r="C5762">
        <v>97.824399999999997</v>
      </c>
    </row>
    <row r="5763" spans="1:3" x14ac:dyDescent="0.25">
      <c r="A5763">
        <v>966.17400999999995</v>
      </c>
      <c r="B5763">
        <v>188.38167000000001</v>
      </c>
      <c r="C5763">
        <v>97.82432</v>
      </c>
    </row>
    <row r="5764" spans="1:3" x14ac:dyDescent="0.25">
      <c r="A5764">
        <v>966.25896999999998</v>
      </c>
      <c r="B5764">
        <v>188.39832999999999</v>
      </c>
      <c r="C5764">
        <v>97.824240000000003</v>
      </c>
    </row>
    <row r="5765" spans="1:3" x14ac:dyDescent="0.25">
      <c r="A5765">
        <v>966.33801000000005</v>
      </c>
      <c r="B5765">
        <v>188.41498999999999</v>
      </c>
      <c r="C5765">
        <v>97.824240000000003</v>
      </c>
    </row>
    <row r="5766" spans="1:3" x14ac:dyDescent="0.25">
      <c r="A5766">
        <v>966.41900999999996</v>
      </c>
      <c r="B5766">
        <v>188.43167</v>
      </c>
      <c r="C5766">
        <v>97.824079999999995</v>
      </c>
    </row>
    <row r="5767" spans="1:3" x14ac:dyDescent="0.25">
      <c r="A5767">
        <v>966.50098000000003</v>
      </c>
      <c r="B5767">
        <v>188.44833</v>
      </c>
      <c r="C5767">
        <v>97.824079999999995</v>
      </c>
    </row>
    <row r="5768" spans="1:3" x14ac:dyDescent="0.25">
      <c r="A5768">
        <v>966.58398</v>
      </c>
      <c r="B5768">
        <v>188.465</v>
      </c>
      <c r="C5768">
        <v>97.823999999999998</v>
      </c>
    </row>
    <row r="5769" spans="1:3" x14ac:dyDescent="0.25">
      <c r="A5769">
        <v>966.66498000000001</v>
      </c>
      <c r="B5769">
        <v>188.48167000000001</v>
      </c>
      <c r="C5769">
        <v>97.823999999999998</v>
      </c>
    </row>
    <row r="5770" spans="1:3" x14ac:dyDescent="0.25">
      <c r="A5770">
        <v>966.745</v>
      </c>
      <c r="B5770">
        <v>188.49834000000001</v>
      </c>
      <c r="C5770">
        <v>97.823999999999998</v>
      </c>
    </row>
    <row r="5771" spans="1:3" x14ac:dyDescent="0.25">
      <c r="A5771">
        <v>966.83001999999999</v>
      </c>
      <c r="B5771">
        <v>188.51499999999999</v>
      </c>
      <c r="C5771">
        <v>97.823999999999998</v>
      </c>
    </row>
    <row r="5772" spans="1:3" x14ac:dyDescent="0.25">
      <c r="A5772">
        <v>966.91301999999996</v>
      </c>
      <c r="B5772">
        <v>188.53165999999999</v>
      </c>
      <c r="C5772">
        <v>97.823999999999998</v>
      </c>
    </row>
    <row r="5773" spans="1:3" x14ac:dyDescent="0.25">
      <c r="A5773">
        <v>966.99798999999996</v>
      </c>
      <c r="B5773">
        <v>188.54834</v>
      </c>
      <c r="C5773">
        <v>97.823920000000001</v>
      </c>
    </row>
    <row r="5774" spans="1:3" x14ac:dyDescent="0.25">
      <c r="A5774">
        <v>967.08300999999994</v>
      </c>
      <c r="B5774">
        <v>188.565</v>
      </c>
      <c r="C5774">
        <v>97.823920000000001</v>
      </c>
    </row>
    <row r="5775" spans="1:3" x14ac:dyDescent="0.25">
      <c r="A5775">
        <v>967.16803000000004</v>
      </c>
      <c r="B5775">
        <v>188.58167</v>
      </c>
      <c r="C5775">
        <v>97.823999999999998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Areia</vt:lpstr>
      <vt:lpstr>Gnaisse</vt:lpstr>
      <vt:lpstr>Calcário</vt:lpstr>
      <vt:lpstr>Basalto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Wallison Medeiros</dc:creator>
  <cp:lastModifiedBy>Wallison Medeiros</cp:lastModifiedBy>
  <dcterms:created xsi:type="dcterms:W3CDTF">2019-04-03T13:40:53Z</dcterms:created>
  <dcterms:modified xsi:type="dcterms:W3CDTF">2023-04-08T14:20:11Z</dcterms:modified>
</cp:coreProperties>
</file>